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Sheet1!$A$1:$A$1291</c:f>
              <c:numCache>
                <c:formatCode>General</c:formatCode>
                <c:ptCount val="1291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598</c:v>
                </c:pt>
                <c:pt idx="498">
                  <c:v>599</c:v>
                </c:pt>
                <c:pt idx="499">
                  <c:v>600</c:v>
                </c:pt>
                <c:pt idx="500">
                  <c:v>601</c:v>
                </c:pt>
                <c:pt idx="501">
                  <c:v>602</c:v>
                </c:pt>
                <c:pt idx="502">
                  <c:v>603</c:v>
                </c:pt>
                <c:pt idx="503">
                  <c:v>604</c:v>
                </c:pt>
                <c:pt idx="504">
                  <c:v>605</c:v>
                </c:pt>
                <c:pt idx="505">
                  <c:v>606</c:v>
                </c:pt>
                <c:pt idx="506">
                  <c:v>607</c:v>
                </c:pt>
                <c:pt idx="507">
                  <c:v>608</c:v>
                </c:pt>
                <c:pt idx="508">
                  <c:v>609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614</c:v>
                </c:pt>
                <c:pt idx="514">
                  <c:v>615</c:v>
                </c:pt>
                <c:pt idx="515">
                  <c:v>616</c:v>
                </c:pt>
                <c:pt idx="516">
                  <c:v>617</c:v>
                </c:pt>
                <c:pt idx="517">
                  <c:v>618</c:v>
                </c:pt>
                <c:pt idx="518">
                  <c:v>619</c:v>
                </c:pt>
                <c:pt idx="519">
                  <c:v>620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624</c:v>
                </c:pt>
                <c:pt idx="524">
                  <c:v>625</c:v>
                </c:pt>
                <c:pt idx="525">
                  <c:v>626</c:v>
                </c:pt>
                <c:pt idx="526">
                  <c:v>627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</c:v>
                </c:pt>
                <c:pt idx="534">
                  <c:v>635</c:v>
                </c:pt>
                <c:pt idx="535">
                  <c:v>636</c:v>
                </c:pt>
                <c:pt idx="536">
                  <c:v>637</c:v>
                </c:pt>
                <c:pt idx="537">
                  <c:v>638</c:v>
                </c:pt>
                <c:pt idx="538">
                  <c:v>639</c:v>
                </c:pt>
                <c:pt idx="539">
                  <c:v>640</c:v>
                </c:pt>
                <c:pt idx="540">
                  <c:v>641</c:v>
                </c:pt>
                <c:pt idx="541">
                  <c:v>642</c:v>
                </c:pt>
                <c:pt idx="542">
                  <c:v>643</c:v>
                </c:pt>
                <c:pt idx="543">
                  <c:v>644</c:v>
                </c:pt>
                <c:pt idx="544">
                  <c:v>645</c:v>
                </c:pt>
                <c:pt idx="545">
                  <c:v>646</c:v>
                </c:pt>
                <c:pt idx="546">
                  <c:v>647</c:v>
                </c:pt>
                <c:pt idx="547">
                  <c:v>648</c:v>
                </c:pt>
                <c:pt idx="548">
                  <c:v>649</c:v>
                </c:pt>
                <c:pt idx="549">
                  <c:v>650</c:v>
                </c:pt>
                <c:pt idx="550">
                  <c:v>651</c:v>
                </c:pt>
                <c:pt idx="551">
                  <c:v>652</c:v>
                </c:pt>
                <c:pt idx="552">
                  <c:v>653</c:v>
                </c:pt>
                <c:pt idx="553">
                  <c:v>654</c:v>
                </c:pt>
                <c:pt idx="554">
                  <c:v>655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663</c:v>
                </c:pt>
                <c:pt idx="563">
                  <c:v>664</c:v>
                </c:pt>
                <c:pt idx="564">
                  <c:v>665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669</c:v>
                </c:pt>
                <c:pt idx="569">
                  <c:v>670</c:v>
                </c:pt>
                <c:pt idx="570">
                  <c:v>671</c:v>
                </c:pt>
                <c:pt idx="571">
                  <c:v>672</c:v>
                </c:pt>
                <c:pt idx="572">
                  <c:v>673</c:v>
                </c:pt>
                <c:pt idx="573">
                  <c:v>674</c:v>
                </c:pt>
                <c:pt idx="574">
                  <c:v>675</c:v>
                </c:pt>
                <c:pt idx="575">
                  <c:v>676</c:v>
                </c:pt>
                <c:pt idx="576">
                  <c:v>677</c:v>
                </c:pt>
                <c:pt idx="577">
                  <c:v>678</c:v>
                </c:pt>
                <c:pt idx="578">
                  <c:v>679</c:v>
                </c:pt>
                <c:pt idx="579">
                  <c:v>680</c:v>
                </c:pt>
                <c:pt idx="580">
                  <c:v>681</c:v>
                </c:pt>
                <c:pt idx="581">
                  <c:v>682</c:v>
                </c:pt>
                <c:pt idx="582">
                  <c:v>683</c:v>
                </c:pt>
                <c:pt idx="583">
                  <c:v>684</c:v>
                </c:pt>
                <c:pt idx="584">
                  <c:v>685</c:v>
                </c:pt>
                <c:pt idx="585">
                  <c:v>686</c:v>
                </c:pt>
                <c:pt idx="586">
                  <c:v>687</c:v>
                </c:pt>
                <c:pt idx="587">
                  <c:v>688</c:v>
                </c:pt>
                <c:pt idx="588">
                  <c:v>689</c:v>
                </c:pt>
                <c:pt idx="589">
                  <c:v>690</c:v>
                </c:pt>
                <c:pt idx="590">
                  <c:v>691</c:v>
                </c:pt>
                <c:pt idx="591">
                  <c:v>692</c:v>
                </c:pt>
                <c:pt idx="592">
                  <c:v>693</c:v>
                </c:pt>
                <c:pt idx="593">
                  <c:v>694</c:v>
                </c:pt>
                <c:pt idx="594">
                  <c:v>695</c:v>
                </c:pt>
                <c:pt idx="595">
                  <c:v>696</c:v>
                </c:pt>
                <c:pt idx="596">
                  <c:v>697</c:v>
                </c:pt>
                <c:pt idx="597">
                  <c:v>698</c:v>
                </c:pt>
                <c:pt idx="598">
                  <c:v>699</c:v>
                </c:pt>
                <c:pt idx="599">
                  <c:v>700</c:v>
                </c:pt>
                <c:pt idx="600">
                  <c:v>701</c:v>
                </c:pt>
                <c:pt idx="601">
                  <c:v>702</c:v>
                </c:pt>
                <c:pt idx="602">
                  <c:v>703</c:v>
                </c:pt>
                <c:pt idx="603">
                  <c:v>704</c:v>
                </c:pt>
                <c:pt idx="604">
                  <c:v>705</c:v>
                </c:pt>
                <c:pt idx="605">
                  <c:v>706</c:v>
                </c:pt>
                <c:pt idx="606">
                  <c:v>707</c:v>
                </c:pt>
                <c:pt idx="607">
                  <c:v>708</c:v>
                </c:pt>
                <c:pt idx="608">
                  <c:v>709</c:v>
                </c:pt>
                <c:pt idx="609">
                  <c:v>710</c:v>
                </c:pt>
                <c:pt idx="610">
                  <c:v>711</c:v>
                </c:pt>
                <c:pt idx="611">
                  <c:v>712</c:v>
                </c:pt>
                <c:pt idx="612">
                  <c:v>713</c:v>
                </c:pt>
                <c:pt idx="613">
                  <c:v>714</c:v>
                </c:pt>
                <c:pt idx="614">
                  <c:v>715</c:v>
                </c:pt>
                <c:pt idx="615">
                  <c:v>716</c:v>
                </c:pt>
                <c:pt idx="616">
                  <c:v>717</c:v>
                </c:pt>
                <c:pt idx="617">
                  <c:v>718</c:v>
                </c:pt>
                <c:pt idx="618">
                  <c:v>719</c:v>
                </c:pt>
                <c:pt idx="619">
                  <c:v>720</c:v>
                </c:pt>
                <c:pt idx="620">
                  <c:v>721</c:v>
                </c:pt>
                <c:pt idx="621">
                  <c:v>722</c:v>
                </c:pt>
                <c:pt idx="622">
                  <c:v>723</c:v>
                </c:pt>
                <c:pt idx="623">
                  <c:v>724</c:v>
                </c:pt>
                <c:pt idx="624">
                  <c:v>725</c:v>
                </c:pt>
                <c:pt idx="625">
                  <c:v>726</c:v>
                </c:pt>
                <c:pt idx="626">
                  <c:v>727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734</c:v>
                </c:pt>
                <c:pt idx="634">
                  <c:v>735</c:v>
                </c:pt>
                <c:pt idx="635">
                  <c:v>736</c:v>
                </c:pt>
                <c:pt idx="636">
                  <c:v>737</c:v>
                </c:pt>
                <c:pt idx="637">
                  <c:v>738</c:v>
                </c:pt>
                <c:pt idx="638">
                  <c:v>739</c:v>
                </c:pt>
                <c:pt idx="639">
                  <c:v>740</c:v>
                </c:pt>
                <c:pt idx="640">
                  <c:v>741</c:v>
                </c:pt>
                <c:pt idx="641">
                  <c:v>742</c:v>
                </c:pt>
                <c:pt idx="642">
                  <c:v>743</c:v>
                </c:pt>
                <c:pt idx="643">
                  <c:v>744</c:v>
                </c:pt>
                <c:pt idx="644">
                  <c:v>745</c:v>
                </c:pt>
                <c:pt idx="645">
                  <c:v>746</c:v>
                </c:pt>
                <c:pt idx="646">
                  <c:v>747</c:v>
                </c:pt>
                <c:pt idx="647">
                  <c:v>748</c:v>
                </c:pt>
                <c:pt idx="648">
                  <c:v>749</c:v>
                </c:pt>
                <c:pt idx="649">
                  <c:v>750</c:v>
                </c:pt>
                <c:pt idx="650">
                  <c:v>751</c:v>
                </c:pt>
                <c:pt idx="651">
                  <c:v>752</c:v>
                </c:pt>
                <c:pt idx="652">
                  <c:v>753</c:v>
                </c:pt>
                <c:pt idx="653">
                  <c:v>754</c:v>
                </c:pt>
                <c:pt idx="654">
                  <c:v>755</c:v>
                </c:pt>
                <c:pt idx="655">
                  <c:v>756</c:v>
                </c:pt>
                <c:pt idx="656">
                  <c:v>757</c:v>
                </c:pt>
                <c:pt idx="657">
                  <c:v>758</c:v>
                </c:pt>
                <c:pt idx="658">
                  <c:v>759</c:v>
                </c:pt>
                <c:pt idx="659">
                  <c:v>760</c:v>
                </c:pt>
                <c:pt idx="660">
                  <c:v>761</c:v>
                </c:pt>
                <c:pt idx="661">
                  <c:v>762</c:v>
                </c:pt>
                <c:pt idx="662">
                  <c:v>763</c:v>
                </c:pt>
                <c:pt idx="663">
                  <c:v>764</c:v>
                </c:pt>
                <c:pt idx="664">
                  <c:v>765</c:v>
                </c:pt>
                <c:pt idx="665">
                  <c:v>766</c:v>
                </c:pt>
                <c:pt idx="666">
                  <c:v>767</c:v>
                </c:pt>
                <c:pt idx="667">
                  <c:v>768</c:v>
                </c:pt>
                <c:pt idx="668">
                  <c:v>769</c:v>
                </c:pt>
                <c:pt idx="669">
                  <c:v>770</c:v>
                </c:pt>
                <c:pt idx="670">
                  <c:v>771</c:v>
                </c:pt>
                <c:pt idx="671">
                  <c:v>772</c:v>
                </c:pt>
                <c:pt idx="672">
                  <c:v>773</c:v>
                </c:pt>
                <c:pt idx="673">
                  <c:v>774</c:v>
                </c:pt>
                <c:pt idx="674">
                  <c:v>775</c:v>
                </c:pt>
                <c:pt idx="675">
                  <c:v>776</c:v>
                </c:pt>
                <c:pt idx="676">
                  <c:v>777</c:v>
                </c:pt>
                <c:pt idx="677">
                  <c:v>778</c:v>
                </c:pt>
                <c:pt idx="678">
                  <c:v>779</c:v>
                </c:pt>
                <c:pt idx="679">
                  <c:v>780</c:v>
                </c:pt>
                <c:pt idx="680">
                  <c:v>781</c:v>
                </c:pt>
                <c:pt idx="681">
                  <c:v>782</c:v>
                </c:pt>
                <c:pt idx="682">
                  <c:v>783</c:v>
                </c:pt>
                <c:pt idx="683">
                  <c:v>784</c:v>
                </c:pt>
                <c:pt idx="684">
                  <c:v>785</c:v>
                </c:pt>
                <c:pt idx="685">
                  <c:v>786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792</c:v>
                </c:pt>
                <c:pt idx="692">
                  <c:v>793</c:v>
                </c:pt>
                <c:pt idx="693">
                  <c:v>794</c:v>
                </c:pt>
                <c:pt idx="694">
                  <c:v>795</c:v>
                </c:pt>
                <c:pt idx="695">
                  <c:v>796</c:v>
                </c:pt>
                <c:pt idx="696">
                  <c:v>797</c:v>
                </c:pt>
                <c:pt idx="697">
                  <c:v>798</c:v>
                </c:pt>
                <c:pt idx="698">
                  <c:v>799</c:v>
                </c:pt>
                <c:pt idx="699">
                  <c:v>800</c:v>
                </c:pt>
                <c:pt idx="700">
                  <c:v>801</c:v>
                </c:pt>
                <c:pt idx="701">
                  <c:v>802</c:v>
                </c:pt>
                <c:pt idx="702">
                  <c:v>803</c:v>
                </c:pt>
                <c:pt idx="703">
                  <c:v>804</c:v>
                </c:pt>
                <c:pt idx="704">
                  <c:v>805</c:v>
                </c:pt>
                <c:pt idx="705">
                  <c:v>806</c:v>
                </c:pt>
                <c:pt idx="706">
                  <c:v>807</c:v>
                </c:pt>
                <c:pt idx="707">
                  <c:v>808</c:v>
                </c:pt>
                <c:pt idx="708">
                  <c:v>809</c:v>
                </c:pt>
                <c:pt idx="709">
                  <c:v>810</c:v>
                </c:pt>
                <c:pt idx="710">
                  <c:v>811</c:v>
                </c:pt>
                <c:pt idx="711">
                  <c:v>812</c:v>
                </c:pt>
                <c:pt idx="712">
                  <c:v>813</c:v>
                </c:pt>
                <c:pt idx="713">
                  <c:v>814</c:v>
                </c:pt>
                <c:pt idx="714">
                  <c:v>815</c:v>
                </c:pt>
                <c:pt idx="715">
                  <c:v>816</c:v>
                </c:pt>
                <c:pt idx="716">
                  <c:v>817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821</c:v>
                </c:pt>
                <c:pt idx="721">
                  <c:v>822</c:v>
                </c:pt>
                <c:pt idx="722">
                  <c:v>823</c:v>
                </c:pt>
                <c:pt idx="723">
                  <c:v>824</c:v>
                </c:pt>
                <c:pt idx="724">
                  <c:v>825</c:v>
                </c:pt>
                <c:pt idx="725">
                  <c:v>826</c:v>
                </c:pt>
                <c:pt idx="726">
                  <c:v>827</c:v>
                </c:pt>
                <c:pt idx="727">
                  <c:v>828</c:v>
                </c:pt>
                <c:pt idx="728">
                  <c:v>829</c:v>
                </c:pt>
                <c:pt idx="729">
                  <c:v>830</c:v>
                </c:pt>
                <c:pt idx="730">
                  <c:v>831</c:v>
                </c:pt>
                <c:pt idx="731">
                  <c:v>832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836</c:v>
                </c:pt>
                <c:pt idx="736">
                  <c:v>837</c:v>
                </c:pt>
                <c:pt idx="737">
                  <c:v>838</c:v>
                </c:pt>
                <c:pt idx="738">
                  <c:v>839</c:v>
                </c:pt>
                <c:pt idx="739">
                  <c:v>840</c:v>
                </c:pt>
                <c:pt idx="740">
                  <c:v>841</c:v>
                </c:pt>
                <c:pt idx="741">
                  <c:v>842</c:v>
                </c:pt>
                <c:pt idx="742">
                  <c:v>843</c:v>
                </c:pt>
                <c:pt idx="743">
                  <c:v>844</c:v>
                </c:pt>
                <c:pt idx="744">
                  <c:v>845</c:v>
                </c:pt>
                <c:pt idx="745">
                  <c:v>846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851</c:v>
                </c:pt>
                <c:pt idx="751">
                  <c:v>852</c:v>
                </c:pt>
                <c:pt idx="752">
                  <c:v>853</c:v>
                </c:pt>
                <c:pt idx="753">
                  <c:v>854</c:v>
                </c:pt>
                <c:pt idx="754">
                  <c:v>855</c:v>
                </c:pt>
                <c:pt idx="755">
                  <c:v>856</c:v>
                </c:pt>
                <c:pt idx="756">
                  <c:v>857</c:v>
                </c:pt>
                <c:pt idx="757">
                  <c:v>858</c:v>
                </c:pt>
                <c:pt idx="758">
                  <c:v>859</c:v>
                </c:pt>
                <c:pt idx="759">
                  <c:v>860</c:v>
                </c:pt>
                <c:pt idx="760">
                  <c:v>861</c:v>
                </c:pt>
                <c:pt idx="761">
                  <c:v>862</c:v>
                </c:pt>
                <c:pt idx="762">
                  <c:v>863</c:v>
                </c:pt>
                <c:pt idx="763">
                  <c:v>864</c:v>
                </c:pt>
                <c:pt idx="764">
                  <c:v>865</c:v>
                </c:pt>
                <c:pt idx="765">
                  <c:v>866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874</c:v>
                </c:pt>
                <c:pt idx="774">
                  <c:v>875</c:v>
                </c:pt>
                <c:pt idx="775">
                  <c:v>876</c:v>
                </c:pt>
                <c:pt idx="776">
                  <c:v>877</c:v>
                </c:pt>
                <c:pt idx="777">
                  <c:v>878</c:v>
                </c:pt>
                <c:pt idx="778">
                  <c:v>879</c:v>
                </c:pt>
                <c:pt idx="779">
                  <c:v>880</c:v>
                </c:pt>
                <c:pt idx="780">
                  <c:v>881</c:v>
                </c:pt>
                <c:pt idx="781">
                  <c:v>882</c:v>
                </c:pt>
                <c:pt idx="782">
                  <c:v>883</c:v>
                </c:pt>
                <c:pt idx="783">
                  <c:v>884</c:v>
                </c:pt>
                <c:pt idx="784">
                  <c:v>885</c:v>
                </c:pt>
                <c:pt idx="785">
                  <c:v>886</c:v>
                </c:pt>
                <c:pt idx="786">
                  <c:v>887</c:v>
                </c:pt>
                <c:pt idx="787">
                  <c:v>888</c:v>
                </c:pt>
                <c:pt idx="788">
                  <c:v>889</c:v>
                </c:pt>
                <c:pt idx="789">
                  <c:v>890</c:v>
                </c:pt>
                <c:pt idx="790">
                  <c:v>891</c:v>
                </c:pt>
                <c:pt idx="791">
                  <c:v>892</c:v>
                </c:pt>
                <c:pt idx="792">
                  <c:v>893</c:v>
                </c:pt>
                <c:pt idx="793">
                  <c:v>894</c:v>
                </c:pt>
                <c:pt idx="794">
                  <c:v>895</c:v>
                </c:pt>
                <c:pt idx="795">
                  <c:v>896</c:v>
                </c:pt>
                <c:pt idx="796">
                  <c:v>897</c:v>
                </c:pt>
                <c:pt idx="797">
                  <c:v>898</c:v>
                </c:pt>
                <c:pt idx="798">
                  <c:v>899</c:v>
                </c:pt>
                <c:pt idx="799">
                  <c:v>900</c:v>
                </c:pt>
                <c:pt idx="800">
                  <c:v>901</c:v>
                </c:pt>
                <c:pt idx="801">
                  <c:v>902</c:v>
                </c:pt>
                <c:pt idx="802">
                  <c:v>903</c:v>
                </c:pt>
                <c:pt idx="803">
                  <c:v>904</c:v>
                </c:pt>
                <c:pt idx="804">
                  <c:v>905</c:v>
                </c:pt>
                <c:pt idx="805">
                  <c:v>906</c:v>
                </c:pt>
                <c:pt idx="806">
                  <c:v>907</c:v>
                </c:pt>
                <c:pt idx="807">
                  <c:v>908</c:v>
                </c:pt>
                <c:pt idx="808">
                  <c:v>909</c:v>
                </c:pt>
                <c:pt idx="809">
                  <c:v>910</c:v>
                </c:pt>
                <c:pt idx="810">
                  <c:v>911</c:v>
                </c:pt>
                <c:pt idx="811">
                  <c:v>912</c:v>
                </c:pt>
                <c:pt idx="812">
                  <c:v>913</c:v>
                </c:pt>
                <c:pt idx="813">
                  <c:v>914</c:v>
                </c:pt>
                <c:pt idx="814">
                  <c:v>915</c:v>
                </c:pt>
                <c:pt idx="815">
                  <c:v>916</c:v>
                </c:pt>
                <c:pt idx="816">
                  <c:v>917</c:v>
                </c:pt>
                <c:pt idx="817">
                  <c:v>918</c:v>
                </c:pt>
                <c:pt idx="818">
                  <c:v>919</c:v>
                </c:pt>
                <c:pt idx="819">
                  <c:v>920</c:v>
                </c:pt>
                <c:pt idx="820">
                  <c:v>921</c:v>
                </c:pt>
                <c:pt idx="821">
                  <c:v>922</c:v>
                </c:pt>
                <c:pt idx="822">
                  <c:v>923</c:v>
                </c:pt>
                <c:pt idx="823">
                  <c:v>924</c:v>
                </c:pt>
                <c:pt idx="824">
                  <c:v>925</c:v>
                </c:pt>
                <c:pt idx="825">
                  <c:v>926</c:v>
                </c:pt>
                <c:pt idx="826">
                  <c:v>927</c:v>
                </c:pt>
                <c:pt idx="827">
                  <c:v>928</c:v>
                </c:pt>
                <c:pt idx="828">
                  <c:v>929</c:v>
                </c:pt>
                <c:pt idx="829">
                  <c:v>930</c:v>
                </c:pt>
                <c:pt idx="830">
                  <c:v>931</c:v>
                </c:pt>
                <c:pt idx="831">
                  <c:v>932</c:v>
                </c:pt>
                <c:pt idx="832">
                  <c:v>933</c:v>
                </c:pt>
                <c:pt idx="833">
                  <c:v>934</c:v>
                </c:pt>
                <c:pt idx="834">
                  <c:v>935</c:v>
                </c:pt>
                <c:pt idx="835">
                  <c:v>936</c:v>
                </c:pt>
                <c:pt idx="836">
                  <c:v>937</c:v>
                </c:pt>
                <c:pt idx="837">
                  <c:v>938</c:v>
                </c:pt>
                <c:pt idx="838">
                  <c:v>939</c:v>
                </c:pt>
                <c:pt idx="839">
                  <c:v>940</c:v>
                </c:pt>
                <c:pt idx="840">
                  <c:v>941</c:v>
                </c:pt>
                <c:pt idx="841">
                  <c:v>942</c:v>
                </c:pt>
                <c:pt idx="842">
                  <c:v>943</c:v>
                </c:pt>
                <c:pt idx="843">
                  <c:v>944</c:v>
                </c:pt>
                <c:pt idx="844">
                  <c:v>945</c:v>
                </c:pt>
                <c:pt idx="845">
                  <c:v>946</c:v>
                </c:pt>
                <c:pt idx="846">
                  <c:v>947</c:v>
                </c:pt>
                <c:pt idx="847">
                  <c:v>948</c:v>
                </c:pt>
                <c:pt idx="848">
                  <c:v>949</c:v>
                </c:pt>
                <c:pt idx="849">
                  <c:v>950</c:v>
                </c:pt>
                <c:pt idx="850">
                  <c:v>951</c:v>
                </c:pt>
                <c:pt idx="851">
                  <c:v>952</c:v>
                </c:pt>
                <c:pt idx="852">
                  <c:v>953</c:v>
                </c:pt>
                <c:pt idx="853">
                  <c:v>954</c:v>
                </c:pt>
                <c:pt idx="854">
                  <c:v>955</c:v>
                </c:pt>
                <c:pt idx="855">
                  <c:v>956</c:v>
                </c:pt>
                <c:pt idx="856">
                  <c:v>957</c:v>
                </c:pt>
                <c:pt idx="857">
                  <c:v>958</c:v>
                </c:pt>
                <c:pt idx="858">
                  <c:v>959</c:v>
                </c:pt>
                <c:pt idx="859">
                  <c:v>960</c:v>
                </c:pt>
                <c:pt idx="860">
                  <c:v>961</c:v>
                </c:pt>
                <c:pt idx="861">
                  <c:v>962</c:v>
                </c:pt>
                <c:pt idx="862">
                  <c:v>963</c:v>
                </c:pt>
                <c:pt idx="863">
                  <c:v>964</c:v>
                </c:pt>
                <c:pt idx="864">
                  <c:v>965</c:v>
                </c:pt>
                <c:pt idx="865">
                  <c:v>966</c:v>
                </c:pt>
                <c:pt idx="866">
                  <c:v>967</c:v>
                </c:pt>
                <c:pt idx="867">
                  <c:v>968</c:v>
                </c:pt>
                <c:pt idx="868">
                  <c:v>969</c:v>
                </c:pt>
                <c:pt idx="869">
                  <c:v>970</c:v>
                </c:pt>
                <c:pt idx="870">
                  <c:v>971</c:v>
                </c:pt>
                <c:pt idx="871">
                  <c:v>972</c:v>
                </c:pt>
                <c:pt idx="872">
                  <c:v>973</c:v>
                </c:pt>
                <c:pt idx="873">
                  <c:v>974</c:v>
                </c:pt>
                <c:pt idx="874">
                  <c:v>975</c:v>
                </c:pt>
                <c:pt idx="875">
                  <c:v>976</c:v>
                </c:pt>
                <c:pt idx="876">
                  <c:v>977</c:v>
                </c:pt>
                <c:pt idx="877">
                  <c:v>978</c:v>
                </c:pt>
                <c:pt idx="878">
                  <c:v>979</c:v>
                </c:pt>
                <c:pt idx="879">
                  <c:v>980</c:v>
                </c:pt>
                <c:pt idx="880">
                  <c:v>981</c:v>
                </c:pt>
                <c:pt idx="881">
                  <c:v>982</c:v>
                </c:pt>
                <c:pt idx="882">
                  <c:v>983</c:v>
                </c:pt>
                <c:pt idx="883">
                  <c:v>984</c:v>
                </c:pt>
                <c:pt idx="884">
                  <c:v>985</c:v>
                </c:pt>
                <c:pt idx="885">
                  <c:v>986</c:v>
                </c:pt>
                <c:pt idx="886">
                  <c:v>987</c:v>
                </c:pt>
                <c:pt idx="887">
                  <c:v>988</c:v>
                </c:pt>
                <c:pt idx="888">
                  <c:v>989</c:v>
                </c:pt>
                <c:pt idx="889">
                  <c:v>990</c:v>
                </c:pt>
                <c:pt idx="890">
                  <c:v>991</c:v>
                </c:pt>
                <c:pt idx="891">
                  <c:v>992</c:v>
                </c:pt>
                <c:pt idx="892">
                  <c:v>993</c:v>
                </c:pt>
                <c:pt idx="893">
                  <c:v>994</c:v>
                </c:pt>
                <c:pt idx="894">
                  <c:v>995</c:v>
                </c:pt>
                <c:pt idx="895">
                  <c:v>996</c:v>
                </c:pt>
                <c:pt idx="896">
                  <c:v>997</c:v>
                </c:pt>
                <c:pt idx="897">
                  <c:v>998</c:v>
                </c:pt>
                <c:pt idx="898">
                  <c:v>999</c:v>
                </c:pt>
                <c:pt idx="899">
                  <c:v>1000</c:v>
                </c:pt>
                <c:pt idx="900">
                  <c:v>1001</c:v>
                </c:pt>
                <c:pt idx="901">
                  <c:v>1002</c:v>
                </c:pt>
                <c:pt idx="902">
                  <c:v>1003</c:v>
                </c:pt>
                <c:pt idx="903">
                  <c:v>1004</c:v>
                </c:pt>
                <c:pt idx="904">
                  <c:v>1005</c:v>
                </c:pt>
                <c:pt idx="905">
                  <c:v>1006</c:v>
                </c:pt>
                <c:pt idx="906">
                  <c:v>1007</c:v>
                </c:pt>
                <c:pt idx="907">
                  <c:v>1008</c:v>
                </c:pt>
                <c:pt idx="908">
                  <c:v>1009</c:v>
                </c:pt>
                <c:pt idx="909">
                  <c:v>1010</c:v>
                </c:pt>
                <c:pt idx="910">
                  <c:v>1011</c:v>
                </c:pt>
                <c:pt idx="911">
                  <c:v>1012</c:v>
                </c:pt>
                <c:pt idx="912">
                  <c:v>1013</c:v>
                </c:pt>
                <c:pt idx="913">
                  <c:v>1014</c:v>
                </c:pt>
                <c:pt idx="914">
                  <c:v>1015</c:v>
                </c:pt>
                <c:pt idx="915">
                  <c:v>1016</c:v>
                </c:pt>
                <c:pt idx="916">
                  <c:v>1017</c:v>
                </c:pt>
                <c:pt idx="917">
                  <c:v>1018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1024</c:v>
                </c:pt>
                <c:pt idx="924">
                  <c:v>1025</c:v>
                </c:pt>
                <c:pt idx="925">
                  <c:v>1026</c:v>
                </c:pt>
                <c:pt idx="926">
                  <c:v>1027</c:v>
                </c:pt>
                <c:pt idx="927">
                  <c:v>1028</c:v>
                </c:pt>
                <c:pt idx="928">
                  <c:v>1029</c:v>
                </c:pt>
                <c:pt idx="929">
                  <c:v>1030</c:v>
                </c:pt>
                <c:pt idx="930">
                  <c:v>1031</c:v>
                </c:pt>
                <c:pt idx="931">
                  <c:v>1032</c:v>
                </c:pt>
                <c:pt idx="932">
                  <c:v>1033</c:v>
                </c:pt>
                <c:pt idx="933">
                  <c:v>1034</c:v>
                </c:pt>
                <c:pt idx="934">
                  <c:v>1035</c:v>
                </c:pt>
                <c:pt idx="935">
                  <c:v>1036</c:v>
                </c:pt>
                <c:pt idx="936">
                  <c:v>1037</c:v>
                </c:pt>
                <c:pt idx="937">
                  <c:v>1038</c:v>
                </c:pt>
                <c:pt idx="938">
                  <c:v>1039</c:v>
                </c:pt>
                <c:pt idx="939">
                  <c:v>1040</c:v>
                </c:pt>
                <c:pt idx="940">
                  <c:v>1041</c:v>
                </c:pt>
                <c:pt idx="941">
                  <c:v>1042</c:v>
                </c:pt>
                <c:pt idx="942">
                  <c:v>1043</c:v>
                </c:pt>
                <c:pt idx="943">
                  <c:v>1044</c:v>
                </c:pt>
                <c:pt idx="944">
                  <c:v>1045</c:v>
                </c:pt>
                <c:pt idx="945">
                  <c:v>1046</c:v>
                </c:pt>
                <c:pt idx="946">
                  <c:v>1047</c:v>
                </c:pt>
                <c:pt idx="947">
                  <c:v>1048</c:v>
                </c:pt>
                <c:pt idx="948">
                  <c:v>1049</c:v>
                </c:pt>
                <c:pt idx="949">
                  <c:v>1050</c:v>
                </c:pt>
                <c:pt idx="950">
                  <c:v>1051</c:v>
                </c:pt>
                <c:pt idx="951">
                  <c:v>1052</c:v>
                </c:pt>
                <c:pt idx="952">
                  <c:v>1053</c:v>
                </c:pt>
                <c:pt idx="953">
                  <c:v>1054</c:v>
                </c:pt>
                <c:pt idx="954">
                  <c:v>1055</c:v>
                </c:pt>
                <c:pt idx="955">
                  <c:v>1056</c:v>
                </c:pt>
                <c:pt idx="956">
                  <c:v>1057</c:v>
                </c:pt>
                <c:pt idx="957">
                  <c:v>1058</c:v>
                </c:pt>
                <c:pt idx="958">
                  <c:v>1059</c:v>
                </c:pt>
                <c:pt idx="959">
                  <c:v>1060</c:v>
                </c:pt>
                <c:pt idx="960">
                  <c:v>1061</c:v>
                </c:pt>
                <c:pt idx="961">
                  <c:v>1062</c:v>
                </c:pt>
                <c:pt idx="962">
                  <c:v>1063</c:v>
                </c:pt>
                <c:pt idx="963">
                  <c:v>1064</c:v>
                </c:pt>
                <c:pt idx="964">
                  <c:v>1065</c:v>
                </c:pt>
                <c:pt idx="965">
                  <c:v>1066</c:v>
                </c:pt>
                <c:pt idx="966">
                  <c:v>1067</c:v>
                </c:pt>
                <c:pt idx="967">
                  <c:v>1068</c:v>
                </c:pt>
                <c:pt idx="968">
                  <c:v>1069</c:v>
                </c:pt>
                <c:pt idx="969">
                  <c:v>1070</c:v>
                </c:pt>
                <c:pt idx="970">
                  <c:v>1071</c:v>
                </c:pt>
                <c:pt idx="971">
                  <c:v>1072</c:v>
                </c:pt>
                <c:pt idx="972">
                  <c:v>1073</c:v>
                </c:pt>
                <c:pt idx="973">
                  <c:v>1074</c:v>
                </c:pt>
                <c:pt idx="974">
                  <c:v>1075</c:v>
                </c:pt>
                <c:pt idx="975">
                  <c:v>1076</c:v>
                </c:pt>
                <c:pt idx="976">
                  <c:v>1077</c:v>
                </c:pt>
                <c:pt idx="977">
                  <c:v>1078</c:v>
                </c:pt>
                <c:pt idx="978">
                  <c:v>1079</c:v>
                </c:pt>
                <c:pt idx="979">
                  <c:v>1080</c:v>
                </c:pt>
                <c:pt idx="980">
                  <c:v>1081</c:v>
                </c:pt>
                <c:pt idx="981">
                  <c:v>1082</c:v>
                </c:pt>
                <c:pt idx="982">
                  <c:v>1083</c:v>
                </c:pt>
                <c:pt idx="983">
                  <c:v>1084</c:v>
                </c:pt>
                <c:pt idx="984">
                  <c:v>1085</c:v>
                </c:pt>
                <c:pt idx="985">
                  <c:v>1086</c:v>
                </c:pt>
                <c:pt idx="986">
                  <c:v>1087</c:v>
                </c:pt>
                <c:pt idx="987">
                  <c:v>1088</c:v>
                </c:pt>
                <c:pt idx="988">
                  <c:v>1089</c:v>
                </c:pt>
                <c:pt idx="989">
                  <c:v>1090</c:v>
                </c:pt>
                <c:pt idx="990">
                  <c:v>1091</c:v>
                </c:pt>
                <c:pt idx="991">
                  <c:v>1092</c:v>
                </c:pt>
                <c:pt idx="992">
                  <c:v>1093</c:v>
                </c:pt>
                <c:pt idx="993">
                  <c:v>1094</c:v>
                </c:pt>
                <c:pt idx="994">
                  <c:v>1095</c:v>
                </c:pt>
                <c:pt idx="995">
                  <c:v>1096</c:v>
                </c:pt>
                <c:pt idx="996">
                  <c:v>1097</c:v>
                </c:pt>
                <c:pt idx="997">
                  <c:v>1098</c:v>
                </c:pt>
                <c:pt idx="998">
                  <c:v>1099</c:v>
                </c:pt>
                <c:pt idx="999">
                  <c:v>1100</c:v>
                </c:pt>
                <c:pt idx="1000">
                  <c:v>1101</c:v>
                </c:pt>
                <c:pt idx="1001">
                  <c:v>1102</c:v>
                </c:pt>
                <c:pt idx="1002">
                  <c:v>1103</c:v>
                </c:pt>
                <c:pt idx="1003">
                  <c:v>1104</c:v>
                </c:pt>
                <c:pt idx="1004">
                  <c:v>1105</c:v>
                </c:pt>
                <c:pt idx="1005">
                  <c:v>1106</c:v>
                </c:pt>
                <c:pt idx="1006">
                  <c:v>1107</c:v>
                </c:pt>
                <c:pt idx="1007">
                  <c:v>1108</c:v>
                </c:pt>
                <c:pt idx="1008">
                  <c:v>1109</c:v>
                </c:pt>
                <c:pt idx="1009">
                  <c:v>1110</c:v>
                </c:pt>
                <c:pt idx="1010">
                  <c:v>1111</c:v>
                </c:pt>
                <c:pt idx="1011">
                  <c:v>1112</c:v>
                </c:pt>
                <c:pt idx="1012">
                  <c:v>1113</c:v>
                </c:pt>
                <c:pt idx="1013">
                  <c:v>1114</c:v>
                </c:pt>
                <c:pt idx="1014">
                  <c:v>1115</c:v>
                </c:pt>
                <c:pt idx="1015">
                  <c:v>1116</c:v>
                </c:pt>
                <c:pt idx="1016">
                  <c:v>1117</c:v>
                </c:pt>
                <c:pt idx="1017">
                  <c:v>1118</c:v>
                </c:pt>
                <c:pt idx="1018">
                  <c:v>1119</c:v>
                </c:pt>
                <c:pt idx="1019">
                  <c:v>1120</c:v>
                </c:pt>
                <c:pt idx="1020">
                  <c:v>1121</c:v>
                </c:pt>
                <c:pt idx="1021">
                  <c:v>1122</c:v>
                </c:pt>
                <c:pt idx="1022">
                  <c:v>1123</c:v>
                </c:pt>
                <c:pt idx="1023">
                  <c:v>1124</c:v>
                </c:pt>
                <c:pt idx="1024">
                  <c:v>1125</c:v>
                </c:pt>
                <c:pt idx="1025">
                  <c:v>1126</c:v>
                </c:pt>
                <c:pt idx="1026">
                  <c:v>1127</c:v>
                </c:pt>
                <c:pt idx="1027">
                  <c:v>1128</c:v>
                </c:pt>
                <c:pt idx="1028">
                  <c:v>1129</c:v>
                </c:pt>
                <c:pt idx="1029">
                  <c:v>1130</c:v>
                </c:pt>
                <c:pt idx="1030">
                  <c:v>1131</c:v>
                </c:pt>
                <c:pt idx="1031">
                  <c:v>1132</c:v>
                </c:pt>
                <c:pt idx="1032">
                  <c:v>1133</c:v>
                </c:pt>
                <c:pt idx="1033">
                  <c:v>1134</c:v>
                </c:pt>
                <c:pt idx="1034">
                  <c:v>1135</c:v>
                </c:pt>
                <c:pt idx="1035">
                  <c:v>1136</c:v>
                </c:pt>
                <c:pt idx="1036">
                  <c:v>1137</c:v>
                </c:pt>
                <c:pt idx="1037">
                  <c:v>1138</c:v>
                </c:pt>
                <c:pt idx="1038">
                  <c:v>1139</c:v>
                </c:pt>
                <c:pt idx="1039">
                  <c:v>1140</c:v>
                </c:pt>
                <c:pt idx="1040">
                  <c:v>1141</c:v>
                </c:pt>
                <c:pt idx="1041">
                  <c:v>1142</c:v>
                </c:pt>
                <c:pt idx="1042">
                  <c:v>1143</c:v>
                </c:pt>
                <c:pt idx="1043">
                  <c:v>1144</c:v>
                </c:pt>
                <c:pt idx="1044">
                  <c:v>1145</c:v>
                </c:pt>
                <c:pt idx="1045">
                  <c:v>1146</c:v>
                </c:pt>
                <c:pt idx="1046">
                  <c:v>1147</c:v>
                </c:pt>
                <c:pt idx="1047">
                  <c:v>1148</c:v>
                </c:pt>
                <c:pt idx="1048">
                  <c:v>1149</c:v>
                </c:pt>
                <c:pt idx="1049">
                  <c:v>1150</c:v>
                </c:pt>
                <c:pt idx="1050">
                  <c:v>1151</c:v>
                </c:pt>
                <c:pt idx="1051">
                  <c:v>1152</c:v>
                </c:pt>
                <c:pt idx="1052">
                  <c:v>1153</c:v>
                </c:pt>
                <c:pt idx="1053">
                  <c:v>1154</c:v>
                </c:pt>
                <c:pt idx="1054">
                  <c:v>1155</c:v>
                </c:pt>
                <c:pt idx="1055">
                  <c:v>1156</c:v>
                </c:pt>
                <c:pt idx="1056">
                  <c:v>1157</c:v>
                </c:pt>
                <c:pt idx="1057">
                  <c:v>1158</c:v>
                </c:pt>
                <c:pt idx="1058">
                  <c:v>1159</c:v>
                </c:pt>
                <c:pt idx="1059">
                  <c:v>1160</c:v>
                </c:pt>
                <c:pt idx="1060">
                  <c:v>1161</c:v>
                </c:pt>
                <c:pt idx="1061">
                  <c:v>1162</c:v>
                </c:pt>
                <c:pt idx="1062">
                  <c:v>1163</c:v>
                </c:pt>
                <c:pt idx="1063">
                  <c:v>1164</c:v>
                </c:pt>
                <c:pt idx="1064">
                  <c:v>1165</c:v>
                </c:pt>
                <c:pt idx="1065">
                  <c:v>1166</c:v>
                </c:pt>
                <c:pt idx="1066">
                  <c:v>1167</c:v>
                </c:pt>
                <c:pt idx="1067">
                  <c:v>1168</c:v>
                </c:pt>
                <c:pt idx="1068">
                  <c:v>1169</c:v>
                </c:pt>
                <c:pt idx="1069">
                  <c:v>1170</c:v>
                </c:pt>
                <c:pt idx="1070">
                  <c:v>1171</c:v>
                </c:pt>
                <c:pt idx="1071">
                  <c:v>1172</c:v>
                </c:pt>
                <c:pt idx="1072">
                  <c:v>1173</c:v>
                </c:pt>
                <c:pt idx="1073">
                  <c:v>1174</c:v>
                </c:pt>
                <c:pt idx="1074">
                  <c:v>1175</c:v>
                </c:pt>
                <c:pt idx="1075">
                  <c:v>1176</c:v>
                </c:pt>
                <c:pt idx="1076">
                  <c:v>1177</c:v>
                </c:pt>
                <c:pt idx="1077">
                  <c:v>1178</c:v>
                </c:pt>
                <c:pt idx="1078">
                  <c:v>1179</c:v>
                </c:pt>
                <c:pt idx="1079">
                  <c:v>1180</c:v>
                </c:pt>
                <c:pt idx="1080">
                  <c:v>1181</c:v>
                </c:pt>
                <c:pt idx="1081">
                  <c:v>1182</c:v>
                </c:pt>
                <c:pt idx="1082">
                  <c:v>1183</c:v>
                </c:pt>
                <c:pt idx="1083">
                  <c:v>1184</c:v>
                </c:pt>
                <c:pt idx="1084">
                  <c:v>1185</c:v>
                </c:pt>
                <c:pt idx="1085">
                  <c:v>1186</c:v>
                </c:pt>
                <c:pt idx="1086">
                  <c:v>1187</c:v>
                </c:pt>
                <c:pt idx="1087">
                  <c:v>1188</c:v>
                </c:pt>
                <c:pt idx="1088">
                  <c:v>1189</c:v>
                </c:pt>
                <c:pt idx="1089">
                  <c:v>1190</c:v>
                </c:pt>
                <c:pt idx="1090">
                  <c:v>1191</c:v>
                </c:pt>
                <c:pt idx="1091">
                  <c:v>1192</c:v>
                </c:pt>
                <c:pt idx="1092">
                  <c:v>1193</c:v>
                </c:pt>
                <c:pt idx="1093">
                  <c:v>1194</c:v>
                </c:pt>
                <c:pt idx="1094">
                  <c:v>1195</c:v>
                </c:pt>
                <c:pt idx="1095">
                  <c:v>1196</c:v>
                </c:pt>
                <c:pt idx="1096">
                  <c:v>1197</c:v>
                </c:pt>
                <c:pt idx="1097">
                  <c:v>1198</c:v>
                </c:pt>
                <c:pt idx="1098">
                  <c:v>1199</c:v>
                </c:pt>
                <c:pt idx="1099">
                  <c:v>1200</c:v>
                </c:pt>
                <c:pt idx="1100">
                  <c:v>1201</c:v>
                </c:pt>
                <c:pt idx="1101">
                  <c:v>1202</c:v>
                </c:pt>
                <c:pt idx="1102">
                  <c:v>1203</c:v>
                </c:pt>
                <c:pt idx="1103">
                  <c:v>1204</c:v>
                </c:pt>
                <c:pt idx="1104">
                  <c:v>1205</c:v>
                </c:pt>
                <c:pt idx="1105">
                  <c:v>1206</c:v>
                </c:pt>
                <c:pt idx="1106">
                  <c:v>1207</c:v>
                </c:pt>
                <c:pt idx="1107">
                  <c:v>1208</c:v>
                </c:pt>
                <c:pt idx="1108">
                  <c:v>1209</c:v>
                </c:pt>
                <c:pt idx="1109">
                  <c:v>1210</c:v>
                </c:pt>
                <c:pt idx="1110">
                  <c:v>1211</c:v>
                </c:pt>
                <c:pt idx="1111">
                  <c:v>1212</c:v>
                </c:pt>
                <c:pt idx="1112">
                  <c:v>1213</c:v>
                </c:pt>
                <c:pt idx="1113">
                  <c:v>1214</c:v>
                </c:pt>
                <c:pt idx="1114">
                  <c:v>1215</c:v>
                </c:pt>
                <c:pt idx="1115">
                  <c:v>1216</c:v>
                </c:pt>
                <c:pt idx="1116">
                  <c:v>1217</c:v>
                </c:pt>
                <c:pt idx="1117">
                  <c:v>1218</c:v>
                </c:pt>
                <c:pt idx="1118">
                  <c:v>1219</c:v>
                </c:pt>
                <c:pt idx="1119">
                  <c:v>1220</c:v>
                </c:pt>
                <c:pt idx="1120">
                  <c:v>1221</c:v>
                </c:pt>
                <c:pt idx="1121">
                  <c:v>1222</c:v>
                </c:pt>
                <c:pt idx="1122">
                  <c:v>1223</c:v>
                </c:pt>
                <c:pt idx="1123">
                  <c:v>1224</c:v>
                </c:pt>
                <c:pt idx="1124">
                  <c:v>1225</c:v>
                </c:pt>
                <c:pt idx="1125">
                  <c:v>1226</c:v>
                </c:pt>
                <c:pt idx="1126">
                  <c:v>1227</c:v>
                </c:pt>
                <c:pt idx="1127">
                  <c:v>1228</c:v>
                </c:pt>
                <c:pt idx="1128">
                  <c:v>1229</c:v>
                </c:pt>
                <c:pt idx="1129">
                  <c:v>1230</c:v>
                </c:pt>
                <c:pt idx="1130">
                  <c:v>1231</c:v>
                </c:pt>
                <c:pt idx="1131">
                  <c:v>1232</c:v>
                </c:pt>
                <c:pt idx="1132">
                  <c:v>1233</c:v>
                </c:pt>
                <c:pt idx="1133">
                  <c:v>1234</c:v>
                </c:pt>
                <c:pt idx="1134">
                  <c:v>1235</c:v>
                </c:pt>
                <c:pt idx="1135">
                  <c:v>1236</c:v>
                </c:pt>
                <c:pt idx="1136">
                  <c:v>1237</c:v>
                </c:pt>
                <c:pt idx="1137">
                  <c:v>1238</c:v>
                </c:pt>
                <c:pt idx="1138">
                  <c:v>1239</c:v>
                </c:pt>
                <c:pt idx="1139">
                  <c:v>1240</c:v>
                </c:pt>
                <c:pt idx="1140">
                  <c:v>1241</c:v>
                </c:pt>
                <c:pt idx="1141">
                  <c:v>1242</c:v>
                </c:pt>
                <c:pt idx="1142">
                  <c:v>1243</c:v>
                </c:pt>
                <c:pt idx="1143">
                  <c:v>1244</c:v>
                </c:pt>
                <c:pt idx="1144">
                  <c:v>1245</c:v>
                </c:pt>
                <c:pt idx="1145">
                  <c:v>1246</c:v>
                </c:pt>
                <c:pt idx="1146">
                  <c:v>1247</c:v>
                </c:pt>
                <c:pt idx="1147">
                  <c:v>1248</c:v>
                </c:pt>
                <c:pt idx="1148">
                  <c:v>1249</c:v>
                </c:pt>
                <c:pt idx="1149">
                  <c:v>1250</c:v>
                </c:pt>
                <c:pt idx="1150">
                  <c:v>1251</c:v>
                </c:pt>
                <c:pt idx="1151">
                  <c:v>1252</c:v>
                </c:pt>
                <c:pt idx="1152">
                  <c:v>1253</c:v>
                </c:pt>
                <c:pt idx="1153">
                  <c:v>1254</c:v>
                </c:pt>
                <c:pt idx="1154">
                  <c:v>1255</c:v>
                </c:pt>
                <c:pt idx="1155">
                  <c:v>1256</c:v>
                </c:pt>
                <c:pt idx="1156">
                  <c:v>1257</c:v>
                </c:pt>
                <c:pt idx="1157">
                  <c:v>1258</c:v>
                </c:pt>
                <c:pt idx="1158">
                  <c:v>1259</c:v>
                </c:pt>
                <c:pt idx="1159">
                  <c:v>1260</c:v>
                </c:pt>
                <c:pt idx="1160">
                  <c:v>1261</c:v>
                </c:pt>
                <c:pt idx="1161">
                  <c:v>1262</c:v>
                </c:pt>
                <c:pt idx="1162">
                  <c:v>1263</c:v>
                </c:pt>
                <c:pt idx="1163">
                  <c:v>1264</c:v>
                </c:pt>
                <c:pt idx="1164">
                  <c:v>1265</c:v>
                </c:pt>
                <c:pt idx="1165">
                  <c:v>1266</c:v>
                </c:pt>
                <c:pt idx="1166">
                  <c:v>1267</c:v>
                </c:pt>
                <c:pt idx="1167">
                  <c:v>1268</c:v>
                </c:pt>
                <c:pt idx="1168">
                  <c:v>1269</c:v>
                </c:pt>
                <c:pt idx="1169">
                  <c:v>1270</c:v>
                </c:pt>
                <c:pt idx="1170">
                  <c:v>1271</c:v>
                </c:pt>
                <c:pt idx="1171">
                  <c:v>1272</c:v>
                </c:pt>
                <c:pt idx="1172">
                  <c:v>1273</c:v>
                </c:pt>
                <c:pt idx="1173">
                  <c:v>1274</c:v>
                </c:pt>
                <c:pt idx="1174">
                  <c:v>1275</c:v>
                </c:pt>
                <c:pt idx="1175">
                  <c:v>1276</c:v>
                </c:pt>
                <c:pt idx="1176">
                  <c:v>1277</c:v>
                </c:pt>
                <c:pt idx="1177">
                  <c:v>1278</c:v>
                </c:pt>
                <c:pt idx="1178">
                  <c:v>1279</c:v>
                </c:pt>
                <c:pt idx="1179">
                  <c:v>1280</c:v>
                </c:pt>
                <c:pt idx="1180">
                  <c:v>1281</c:v>
                </c:pt>
                <c:pt idx="1181">
                  <c:v>1282</c:v>
                </c:pt>
                <c:pt idx="1182">
                  <c:v>1283</c:v>
                </c:pt>
                <c:pt idx="1183">
                  <c:v>1284</c:v>
                </c:pt>
                <c:pt idx="1184">
                  <c:v>1285</c:v>
                </c:pt>
                <c:pt idx="1185">
                  <c:v>1286</c:v>
                </c:pt>
                <c:pt idx="1186">
                  <c:v>1287</c:v>
                </c:pt>
                <c:pt idx="1187">
                  <c:v>1288</c:v>
                </c:pt>
                <c:pt idx="1188">
                  <c:v>1289</c:v>
                </c:pt>
                <c:pt idx="1189">
                  <c:v>1290</c:v>
                </c:pt>
                <c:pt idx="1190">
                  <c:v>1291</c:v>
                </c:pt>
                <c:pt idx="1191">
                  <c:v>1292</c:v>
                </c:pt>
                <c:pt idx="1192">
                  <c:v>1293</c:v>
                </c:pt>
                <c:pt idx="1193">
                  <c:v>1294</c:v>
                </c:pt>
                <c:pt idx="1194">
                  <c:v>1295</c:v>
                </c:pt>
                <c:pt idx="1195">
                  <c:v>1296</c:v>
                </c:pt>
                <c:pt idx="1196">
                  <c:v>1297</c:v>
                </c:pt>
                <c:pt idx="1197">
                  <c:v>1298</c:v>
                </c:pt>
                <c:pt idx="1198">
                  <c:v>1299</c:v>
                </c:pt>
                <c:pt idx="1199">
                  <c:v>1300</c:v>
                </c:pt>
                <c:pt idx="1200">
                  <c:v>1301</c:v>
                </c:pt>
                <c:pt idx="1201">
                  <c:v>1302</c:v>
                </c:pt>
                <c:pt idx="1202">
                  <c:v>1303</c:v>
                </c:pt>
                <c:pt idx="1203">
                  <c:v>1304</c:v>
                </c:pt>
                <c:pt idx="1204">
                  <c:v>1305</c:v>
                </c:pt>
                <c:pt idx="1205">
                  <c:v>1306</c:v>
                </c:pt>
                <c:pt idx="1206">
                  <c:v>1307</c:v>
                </c:pt>
                <c:pt idx="1207">
                  <c:v>1308</c:v>
                </c:pt>
                <c:pt idx="1208">
                  <c:v>1309</c:v>
                </c:pt>
                <c:pt idx="1209">
                  <c:v>1310</c:v>
                </c:pt>
                <c:pt idx="1210">
                  <c:v>1311</c:v>
                </c:pt>
                <c:pt idx="1211">
                  <c:v>1312</c:v>
                </c:pt>
                <c:pt idx="1212">
                  <c:v>1313</c:v>
                </c:pt>
                <c:pt idx="1213">
                  <c:v>1314</c:v>
                </c:pt>
                <c:pt idx="1214">
                  <c:v>1315</c:v>
                </c:pt>
                <c:pt idx="1215">
                  <c:v>1316</c:v>
                </c:pt>
                <c:pt idx="1216">
                  <c:v>1317</c:v>
                </c:pt>
                <c:pt idx="1217">
                  <c:v>1318</c:v>
                </c:pt>
                <c:pt idx="1218">
                  <c:v>1319</c:v>
                </c:pt>
                <c:pt idx="1219">
                  <c:v>1320</c:v>
                </c:pt>
                <c:pt idx="1220">
                  <c:v>1321</c:v>
                </c:pt>
                <c:pt idx="1221">
                  <c:v>1322</c:v>
                </c:pt>
                <c:pt idx="1222">
                  <c:v>1323</c:v>
                </c:pt>
                <c:pt idx="1223">
                  <c:v>1324</c:v>
                </c:pt>
                <c:pt idx="1224">
                  <c:v>1325</c:v>
                </c:pt>
                <c:pt idx="1225">
                  <c:v>1326</c:v>
                </c:pt>
                <c:pt idx="1226">
                  <c:v>1327</c:v>
                </c:pt>
                <c:pt idx="1227">
                  <c:v>1328</c:v>
                </c:pt>
                <c:pt idx="1228">
                  <c:v>1329</c:v>
                </c:pt>
                <c:pt idx="1229">
                  <c:v>1330</c:v>
                </c:pt>
                <c:pt idx="1230">
                  <c:v>1331</c:v>
                </c:pt>
                <c:pt idx="1231">
                  <c:v>1332</c:v>
                </c:pt>
                <c:pt idx="1232">
                  <c:v>1333</c:v>
                </c:pt>
                <c:pt idx="1233">
                  <c:v>1334</c:v>
                </c:pt>
                <c:pt idx="1234">
                  <c:v>1335</c:v>
                </c:pt>
                <c:pt idx="1235">
                  <c:v>1336</c:v>
                </c:pt>
                <c:pt idx="1236">
                  <c:v>1337</c:v>
                </c:pt>
                <c:pt idx="1237">
                  <c:v>1338</c:v>
                </c:pt>
                <c:pt idx="1238">
                  <c:v>1339</c:v>
                </c:pt>
                <c:pt idx="1239">
                  <c:v>1340</c:v>
                </c:pt>
                <c:pt idx="1240">
                  <c:v>1341</c:v>
                </c:pt>
                <c:pt idx="1241">
                  <c:v>1342</c:v>
                </c:pt>
                <c:pt idx="1242">
                  <c:v>1343</c:v>
                </c:pt>
                <c:pt idx="1243">
                  <c:v>1344</c:v>
                </c:pt>
                <c:pt idx="1244">
                  <c:v>1345</c:v>
                </c:pt>
                <c:pt idx="1245">
                  <c:v>1346</c:v>
                </c:pt>
                <c:pt idx="1246">
                  <c:v>1347</c:v>
                </c:pt>
                <c:pt idx="1247">
                  <c:v>1348</c:v>
                </c:pt>
                <c:pt idx="1248">
                  <c:v>1349</c:v>
                </c:pt>
                <c:pt idx="1249">
                  <c:v>1350</c:v>
                </c:pt>
                <c:pt idx="1250">
                  <c:v>1351</c:v>
                </c:pt>
                <c:pt idx="1251">
                  <c:v>1352</c:v>
                </c:pt>
                <c:pt idx="1252">
                  <c:v>1353</c:v>
                </c:pt>
                <c:pt idx="1253">
                  <c:v>1354</c:v>
                </c:pt>
                <c:pt idx="1254">
                  <c:v>1355</c:v>
                </c:pt>
                <c:pt idx="1255">
                  <c:v>1356</c:v>
                </c:pt>
                <c:pt idx="1256">
                  <c:v>1357</c:v>
                </c:pt>
                <c:pt idx="1257">
                  <c:v>1358</c:v>
                </c:pt>
                <c:pt idx="1258">
                  <c:v>1359</c:v>
                </c:pt>
                <c:pt idx="1259">
                  <c:v>1360</c:v>
                </c:pt>
                <c:pt idx="1260">
                  <c:v>1361</c:v>
                </c:pt>
                <c:pt idx="1261">
                  <c:v>1362</c:v>
                </c:pt>
                <c:pt idx="1262">
                  <c:v>1363</c:v>
                </c:pt>
                <c:pt idx="1263">
                  <c:v>1364</c:v>
                </c:pt>
                <c:pt idx="1264">
                  <c:v>1365</c:v>
                </c:pt>
                <c:pt idx="1265">
                  <c:v>1366</c:v>
                </c:pt>
                <c:pt idx="1266">
                  <c:v>1367</c:v>
                </c:pt>
                <c:pt idx="1267">
                  <c:v>1368</c:v>
                </c:pt>
                <c:pt idx="1268">
                  <c:v>1369</c:v>
                </c:pt>
                <c:pt idx="1269">
                  <c:v>1370</c:v>
                </c:pt>
                <c:pt idx="1270">
                  <c:v>1371</c:v>
                </c:pt>
                <c:pt idx="1271">
                  <c:v>1372</c:v>
                </c:pt>
                <c:pt idx="1272">
                  <c:v>1373</c:v>
                </c:pt>
                <c:pt idx="1273">
                  <c:v>1374</c:v>
                </c:pt>
                <c:pt idx="1274">
                  <c:v>1375</c:v>
                </c:pt>
                <c:pt idx="1275">
                  <c:v>1376</c:v>
                </c:pt>
                <c:pt idx="1276">
                  <c:v>1377</c:v>
                </c:pt>
                <c:pt idx="1277">
                  <c:v>1378</c:v>
                </c:pt>
                <c:pt idx="1278">
                  <c:v>1379</c:v>
                </c:pt>
                <c:pt idx="1279">
                  <c:v>1380</c:v>
                </c:pt>
                <c:pt idx="1280">
                  <c:v>1381</c:v>
                </c:pt>
                <c:pt idx="1281">
                  <c:v>1382</c:v>
                </c:pt>
                <c:pt idx="1282">
                  <c:v>1383</c:v>
                </c:pt>
                <c:pt idx="1283">
                  <c:v>1384</c:v>
                </c:pt>
                <c:pt idx="1284">
                  <c:v>1385</c:v>
                </c:pt>
                <c:pt idx="1285">
                  <c:v>1386</c:v>
                </c:pt>
                <c:pt idx="1286">
                  <c:v>1387</c:v>
                </c:pt>
                <c:pt idx="1287">
                  <c:v>1388</c:v>
                </c:pt>
              </c:numCache>
            </c:numRef>
          </c:xVal>
          <c:yVal>
            <c:numRef>
              <c:f>Sheet1!$B$1:$B$1291</c:f>
              <c:numCache>
                <c:formatCode>General</c:formatCode>
                <c:ptCount val="1291"/>
                <c:pt idx="0">
                  <c:v>0.18237454767495101</c:v>
                </c:pt>
                <c:pt idx="1">
                  <c:v>0.180987765218663</c:v>
                </c:pt>
                <c:pt idx="2">
                  <c:v>0.17961926707833201</c:v>
                </c:pt>
                <c:pt idx="3">
                  <c:v>0.17826880478787799</c:v>
                </c:pt>
                <c:pt idx="4">
                  <c:v>0.17693612735219699</c:v>
                </c:pt>
                <c:pt idx="5">
                  <c:v>0.175620982010738</c:v>
                </c:pt>
                <c:pt idx="6">
                  <c:v>0.17432311491673499</c:v>
                </c:pt>
                <c:pt idx="7">
                  <c:v>0.17456534228909901</c:v>
                </c:pt>
                <c:pt idx="8">
                  <c:v>0.17330514555235299</c:v>
                </c:pt>
                <c:pt idx="9">
                  <c:v>0.17351075020944301</c:v>
                </c:pt>
                <c:pt idx="10">
                  <c:v>0.172286626296179</c:v>
                </c:pt>
                <c:pt idx="11">
                  <c:v>0.17245903025680301</c:v>
                </c:pt>
                <c:pt idx="12">
                  <c:v>0.17126946287583</c:v>
                </c:pt>
                <c:pt idx="13">
                  <c:v>0.171411732978897</c:v>
                </c:pt>
                <c:pt idx="14">
                  <c:v>0.17150783486232399</c:v>
                </c:pt>
                <c:pt idx="15">
                  <c:v>0.17156087685497801</c:v>
                </c:pt>
                <c:pt idx="16">
                  <c:v>0.170441973689338</c:v>
                </c:pt>
                <c:pt idx="17">
                  <c:v>0.17047353934433701</c:v>
                </c:pt>
                <c:pt idx="18">
                  <c:v>0.17046752011726901</c:v>
                </c:pt>
                <c:pt idx="19">
                  <c:v>0.16939723975496501</c:v>
                </c:pt>
                <c:pt idx="20">
                  <c:v>0.16833816113231301</c:v>
                </c:pt>
                <c:pt idx="21">
                  <c:v>0.168332506033256</c:v>
                </c:pt>
                <c:pt idx="22">
                  <c:v>0.167301523112317</c:v>
                </c:pt>
                <c:pt idx="23">
                  <c:v>0.16727976031246999</c:v>
                </c:pt>
                <c:pt idx="24">
                  <c:v>0.16722698717225501</c:v>
                </c:pt>
                <c:pt idx="25">
                  <c:v>0.16714515019756801</c:v>
                </c:pt>
                <c:pt idx="26">
                  <c:v>0.166173764290729</c:v>
                </c:pt>
                <c:pt idx="27">
                  <c:v>0.16608084276538701</c:v>
                </c:pt>
                <c:pt idx="28">
                  <c:v>0.165962257592669</c:v>
                </c:pt>
                <c:pt idx="29">
                  <c:v>0.165819589133925</c:v>
                </c:pt>
                <c:pt idx="30">
                  <c:v>0.16490418110350399</c:v>
                </c:pt>
                <c:pt idx="31">
                  <c:v>0.163996613414229</c:v>
                </c:pt>
                <c:pt idx="32">
                  <c:v>0.163096865676153</c:v>
                </c:pt>
                <c:pt idx="33">
                  <c:v>0.16220491266208301</c:v>
                </c:pt>
                <c:pt idx="34">
                  <c:v>0.161320724725208</c:v>
                </c:pt>
                <c:pt idx="35">
                  <c:v>0.16044426818569499</c:v>
                </c:pt>
                <c:pt idx="36">
                  <c:v>0.15957550568861401</c:v>
                </c:pt>
                <c:pt idx="37">
                  <c:v>0.159510240724373</c:v>
                </c:pt>
                <c:pt idx="38">
                  <c:v>0.15866204163632699</c:v>
                </c:pt>
                <c:pt idx="39">
                  <c:v>0.158587651365002</c:v>
                </c:pt>
                <c:pt idx="40">
                  <c:v>0.158492470439312</c:v>
                </c:pt>
                <c:pt idx="41">
                  <c:v>0.157676540284621</c:v>
                </c:pt>
                <c:pt idx="42">
                  <c:v>0.15686726831258899</c:v>
                </c:pt>
                <c:pt idx="43">
                  <c:v>0.156776916521538</c:v>
                </c:pt>
                <c:pt idx="44">
                  <c:v>0.15598607618989799</c:v>
                </c:pt>
                <c:pt idx="45">
                  <c:v>0.15520156664003801</c:v>
                </c:pt>
                <c:pt idx="46">
                  <c:v>0.155115707781671</c:v>
                </c:pt>
                <c:pt idx="47">
                  <c:v>0.15434869878983501</c:v>
                </c:pt>
                <c:pt idx="48">
                  <c:v>0.15358771522319101</c:v>
                </c:pt>
                <c:pt idx="49">
                  <c:v>0.15283273442852699</c:v>
                </c:pt>
                <c:pt idx="50">
                  <c:v>0.152761692998888</c:v>
                </c:pt>
                <c:pt idx="51">
                  <c:v>0.152673591890921</c:v>
                </c:pt>
                <c:pt idx="52">
                  <c:v>0.151945316966414</c:v>
                </c:pt>
                <c:pt idx="53">
                  <c:v>0.151222533836437</c:v>
                </c:pt>
                <c:pt idx="54">
                  <c:v>0.15113858543841299</c:v>
                </c:pt>
                <c:pt idx="55">
                  <c:v>0.151039184845327</c:v>
                </c:pt>
                <c:pt idx="56">
                  <c:v>0.15034147812764201</c:v>
                </c:pt>
                <c:pt idx="57">
                  <c:v>0.149648805018751</c:v>
                </c:pt>
                <c:pt idx="58">
                  <c:v>0.14955395857123699</c:v>
                </c:pt>
                <c:pt idx="59">
                  <c:v>0.14887561288944301</c:v>
                </c:pt>
                <c:pt idx="60">
                  <c:v>0.14820207938049701</c:v>
                </c:pt>
                <c:pt idx="61">
                  <c:v>0.14753334588946601</c:v>
                </c:pt>
                <c:pt idx="62">
                  <c:v>0.146869398358424</c:v>
                </c:pt>
                <c:pt idx="63">
                  <c:v>0.14679638006023699</c:v>
                </c:pt>
                <c:pt idx="64">
                  <c:v>0.14614571434835999</c:v>
                </c:pt>
                <c:pt idx="65">
                  <c:v>0.146067602689438</c:v>
                </c:pt>
                <c:pt idx="66">
                  <c:v>0.14542980956169599</c:v>
                </c:pt>
                <c:pt idx="67">
                  <c:v>0.14479641339022101</c:v>
                </c:pt>
                <c:pt idx="68">
                  <c:v>0.14416740124168201</c:v>
                </c:pt>
                <c:pt idx="69">
                  <c:v>0.14354275870451699</c:v>
                </c:pt>
                <c:pt idx="70">
                  <c:v>0.142922469993641</c:v>
                </c:pt>
                <c:pt idx="71">
                  <c:v>0.142871038468835</c:v>
                </c:pt>
                <c:pt idx="72">
                  <c:v>0.14280705702317401</c:v>
                </c:pt>
                <c:pt idx="73">
                  <c:v>0.142205995334518</c:v>
                </c:pt>
                <c:pt idx="74">
                  <c:v>0.14160896133731901</c:v>
                </c:pt>
                <c:pt idx="75">
                  <c:v>0.141015941892285</c:v>
                </c:pt>
                <c:pt idx="76">
                  <c:v>0.14042692270003701</c:v>
                </c:pt>
                <c:pt idx="77">
                  <c:v>0.139841888381878</c:v>
                </c:pt>
                <c:pt idx="78">
                  <c:v>0.139801493340311</c:v>
                </c:pt>
                <c:pt idx="79">
                  <c:v>0.13974949655619301</c:v>
                </c:pt>
                <c:pt idx="80">
                  <c:v>0.13918182216838301</c:v>
                </c:pt>
                <c:pt idx="81">
                  <c:v>0.138617846324434</c:v>
                </c:pt>
                <c:pt idx="82">
                  <c:v>0.138567936920023</c:v>
                </c:pt>
                <c:pt idx="83">
                  <c:v>0.13801405279571</c:v>
                </c:pt>
                <c:pt idx="84">
                  <c:v>0.13795985475191</c:v>
                </c:pt>
                <c:pt idx="85">
                  <c:v>0.137415784661547</c:v>
                </c:pt>
                <c:pt idx="86">
                  <c:v>0.13687514177752499</c:v>
                </c:pt>
                <c:pt idx="87">
                  <c:v>0.13633791513556201</c:v>
                </c:pt>
                <c:pt idx="88">
                  <c:v>0.13580409292913601</c:v>
                </c:pt>
                <c:pt idx="89">
                  <c:v>0.135763921617822</c:v>
                </c:pt>
                <c:pt idx="90">
                  <c:v>0.135239287352305</c:v>
                </c:pt>
                <c:pt idx="91">
                  <c:v>0.13519497896414101</c:v>
                </c:pt>
                <c:pt idx="92">
                  <c:v>0.13467928979976501</c:v>
                </c:pt>
                <c:pt idx="93">
                  <c:v>0.13416676380377099</c:v>
                </c:pt>
                <c:pt idx="94">
                  <c:v>0.13412412678948499</c:v>
                </c:pt>
                <c:pt idx="95">
                  <c:v>0.133620204214628</c:v>
                </c:pt>
                <c:pt idx="96">
                  <c:v>0.133573816643727</c:v>
                </c:pt>
                <c:pt idx="97">
                  <c:v>0.13351859956304801</c:v>
                </c:pt>
                <c:pt idx="98">
                  <c:v>0.13345490936118101</c:v>
                </c:pt>
                <c:pt idx="99">
                  <c:v>0.13296996751637699</c:v>
                </c:pt>
                <c:pt idx="100">
                  <c:v>0.13248779198243299</c:v>
                </c:pt>
                <c:pt idx="101">
                  <c:v>0.132008376839088</c:v>
                </c:pt>
                <c:pt idx="102">
                  <c:v>0.13195207997081601</c:v>
                </c:pt>
                <c:pt idx="103">
                  <c:v>0.13148042355358699</c:v>
                </c:pt>
                <c:pt idx="104">
                  <c:v>0.13101143118428701</c:v>
                </c:pt>
                <c:pt idx="105">
                  <c:v>0.13054509647274001</c:v>
                </c:pt>
                <c:pt idx="106">
                  <c:v>0.13049562165636699</c:v>
                </c:pt>
                <c:pt idx="107">
                  <c:v>0.13003668022627499</c:v>
                </c:pt>
                <c:pt idx="108">
                  <c:v>0.12998428737315801</c:v>
                </c:pt>
                <c:pt idx="109">
                  <c:v>0.129924527226846</c:v>
                </c:pt>
                <c:pt idx="110">
                  <c:v>0.12985768153035099</c:v>
                </c:pt>
                <c:pt idx="111">
                  <c:v>0.12941518239865901</c:v>
                </c:pt>
                <c:pt idx="112">
                  <c:v>0.12897502265647101</c:v>
                </c:pt>
                <c:pt idx="113">
                  <c:v>0.12853719884655301</c:v>
                </c:pt>
                <c:pt idx="114">
                  <c:v>0.12810170693768999</c:v>
                </c:pt>
                <c:pt idx="115">
                  <c:v>0.12804595059586801</c:v>
                </c:pt>
                <c:pt idx="116">
                  <c:v>0.12798355195511901</c:v>
                </c:pt>
                <c:pt idx="117">
                  <c:v>0.12755897642858</c:v>
                </c:pt>
                <c:pt idx="118">
                  <c:v>0.127136591244183</c:v>
                </c:pt>
                <c:pt idx="119">
                  <c:v>0.12707626181190301</c:v>
                </c:pt>
                <c:pt idx="120">
                  <c:v>0.12700973291099801</c:v>
                </c:pt>
                <c:pt idx="121">
                  <c:v>0.12659778915043901</c:v>
                </c:pt>
                <c:pt idx="122">
                  <c:v>0.12652938535973901</c:v>
                </c:pt>
                <c:pt idx="123">
                  <c:v>0.12612353809256399</c:v>
                </c:pt>
                <c:pt idx="124">
                  <c:v>0.12605337689709201</c:v>
                </c:pt>
                <c:pt idx="125">
                  <c:v>0.12597762999135201</c:v>
                </c:pt>
                <c:pt idx="126">
                  <c:v>0.125581678220552</c:v>
                </c:pt>
                <c:pt idx="127">
                  <c:v>0.12518760725717901</c:v>
                </c:pt>
                <c:pt idx="128">
                  <c:v>0.12479541662572501</c:v>
                </c:pt>
                <c:pt idx="129">
                  <c:v>0.124725875399568</c:v>
                </c:pt>
                <c:pt idx="130">
                  <c:v>0.124339317595472</c:v>
                </c:pt>
                <c:pt idx="131">
                  <c:v>0.123954584211883</c:v>
                </c:pt>
                <c:pt idx="132">
                  <c:v>0.123887210448</c:v>
                </c:pt>
                <c:pt idx="133">
                  <c:v>0.123507930905177</c:v>
                </c:pt>
                <c:pt idx="134">
                  <c:v>0.12313042214577199</c:v>
                </c:pt>
                <c:pt idx="135">
                  <c:v>0.122754683083436</c:v>
                </c:pt>
                <c:pt idx="136">
                  <c:v>0.122380712225583</c:v>
                </c:pt>
                <c:pt idx="137">
                  <c:v>0.12200850769256601</c:v>
                </c:pt>
                <c:pt idx="138">
                  <c:v>0.12163806723604501</c:v>
                </c:pt>
                <c:pt idx="139">
                  <c:v>0.121269388256585</c:v>
                </c:pt>
                <c:pt idx="140">
                  <c:v>0.120902467820515</c:v>
                </c:pt>
                <c:pt idx="141">
                  <c:v>0.120857527314369</c:v>
                </c:pt>
                <c:pt idx="142">
                  <c:v>0.12049559270101599</c:v>
                </c:pt>
                <c:pt idx="143">
                  <c:v>0.12044882185559599</c:v>
                </c:pt>
                <c:pt idx="144">
                  <c:v>0.120091768189519</c:v>
                </c:pt>
                <c:pt idx="145">
                  <c:v>0.119736375108372</c:v>
                </c:pt>
                <c:pt idx="146">
                  <c:v>0.119382639806787</c:v>
                </c:pt>
                <c:pt idx="147">
                  <c:v>0.119340330699667</c:v>
                </c:pt>
                <c:pt idx="148">
                  <c:v>0.11899128474215299</c:v>
                </c:pt>
                <c:pt idx="149">
                  <c:v>0.11894722817604</c:v>
                </c:pt>
                <c:pt idx="150">
                  <c:v>0.11860277534840399</c:v>
                </c:pt>
                <c:pt idx="151">
                  <c:v>0.11825989008731</c:v>
                </c:pt>
                <c:pt idx="152">
                  <c:v>0.11791856971435601</c:v>
                </c:pt>
                <c:pt idx="153">
                  <c:v>0.117578811300952</c:v>
                </c:pt>
                <c:pt idx="154">
                  <c:v>0.117541777811555</c:v>
                </c:pt>
                <c:pt idx="155">
                  <c:v>0.117206395535447</c:v>
                </c:pt>
                <c:pt idx="156">
                  <c:v>0.116872531557598</c:v>
                </c:pt>
                <c:pt idx="157">
                  <c:v>0.11683655179432199</c:v>
                </c:pt>
                <c:pt idx="158">
                  <c:v>0.116506937615951</c:v>
                </c:pt>
                <c:pt idx="159">
                  <c:v>0.116469280221211</c:v>
                </c:pt>
                <c:pt idx="160">
                  <c:v>0.116143832218222</c:v>
                </c:pt>
                <c:pt idx="161">
                  <c:v>0.115819822866657</c:v>
                </c:pt>
                <c:pt idx="162">
                  <c:v>0.115497249462644</c:v>
                </c:pt>
                <c:pt idx="163">
                  <c:v>0.11546325471831</c:v>
                </c:pt>
                <c:pt idx="164">
                  <c:v>0.115144693312679</c:v>
                </c:pt>
                <c:pt idx="165">
                  <c:v>0.115109096116599</c:v>
                </c:pt>
                <c:pt idx="166">
                  <c:v>0.11506944367989901</c:v>
                </c:pt>
                <c:pt idx="167">
                  <c:v>0.11475734620677699</c:v>
                </c:pt>
                <c:pt idx="168">
                  <c:v>0.114446579362216</c:v>
                </c:pt>
                <c:pt idx="169">
                  <c:v>0.114408002603441</c:v>
                </c:pt>
                <c:pt idx="170">
                  <c:v>0.11436559277651701</c:v>
                </c:pt>
                <c:pt idx="171">
                  <c:v>0.114319463997029</c:v>
                </c:pt>
                <c:pt idx="172">
                  <c:v>0.114017372911996</c:v>
                </c:pt>
                <c:pt idx="173">
                  <c:v>0.11371651781903799</c:v>
                </c:pt>
                <c:pt idx="174">
                  <c:v>0.113671613081006</c:v>
                </c:pt>
                <c:pt idx="175">
                  <c:v>0.11362318840579699</c:v>
                </c:pt>
                <c:pt idx="176">
                  <c:v>0.113571347263318</c:v>
                </c:pt>
                <c:pt idx="177">
                  <c:v>0.11327881744932899</c:v>
                </c:pt>
                <c:pt idx="178">
                  <c:v>0.11298743611236201</c:v>
                </c:pt>
                <c:pt idx="179">
                  <c:v>0.11293694120247801</c:v>
                </c:pt>
                <c:pt idx="180">
                  <c:v>0.112648997932059</c:v>
                </c:pt>
                <c:pt idx="181">
                  <c:v>0.112597546304862</c:v>
                </c:pt>
                <c:pt idx="182">
                  <c:v>0.112542941626761</c:v>
                </c:pt>
                <c:pt idx="183">
                  <c:v>0.11226061870062699</c:v>
                </c:pt>
                <c:pt idx="184">
                  <c:v>0.112205188345628</c:v>
                </c:pt>
                <c:pt idx="185">
                  <c:v>0.111926143701939</c:v>
                </c:pt>
                <c:pt idx="186">
                  <c:v>0.11186993192098001</c:v>
                </c:pt>
                <c:pt idx="187">
                  <c:v>0.11159410604806699</c:v>
                </c:pt>
                <c:pt idx="188">
                  <c:v>0.111537155142999</c:v>
                </c:pt>
                <c:pt idx="189">
                  <c:v>0.111264489960334</c:v>
                </c:pt>
                <c:pt idx="190">
                  <c:v>0.111206840376928</c:v>
                </c:pt>
                <c:pt idx="191">
                  <c:v>0.111146429258632</c:v>
                </c:pt>
                <c:pt idx="192">
                  <c:v>0.11087896960922999</c:v>
                </c:pt>
                <c:pt idx="193">
                  <c:v>0.110612457082088</c:v>
                </c:pt>
                <c:pt idx="194">
                  <c:v>0.11034689237188899</c:v>
                </c:pt>
                <c:pt idx="195">
                  <c:v>0.110082275998791</c:v>
                </c:pt>
                <c:pt idx="196">
                  <c:v>0.109818608314714</c:v>
                </c:pt>
                <c:pt idx="197">
                  <c:v>0.10976574907327701</c:v>
                </c:pt>
                <c:pt idx="198">
                  <c:v>0.109505010540143</c:v>
                </c:pt>
                <c:pt idx="199">
                  <c:v>0.109451472730809</c:v>
                </c:pt>
                <c:pt idx="200">
                  <c:v>0.109193612438163</c:v>
                </c:pt>
                <c:pt idx="201">
                  <c:v>0.108936658399453</c:v>
                </c:pt>
                <c:pt idx="202">
                  <c:v>0.10868061085935</c:v>
                </c:pt>
                <c:pt idx="203">
                  <c:v>0.108630253959788</c:v>
                </c:pt>
                <c:pt idx="204">
                  <c:v>0.108577358537711</c:v>
                </c:pt>
                <c:pt idx="205">
                  <c:v>0.10832597262324201</c:v>
                </c:pt>
                <c:pt idx="206">
                  <c:v>0.10807545311135899</c:v>
                </c:pt>
                <c:pt idx="207">
                  <c:v>0.10782580029321701</c:v>
                </c:pt>
                <c:pt idx="208">
                  <c:v>0.10757701432273099</c:v>
                </c:pt>
                <c:pt idx="209">
                  <c:v>0.107329095221377</c:v>
                </c:pt>
                <c:pt idx="210">
                  <c:v>0.107282866716368</c:v>
                </c:pt>
                <c:pt idx="211">
                  <c:v>0.10703758435389001</c:v>
                </c:pt>
                <c:pt idx="212">
                  <c:v>0.106990680000428</c:v>
                </c:pt>
                <c:pt idx="213">
                  <c:v>0.10694139375660899</c:v>
                </c:pt>
                <c:pt idx="214">
                  <c:v>0.106889787873268</c:v>
                </c:pt>
                <c:pt idx="215">
                  <c:v>0.106835922969706</c:v>
                </c:pt>
                <c:pt idx="216">
                  <c:v>0.106598429258131</c:v>
                </c:pt>
                <c:pt idx="217">
                  <c:v>0.10654408274374701</c:v>
                </c:pt>
                <c:pt idx="218">
                  <c:v>0.106309065979203</c:v>
                </c:pt>
                <c:pt idx="219">
                  <c:v>0.10625426415931501</c:v>
                </c:pt>
                <c:pt idx="220">
                  <c:v>0.10602168378256401</c:v>
                </c:pt>
                <c:pt idx="221">
                  <c:v>0.105789846474281</c:v>
                </c:pt>
                <c:pt idx="222">
                  <c:v>0.105558752928539</c:v>
                </c:pt>
                <c:pt idx="223">
                  <c:v>0.10550681180461</c:v>
                </c:pt>
                <c:pt idx="224">
                  <c:v>0.105278083363681</c:v>
                </c:pt>
                <c:pt idx="225">
                  <c:v>0.105050083549396</c:v>
                </c:pt>
                <c:pt idx="226">
                  <c:v>0.10499928946553599</c:v>
                </c:pt>
                <c:pt idx="227">
                  <c:v>0.104773601462368</c:v>
                </c:pt>
                <c:pt idx="228">
                  <c:v>0.10454862736701399</c:v>
                </c:pt>
                <c:pt idx="229">
                  <c:v>0.104324367654808</c:v>
                </c:pt>
                <c:pt idx="230">
                  <c:v>0.104100822695691</c:v>
                </c:pt>
                <c:pt idx="231">
                  <c:v>0.103877992757611</c:v>
                </c:pt>
                <c:pt idx="232">
                  <c:v>0.10383290261604999</c:v>
                </c:pt>
                <c:pt idx="233">
                  <c:v>0.10378580862944201</c:v>
                </c:pt>
                <c:pt idx="234">
                  <c:v>0.10356669010181201</c:v>
                </c:pt>
                <c:pt idx="235">
                  <c:v>0.103519131630818</c:v>
                </c:pt>
                <c:pt idx="236">
                  <c:v>0.103469661348154</c:v>
                </c:pt>
                <c:pt idx="237">
                  <c:v>0.10325417459504301</c:v>
                </c:pt>
                <c:pt idx="238">
                  <c:v>0.103039345866748</c:v>
                </c:pt>
                <c:pt idx="239">
                  <c:v>0.102825175661676</c:v>
                </c:pt>
                <c:pt idx="240">
                  <c:v>0.10261166438477499</c:v>
                </c:pt>
                <c:pt idx="241">
                  <c:v>0.102398812350445</c:v>
                </c:pt>
                <c:pt idx="242">
                  <c:v>0.10218661978536001</c:v>
                </c:pt>
                <c:pt idx="243">
                  <c:v>0.102143866134285</c:v>
                </c:pt>
                <c:pt idx="244">
                  <c:v>0.10209926188356901</c:v>
                </c:pt>
                <c:pt idx="245">
                  <c:v>0.10205285120521899</c:v>
                </c:pt>
                <c:pt idx="246">
                  <c:v>0.10200467721753199</c:v>
                </c:pt>
                <c:pt idx="247">
                  <c:v>0.10195478201439601</c:v>
                </c:pt>
                <c:pt idx="248">
                  <c:v>0.101750115930684</c:v>
                </c:pt>
                <c:pt idx="249">
                  <c:v>0.101546045281541</c:v>
                </c:pt>
                <c:pt idx="250">
                  <c:v>0.10149717425868</c:v>
                </c:pt>
                <c:pt idx="251">
                  <c:v>0.10144665303718001</c:v>
                </c:pt>
                <c:pt idx="252">
                  <c:v>0.101245840669882</c:v>
                </c:pt>
                <c:pt idx="253">
                  <c:v>0.101195031959162</c:v>
                </c:pt>
                <c:pt idx="254">
                  <c:v>0.10114264519813999</c:v>
                </c:pt>
                <c:pt idx="255">
                  <c:v>0.101088717587774</c:v>
                </c:pt>
                <c:pt idx="256">
                  <c:v>0.100892397657695</c:v>
                </c:pt>
                <c:pt idx="257">
                  <c:v>0.100696615486943</c:v>
                </c:pt>
                <c:pt idx="258">
                  <c:v>0.100643765213502</c:v>
                </c:pt>
                <c:pt idx="259">
                  <c:v>0.10044979553156</c:v>
                </c:pt>
                <c:pt idx="260">
                  <c:v>0.100396735022758</c:v>
                </c:pt>
                <c:pt idx="261">
                  <c:v>0.100204551352459</c:v>
                </c:pt>
                <c:pt idx="262">
                  <c:v>0.100012885860104</c:v>
                </c:pt>
                <c:pt idx="263">
                  <c:v>9.9821739497304801E-2</c:v>
                </c:pt>
                <c:pt idx="264">
                  <c:v>9.9631113136957702E-2</c:v>
                </c:pt>
                <c:pt idx="265">
                  <c:v>9.9441007575461496E-2</c:v>
                </c:pt>
                <c:pt idx="266">
                  <c:v>9.9251423534863104E-2</c:v>
                </c:pt>
                <c:pt idx="267">
                  <c:v>9.9204268136097895E-2</c:v>
                </c:pt>
                <c:pt idx="268">
                  <c:v>9.90163948220113E-2</c:v>
                </c:pt>
                <c:pt idx="269">
                  <c:v>9.8829033898394397E-2</c:v>
                </c:pt>
                <c:pt idx="270">
                  <c:v>9.8782793420448406E-2</c:v>
                </c:pt>
                <c:pt idx="271">
                  <c:v>9.8597109360227503E-2</c:v>
                </c:pt>
                <c:pt idx="272">
                  <c:v>9.8550609378676796E-2</c:v>
                </c:pt>
                <c:pt idx="273">
                  <c:v>9.8366578553703898E-2</c:v>
                </c:pt>
                <c:pt idx="274">
                  <c:v>9.8319832702028903E-2</c:v>
                </c:pt>
                <c:pt idx="275">
                  <c:v>9.8137431928371197E-2</c:v>
                </c:pt>
                <c:pt idx="276">
                  <c:v>9.7955516221689298E-2</c:v>
                </c:pt>
                <c:pt idx="277">
                  <c:v>9.7774086210146396E-2</c:v>
                </c:pt>
                <c:pt idx="278">
                  <c:v>9.7593142459046697E-2</c:v>
                </c:pt>
                <c:pt idx="279">
                  <c:v>9.7412685472558699E-2</c:v>
                </c:pt>
                <c:pt idx="280">
                  <c:v>9.7232715695394406E-2</c:v>
                </c:pt>
                <c:pt idx="281">
                  <c:v>9.7053233514444795E-2</c:v>
                </c:pt>
                <c:pt idx="282">
                  <c:v>9.6874239260373404E-2</c:v>
                </c:pt>
                <c:pt idx="283">
                  <c:v>9.6834919462561897E-2</c:v>
                </c:pt>
                <c:pt idx="284">
                  <c:v>9.6657470826970501E-2</c:v>
                </c:pt>
                <c:pt idx="285">
                  <c:v>9.6617840559002993E-2</c:v>
                </c:pt>
                <c:pt idx="286">
                  <c:v>9.6441916587328994E-2</c:v>
                </c:pt>
                <c:pt idx="287">
                  <c:v>9.6266463614525705E-2</c:v>
                </c:pt>
                <c:pt idx="288">
                  <c:v>9.6227569630703197E-2</c:v>
                </c:pt>
                <c:pt idx="289">
                  <c:v>9.6053612423874599E-2</c:v>
                </c:pt>
                <c:pt idx="290">
                  <c:v>9.5880118205498896E-2</c:v>
                </c:pt>
                <c:pt idx="291">
                  <c:v>9.5841941494111002E-2</c:v>
                </c:pt>
                <c:pt idx="292">
                  <c:v>9.5669914901390707E-2</c:v>
                </c:pt>
                <c:pt idx="293">
                  <c:v>9.5631444109382402E-2</c:v>
                </c:pt>
                <c:pt idx="294">
                  <c:v>9.5460865647474205E-2</c:v>
                </c:pt>
                <c:pt idx="295">
                  <c:v>9.52907344353629E-2</c:v>
                </c:pt>
                <c:pt idx="296">
                  <c:v>9.5252963995389794E-2</c:v>
                </c:pt>
                <c:pt idx="297">
                  <c:v>9.5084254019778894E-2</c:v>
                </c:pt>
                <c:pt idx="298">
                  <c:v>9.50462034197114E-2</c:v>
                </c:pt>
                <c:pt idx="299">
                  <c:v>9.4878896032156199E-2</c:v>
                </c:pt>
                <c:pt idx="300">
                  <c:v>9.4840577325155204E-2</c:v>
                </c:pt>
                <c:pt idx="301">
                  <c:v>9.4674654202862293E-2</c:v>
                </c:pt>
                <c:pt idx="302">
                  <c:v>9.4636079053406194E-2</c:v>
                </c:pt>
                <c:pt idx="303">
                  <c:v>9.4596320318026506E-2</c:v>
                </c:pt>
                <c:pt idx="304">
                  <c:v>9.4432701889579002E-2</c:v>
                </c:pt>
                <c:pt idx="305">
                  <c:v>9.4392719353966106E-2</c:v>
                </c:pt>
                <c:pt idx="306">
                  <c:v>9.4230439068334004E-2</c:v>
                </c:pt>
                <c:pt idx="307">
                  <c:v>9.41902431556048E-2</c:v>
                </c:pt>
                <c:pt idx="308">
                  <c:v>9.4029283779665601E-2</c:v>
                </c:pt>
                <c:pt idx="309">
                  <c:v>9.3988884577603696E-2</c:v>
                </c:pt>
                <c:pt idx="310">
                  <c:v>9.3947387172552799E-2</c:v>
                </c:pt>
                <c:pt idx="311">
                  <c:v>9.3904813928115297E-2</c:v>
                </c:pt>
                <c:pt idx="312">
                  <c:v>9.3746964912767405E-2</c:v>
                </c:pt>
                <c:pt idx="313">
                  <c:v>9.3704236459003595E-2</c:v>
                </c:pt>
                <c:pt idx="314">
                  <c:v>9.3660472537963405E-2</c:v>
                </c:pt>
                <c:pt idx="315">
                  <c:v>9.3504779811406799E-2</c:v>
                </c:pt>
                <c:pt idx="316">
                  <c:v>9.3460887280490096E-2</c:v>
                </c:pt>
                <c:pt idx="317">
                  <c:v>9.3306436203846793E-2</c:v>
                </c:pt>
                <c:pt idx="318">
                  <c:v>9.3152341635909006E-2</c:v>
                </c:pt>
                <c:pt idx="319">
                  <c:v>9.2998604221596795E-2</c:v>
                </c:pt>
                <c:pt idx="320">
                  <c:v>9.2845224563463002E-2</c:v>
                </c:pt>
                <c:pt idx="321">
                  <c:v>9.26922032227179E-2</c:v>
                </c:pt>
                <c:pt idx="322">
                  <c:v>9.2651628649519993E-2</c:v>
                </c:pt>
                <c:pt idx="323">
                  <c:v>9.24998096437194E-2</c:v>
                </c:pt>
                <c:pt idx="324">
                  <c:v>9.2348343594248802E-2</c:v>
                </c:pt>
                <c:pt idx="325">
                  <c:v>9.2308453196464399E-2</c:v>
                </c:pt>
                <c:pt idx="326">
                  <c:v>9.2158168806634896E-2</c:v>
                </c:pt>
                <c:pt idx="327">
                  <c:v>9.2008232118549999E-2</c:v>
                </c:pt>
                <c:pt idx="328">
                  <c:v>9.1969009851271696E-2</c:v>
                </c:pt>
                <c:pt idx="329">
                  <c:v>9.1820234638534698E-2</c:v>
                </c:pt>
                <c:pt idx="330">
                  <c:v>9.1780860210474394E-2</c:v>
                </c:pt>
                <c:pt idx="331">
                  <c:v>9.17405391089339E-2</c:v>
                </c:pt>
                <c:pt idx="332">
                  <c:v>9.1593713358341294E-2</c:v>
                </c:pt>
                <c:pt idx="333">
                  <c:v>9.1553263632208004E-2</c:v>
                </c:pt>
                <c:pt idx="334">
                  <c:v>9.1407562763922201E-2</c:v>
                </c:pt>
                <c:pt idx="335">
                  <c:v>9.1262187717269405E-2</c:v>
                </c:pt>
                <c:pt idx="336">
                  <c:v>9.1117139013011994E-2</c:v>
                </c:pt>
                <c:pt idx="337">
                  <c:v>9.0972417137084899E-2</c:v>
                </c:pt>
                <c:pt idx="338">
                  <c:v>9.0934185071326404E-2</c:v>
                </c:pt>
                <c:pt idx="339">
                  <c:v>9.0790558882426695E-2</c:v>
                </c:pt>
                <c:pt idx="340">
                  <c:v>9.0752187830154193E-2</c:v>
                </c:pt>
                <c:pt idx="341">
                  <c:v>9.0712926661182802E-2</c:v>
                </c:pt>
                <c:pt idx="342">
                  <c:v>9.0571141186403303E-2</c:v>
                </c:pt>
                <c:pt idx="343">
                  <c:v>9.0429667297080393E-2</c:v>
                </c:pt>
                <c:pt idx="344">
                  <c:v>9.0391039034525097E-2</c:v>
                </c:pt>
                <c:pt idx="345">
                  <c:v>9.0250622172291101E-2</c:v>
                </c:pt>
                <c:pt idx="346">
                  <c:v>9.0110512505034601E-2</c:v>
                </c:pt>
                <c:pt idx="347">
                  <c:v>8.9970710496269701E-2</c:v>
                </c:pt>
                <c:pt idx="348">
                  <c:v>8.9831216578574402E-2</c:v>
                </c:pt>
                <c:pt idx="349">
                  <c:v>8.9794666038678306E-2</c:v>
                </c:pt>
                <c:pt idx="350">
                  <c:v>8.9656202352553893E-2</c:v>
                </c:pt>
                <c:pt idx="351">
                  <c:v>8.9619517293129197E-2</c:v>
                </c:pt>
                <c:pt idx="352">
                  <c:v>8.9482071829322593E-2</c:v>
                </c:pt>
                <c:pt idx="353">
                  <c:v>8.9445258735620398E-2</c:v>
                </c:pt>
                <c:pt idx="354">
                  <c:v>8.9407618716152298E-2</c:v>
                </c:pt>
                <c:pt idx="355">
                  <c:v>8.9369167078160394E-2</c:v>
                </c:pt>
                <c:pt idx="356">
                  <c:v>8.9329918853139303E-2</c:v>
                </c:pt>
                <c:pt idx="357">
                  <c:v>8.9289888802578696E-2</c:v>
                </c:pt>
                <c:pt idx="358">
                  <c:v>8.9156257489933805E-2</c:v>
                </c:pt>
                <c:pt idx="359">
                  <c:v>8.9022901190550993E-2</c:v>
                </c:pt>
                <c:pt idx="360">
                  <c:v>8.8889820456623594E-2</c:v>
                </c:pt>
                <c:pt idx="361">
                  <c:v>8.8757015811266896E-2</c:v>
                </c:pt>
                <c:pt idx="362">
                  <c:v>8.8624487749153505E-2</c:v>
                </c:pt>
                <c:pt idx="363">
                  <c:v>8.8587125269885506E-2</c:v>
                </c:pt>
                <c:pt idx="364">
                  <c:v>8.8548998964333006E-2</c:v>
                </c:pt>
                <c:pt idx="365">
                  <c:v>8.8418091763783999E-2</c:v>
                </c:pt>
                <c:pt idx="366">
                  <c:v>8.8287452881512199E-2</c:v>
                </c:pt>
                <c:pt idx="367">
                  <c:v>8.8157082798989997E-2</c:v>
                </c:pt>
                <c:pt idx="368">
                  <c:v>8.8026981971112001E-2</c:v>
                </c:pt>
                <c:pt idx="369">
                  <c:v>8.7897150826768605E-2</c:v>
                </c:pt>
                <c:pt idx="370">
                  <c:v>8.7767589769409293E-2</c:v>
                </c:pt>
                <c:pt idx="371">
                  <c:v>8.7638299177592999E-2</c:v>
                </c:pt>
                <c:pt idx="372">
                  <c:v>8.7509279405527607E-2</c:v>
                </c:pt>
                <c:pt idx="373">
                  <c:v>8.7475628746680897E-2</c:v>
                </c:pt>
                <c:pt idx="374">
                  <c:v>8.7347513612158895E-2</c:v>
                </c:pt>
                <c:pt idx="375">
                  <c:v>8.7219665662681495E-2</c:v>
                </c:pt>
                <c:pt idx="376">
                  <c:v>8.7186522246470097E-2</c:v>
                </c:pt>
                <c:pt idx="377">
                  <c:v>8.7059565028344499E-2</c:v>
                </c:pt>
                <c:pt idx="378">
                  <c:v>8.6932871425516201E-2</c:v>
                </c:pt>
                <c:pt idx="379">
                  <c:v>8.68064417398514E-2</c:v>
                </c:pt>
                <c:pt idx="380">
                  <c:v>8.67744081282847E-2</c:v>
                </c:pt>
                <c:pt idx="381">
                  <c:v>8.6648851755247197E-2</c:v>
                </c:pt>
                <c:pt idx="382">
                  <c:v>8.6616691185172401E-2</c:v>
                </c:pt>
                <c:pt idx="383">
                  <c:v>8.6491998609648901E-2</c:v>
                </c:pt>
                <c:pt idx="384">
                  <c:v>8.6367562699303596E-2</c:v>
                </c:pt>
                <c:pt idx="385">
                  <c:v>8.6243383729862094E-2</c:v>
                </c:pt>
                <c:pt idx="386">
                  <c:v>8.6212293137961499E-2</c:v>
                </c:pt>
                <c:pt idx="387">
                  <c:v>8.6088961263938404E-2</c:v>
                </c:pt>
                <c:pt idx="388">
                  <c:v>8.5965882935528301E-2</c:v>
                </c:pt>
                <c:pt idx="389">
                  <c:v>8.5843058396393501E-2</c:v>
                </c:pt>
                <c:pt idx="390">
                  <c:v>8.5720487870799306E-2</c:v>
                </c:pt>
                <c:pt idx="391">
                  <c:v>8.5598171564025799E-2</c:v>
                </c:pt>
                <c:pt idx="392">
                  <c:v>8.5569268387470102E-2</c:v>
                </c:pt>
                <c:pt idx="393">
                  <c:v>8.5447775765591705E-2</c:v>
                </c:pt>
                <c:pt idx="394">
                  <c:v>8.54187290891813E-2</c:v>
                </c:pt>
                <c:pt idx="395">
                  <c:v>8.5298051418291901E-2</c:v>
                </c:pt>
                <c:pt idx="396">
                  <c:v>8.5177621107147106E-2</c:v>
                </c:pt>
                <c:pt idx="397">
                  <c:v>8.5057438341621494E-2</c:v>
                </c:pt>
                <c:pt idx="398">
                  <c:v>8.4937503290137106E-2</c:v>
                </c:pt>
                <c:pt idx="399">
                  <c:v>8.4817816104031496E-2</c:v>
                </c:pt>
                <c:pt idx="400">
                  <c:v>8.47908455770746E-2</c:v>
                </c:pt>
                <c:pt idx="401">
                  <c:v>8.4671951050958594E-2</c:v>
                </c:pt>
                <c:pt idx="402">
                  <c:v>8.4553301126000693E-2</c:v>
                </c:pt>
                <c:pt idx="403">
                  <c:v>8.4434895929291404E-2</c:v>
                </c:pt>
                <c:pt idx="404">
                  <c:v>8.4316735572046206E-2</c:v>
                </c:pt>
                <c:pt idx="405">
                  <c:v>8.4198820149939402E-2</c:v>
                </c:pt>
                <c:pt idx="406">
                  <c:v>8.4081149743431602E-2</c:v>
                </c:pt>
                <c:pt idx="407">
                  <c:v>8.4056690887331004E-2</c:v>
                </c:pt>
                <c:pt idx="408">
                  <c:v>8.4031539437930194E-2</c:v>
                </c:pt>
                <c:pt idx="409">
                  <c:v>8.3915158274375595E-2</c:v>
                </c:pt>
                <c:pt idx="410">
                  <c:v>8.3799015568265897E-2</c:v>
                </c:pt>
                <c:pt idx="411">
                  <c:v>8.3683111403058605E-2</c:v>
                </c:pt>
                <c:pt idx="412">
                  <c:v>8.3567445847890706E-2</c:v>
                </c:pt>
                <c:pt idx="413">
                  <c:v>8.3543674140865595E-2</c:v>
                </c:pt>
                <c:pt idx="414">
                  <c:v>8.3428754376398503E-2</c:v>
                </c:pt>
                <c:pt idx="415">
                  <c:v>8.3404813385961798E-2</c:v>
                </c:pt>
                <c:pt idx="416">
                  <c:v>8.3290631864883599E-2</c:v>
                </c:pt>
                <c:pt idx="417">
                  <c:v>8.3266526857444803E-2</c:v>
                </c:pt>
                <c:pt idx="418">
                  <c:v>8.3153076133980097E-2</c:v>
                </c:pt>
                <c:pt idx="419">
                  <c:v>8.3039854714544906E-2</c:v>
                </c:pt>
                <c:pt idx="420">
                  <c:v>8.2926862666253501E-2</c:v>
                </c:pt>
                <c:pt idx="421">
                  <c:v>8.2814100043123201E-2</c:v>
                </c:pt>
                <c:pt idx="422">
                  <c:v>8.2701566886344405E-2</c:v>
                </c:pt>
                <c:pt idx="423">
                  <c:v>8.2589263224545795E-2</c:v>
                </c:pt>
                <c:pt idx="424">
                  <c:v>8.2567439421280905E-2</c:v>
                </c:pt>
                <c:pt idx="425">
                  <c:v>8.2455844196167402E-2</c:v>
                </c:pt>
                <c:pt idx="426">
                  <c:v>8.24338457847857E-2</c:v>
                </c:pt>
                <c:pt idx="427">
                  <c:v>8.2411204043978503E-2</c:v>
                </c:pt>
                <c:pt idx="428">
                  <c:v>8.2300784089025705E-2</c:v>
                </c:pt>
                <c:pt idx="429">
                  <c:v>8.2190584812136994E-2</c:v>
                </c:pt>
                <c:pt idx="430">
                  <c:v>8.2080606254188698E-2</c:v>
                </c:pt>
                <c:pt idx="431">
                  <c:v>8.1970848444302996E-2</c:v>
                </c:pt>
                <c:pt idx="432">
                  <c:v>8.1861311400088302E-2</c:v>
                </c:pt>
                <c:pt idx="433">
                  <c:v>8.1840371346142096E-2</c:v>
                </c:pt>
                <c:pt idx="434">
                  <c:v>8.1731513505342898E-2</c:v>
                </c:pt>
                <c:pt idx="435">
                  <c:v>8.1622873622124906E-2</c:v>
                </c:pt>
                <c:pt idx="436">
                  <c:v>8.15144516998077E-2</c:v>
                </c:pt>
                <c:pt idx="437">
                  <c:v>8.1406247730972395E-2</c:v>
                </c:pt>
                <c:pt idx="438">
                  <c:v>8.1298261697681007E-2</c:v>
                </c:pt>
                <c:pt idx="439">
                  <c:v>8.1190493571690503E-2</c:v>
                </c:pt>
                <c:pt idx="440">
                  <c:v>8.1171627997680199E-2</c:v>
                </c:pt>
                <c:pt idx="441">
                  <c:v>8.1064518702656102E-2</c:v>
                </c:pt>
                <c:pt idx="442">
                  <c:v>8.1045468443849106E-2</c:v>
                </c:pt>
                <c:pt idx="443">
                  <c:v>8.1025801974178899E-2</c:v>
                </c:pt>
                <c:pt idx="444">
                  <c:v>8.0919781701184801E-2</c:v>
                </c:pt>
                <c:pt idx="445">
                  <c:v>8.0899943891534196E-2</c:v>
                </c:pt>
                <c:pt idx="446">
                  <c:v>8.0794566399712206E-2</c:v>
                </c:pt>
                <c:pt idx="447">
                  <c:v>8.0689396112356093E-2</c:v>
                </c:pt>
                <c:pt idx="448">
                  <c:v>8.0584433022173801E-2</c:v>
                </c:pt>
                <c:pt idx="449">
                  <c:v>8.0479677112275494E-2</c:v>
                </c:pt>
                <c:pt idx="450">
                  <c:v>8.0460953397748405E-2</c:v>
                </c:pt>
                <c:pt idx="451">
                  <c:v>8.0441636405057498E-2</c:v>
                </c:pt>
                <c:pt idx="452">
                  <c:v>8.0337930438210997E-2</c:v>
                </c:pt>
                <c:pt idx="453">
                  <c:v>8.0234426572483794E-2</c:v>
                </c:pt>
                <c:pt idx="454">
                  <c:v>8.0131124796045797E-2</c:v>
                </c:pt>
                <c:pt idx="455">
                  <c:v>8.0028025087983706E-2</c:v>
                </c:pt>
                <c:pt idx="456">
                  <c:v>7.9925127418481498E-2</c:v>
                </c:pt>
                <c:pt idx="457">
                  <c:v>7.9822431748997696E-2</c:v>
                </c:pt>
                <c:pt idx="458">
                  <c:v>7.9719938032438695E-2</c:v>
                </c:pt>
                <c:pt idx="459">
                  <c:v>7.9702925608951605E-2</c:v>
                </c:pt>
                <c:pt idx="460">
                  <c:v>7.9601036818094606E-2</c:v>
                </c:pt>
                <c:pt idx="461">
                  <c:v>7.94993474852978E-2</c:v>
                </c:pt>
                <c:pt idx="462">
                  <c:v>7.9397857554158804E-2</c:v>
                </c:pt>
                <c:pt idx="463">
                  <c:v>7.9296566960279799E-2</c:v>
                </c:pt>
                <c:pt idx="464">
                  <c:v>7.9195475631426898E-2</c:v>
                </c:pt>
                <c:pt idx="465">
                  <c:v>7.9094583487687095E-2</c:v>
                </c:pt>
                <c:pt idx="466">
                  <c:v>7.9079367813858603E-2</c:v>
                </c:pt>
                <c:pt idx="467">
                  <c:v>7.8979063072250499E-2</c:v>
                </c:pt>
                <c:pt idx="468">
                  <c:v>7.89636573192318E-2</c:v>
                </c:pt>
                <c:pt idx="469">
                  <c:v>7.8947681462360905E-2</c:v>
                </c:pt>
                <c:pt idx="470">
                  <c:v>7.8931143660174702E-2</c:v>
                </c:pt>
                <c:pt idx="471">
                  <c:v>7.8832189528045396E-2</c:v>
                </c:pt>
                <c:pt idx="472">
                  <c:v>7.8733425342584096E-2</c:v>
                </c:pt>
                <c:pt idx="473">
                  <c:v>7.8634851051678195E-2</c:v>
                </c:pt>
                <c:pt idx="474">
                  <c:v>7.8618902292549406E-2</c:v>
                </c:pt>
                <c:pt idx="475">
                  <c:v>7.8520894443437794E-2</c:v>
                </c:pt>
                <c:pt idx="476">
                  <c:v>7.8423074197593506E-2</c:v>
                </c:pt>
                <c:pt idx="477">
                  <c:v>7.83254414949585E-2</c:v>
                </c:pt>
                <c:pt idx="478">
                  <c:v>7.8310065852004201E-2</c:v>
                </c:pt>
                <c:pt idx="479">
                  <c:v>7.8212990113846095E-2</c:v>
                </c:pt>
                <c:pt idx="480">
                  <c:v>7.8116099665206204E-2</c:v>
                </c:pt>
                <c:pt idx="481">
                  <c:v>7.8019394438644502E-2</c:v>
                </c:pt>
                <c:pt idx="482">
                  <c:v>7.8004576476880902E-2</c:v>
                </c:pt>
                <c:pt idx="483">
                  <c:v>7.7908418949789907E-2</c:v>
                </c:pt>
                <c:pt idx="484">
                  <c:v>7.7812444428156893E-2</c:v>
                </c:pt>
                <c:pt idx="485">
                  <c:v>7.7716652837688499E-2</c:v>
                </c:pt>
                <c:pt idx="486">
                  <c:v>7.7621044097695296E-2</c:v>
                </c:pt>
                <c:pt idx="487">
                  <c:v>7.7525618121216097E-2</c:v>
                </c:pt>
                <c:pt idx="488">
                  <c:v>7.7512052448414095E-2</c:v>
                </c:pt>
                <c:pt idx="489">
                  <c:v>7.7497954247523204E-2</c:v>
                </c:pt>
                <c:pt idx="490">
                  <c:v>7.7403413895945294E-2</c:v>
                </c:pt>
                <c:pt idx="491">
                  <c:v>7.73090521512938E-2</c:v>
                </c:pt>
                <c:pt idx="492">
                  <c:v>7.7214868932989705E-2</c:v>
                </c:pt>
                <c:pt idx="493">
                  <c:v>7.7201291359158E-2</c:v>
                </c:pt>
                <c:pt idx="494">
                  <c:v>7.7187194014654903E-2</c:v>
                </c:pt>
                <c:pt idx="495">
                  <c:v>7.7093878055209203E-2</c:v>
                </c:pt>
                <c:pt idx="496">
                  <c:v>7.7000736593746302E-2</c:v>
                </c:pt>
                <c:pt idx="497">
                  <c:v>7.6907769555696004E-2</c:v>
                </c:pt>
                <c:pt idx="498">
                  <c:v>7.6894184391329001E-2</c:v>
                </c:pt>
                <c:pt idx="499">
                  <c:v>7.6801729522045406E-2</c:v>
                </c:pt>
                <c:pt idx="500">
                  <c:v>7.6709447035370304E-2</c:v>
                </c:pt>
                <c:pt idx="501">
                  <c:v>7.6617336851109497E-2</c:v>
                </c:pt>
                <c:pt idx="502">
                  <c:v>7.6604250423142201E-2</c:v>
                </c:pt>
                <c:pt idx="503">
                  <c:v>7.6512644146826403E-2</c:v>
                </c:pt>
                <c:pt idx="504">
                  <c:v>7.64212081653355E-2</c:v>
                </c:pt>
                <c:pt idx="505">
                  <c:v>7.6408279924795694E-2</c:v>
                </c:pt>
                <c:pt idx="506">
                  <c:v>7.6317341659082494E-2</c:v>
                </c:pt>
                <c:pt idx="507">
                  <c:v>7.6304243767947394E-2</c:v>
                </c:pt>
                <c:pt idx="508">
                  <c:v>7.6213798995578397E-2</c:v>
                </c:pt>
                <c:pt idx="509">
                  <c:v>7.61235206789172E-2</c:v>
                </c:pt>
                <c:pt idx="510">
                  <c:v>7.6110579774198606E-2</c:v>
                </c:pt>
                <c:pt idx="511">
                  <c:v>7.6097153828766098E-2</c:v>
                </c:pt>
                <c:pt idx="512">
                  <c:v>7.6007683564038697E-2</c:v>
                </c:pt>
                <c:pt idx="513">
                  <c:v>7.5918376103199806E-2</c:v>
                </c:pt>
                <c:pt idx="514">
                  <c:v>7.5905109905022694E-2</c:v>
                </c:pt>
                <c:pt idx="515">
                  <c:v>7.5816281762292603E-2</c:v>
                </c:pt>
                <c:pt idx="516">
                  <c:v>7.5727614570798199E-2</c:v>
                </c:pt>
                <c:pt idx="517">
                  <c:v>7.5639108261571095E-2</c:v>
                </c:pt>
                <c:pt idx="518">
                  <c:v>7.5550762760685702E-2</c:v>
                </c:pt>
                <c:pt idx="519">
                  <c:v>7.5462577989351895E-2</c:v>
                </c:pt>
                <c:pt idx="520">
                  <c:v>7.5374553864005003E-2</c:v>
                </c:pt>
                <c:pt idx="521">
                  <c:v>7.5286690296394607E-2</c:v>
                </c:pt>
                <c:pt idx="522">
                  <c:v>7.5198987193672601E-2</c:v>
                </c:pt>
                <c:pt idx="523">
                  <c:v>7.5187729061481495E-2</c:v>
                </c:pt>
                <c:pt idx="524">
                  <c:v>7.5100489053001401E-2</c:v>
                </c:pt>
                <c:pt idx="525">
                  <c:v>7.5089062087290395E-2</c:v>
                </c:pt>
                <c:pt idx="526">
                  <c:v>7.5002281367886406E-2</c:v>
                </c:pt>
                <c:pt idx="527">
                  <c:v>7.4990689130868801E-2</c:v>
                </c:pt>
                <c:pt idx="528">
                  <c:v>7.4904363936512106E-2</c:v>
                </c:pt>
                <c:pt idx="529">
                  <c:v>7.4818194005944499E-2</c:v>
                </c:pt>
                <c:pt idx="530">
                  <c:v>7.4732179252519501E-2</c:v>
                </c:pt>
                <c:pt idx="531">
                  <c:v>7.4721016742129207E-2</c:v>
                </c:pt>
                <c:pt idx="532">
                  <c:v>7.4635450482246804E-2</c:v>
                </c:pt>
                <c:pt idx="533">
                  <c:v>7.4624125579271602E-2</c:v>
                </c:pt>
                <c:pt idx="534">
                  <c:v>7.4539004173095905E-2</c:v>
                </c:pt>
                <c:pt idx="535">
                  <c:v>7.4454034581122902E-2</c:v>
                </c:pt>
                <c:pt idx="536">
                  <c:v>7.4369216717816794E-2</c:v>
                </c:pt>
                <c:pt idx="537">
                  <c:v>7.4358310172526601E-2</c:v>
                </c:pt>
                <c:pt idx="538">
                  <c:v>7.4273930358673801E-2</c:v>
                </c:pt>
                <c:pt idx="539">
                  <c:v>7.4262864237078896E-2</c:v>
                </c:pt>
                <c:pt idx="540">
                  <c:v>7.42513577817763E-2</c:v>
                </c:pt>
                <c:pt idx="541">
                  <c:v>7.4239416571857106E-2</c:v>
                </c:pt>
                <c:pt idx="542">
                  <c:v>7.4156038952204906E-2</c:v>
                </c:pt>
                <c:pt idx="543">
                  <c:v>7.4072806855124407E-2</c:v>
                </c:pt>
                <c:pt idx="544">
                  <c:v>7.4061001270169596E-2</c:v>
                </c:pt>
                <c:pt idx="545">
                  <c:v>7.4048770975396805E-2</c:v>
                </c:pt>
                <c:pt idx="546">
                  <c:v>7.3966244397377104E-2</c:v>
                </c:pt>
                <c:pt idx="547">
                  <c:v>7.3953874114444207E-2</c:v>
                </c:pt>
                <c:pt idx="548">
                  <c:v>7.3871767972337105E-2</c:v>
                </c:pt>
                <c:pt idx="549">
                  <c:v>7.3789802844802799E-2</c:v>
                </c:pt>
                <c:pt idx="550">
                  <c:v>7.3777571611166395E-2</c:v>
                </c:pt>
                <c:pt idx="551">
                  <c:v>7.3764930170803003E-2</c:v>
                </c:pt>
                <c:pt idx="552">
                  <c:v>7.3683654908369395E-2</c:v>
                </c:pt>
                <c:pt idx="553">
                  <c:v>7.3602517750936805E-2</c:v>
                </c:pt>
                <c:pt idx="554">
                  <c:v>7.35900174375958E-2</c:v>
                </c:pt>
                <c:pt idx="555">
                  <c:v>7.3509289366703506E-2</c:v>
                </c:pt>
                <c:pt idx="556">
                  <c:v>7.3428697930101303E-2</c:v>
                </c:pt>
                <c:pt idx="557">
                  <c:v>7.33482430801327E-2</c:v>
                </c:pt>
                <c:pt idx="558">
                  <c:v>7.3267924765328798E-2</c:v>
                </c:pt>
                <c:pt idx="559">
                  <c:v>7.3187742930473906E-2</c:v>
                </c:pt>
                <c:pt idx="560">
                  <c:v>7.3107697516670803E-2</c:v>
                </c:pt>
                <c:pt idx="561">
                  <c:v>7.30963995624756E-2</c:v>
                </c:pt>
                <c:pt idx="562">
                  <c:v>7.3084703172221294E-2</c:v>
                </c:pt>
                <c:pt idx="563">
                  <c:v>7.3072613237445405E-2</c:v>
                </c:pt>
                <c:pt idx="564">
                  <c:v>7.3060134588078196E-2</c:v>
                </c:pt>
                <c:pt idx="565">
                  <c:v>7.2981273199282298E-2</c:v>
                </c:pt>
                <c:pt idx="566">
                  <c:v>7.2902542859726499E-2</c:v>
                </c:pt>
                <c:pt idx="567">
                  <c:v>7.2823943528575102E-2</c:v>
                </c:pt>
                <c:pt idx="568">
                  <c:v>7.2745475161388101E-2</c:v>
                </c:pt>
                <c:pt idx="569">
                  <c:v>7.26671377101821E-2</c:v>
                </c:pt>
                <c:pt idx="570">
                  <c:v>7.2588931123490699E-2</c:v>
                </c:pt>
                <c:pt idx="571">
                  <c:v>7.2510855346424097E-2</c:v>
                </c:pt>
                <c:pt idx="572">
                  <c:v>7.2499792061957696E-2</c:v>
                </c:pt>
                <c:pt idx="573">
                  <c:v>7.2422099012512703E-2</c:v>
                </c:pt>
                <c:pt idx="574">
                  <c:v>7.2344535406409505E-2</c:v>
                </c:pt>
                <c:pt idx="575">
                  <c:v>7.2267101185583799E-2</c:v>
                </c:pt>
                <c:pt idx="576">
                  <c:v>7.2256406943053395E-2</c:v>
                </c:pt>
                <c:pt idx="577">
                  <c:v>7.2179349944519799E-2</c:v>
                </c:pt>
                <c:pt idx="578">
                  <c:v>7.2102420984945403E-2</c:v>
                </c:pt>
                <c:pt idx="579">
                  <c:v>7.2025620003302496E-2</c:v>
                </c:pt>
                <c:pt idx="580">
                  <c:v>7.1948946935452701E-2</c:v>
                </c:pt>
                <c:pt idx="581">
                  <c:v>7.1872401714200396E-2</c:v>
                </c:pt>
                <c:pt idx="582">
                  <c:v>7.1862554505499499E-2</c:v>
                </c:pt>
                <c:pt idx="583">
                  <c:v>7.1786378586059699E-2</c:v>
                </c:pt>
                <c:pt idx="584">
                  <c:v>7.1776396760394906E-2</c:v>
                </c:pt>
                <c:pt idx="585">
                  <c:v>7.1700587369335406E-2</c:v>
                </c:pt>
                <c:pt idx="586">
                  <c:v>7.16249032585759E-2</c:v>
                </c:pt>
                <c:pt idx="587">
                  <c:v>7.1615027915753901E-2</c:v>
                </c:pt>
                <c:pt idx="588">
                  <c:v>7.1604784602621194E-2</c:v>
                </c:pt>
                <c:pt idx="589">
                  <c:v>7.1529700057340107E-2</c:v>
                </c:pt>
                <c:pt idx="590">
                  <c:v>7.1454738356329997E-2</c:v>
                </c:pt>
                <c:pt idx="591">
                  <c:v>7.1379899439727196E-2</c:v>
                </c:pt>
                <c:pt idx="592">
                  <c:v>7.1305183244816203E-2</c:v>
                </c:pt>
                <c:pt idx="593">
                  <c:v>7.1295516146971702E-2</c:v>
                </c:pt>
                <c:pt idx="594">
                  <c:v>7.1221154744671195E-2</c:v>
                </c:pt>
                <c:pt idx="595">
                  <c:v>7.1211358768384303E-2</c:v>
                </c:pt>
                <c:pt idx="596">
                  <c:v>7.1137349535892E-2</c:v>
                </c:pt>
                <c:pt idx="597">
                  <c:v>7.1063460600643502E-2</c:v>
                </c:pt>
                <c:pt idx="598">
                  <c:v>7.0989691900664398E-2</c:v>
                </c:pt>
                <c:pt idx="599">
                  <c:v>7.0980226951072395E-2</c:v>
                </c:pt>
                <c:pt idx="600">
                  <c:v>7.0970408389082598E-2</c:v>
                </c:pt>
                <c:pt idx="601">
                  <c:v>7.0960240310513595E-2</c:v>
                </c:pt>
                <c:pt idx="602">
                  <c:v>7.0949726762280604E-2</c:v>
                </c:pt>
                <c:pt idx="603">
                  <c:v>7.0938871743086496E-2</c:v>
                </c:pt>
                <c:pt idx="604">
                  <c:v>7.0866355487093705E-2</c:v>
                </c:pt>
                <c:pt idx="605">
                  <c:v>7.0793953958752806E-2</c:v>
                </c:pt>
                <c:pt idx="606">
                  <c:v>7.0721667116096204E-2</c:v>
                </c:pt>
                <c:pt idx="607">
                  <c:v>7.0649494914442806E-2</c:v>
                </c:pt>
                <c:pt idx="608">
                  <c:v>7.0577437306442198E-2</c:v>
                </c:pt>
                <c:pt idx="609">
                  <c:v>7.0505494242117397E-2</c:v>
                </c:pt>
                <c:pt idx="610">
                  <c:v>7.04956388005719E-2</c:v>
                </c:pt>
                <c:pt idx="611">
                  <c:v>7.0424029428693496E-2</c:v>
                </c:pt>
                <c:pt idx="612">
                  <c:v>7.0352533464727696E-2</c:v>
                </c:pt>
                <c:pt idx="613">
                  <c:v>7.0281150856350505E-2</c:v>
                </c:pt>
                <c:pt idx="614">
                  <c:v>7.0271613490620694E-2</c:v>
                </c:pt>
                <c:pt idx="615">
                  <c:v>7.0261743496870394E-2</c:v>
                </c:pt>
                <c:pt idx="616">
                  <c:v>7.0190905576188595E-2</c:v>
                </c:pt>
                <c:pt idx="617">
                  <c:v>7.0120178887854198E-2</c:v>
                </c:pt>
                <c:pt idx="618">
                  <c:v>7.0110409535366805E-2</c:v>
                </c:pt>
                <c:pt idx="619">
                  <c:v>7.0040007283247094E-2</c:v>
                </c:pt>
                <c:pt idx="620">
                  <c:v>6.9969715173521699E-2</c:v>
                </c:pt>
                <c:pt idx="621">
                  <c:v>6.9960045031359594E-2</c:v>
                </c:pt>
                <c:pt idx="622">
                  <c:v>6.9890074009689898E-2</c:v>
                </c:pt>
                <c:pt idx="623">
                  <c:v>6.9820212055262704E-2</c:v>
                </c:pt>
                <c:pt idx="624">
                  <c:v>6.9750459119081398E-2</c:v>
                </c:pt>
                <c:pt idx="625">
                  <c:v>6.9741095552109097E-2</c:v>
                </c:pt>
                <c:pt idx="626">
                  <c:v>6.9671659392312499E-2</c:v>
                </c:pt>
                <c:pt idx="627">
                  <c:v>6.9602331190370098E-2</c:v>
                </c:pt>
                <c:pt idx="628">
                  <c:v>6.9593061856976099E-2</c:v>
                </c:pt>
                <c:pt idx="629">
                  <c:v>6.9524047192651706E-2</c:v>
                </c:pt>
                <c:pt idx="630">
                  <c:v>6.9455139440090699E-2</c:v>
                </c:pt>
                <c:pt idx="631">
                  <c:v>6.9386338548495602E-2</c:v>
                </c:pt>
                <c:pt idx="632">
                  <c:v>6.9377365610221897E-2</c:v>
                </c:pt>
                <c:pt idx="633">
                  <c:v>6.9308874082340405E-2</c:v>
                </c:pt>
                <c:pt idx="634">
                  <c:v>6.9299789272538798E-2</c:v>
                </c:pt>
                <c:pt idx="635">
                  <c:v>6.9231604942203595E-2</c:v>
                </c:pt>
                <c:pt idx="636">
                  <c:v>6.9222410279590793E-2</c:v>
                </c:pt>
                <c:pt idx="637">
                  <c:v>6.9154531000602801E-2</c:v>
                </c:pt>
                <c:pt idx="638">
                  <c:v>6.9145228469972897E-2</c:v>
                </c:pt>
                <c:pt idx="639">
                  <c:v>6.9135621269400496E-2</c:v>
                </c:pt>
                <c:pt idx="640">
                  <c:v>6.9125712748437901E-2</c:v>
                </c:pt>
                <c:pt idx="641">
                  <c:v>6.9058533631010999E-2</c:v>
                </c:pt>
                <c:pt idx="642">
                  <c:v>6.8991455687803904E-2</c:v>
                </c:pt>
                <c:pt idx="643">
                  <c:v>6.8924478882049597E-2</c:v>
                </c:pt>
                <c:pt idx="644">
                  <c:v>6.8857603174838897E-2</c:v>
                </c:pt>
                <c:pt idx="645">
                  <c:v>6.88481841824371E-2</c:v>
                </c:pt>
                <c:pt idx="646">
                  <c:v>6.8838469371137606E-2</c:v>
                </c:pt>
                <c:pt idx="647">
                  <c:v>6.8828461965387694E-2</c:v>
                </c:pt>
                <c:pt idx="648">
                  <c:v>6.8762270597017894E-2</c:v>
                </c:pt>
                <c:pt idx="649">
                  <c:v>6.8696177646654005E-2</c:v>
                </c:pt>
                <c:pt idx="650">
                  <c:v>6.8630183081809903E-2</c:v>
                </c:pt>
                <c:pt idx="651">
                  <c:v>6.8620465385628604E-2</c:v>
                </c:pt>
                <c:pt idx="652">
                  <c:v>6.8554760505345994E-2</c:v>
                </c:pt>
                <c:pt idx="653">
                  <c:v>6.8544946826571404E-2</c:v>
                </c:pt>
                <c:pt idx="654">
                  <c:v>6.8534848936857906E-2</c:v>
                </c:pt>
                <c:pt idx="655">
                  <c:v>6.84696217285201E-2</c:v>
                </c:pt>
                <c:pt idx="656">
                  <c:v>6.8404490282175406E-2</c:v>
                </c:pt>
                <c:pt idx="657">
                  <c:v>6.8339454569327204E-2</c:v>
                </c:pt>
                <c:pt idx="658">
                  <c:v>6.8274514559458294E-2</c:v>
                </c:pt>
                <c:pt idx="659">
                  <c:v>6.8264889397367204E-2</c:v>
                </c:pt>
                <c:pt idx="660">
                  <c:v>6.82002314679378E-2</c:v>
                </c:pt>
                <c:pt idx="661">
                  <c:v>6.8135668359603205E-2</c:v>
                </c:pt>
                <c:pt idx="662">
                  <c:v>6.80712000398664E-2</c:v>
                </c:pt>
                <c:pt idx="663">
                  <c:v>6.8006826474308404E-2</c:v>
                </c:pt>
                <c:pt idx="664">
                  <c:v>6.79425476266175E-2</c:v>
                </c:pt>
                <c:pt idx="665">
                  <c:v>6.7878363458617405E-2</c:v>
                </c:pt>
                <c:pt idx="666">
                  <c:v>6.7814273930295904E-2</c:v>
                </c:pt>
                <c:pt idx="667">
                  <c:v>6.7805655826780595E-2</c:v>
                </c:pt>
                <c:pt idx="668">
                  <c:v>6.7741841455219706E-2</c:v>
                </c:pt>
                <c:pt idx="669">
                  <c:v>6.7678120853155499E-2</c:v>
                </c:pt>
                <c:pt idx="670">
                  <c:v>6.7614493978964699E-2</c:v>
                </c:pt>
                <c:pt idx="671">
                  <c:v>6.7550960789276596E-2</c:v>
                </c:pt>
                <c:pt idx="672">
                  <c:v>6.7542781460704998E-2</c:v>
                </c:pt>
                <c:pt idx="673">
                  <c:v>6.7479519134668195E-2</c:v>
                </c:pt>
                <c:pt idx="674">
                  <c:v>6.74163496344823E-2</c:v>
                </c:pt>
                <c:pt idx="675">
                  <c:v>6.7353272915322907E-2</c:v>
                </c:pt>
                <c:pt idx="676">
                  <c:v>6.7345346469061498E-2</c:v>
                </c:pt>
                <c:pt idx="677">
                  <c:v>6.7282537207725396E-2</c:v>
                </c:pt>
                <c:pt idx="678">
                  <c:v>6.7219819879952597E-2</c:v>
                </c:pt>
                <c:pt idx="679">
                  <c:v>6.7157194439555798E-2</c:v>
                </c:pt>
                <c:pt idx="680">
                  <c:v>6.7094660838741299E-2</c:v>
                </c:pt>
                <c:pt idx="681">
                  <c:v>6.7087154335750604E-2</c:v>
                </c:pt>
                <c:pt idx="682">
                  <c:v>6.7024884055994494E-2</c:v>
                </c:pt>
                <c:pt idx="683">
                  <c:v>6.7017277275225204E-2</c:v>
                </c:pt>
                <c:pt idx="684">
                  <c:v>6.70094014959043E-2</c:v>
                </c:pt>
                <c:pt idx="685">
                  <c:v>6.6947563200469698E-2</c:v>
                </c:pt>
                <c:pt idx="686">
                  <c:v>6.6939591382721195E-2</c:v>
                </c:pt>
                <c:pt idx="687">
                  <c:v>6.6878012042636298E-2</c:v>
                </c:pt>
                <c:pt idx="688">
                  <c:v>6.6816521437403506E-2</c:v>
                </c:pt>
                <c:pt idx="689">
                  <c:v>6.6808623721845706E-2</c:v>
                </c:pt>
                <c:pt idx="690">
                  <c:v>6.6747389627555304E-2</c:v>
                </c:pt>
                <c:pt idx="691">
                  <c:v>6.6739398147485196E-2</c:v>
                </c:pt>
                <c:pt idx="692">
                  <c:v>6.6678418897968994E-2</c:v>
                </c:pt>
                <c:pt idx="693">
                  <c:v>6.6670335218499605E-2</c:v>
                </c:pt>
                <c:pt idx="694">
                  <c:v>6.6609609161835601E-2</c:v>
                </c:pt>
                <c:pt idx="695">
                  <c:v>6.6601434823676101E-2</c:v>
                </c:pt>
                <c:pt idx="696">
                  <c:v>6.6540960322041695E-2</c:v>
                </c:pt>
                <c:pt idx="697">
                  <c:v>6.6532696841921105E-2</c:v>
                </c:pt>
                <c:pt idx="698">
                  <c:v>6.6472472271448604E-2</c:v>
                </c:pt>
                <c:pt idx="699">
                  <c:v>6.6464121142531196E-2</c:v>
                </c:pt>
                <c:pt idx="700">
                  <c:v>6.64555207179202E-2</c:v>
                </c:pt>
                <c:pt idx="701">
                  <c:v>6.6395707585457306E-2</c:v>
                </c:pt>
                <c:pt idx="702">
                  <c:v>6.6387023309972995E-2</c:v>
                </c:pt>
                <c:pt idx="703">
                  <c:v>6.63274560215623E-2</c:v>
                </c:pt>
                <c:pt idx="704">
                  <c:v>6.6267971638783799E-2</c:v>
                </c:pt>
                <c:pt idx="705">
                  <c:v>6.6208570132994998E-2</c:v>
                </c:pt>
                <c:pt idx="706">
                  <c:v>6.6149251474066806E-2</c:v>
                </c:pt>
                <c:pt idx="707">
                  <c:v>6.6090015630404897E-2</c:v>
                </c:pt>
                <c:pt idx="708">
                  <c:v>6.6081890383988998E-2</c:v>
                </c:pt>
                <c:pt idx="709">
                  <c:v>6.6022896037196604E-2</c:v>
                </c:pt>
                <c:pt idx="710">
                  <c:v>6.5963983783865102E-2</c:v>
                </c:pt>
                <c:pt idx="711">
                  <c:v>6.5905153591081095E-2</c:v>
                </c:pt>
                <c:pt idx="712">
                  <c:v>6.5846405424533405E-2</c:v>
                </c:pt>
                <c:pt idx="713">
                  <c:v>6.5787739248533303E-2</c:v>
                </c:pt>
                <c:pt idx="714">
                  <c:v>6.5729155026033895E-2</c:v>
                </c:pt>
                <c:pt idx="715">
                  <c:v>6.5721728188614006E-2</c:v>
                </c:pt>
                <c:pt idx="716">
                  <c:v>6.5663380534993501E-2</c:v>
                </c:pt>
                <c:pt idx="717">
                  <c:v>6.5605114122455094E-2</c:v>
                </c:pt>
                <c:pt idx="718">
                  <c:v>6.5546928912840793E-2</c:v>
                </c:pt>
                <c:pt idx="719">
                  <c:v>6.5488824866697104E-2</c:v>
                </c:pt>
                <c:pt idx="720">
                  <c:v>6.5430801943293801E-2</c:v>
                </c:pt>
                <c:pt idx="721">
                  <c:v>6.5372860100642E-2</c:v>
                </c:pt>
                <c:pt idx="722">
                  <c:v>6.5314999295512696E-2</c:v>
                </c:pt>
                <c:pt idx="723">
                  <c:v>6.5308398898645495E-2</c:v>
                </c:pt>
                <c:pt idx="724">
                  <c:v>6.52507691949019E-2</c:v>
                </c:pt>
                <c:pt idx="725">
                  <c:v>6.5193219826226903E-2</c:v>
                </c:pt>
                <c:pt idx="726">
                  <c:v>6.5135750748509399E-2</c:v>
                </c:pt>
                <c:pt idx="727">
                  <c:v>6.5129357821277004E-2</c:v>
                </c:pt>
                <c:pt idx="728">
                  <c:v>6.5122726228126607E-2</c:v>
                </c:pt>
                <c:pt idx="729">
                  <c:v>6.5115858300230006E-2</c:v>
                </c:pt>
                <c:pt idx="730">
                  <c:v>6.5058913338719604E-2</c:v>
                </c:pt>
                <c:pt idx="731">
                  <c:v>6.5002046777585795E-2</c:v>
                </c:pt>
                <c:pt idx="732">
                  <c:v>6.4945258577191203E-2</c:v>
                </c:pt>
                <c:pt idx="733">
                  <c:v>6.4888548696727097E-2</c:v>
                </c:pt>
                <c:pt idx="734">
                  <c:v>6.48820336887376E-2</c:v>
                </c:pt>
                <c:pt idx="735">
                  <c:v>6.4825547348490303E-2</c:v>
                </c:pt>
                <c:pt idx="736">
                  <c:v>6.4769138658487602E-2</c:v>
                </c:pt>
                <c:pt idx="737">
                  <c:v>6.4712807577078493E-2</c:v>
                </c:pt>
                <c:pt idx="738">
                  <c:v>6.4656554061493204E-2</c:v>
                </c:pt>
                <c:pt idx="739">
                  <c:v>6.4600378067859607E-2</c:v>
                </c:pt>
                <c:pt idx="740">
                  <c:v>6.4544279551218497E-2</c:v>
                </c:pt>
                <c:pt idx="741">
                  <c:v>6.4488258465539794E-2</c:v>
                </c:pt>
                <c:pt idx="742">
                  <c:v>6.4432314763737397E-2</c:v>
                </c:pt>
                <c:pt idx="743">
                  <c:v>6.4376448397684402E-2</c:v>
                </c:pt>
                <c:pt idx="744">
                  <c:v>6.4370986154771201E-2</c:v>
                </c:pt>
                <c:pt idx="745">
                  <c:v>6.4315337027195704E-2</c:v>
                </c:pt>
                <c:pt idx="746">
                  <c:v>6.4259764576217501E-2</c:v>
                </c:pt>
                <c:pt idx="747">
                  <c:v>6.4254349863827803E-2</c:v>
                </c:pt>
                <c:pt idx="748">
                  <c:v>6.4198992736942198E-2</c:v>
                </c:pt>
                <c:pt idx="749">
                  <c:v>6.41437116353204E-2</c:v>
                </c:pt>
                <c:pt idx="750">
                  <c:v>6.4088506510686899E-2</c:v>
                </c:pt>
                <c:pt idx="751">
                  <c:v>6.4033377313789899E-2</c:v>
                </c:pt>
                <c:pt idx="752">
                  <c:v>6.4028283921247403E-2</c:v>
                </c:pt>
                <c:pt idx="753">
                  <c:v>6.3973366968266596E-2</c:v>
                </c:pt>
                <c:pt idx="754">
                  <c:v>6.3918525300269105E-2</c:v>
                </c:pt>
                <c:pt idx="755">
                  <c:v>6.39134758508067E-2</c:v>
                </c:pt>
                <c:pt idx="756">
                  <c:v>6.3858844573286694E-2</c:v>
                </c:pt>
                <c:pt idx="757">
                  <c:v>6.3804287945571705E-2</c:v>
                </c:pt>
                <c:pt idx="758">
                  <c:v>6.3749805918372301E-2</c:v>
                </c:pt>
                <c:pt idx="759">
                  <c:v>6.3744933842122806E-2</c:v>
                </c:pt>
                <c:pt idx="760">
                  <c:v>6.36906597960986E-2</c:v>
                </c:pt>
                <c:pt idx="761">
                  <c:v>6.3636459723327293E-2</c:v>
                </c:pt>
                <c:pt idx="762">
                  <c:v>6.3582333574073405E-2</c:v>
                </c:pt>
                <c:pt idx="763">
                  <c:v>6.3577635465644697E-2</c:v>
                </c:pt>
                <c:pt idx="764">
                  <c:v>6.3523714925615302E-2</c:v>
                </c:pt>
                <c:pt idx="765">
                  <c:v>6.3469867689650003E-2</c:v>
                </c:pt>
                <c:pt idx="766">
                  <c:v>6.3416093707604496E-2</c:v>
                </c:pt>
                <c:pt idx="767">
                  <c:v>6.3411566234356495E-2</c:v>
                </c:pt>
                <c:pt idx="768">
                  <c:v>6.34068178067239E-2</c:v>
                </c:pt>
                <c:pt idx="769">
                  <c:v>6.3353377047571796E-2</c:v>
                </c:pt>
                <c:pt idx="770">
                  <c:v>6.3348539540076798E-2</c:v>
                </c:pt>
                <c:pt idx="771">
                  <c:v>6.3295300235745006E-2</c:v>
                </c:pt>
                <c:pt idx="772">
                  <c:v>6.3242132515025598E-2</c:v>
                </c:pt>
                <c:pt idx="773">
                  <c:v>6.3237335896243696E-2</c:v>
                </c:pt>
                <c:pt idx="774">
                  <c:v>6.3232324034041207E-2</c:v>
                </c:pt>
                <c:pt idx="775">
                  <c:v>6.3227098913269594E-2</c:v>
                </c:pt>
                <c:pt idx="776">
                  <c:v>6.3174386945052494E-2</c:v>
                </c:pt>
                <c:pt idx="777">
                  <c:v>6.3121744979504499E-2</c:v>
                </c:pt>
                <c:pt idx="778">
                  <c:v>6.31165637182204E-2</c:v>
                </c:pt>
                <c:pt idx="779">
                  <c:v>6.3064118553415302E-2</c:v>
                </c:pt>
                <c:pt idx="780">
                  <c:v>6.3011742817843094E-2</c:v>
                </c:pt>
                <c:pt idx="781">
                  <c:v>6.2959436469412197E-2</c:v>
                </c:pt>
                <c:pt idx="782">
                  <c:v>6.2907199465196198E-2</c:v>
                </c:pt>
                <c:pt idx="783">
                  <c:v>6.2855031761445496E-2</c:v>
                </c:pt>
                <c:pt idx="784">
                  <c:v>6.28029333135985E-2</c:v>
                </c:pt>
                <c:pt idx="785">
                  <c:v>6.2750904076293398E-2</c:v>
                </c:pt>
                <c:pt idx="786">
                  <c:v>6.2698944003378901E-2</c:v>
                </c:pt>
                <c:pt idx="787">
                  <c:v>6.2647053047925505E-2</c:v>
                </c:pt>
                <c:pt idx="788">
                  <c:v>6.2642785306368701E-2</c:v>
                </c:pt>
                <c:pt idx="789">
                  <c:v>6.2591085835734403E-2</c:v>
                </c:pt>
                <c:pt idx="790">
                  <c:v>6.2539454918463702E-2</c:v>
                </c:pt>
                <c:pt idx="791">
                  <c:v>6.2535222567059803E-2</c:v>
                </c:pt>
                <c:pt idx="792">
                  <c:v>6.2483781529080101E-2</c:v>
                </c:pt>
                <c:pt idx="793">
                  <c:v>6.2479463355722499E-2</c:v>
                </c:pt>
                <c:pt idx="794">
                  <c:v>6.2428211116016097E-2</c:v>
                </c:pt>
                <c:pt idx="795">
                  <c:v>6.24238083072109E-2</c:v>
                </c:pt>
                <c:pt idx="796">
                  <c:v>6.2372743792797503E-2</c:v>
                </c:pt>
                <c:pt idx="797">
                  <c:v>6.2368257518862102E-2</c:v>
                </c:pt>
                <c:pt idx="798">
                  <c:v>6.2317379664728403E-2</c:v>
                </c:pt>
                <c:pt idx="799">
                  <c:v>6.2266568302962698E-2</c:v>
                </c:pt>
                <c:pt idx="800">
                  <c:v>6.22158233902275E-2</c:v>
                </c:pt>
                <c:pt idx="801">
                  <c:v>6.2211492578529003E-2</c:v>
                </c:pt>
                <c:pt idx="802">
                  <c:v>6.2160932286198102E-2</c:v>
                </c:pt>
                <c:pt idx="803">
                  <c:v>6.2110437909132003E-2</c:v>
                </c:pt>
                <c:pt idx="804">
                  <c:v>6.2060009403669202E-2</c:v>
                </c:pt>
                <c:pt idx="805">
                  <c:v>6.2009646725441903E-2</c:v>
                </c:pt>
                <c:pt idx="806">
                  <c:v>6.19593498293858E-2</c:v>
                </c:pt>
                <c:pt idx="807">
                  <c:v>6.1955404751408497E-2</c:v>
                </c:pt>
                <c:pt idx="808">
                  <c:v>6.1905289501134601E-2</c:v>
                </c:pt>
                <c:pt idx="809">
                  <c:v>6.1855239506469602E-2</c:v>
                </c:pt>
                <c:pt idx="810">
                  <c:v>6.1805254722094902E-2</c:v>
                </c:pt>
                <c:pt idx="811">
                  <c:v>6.17553351020248E-2</c:v>
                </c:pt>
                <c:pt idx="812">
                  <c:v>6.1751651534112398E-2</c:v>
                </c:pt>
                <c:pt idx="813">
                  <c:v>6.1701911118629001E-2</c:v>
                </c:pt>
                <c:pt idx="814">
                  <c:v>6.1652235347626302E-2</c:v>
                </c:pt>
                <c:pt idx="815">
                  <c:v>6.1602624174909498E-2</c:v>
                </c:pt>
                <c:pt idx="816">
                  <c:v>6.1553077553645599E-2</c:v>
                </c:pt>
                <c:pt idx="817">
                  <c:v>6.1503595436372301E-2</c:v>
                </c:pt>
                <c:pt idx="818">
                  <c:v>6.1454177775006898E-2</c:v>
                </c:pt>
                <c:pt idx="819">
                  <c:v>6.1450974042683702E-2</c:v>
                </c:pt>
                <c:pt idx="820">
                  <c:v>6.1401732257236698E-2</c:v>
                </c:pt>
                <c:pt idx="821">
                  <c:v>6.1352554415482902E-2</c:v>
                </c:pt>
                <c:pt idx="822">
                  <c:v>6.1349376426551E-2</c:v>
                </c:pt>
                <c:pt idx="823">
                  <c:v>6.1300373034559798E-2</c:v>
                </c:pt>
                <c:pt idx="824">
                  <c:v>6.12971104434923E-2</c:v>
                </c:pt>
                <c:pt idx="825">
                  <c:v>6.1248280545501702E-2</c:v>
                </c:pt>
                <c:pt idx="826">
                  <c:v>6.1244934460691798E-2</c:v>
                </c:pt>
                <c:pt idx="827">
                  <c:v>6.1196277107755902E-2</c:v>
                </c:pt>
                <c:pt idx="828">
                  <c:v>6.1192848623032599E-2</c:v>
                </c:pt>
                <c:pt idx="829">
                  <c:v>6.1144362872964202E-2</c:v>
                </c:pt>
                <c:pt idx="830">
                  <c:v>6.10959392092899E-2</c:v>
                </c:pt>
                <c:pt idx="831">
                  <c:v>6.1092537985122798E-2</c:v>
                </c:pt>
                <c:pt idx="832">
                  <c:v>6.1044284546509703E-2</c:v>
                </c:pt>
                <c:pt idx="833">
                  <c:v>6.0996092708354099E-2</c:v>
                </c:pt>
                <c:pt idx="834">
                  <c:v>6.0947962426459501E-2</c:v>
                </c:pt>
                <c:pt idx="835">
                  <c:v>6.0899893656055901E-2</c:v>
                </c:pt>
                <c:pt idx="836">
                  <c:v>6.0851886351807702E-2</c:v>
                </c:pt>
                <c:pt idx="837">
                  <c:v>6.0803940467821602E-2</c:v>
                </c:pt>
                <c:pt idx="838">
                  <c:v>6.0756055957654098E-2</c:v>
                </c:pt>
                <c:pt idx="839">
                  <c:v>6.07082327743192E-2</c:v>
                </c:pt>
                <c:pt idx="840">
                  <c:v>6.0660470870295802E-2</c:v>
                </c:pt>
                <c:pt idx="841">
                  <c:v>6.0612770197535297E-2</c:v>
                </c:pt>
                <c:pt idx="842">
                  <c:v>6.0565130707469002E-2</c:v>
                </c:pt>
                <c:pt idx="843">
                  <c:v>6.0517552351015101E-2</c:v>
                </c:pt>
                <c:pt idx="844">
                  <c:v>6.0470035078586101E-2</c:v>
                </c:pt>
                <c:pt idx="845">
                  <c:v>6.0422578840095699E-2</c:v>
                </c:pt>
                <c:pt idx="846">
                  <c:v>6.0375183584966199E-2</c:v>
                </c:pt>
                <c:pt idx="847">
                  <c:v>6.0327849262135101E-2</c:v>
                </c:pt>
                <c:pt idx="848">
                  <c:v>6.0280575820062299E-2</c:v>
                </c:pt>
                <c:pt idx="849">
                  <c:v>6.02333632067363E-2</c:v>
                </c:pt>
                <c:pt idx="850">
                  <c:v>6.0186211369681802E-2</c:v>
                </c:pt>
                <c:pt idx="851">
                  <c:v>6.01391202559656E-2</c:v>
                </c:pt>
                <c:pt idx="852">
                  <c:v>6.0092089812203597E-2</c:v>
                </c:pt>
                <c:pt idx="853">
                  <c:v>6.00451199845672E-2</c:v>
                </c:pt>
                <c:pt idx="854">
                  <c:v>5.9998210718789503E-2</c:v>
                </c:pt>
                <c:pt idx="855">
                  <c:v>5.99970096717631E-2</c:v>
                </c:pt>
                <c:pt idx="856">
                  <c:v>5.9950260313193303E-2</c:v>
                </c:pt>
                <c:pt idx="857">
                  <c:v>5.9948969631923699E-2</c:v>
                </c:pt>
                <c:pt idx="858">
                  <c:v>5.9902379343345899E-2</c:v>
                </c:pt>
                <c:pt idx="859">
                  <c:v>5.99010001209552E-2</c:v>
                </c:pt>
                <c:pt idx="860">
                  <c:v>5.9854568070812103E-2</c:v>
                </c:pt>
                <c:pt idx="861">
                  <c:v>5.9808195292066199E-2</c:v>
                </c:pt>
                <c:pt idx="862">
                  <c:v>5.9761881732559502E-2</c:v>
                </c:pt>
                <c:pt idx="863">
                  <c:v>5.9715627339714202E-2</c:v>
                </c:pt>
                <c:pt idx="864">
                  <c:v>5.96694320605392E-2</c:v>
                </c:pt>
                <c:pt idx="865">
                  <c:v>5.9623295841635997E-2</c:v>
                </c:pt>
                <c:pt idx="866">
                  <c:v>5.9622316348694103E-2</c:v>
                </c:pt>
                <c:pt idx="867">
                  <c:v>5.9576335527095098E-2</c:v>
                </c:pt>
                <c:pt idx="868">
                  <c:v>5.9575267585541401E-2</c:v>
                </c:pt>
                <c:pt idx="869">
                  <c:v>5.9529441357851702E-2</c:v>
                </c:pt>
                <c:pt idx="870">
                  <c:v>5.9483673339682998E-2</c:v>
                </c:pt>
                <c:pt idx="871">
                  <c:v>5.9482613598550199E-2</c:v>
                </c:pt>
                <c:pt idx="872">
                  <c:v>5.9436998982777503E-2</c:v>
                </c:pt>
                <c:pt idx="873">
                  <c:v>5.94358525059119E-2</c:v>
                </c:pt>
                <c:pt idx="874">
                  <c:v>5.9390390503101402E-2</c:v>
                </c:pt>
                <c:pt idx="875">
                  <c:v>5.9344985875723101E-2</c:v>
                </c:pt>
                <c:pt idx="876">
                  <c:v>5.9343848154841498E-2</c:v>
                </c:pt>
                <c:pt idx="877">
                  <c:v>5.92985949702148E-2</c:v>
                </c:pt>
                <c:pt idx="878">
                  <c:v>5.9297372184512503E-2</c:v>
                </c:pt>
                <c:pt idx="879">
                  <c:v>5.9252269666858801E-2</c:v>
                </c:pt>
                <c:pt idx="880">
                  <c:v>5.92509628310997E-2</c:v>
                </c:pt>
                <c:pt idx="881">
                  <c:v>5.9206010209769802E-2</c:v>
                </c:pt>
                <c:pt idx="882">
                  <c:v>5.9204620326198297E-2</c:v>
                </c:pt>
                <c:pt idx="883">
                  <c:v>5.92030554916015E-2</c:v>
                </c:pt>
                <c:pt idx="884">
                  <c:v>5.9158344894149902E-2</c:v>
                </c:pt>
                <c:pt idx="885">
                  <c:v>5.9113689773842598E-2</c:v>
                </c:pt>
                <c:pt idx="886">
                  <c:v>5.90690900842889E-2</c:v>
                </c:pt>
                <c:pt idx="887">
                  <c:v>5.9024545778712897E-2</c:v>
                </c:pt>
                <c:pt idx="888">
                  <c:v>5.8980056809958999E-2</c:v>
                </c:pt>
                <c:pt idx="889">
                  <c:v>5.89356231304973E-2</c:v>
                </c:pt>
                <c:pt idx="890">
                  <c:v>5.8891244692428901E-2</c:v>
                </c:pt>
                <c:pt idx="891">
                  <c:v>5.8890149376617802E-2</c:v>
                </c:pt>
                <c:pt idx="892">
                  <c:v>5.8845916714702802E-2</c:v>
                </c:pt>
                <c:pt idx="893">
                  <c:v>5.8801738880747002E-2</c:v>
                </c:pt>
                <c:pt idx="894">
                  <c:v>5.88006517796155E-2</c:v>
                </c:pt>
                <c:pt idx="895">
                  <c:v>5.87566186242214E-2</c:v>
                </c:pt>
                <c:pt idx="896">
                  <c:v>5.8712639887671003E-2</c:v>
                </c:pt>
                <c:pt idx="897">
                  <c:v>5.8668715522677703E-2</c:v>
                </c:pt>
                <c:pt idx="898">
                  <c:v>5.8624845481606E-2</c:v>
                </c:pt>
                <c:pt idx="899">
                  <c:v>5.8623944641121598E-2</c:v>
                </c:pt>
                <c:pt idx="900">
                  <c:v>5.8622873712519799E-2</c:v>
                </c:pt>
                <c:pt idx="901">
                  <c:v>5.8579235100289097E-2</c:v>
                </c:pt>
                <c:pt idx="902">
                  <c:v>5.8578083939816498E-2</c:v>
                </c:pt>
                <c:pt idx="903">
                  <c:v>5.8534587132933802E-2</c:v>
                </c:pt>
                <c:pt idx="904">
                  <c:v>5.8533356674418897E-2</c:v>
                </c:pt>
                <c:pt idx="905">
                  <c:v>5.8490000965003099E-2</c:v>
                </c:pt>
                <c:pt idx="906">
                  <c:v>5.8488692131028301E-2</c:v>
                </c:pt>
                <c:pt idx="907">
                  <c:v>5.8487218406940301E-2</c:v>
                </c:pt>
                <c:pt idx="908">
                  <c:v>5.8444090517817002E-2</c:v>
                </c:pt>
                <c:pt idx="909">
                  <c:v>5.8401014897908603E-2</c:v>
                </c:pt>
                <c:pt idx="910">
                  <c:v>5.8399552036546197E-2</c:v>
                </c:pt>
                <c:pt idx="911">
                  <c:v>5.8356615417701999E-2</c:v>
                </c:pt>
                <c:pt idx="912">
                  <c:v>5.8355076882682398E-2</c:v>
                </c:pt>
                <c:pt idx="913">
                  <c:v>5.8312278575068897E-2</c:v>
                </c:pt>
                <c:pt idx="914">
                  <c:v>5.82695318170341E-2</c:v>
                </c:pt>
                <c:pt idx="915">
                  <c:v>5.8226836566922201E-2</c:v>
                </c:pt>
                <c:pt idx="916">
                  <c:v>5.8225395097185002E-2</c:v>
                </c:pt>
                <c:pt idx="917">
                  <c:v>5.8182836804987002E-2</c:v>
                </c:pt>
                <c:pt idx="918">
                  <c:v>5.8181320717904397E-2</c:v>
                </c:pt>
                <c:pt idx="919">
                  <c:v>5.8138898707964098E-2</c:v>
                </c:pt>
                <c:pt idx="920">
                  <c:v>5.8096527500935302E-2</c:v>
                </c:pt>
                <c:pt idx="921">
                  <c:v>5.8054207055966998E-2</c:v>
                </c:pt>
                <c:pt idx="922">
                  <c:v>5.8011937331877803E-2</c:v>
                </c:pt>
                <c:pt idx="923">
                  <c:v>5.7969718287160098E-2</c:v>
                </c:pt>
                <c:pt idx="924">
                  <c:v>5.7968465960434597E-2</c:v>
                </c:pt>
                <c:pt idx="925">
                  <c:v>5.7926381220823601E-2</c:v>
                </c:pt>
                <c:pt idx="926">
                  <c:v>5.7884346794117199E-2</c:v>
                </c:pt>
                <c:pt idx="927">
                  <c:v>5.78831035517429E-2</c:v>
                </c:pt>
                <c:pt idx="928">
                  <c:v>5.78412024514047E-2</c:v>
                </c:pt>
                <c:pt idx="929">
                  <c:v>5.7799351301202798E-2</c:v>
                </c:pt>
                <c:pt idx="930">
                  <c:v>5.7798117051189597E-2</c:v>
                </c:pt>
                <c:pt idx="931">
                  <c:v>5.7756398258573198E-2</c:v>
                </c:pt>
                <c:pt idx="932">
                  <c:v>5.7755090786923001E-2</c:v>
                </c:pt>
                <c:pt idx="933">
                  <c:v>5.7713503708527597E-2</c:v>
                </c:pt>
                <c:pt idx="934">
                  <c:v>5.7671965905558897E-2</c:v>
                </c:pt>
                <c:pt idx="935">
                  <c:v>5.7670667842770799E-2</c:v>
                </c:pt>
                <c:pt idx="936">
                  <c:v>5.7669216411205898E-2</c:v>
                </c:pt>
                <c:pt idx="937">
                  <c:v>5.7667612794820203E-2</c:v>
                </c:pt>
                <c:pt idx="938">
                  <c:v>5.7665858167831097E-2</c:v>
                </c:pt>
                <c:pt idx="939">
                  <c:v>5.76639536948131E-2</c:v>
                </c:pt>
                <c:pt idx="940">
                  <c:v>5.7661900530793203E-2</c:v>
                </c:pt>
                <c:pt idx="941">
                  <c:v>5.7659699821344598E-2</c:v>
                </c:pt>
                <c:pt idx="942">
                  <c:v>5.7657352702679701E-2</c:v>
                </c:pt>
                <c:pt idx="943">
                  <c:v>5.7616514916395599E-2</c:v>
                </c:pt>
                <c:pt idx="944">
                  <c:v>5.7575724169609099E-2</c:v>
                </c:pt>
                <c:pt idx="945">
                  <c:v>5.7534980429575798E-2</c:v>
                </c:pt>
                <c:pt idx="946">
                  <c:v>5.7494283663223601E-2</c:v>
                </c:pt>
                <c:pt idx="947">
                  <c:v>5.7453633837156397E-2</c:v>
                </c:pt>
                <c:pt idx="948">
                  <c:v>5.7413030917658502E-2</c:v>
                </c:pt>
                <c:pt idx="949">
                  <c:v>5.7372474870698298E-2</c:v>
                </c:pt>
                <c:pt idx="950">
                  <c:v>5.73705446602258E-2</c:v>
                </c:pt>
                <c:pt idx="951">
                  <c:v>5.7330114715563103E-2</c:v>
                </c:pt>
                <c:pt idx="952">
                  <c:v>5.7289731315042301E-2</c:v>
                </c:pt>
                <c:pt idx="953">
                  <c:v>5.7287814724609101E-2</c:v>
                </c:pt>
                <c:pt idx="954">
                  <c:v>5.7247556530363501E-2</c:v>
                </c:pt>
                <c:pt idx="955">
                  <c:v>5.7207344555074799E-2</c:v>
                </c:pt>
                <c:pt idx="956">
                  <c:v>5.7205441450509403E-2</c:v>
                </c:pt>
                <c:pt idx="957">
                  <c:v>5.7165353794360302E-2</c:v>
                </c:pt>
                <c:pt idx="958">
                  <c:v>5.7125312035153197E-2</c:v>
                </c:pt>
                <c:pt idx="959">
                  <c:v>5.7085316139474797E-2</c:v>
                </c:pt>
                <c:pt idx="960">
                  <c:v>5.7045366073616099E-2</c:v>
                </c:pt>
                <c:pt idx="961">
                  <c:v>5.7005461803575998E-2</c:v>
                </c:pt>
                <c:pt idx="962">
                  <c:v>5.6965603295065101E-2</c:v>
                </c:pt>
                <c:pt idx="963">
                  <c:v>5.6964022345873902E-2</c:v>
                </c:pt>
                <c:pt idx="964">
                  <c:v>5.6924286139849498E-2</c:v>
                </c:pt>
                <c:pt idx="965">
                  <c:v>5.6884595377704898E-2</c:v>
                </c:pt>
                <c:pt idx="966">
                  <c:v>5.68449500251842E-2</c:v>
                </c:pt>
                <c:pt idx="967">
                  <c:v>5.6805350047754E-2</c:v>
                </c:pt>
                <c:pt idx="968">
                  <c:v>5.6765795410607299E-2</c:v>
                </c:pt>
                <c:pt idx="969">
                  <c:v>5.6726286078666498E-2</c:v>
                </c:pt>
                <c:pt idx="970">
                  <c:v>5.6725018828287899E-2</c:v>
                </c:pt>
                <c:pt idx="971">
                  <c:v>5.6685629822530802E-2</c:v>
                </c:pt>
                <c:pt idx="972">
                  <c:v>5.66842965975526E-2</c:v>
                </c:pt>
                <c:pt idx="973">
                  <c:v>5.66450273544973E-2</c:v>
                </c:pt>
                <c:pt idx="974">
                  <c:v>5.6643628877457101E-2</c:v>
                </c:pt>
                <c:pt idx="975">
                  <c:v>5.6604478837033401E-2</c:v>
                </c:pt>
                <c:pt idx="976">
                  <c:v>5.6565373238938801E-2</c:v>
                </c:pt>
                <c:pt idx="977">
                  <c:v>5.6563984427848803E-2</c:v>
                </c:pt>
                <c:pt idx="978">
                  <c:v>5.6524997204030501E-2</c:v>
                </c:pt>
                <c:pt idx="979">
                  <c:v>5.6523544279976003E-2</c:v>
                </c:pt>
                <c:pt idx="980">
                  <c:v>5.6484674879169999E-2</c:v>
                </c:pt>
                <c:pt idx="981">
                  <c:v>5.64831585418498E-2</c:v>
                </c:pt>
                <c:pt idx="982">
                  <c:v>5.6444406416114097E-2</c:v>
                </c:pt>
                <c:pt idx="983">
                  <c:v>5.6442827357385497E-2</c:v>
                </c:pt>
                <c:pt idx="984">
                  <c:v>5.6404191962076598E-2</c:v>
                </c:pt>
                <c:pt idx="985">
                  <c:v>5.6402550866055598E-2</c:v>
                </c:pt>
                <c:pt idx="986">
                  <c:v>5.6400775601009E-2</c:v>
                </c:pt>
                <c:pt idx="987">
                  <c:v>5.6398867156515903E-2</c:v>
                </c:pt>
                <c:pt idx="988">
                  <c:v>5.6360493521291001E-2</c:v>
                </c:pt>
                <c:pt idx="989">
                  <c:v>5.6322162498926402E-2</c:v>
                </c:pt>
                <c:pt idx="990">
                  <c:v>5.6283874059677698E-2</c:v>
                </c:pt>
                <c:pt idx="991">
                  <c:v>5.6245628173538099E-2</c:v>
                </c:pt>
                <c:pt idx="992">
                  <c:v>5.6207424810241699E-2</c:v>
                </c:pt>
                <c:pt idx="993">
                  <c:v>5.62057454667493E-2</c:v>
                </c:pt>
                <c:pt idx="994">
                  <c:v>5.6167656174050298E-2</c:v>
                </c:pt>
                <c:pt idx="995">
                  <c:v>5.6129609117565801E-2</c:v>
                </c:pt>
                <c:pt idx="996">
                  <c:v>5.6091604267044202E-2</c:v>
                </c:pt>
                <c:pt idx="997">
                  <c:v>5.6053641591983797E-2</c:v>
                </c:pt>
                <c:pt idx="998">
                  <c:v>5.6015721061636499E-2</c:v>
                </c:pt>
                <c:pt idx="999">
                  <c:v>5.5977842645010503E-2</c:v>
                </c:pt>
                <c:pt idx="1000">
                  <c:v>5.5940006310873397E-2</c:v>
                </c:pt>
                <c:pt idx="1001">
                  <c:v>5.5902212027755097E-2</c:v>
                </c:pt>
                <c:pt idx="1002">
                  <c:v>5.5900967258652401E-2</c:v>
                </c:pt>
                <c:pt idx="1003">
                  <c:v>5.58632847529534E-2</c:v>
                </c:pt>
                <c:pt idx="1004">
                  <c:v>5.5861978872954597E-2</c:v>
                </c:pt>
                <c:pt idx="1005">
                  <c:v>5.5824407636262098E-2</c:v>
                </c:pt>
                <c:pt idx="1006">
                  <c:v>5.5823041295796502E-2</c:v>
                </c:pt>
                <c:pt idx="1007">
                  <c:v>5.5785580822688301E-2</c:v>
                </c:pt>
                <c:pt idx="1008">
                  <c:v>5.5748161622691597E-2</c:v>
                </c:pt>
                <c:pt idx="1009">
                  <c:v>5.5710783665403697E-2</c:v>
                </c:pt>
                <c:pt idx="1010">
                  <c:v>5.5673446920192597E-2</c:v>
                </c:pt>
                <c:pt idx="1011">
                  <c:v>5.5672227083324401E-2</c:v>
                </c:pt>
                <c:pt idx="1012">
                  <c:v>5.5670878998634002E-2</c:v>
                </c:pt>
                <c:pt idx="1013">
                  <c:v>5.56694035888693E-2</c:v>
                </c:pt>
                <c:pt idx="1014">
                  <c:v>5.5632312946836598E-2</c:v>
                </c:pt>
                <c:pt idx="1015">
                  <c:v>5.5630779355813002E-2</c:v>
                </c:pt>
                <c:pt idx="1016">
                  <c:v>5.56291202232502E-2</c:v>
                </c:pt>
                <c:pt idx="1017">
                  <c:v>5.5592206089980098E-2</c:v>
                </c:pt>
                <c:pt idx="1018">
                  <c:v>5.5555332022265001E-2</c:v>
                </c:pt>
                <c:pt idx="1019">
                  <c:v>5.5518497992137199E-2</c:v>
                </c:pt>
                <c:pt idx="1020">
                  <c:v>5.5481703971401099E-2</c:v>
                </c:pt>
                <c:pt idx="1021">
                  <c:v>5.54449499316352E-2</c:v>
                </c:pt>
                <c:pt idx="1022">
                  <c:v>5.54435037565187E-2</c:v>
                </c:pt>
                <c:pt idx="1023">
                  <c:v>5.5406856567350303E-2</c:v>
                </c:pt>
                <c:pt idx="1024">
                  <c:v>5.5405353302461102E-2</c:v>
                </c:pt>
                <c:pt idx="1025">
                  <c:v>5.5368812485696597E-2</c:v>
                </c:pt>
                <c:pt idx="1026">
                  <c:v>5.5332311154246902E-2</c:v>
                </c:pt>
                <c:pt idx="1027">
                  <c:v>5.5295849280181802E-2</c:v>
                </c:pt>
                <c:pt idx="1028">
                  <c:v>5.5294422146059299E-2</c:v>
                </c:pt>
                <c:pt idx="1029">
                  <c:v>5.52580657074963E-2</c:v>
                </c:pt>
                <c:pt idx="1030">
                  <c:v>5.5221748468119301E-2</c:v>
                </c:pt>
                <c:pt idx="1031">
                  <c:v>5.5185470400025097E-2</c:v>
                </c:pt>
                <c:pt idx="1032">
                  <c:v>5.5184118221449099E-2</c:v>
                </c:pt>
                <c:pt idx="1033">
                  <c:v>5.5182644449721499E-2</c:v>
                </c:pt>
                <c:pt idx="1034">
                  <c:v>5.5181049944025798E-2</c:v>
                </c:pt>
                <c:pt idx="1035">
                  <c:v>5.5145007006782099E-2</c:v>
                </c:pt>
                <c:pt idx="1036">
                  <c:v>5.5143357872830999E-2</c:v>
                </c:pt>
                <c:pt idx="1037">
                  <c:v>5.5107418509923102E-2</c:v>
                </c:pt>
                <c:pt idx="1038">
                  <c:v>5.5071517442457599E-2</c:v>
                </c:pt>
                <c:pt idx="1039">
                  <c:v>5.5035654644314702E-2</c:v>
                </c:pt>
                <c:pt idx="1040">
                  <c:v>5.49998300891626E-2</c:v>
                </c:pt>
                <c:pt idx="1041">
                  <c:v>5.4998320771916902E-2</c:v>
                </c:pt>
                <c:pt idx="1042">
                  <c:v>5.4996693065527798E-2</c:v>
                </c:pt>
                <c:pt idx="1043">
                  <c:v>5.4961035159314303E-2</c:v>
                </c:pt>
                <c:pt idx="1044">
                  <c:v>5.4925415055621499E-2</c:v>
                </c:pt>
                <c:pt idx="1045">
                  <c:v>5.49237979170345E-2</c:v>
                </c:pt>
                <c:pt idx="1046">
                  <c:v>5.4888279364804303E-2</c:v>
                </c:pt>
                <c:pt idx="1047">
                  <c:v>5.4886609152228802E-2</c:v>
                </c:pt>
                <c:pt idx="1048">
                  <c:v>5.4851191705366599E-2</c:v>
                </c:pt>
                <c:pt idx="1049">
                  <c:v>5.4815811601982303E-2</c:v>
                </c:pt>
                <c:pt idx="1050">
                  <c:v>5.4814152183680097E-2</c:v>
                </c:pt>
                <c:pt idx="1051">
                  <c:v>5.47788725277389E-2</c:v>
                </c:pt>
                <c:pt idx="1052">
                  <c:v>5.4777160902831898E-2</c:v>
                </c:pt>
                <c:pt idx="1053">
                  <c:v>5.4741981254827203E-2</c:v>
                </c:pt>
                <c:pt idx="1054">
                  <c:v>5.4706838498854701E-2</c:v>
                </c:pt>
                <c:pt idx="1055">
                  <c:v>5.4705137885597201E-2</c:v>
                </c:pt>
                <c:pt idx="1056">
                  <c:v>5.4703323459892698E-2</c:v>
                </c:pt>
                <c:pt idx="1057">
                  <c:v>5.46683425192033E-2</c:v>
                </c:pt>
                <c:pt idx="1058">
                  <c:v>5.4633398050165198E-2</c:v>
                </c:pt>
                <c:pt idx="1059">
                  <c:v>5.4598490029152499E-2</c:v>
                </c:pt>
                <c:pt idx="1060">
                  <c:v>5.4563618432338201E-2</c:v>
                </c:pt>
                <c:pt idx="1061">
                  <c:v>5.4528783235696203E-2</c:v>
                </c:pt>
                <c:pt idx="1062">
                  <c:v>5.4493984415004103E-2</c:v>
                </c:pt>
                <c:pt idx="1063">
                  <c:v>5.44592219458448E-2</c:v>
                </c:pt>
                <c:pt idx="1064">
                  <c:v>5.4424495803609502E-2</c:v>
                </c:pt>
                <c:pt idx="1065">
                  <c:v>5.4389805963499301E-2</c:v>
                </c:pt>
                <c:pt idx="1066">
                  <c:v>5.4355152400527601E-2</c:v>
                </c:pt>
                <c:pt idx="1067">
                  <c:v>5.4320535089522302E-2</c:v>
                </c:pt>
                <c:pt idx="1068">
                  <c:v>5.4319284160758798E-2</c:v>
                </c:pt>
                <c:pt idx="1069">
                  <c:v>5.4284763492178902E-2</c:v>
                </c:pt>
                <c:pt idx="1070">
                  <c:v>5.4250278846192997E-2</c:v>
                </c:pt>
                <c:pt idx="1071">
                  <c:v>5.42490358702548E-2</c:v>
                </c:pt>
                <c:pt idx="1072">
                  <c:v>5.4214647248935197E-2</c:v>
                </c:pt>
                <c:pt idx="1073">
                  <c:v>5.41802944228632E-2</c:v>
                </c:pt>
                <c:pt idx="1074">
                  <c:v>5.4145977367109098E-2</c:v>
                </c:pt>
                <c:pt idx="1075">
                  <c:v>5.4111696056566301E-2</c:v>
                </c:pt>
                <c:pt idx="1076">
                  <c:v>5.4077450465953102E-2</c:v>
                </c:pt>
                <c:pt idx="1077">
                  <c:v>5.4043240569815097E-2</c:v>
                </c:pt>
                <c:pt idx="1078">
                  <c:v>5.4042242994911997E-2</c:v>
                </c:pt>
                <c:pt idx="1079">
                  <c:v>5.4008127711859602E-2</c:v>
                </c:pt>
                <c:pt idx="1080">
                  <c:v>5.4007077691200098E-2</c:v>
                </c:pt>
                <c:pt idx="1081">
                  <c:v>5.3973056618993299E-2</c:v>
                </c:pt>
                <c:pt idx="1082">
                  <c:v>5.39390708192726E-2</c:v>
                </c:pt>
                <c:pt idx="1083">
                  <c:v>5.3905120267012503E-2</c:v>
                </c:pt>
                <c:pt idx="1084">
                  <c:v>5.3904135226848497E-2</c:v>
                </c:pt>
                <c:pt idx="1085">
                  <c:v>5.3870278093510103E-2</c:v>
                </c:pt>
                <c:pt idx="1086">
                  <c:v>5.3836455987059599E-2</c:v>
                </c:pt>
                <c:pt idx="1087">
                  <c:v>5.38026688825178E-2</c:v>
                </c:pt>
                <c:pt idx="1088">
                  <c:v>5.3768916754741998E-2</c:v>
                </c:pt>
                <c:pt idx="1089">
                  <c:v>5.3735199578428698E-2</c:v>
                </c:pt>
                <c:pt idx="1090">
                  <c:v>5.37343937015149E-2</c:v>
                </c:pt>
                <c:pt idx="1091">
                  <c:v>5.3700768775067402E-2</c:v>
                </c:pt>
                <c:pt idx="1092">
                  <c:v>5.3667178582074697E-2</c:v>
                </c:pt>
                <c:pt idx="1093">
                  <c:v>5.3666377743489299E-2</c:v>
                </c:pt>
                <c:pt idx="1094">
                  <c:v>5.3665468195548301E-2</c:v>
                </c:pt>
                <c:pt idx="1095">
                  <c:v>5.36320266078767E-2</c:v>
                </c:pt>
                <c:pt idx="1096">
                  <c:v>5.3631065983904699E-2</c:v>
                </c:pt>
                <c:pt idx="1097">
                  <c:v>5.3597715489335902E-2</c:v>
                </c:pt>
                <c:pt idx="1098">
                  <c:v>5.3596704288826597E-2</c:v>
                </c:pt>
                <c:pt idx="1099">
                  <c:v>5.3595586487393002E-2</c:v>
                </c:pt>
                <c:pt idx="1100">
                  <c:v>5.3562383223344001E-2</c:v>
                </c:pt>
                <c:pt idx="1101">
                  <c:v>5.3561216021407301E-2</c:v>
                </c:pt>
                <c:pt idx="1102">
                  <c:v>5.35281028975612E-2</c:v>
                </c:pt>
                <c:pt idx="1103">
                  <c:v>5.3526886778864503E-2</c:v>
                </c:pt>
                <c:pt idx="1104">
                  <c:v>5.3493863418701902E-2</c:v>
                </c:pt>
                <c:pt idx="1105">
                  <c:v>5.3492598862116103E-2</c:v>
                </c:pt>
                <c:pt idx="1106">
                  <c:v>5.34596648911526E-2</c:v>
                </c:pt>
                <c:pt idx="1107">
                  <c:v>5.3426764181921299E-2</c:v>
                </c:pt>
                <c:pt idx="1108">
                  <c:v>5.3393896712176397E-2</c:v>
                </c:pt>
                <c:pt idx="1109">
                  <c:v>5.3392695542571499E-2</c:v>
                </c:pt>
                <c:pt idx="1110">
                  <c:v>5.3359916727021797E-2</c:v>
                </c:pt>
                <c:pt idx="1111">
                  <c:v>5.3327170947791401E-2</c:v>
                </c:pt>
                <c:pt idx="1112">
                  <c:v>5.3325977156375402E-2</c:v>
                </c:pt>
                <c:pt idx="1113">
                  <c:v>5.3324680709536797E-2</c:v>
                </c:pt>
                <c:pt idx="1114">
                  <c:v>5.3323282284882097E-2</c:v>
                </c:pt>
                <c:pt idx="1115">
                  <c:v>5.3290734709407699E-2</c:v>
                </c:pt>
                <c:pt idx="1116">
                  <c:v>5.3289289983362999E-2</c:v>
                </c:pt>
                <c:pt idx="1117">
                  <c:v>5.3256829778147198E-2</c:v>
                </c:pt>
                <c:pt idx="1118">
                  <c:v>5.3224401919017401E-2</c:v>
                </c:pt>
                <c:pt idx="1119">
                  <c:v>5.3222966005951902E-2</c:v>
                </c:pt>
                <c:pt idx="1120">
                  <c:v>5.3190624980631498E-2</c:v>
                </c:pt>
                <c:pt idx="1121">
                  <c:v>5.3189143480458001E-2</c:v>
                </c:pt>
                <c:pt idx="1122">
                  <c:v>5.31568889307035E-2</c:v>
                </c:pt>
                <c:pt idx="1123">
                  <c:v>5.3155362286779501E-2</c:v>
                </c:pt>
                <c:pt idx="1124">
                  <c:v>5.3123193856263899E-2</c:v>
                </c:pt>
                <c:pt idx="1125">
                  <c:v>5.3091057230255097E-2</c:v>
                </c:pt>
                <c:pt idx="1126">
                  <c:v>5.3058952388796599E-2</c:v>
                </c:pt>
                <c:pt idx="1127">
                  <c:v>5.3026879311779102E-2</c:v>
                </c:pt>
                <c:pt idx="1128">
                  <c:v>5.2994837978941299E-2</c:v>
                </c:pt>
                <c:pt idx="1129">
                  <c:v>5.2962828369872102E-2</c:v>
                </c:pt>
                <c:pt idx="1130">
                  <c:v>5.2930850464011803E-2</c:v>
                </c:pt>
                <c:pt idx="1131">
                  <c:v>5.2898904240654201E-2</c:v>
                </c:pt>
                <c:pt idx="1132">
                  <c:v>5.2866989678947901E-2</c:v>
                </c:pt>
                <c:pt idx="1133">
                  <c:v>5.2835106757898098E-2</c:v>
                </c:pt>
                <c:pt idx="1134">
                  <c:v>5.2803255456367902E-2</c:v>
                </c:pt>
                <c:pt idx="1135">
                  <c:v>5.2802216955636701E-2</c:v>
                </c:pt>
                <c:pt idx="1136">
                  <c:v>5.2770449719891498E-2</c:v>
                </c:pt>
                <c:pt idx="1137">
                  <c:v>5.2738713914189397E-2</c:v>
                </c:pt>
                <c:pt idx="1138">
                  <c:v>5.2737681662430397E-2</c:v>
                </c:pt>
                <c:pt idx="1139">
                  <c:v>5.2706029414153199E-2</c:v>
                </c:pt>
                <c:pt idx="1140">
                  <c:v>5.26744084080282E-2</c:v>
                </c:pt>
                <c:pt idx="1141">
                  <c:v>5.2642818623118703E-2</c:v>
                </c:pt>
                <c:pt idx="1142">
                  <c:v>5.2641844399957803E-2</c:v>
                </c:pt>
                <c:pt idx="1143">
                  <c:v>5.2640772827149997E-2</c:v>
                </c:pt>
                <c:pt idx="1144">
                  <c:v>5.2639604531394303E-2</c:v>
                </c:pt>
                <c:pt idx="1145">
                  <c:v>5.2608200932203003E-2</c:v>
                </c:pt>
                <c:pt idx="1146">
                  <c:v>5.2576828081349197E-2</c:v>
                </c:pt>
                <c:pt idx="1147">
                  <c:v>5.2545485958796503E-2</c:v>
                </c:pt>
                <c:pt idx="1148">
                  <c:v>5.2514174544373002E-2</c:v>
                </c:pt>
                <c:pt idx="1149">
                  <c:v>5.2482893817772498E-2</c:v>
                </c:pt>
                <c:pt idx="1150">
                  <c:v>5.2481886042360801E-2</c:v>
                </c:pt>
                <c:pt idx="1151">
                  <c:v>5.2450686882213597E-2</c:v>
                </c:pt>
                <c:pt idx="1152">
                  <c:v>5.2449634365555699E-2</c:v>
                </c:pt>
                <c:pt idx="1153">
                  <c:v>5.24484868198489E-2</c:v>
                </c:pt>
                <c:pt idx="1154">
                  <c:v>5.2417419606674398E-2</c:v>
                </c:pt>
                <c:pt idx="1155">
                  <c:v>5.2416228320650397E-2</c:v>
                </c:pt>
                <c:pt idx="1156">
                  <c:v>5.2385241856073503E-2</c:v>
                </c:pt>
                <c:pt idx="1157">
                  <c:v>5.2384007240857101E-2</c:v>
                </c:pt>
                <c:pt idx="1158">
                  <c:v>5.2353101201784102E-2</c:v>
                </c:pt>
                <c:pt idx="1159">
                  <c:v>5.2322225053117302E-2</c:v>
                </c:pt>
                <c:pt idx="1160">
                  <c:v>5.2320997729546098E-2</c:v>
                </c:pt>
                <c:pt idx="1161">
                  <c:v>5.2290201528572902E-2</c:v>
                </c:pt>
                <c:pt idx="1162">
                  <c:v>5.2288931522841101E-2</c:v>
                </c:pt>
                <c:pt idx="1163">
                  <c:v>5.2287569347359203E-2</c:v>
                </c:pt>
                <c:pt idx="1164">
                  <c:v>5.2256902662925798E-2</c:v>
                </c:pt>
                <c:pt idx="1165">
                  <c:v>5.22262654027561E-2</c:v>
                </c:pt>
                <c:pt idx="1166">
                  <c:v>5.2195657548675702E-2</c:v>
                </c:pt>
                <c:pt idx="1167">
                  <c:v>5.2165079082379703E-2</c:v>
                </c:pt>
                <c:pt idx="1168">
                  <c:v>5.2134529985433199E-2</c:v>
                </c:pt>
                <c:pt idx="1169">
                  <c:v>5.2133324178442998E-2</c:v>
                </c:pt>
                <c:pt idx="1170">
                  <c:v>5.2102853619376499E-2</c:v>
                </c:pt>
                <c:pt idx="1171">
                  <c:v>5.2072412258799099E-2</c:v>
                </c:pt>
                <c:pt idx="1172">
                  <c:v>5.2071213506645397E-2</c:v>
                </c:pt>
                <c:pt idx="1173">
                  <c:v>5.2069924142800997E-2</c:v>
                </c:pt>
                <c:pt idx="1174">
                  <c:v>5.2039609728435597E-2</c:v>
                </c:pt>
                <c:pt idx="1175">
                  <c:v>5.20093242108896E-2</c:v>
                </c:pt>
                <c:pt idx="1176">
                  <c:v>5.2008042363806503E-2</c:v>
                </c:pt>
                <c:pt idx="1177">
                  <c:v>5.1977834306873201E-2</c:v>
                </c:pt>
                <c:pt idx="1178">
                  <c:v>5.1947654979745399E-2</c:v>
                </c:pt>
                <c:pt idx="1179">
                  <c:v>5.1946380588215997E-2</c:v>
                </c:pt>
                <c:pt idx="1180">
                  <c:v>5.1916278268352899E-2</c:v>
                </c:pt>
                <c:pt idx="1181">
                  <c:v>5.1886204512629402E-2</c:v>
                </c:pt>
                <c:pt idx="1182">
                  <c:v>5.1884937516085403E-2</c:v>
                </c:pt>
                <c:pt idx="1183">
                  <c:v>5.1854940317984002E-2</c:v>
                </c:pt>
                <c:pt idx="1184">
                  <c:v>5.1853632798867497E-2</c:v>
                </c:pt>
                <c:pt idx="1185">
                  <c:v>5.1823711858194101E-2</c:v>
                </c:pt>
                <c:pt idx="1186">
                  <c:v>5.1822364190590102E-2</c:v>
                </c:pt>
                <c:pt idx="1187">
                  <c:v>5.1820929065286001E-2</c:v>
                </c:pt>
                <c:pt idx="1188">
                  <c:v>5.17911317631395E-2</c:v>
                </c:pt>
                <c:pt idx="1189">
                  <c:v>5.17613624428334E-2</c:v>
                </c:pt>
                <c:pt idx="1190">
                  <c:v>5.1759935586426303E-2</c:v>
                </c:pt>
                <c:pt idx="1191">
                  <c:v>5.1730241632083597E-2</c:v>
                </c:pt>
                <c:pt idx="1192">
                  <c:v>5.1700575499947402E-2</c:v>
                </c:pt>
                <c:pt idx="1193">
                  <c:v>5.1670937173532203E-2</c:v>
                </c:pt>
                <c:pt idx="1194">
                  <c:v>5.1669565643449801E-2</c:v>
                </c:pt>
                <c:pt idx="1195">
                  <c:v>5.1640002104854699E-2</c:v>
                </c:pt>
                <c:pt idx="1196">
                  <c:v>5.16385915872834E-2</c:v>
                </c:pt>
                <c:pt idx="1197">
                  <c:v>5.1609102545646199E-2</c:v>
                </c:pt>
                <c:pt idx="1198">
                  <c:v>5.1607653398555803E-2</c:v>
                </c:pt>
                <c:pt idx="1199">
                  <c:v>5.1578238564481703E-2</c:v>
                </c:pt>
                <c:pt idx="1200">
                  <c:v>5.1548851097292903E-2</c:v>
                </c:pt>
                <c:pt idx="1201">
                  <c:v>5.1547410228045903E-2</c:v>
                </c:pt>
                <c:pt idx="1202">
                  <c:v>5.15180965415096E-2</c:v>
                </c:pt>
                <c:pt idx="1203">
                  <c:v>5.1488810067115497E-2</c:v>
                </c:pt>
                <c:pt idx="1204">
                  <c:v>5.14595507889773E-2</c:v>
                </c:pt>
                <c:pt idx="1205">
                  <c:v>5.1458164292441003E-2</c:v>
                </c:pt>
                <c:pt idx="1206">
                  <c:v>5.1456693766173803E-2</c:v>
                </c:pt>
                <c:pt idx="1207">
                  <c:v>5.1427553722809903E-2</c:v>
                </c:pt>
                <c:pt idx="1208">
                  <c:v>5.1426045673641202E-2</c:v>
                </c:pt>
                <c:pt idx="1209">
                  <c:v>5.1396978422242598E-2</c:v>
                </c:pt>
                <c:pt idx="1210">
                  <c:v>5.1367937956774003E-2</c:v>
                </c:pt>
                <c:pt idx="1211">
                  <c:v>5.1366438452958602E-2</c:v>
                </c:pt>
                <c:pt idx="1212">
                  <c:v>5.1337470363905298E-2</c:v>
                </c:pt>
                <c:pt idx="1213">
                  <c:v>5.1335933875401203E-2</c:v>
                </c:pt>
                <c:pt idx="1214">
                  <c:v>5.1307037884528499E-2</c:v>
                </c:pt>
                <c:pt idx="1215">
                  <c:v>5.1278168395430701E-2</c:v>
                </c:pt>
                <c:pt idx="1216">
                  <c:v>5.1249325393132199E-2</c:v>
                </c:pt>
                <c:pt idx="1217">
                  <c:v>5.1220508862542799E-2</c:v>
                </c:pt>
                <c:pt idx="1218">
                  <c:v>5.1191718788459399E-2</c:v>
                </c:pt>
                <c:pt idx="1219">
                  <c:v>5.1162955155566299E-2</c:v>
                </c:pt>
                <c:pt idx="1220">
                  <c:v>5.1134217948437297E-2</c:v>
                </c:pt>
                <c:pt idx="1221">
                  <c:v>5.1105507151536098E-2</c:v>
                </c:pt>
                <c:pt idx="1222">
                  <c:v>5.1104248781876797E-2</c:v>
                </c:pt>
                <c:pt idx="1223">
                  <c:v>5.1102908638108603E-2</c:v>
                </c:pt>
                <c:pt idx="1224">
                  <c:v>5.1074313211755998E-2</c:v>
                </c:pt>
                <c:pt idx="1225">
                  <c:v>5.1072936243249198E-2</c:v>
                </c:pt>
                <c:pt idx="1226">
                  <c:v>5.1044411302823701E-2</c:v>
                </c:pt>
                <c:pt idx="1227">
                  <c:v>5.1015912379553302E-2</c:v>
                </c:pt>
                <c:pt idx="1228">
                  <c:v>5.0987439458452702E-2</c:v>
                </c:pt>
                <c:pt idx="1229">
                  <c:v>5.0958992524429002E-2</c:v>
                </c:pt>
                <c:pt idx="1230">
                  <c:v>5.0930571562282999E-2</c:v>
                </c:pt>
                <c:pt idx="1231">
                  <c:v>5.0929334218276903E-2</c:v>
                </c:pt>
                <c:pt idx="1232">
                  <c:v>5.0900982957838098E-2</c:v>
                </c:pt>
                <c:pt idx="1233">
                  <c:v>5.0872657525422901E-2</c:v>
                </c:pt>
                <c:pt idx="1234">
                  <c:v>5.0844357905838099E-2</c:v>
                </c:pt>
                <c:pt idx="1235">
                  <c:v>5.0816084083787398E-2</c:v>
                </c:pt>
                <c:pt idx="1236">
                  <c:v>5.0814940522266802E-2</c:v>
                </c:pt>
                <c:pt idx="1237">
                  <c:v>5.0813716923028801E-2</c:v>
                </c:pt>
                <c:pt idx="1238">
                  <c:v>5.0812413765758499E-2</c:v>
                </c:pt>
                <c:pt idx="1239">
                  <c:v>5.0811031527084799E-2</c:v>
                </c:pt>
                <c:pt idx="1240">
                  <c:v>5.0782956452612701E-2</c:v>
                </c:pt>
                <c:pt idx="1241">
                  <c:v>5.07815387927835E-2</c:v>
                </c:pt>
                <c:pt idx="1242">
                  <c:v>5.0780042973226497E-2</c:v>
                </c:pt>
                <c:pt idx="1243">
                  <c:v>5.0752079350194899E-2</c:v>
                </c:pt>
                <c:pt idx="1244">
                  <c:v>5.0750548869408101E-2</c:v>
                </c:pt>
                <c:pt idx="1245">
                  <c:v>5.0748941137653901E-2</c:v>
                </c:pt>
                <c:pt idx="1246">
                  <c:v>5.0721088421676802E-2</c:v>
                </c:pt>
                <c:pt idx="1247">
                  <c:v>5.0693260559983702E-2</c:v>
                </c:pt>
                <c:pt idx="1248">
                  <c:v>5.0665457539238998E-2</c:v>
                </c:pt>
                <c:pt idx="1249">
                  <c:v>5.06376793460021E-2</c:v>
                </c:pt>
                <c:pt idx="1250">
                  <c:v>5.0636165674816498E-2</c:v>
                </c:pt>
                <c:pt idx="1251">
                  <c:v>5.0608454737103098E-2</c:v>
                </c:pt>
                <c:pt idx="1252">
                  <c:v>5.06069070621546E-2</c:v>
                </c:pt>
                <c:pt idx="1253">
                  <c:v>5.0605283395709098E-2</c:v>
                </c:pt>
                <c:pt idx="1254">
                  <c:v>5.06035841887389E-2</c:v>
                </c:pt>
                <c:pt idx="1255">
                  <c:v>5.0576024811575998E-2</c:v>
                </c:pt>
                <c:pt idx="1256">
                  <c:v>5.0548489792337399E-2</c:v>
                </c:pt>
                <c:pt idx="1257">
                  <c:v>5.0520979118358199E-2</c:v>
                </c:pt>
                <c:pt idx="1258">
                  <c:v>5.049349277687E-2</c:v>
                </c:pt>
                <c:pt idx="1259">
                  <c:v>5.0466030755002202E-2</c:v>
                </c:pt>
                <c:pt idx="1260">
                  <c:v>5.0438593039782702E-2</c:v>
                </c:pt>
                <c:pt idx="1261">
                  <c:v>5.0411179618138902E-2</c:v>
                </c:pt>
                <c:pt idx="1262">
                  <c:v>5.0409698799164598E-2</c:v>
                </c:pt>
                <c:pt idx="1263">
                  <c:v>5.0408143176030103E-2</c:v>
                </c:pt>
                <c:pt idx="1264">
                  <c:v>5.0406513189303302E-2</c:v>
                </c:pt>
                <c:pt idx="1265">
                  <c:v>5.0379248495826201E-2</c:v>
                </c:pt>
                <c:pt idx="1266">
                  <c:v>5.0352007756594097E-2</c:v>
                </c:pt>
                <c:pt idx="1267">
                  <c:v>5.03247909590969E-2</c:v>
                </c:pt>
                <c:pt idx="1268">
                  <c:v>5.0323211051864901E-2</c:v>
                </c:pt>
                <c:pt idx="1269">
                  <c:v>5.0296059311671401E-2</c:v>
                </c:pt>
                <c:pt idx="1270">
                  <c:v>5.0268931384911397E-2</c:v>
                </c:pt>
                <c:pt idx="1271">
                  <c:v>5.0241827259061199E-2</c:v>
                </c:pt>
                <c:pt idx="1272">
                  <c:v>5.0214746921499999E-2</c:v>
                </c:pt>
                <c:pt idx="1273">
                  <c:v>5.0187690359510199E-2</c:v>
                </c:pt>
                <c:pt idx="1274">
                  <c:v>5.0160657560279098E-2</c:v>
                </c:pt>
                <c:pt idx="1275">
                  <c:v>5.0133648510899298E-2</c:v>
                </c:pt>
                <c:pt idx="1276">
                  <c:v>5.01066631983699E-2</c:v>
                </c:pt>
                <c:pt idx="1277">
                  <c:v>5.0079701609597099E-2</c:v>
                </c:pt>
                <c:pt idx="1278">
                  <c:v>5.0052763731395403E-2</c:v>
                </c:pt>
                <c:pt idx="1279">
                  <c:v>5.0025849550488402E-2</c:v>
                </c:pt>
                <c:pt idx="1280">
                  <c:v>5.0024642652363602E-2</c:v>
                </c:pt>
                <c:pt idx="1281">
                  <c:v>5.0023362399933997E-2</c:v>
                </c:pt>
                <c:pt idx="1282">
                  <c:v>5.0022009219096601E-2</c:v>
                </c:pt>
                <c:pt idx="1283">
                  <c:v>5.0020583533123497E-2</c:v>
                </c:pt>
                <c:pt idx="1284">
                  <c:v>5.0019085762680798E-2</c:v>
                </c:pt>
                <c:pt idx="1285">
                  <c:v>5.0017516325847798E-2</c:v>
                </c:pt>
                <c:pt idx="1286">
                  <c:v>5.00158756381366E-2</c:v>
                </c:pt>
                <c:pt idx="1287">
                  <c:v>4.9989264662956799E-2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7296"/>
        <c:axId val="102083200"/>
      </c:scatterChart>
      <c:valAx>
        <c:axId val="1020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83200"/>
        <c:crosses val="autoZero"/>
        <c:crossBetween val="midCat"/>
      </c:valAx>
      <c:valAx>
        <c:axId val="1020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8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Sheet2!$A$1:$A$33235</c:f>
              <c:numCache>
                <c:formatCode>General</c:formatCode>
                <c:ptCount val="3323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598</c:v>
                </c:pt>
                <c:pt idx="498">
                  <c:v>599</c:v>
                </c:pt>
                <c:pt idx="499">
                  <c:v>600</c:v>
                </c:pt>
                <c:pt idx="500">
                  <c:v>601</c:v>
                </c:pt>
                <c:pt idx="501">
                  <c:v>602</c:v>
                </c:pt>
                <c:pt idx="502">
                  <c:v>603</c:v>
                </c:pt>
                <c:pt idx="503">
                  <c:v>604</c:v>
                </c:pt>
                <c:pt idx="504">
                  <c:v>605</c:v>
                </c:pt>
                <c:pt idx="505">
                  <c:v>606</c:v>
                </c:pt>
                <c:pt idx="506">
                  <c:v>607</c:v>
                </c:pt>
                <c:pt idx="507">
                  <c:v>608</c:v>
                </c:pt>
                <c:pt idx="508">
                  <c:v>609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614</c:v>
                </c:pt>
                <c:pt idx="514">
                  <c:v>615</c:v>
                </c:pt>
                <c:pt idx="515">
                  <c:v>616</c:v>
                </c:pt>
                <c:pt idx="516">
                  <c:v>617</c:v>
                </c:pt>
                <c:pt idx="517">
                  <c:v>618</c:v>
                </c:pt>
                <c:pt idx="518">
                  <c:v>619</c:v>
                </c:pt>
                <c:pt idx="519">
                  <c:v>620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624</c:v>
                </c:pt>
                <c:pt idx="524">
                  <c:v>625</c:v>
                </c:pt>
                <c:pt idx="525">
                  <c:v>626</c:v>
                </c:pt>
                <c:pt idx="526">
                  <c:v>627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</c:v>
                </c:pt>
                <c:pt idx="534">
                  <c:v>635</c:v>
                </c:pt>
                <c:pt idx="535">
                  <c:v>636</c:v>
                </c:pt>
                <c:pt idx="536">
                  <c:v>637</c:v>
                </c:pt>
                <c:pt idx="537">
                  <c:v>638</c:v>
                </c:pt>
                <c:pt idx="538">
                  <c:v>639</c:v>
                </c:pt>
                <c:pt idx="539">
                  <c:v>640</c:v>
                </c:pt>
                <c:pt idx="540">
                  <c:v>641</c:v>
                </c:pt>
                <c:pt idx="541">
                  <c:v>642</c:v>
                </c:pt>
                <c:pt idx="542">
                  <c:v>643</c:v>
                </c:pt>
                <c:pt idx="543">
                  <c:v>644</c:v>
                </c:pt>
                <c:pt idx="544">
                  <c:v>645</c:v>
                </c:pt>
                <c:pt idx="545">
                  <c:v>646</c:v>
                </c:pt>
                <c:pt idx="546">
                  <c:v>647</c:v>
                </c:pt>
                <c:pt idx="547">
                  <c:v>648</c:v>
                </c:pt>
                <c:pt idx="548">
                  <c:v>649</c:v>
                </c:pt>
                <c:pt idx="549">
                  <c:v>650</c:v>
                </c:pt>
                <c:pt idx="550">
                  <c:v>651</c:v>
                </c:pt>
                <c:pt idx="551">
                  <c:v>652</c:v>
                </c:pt>
                <c:pt idx="552">
                  <c:v>653</c:v>
                </c:pt>
                <c:pt idx="553">
                  <c:v>654</c:v>
                </c:pt>
                <c:pt idx="554">
                  <c:v>655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663</c:v>
                </c:pt>
                <c:pt idx="563">
                  <c:v>664</c:v>
                </c:pt>
                <c:pt idx="564">
                  <c:v>665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669</c:v>
                </c:pt>
                <c:pt idx="569">
                  <c:v>670</c:v>
                </c:pt>
                <c:pt idx="570">
                  <c:v>671</c:v>
                </c:pt>
                <c:pt idx="571">
                  <c:v>672</c:v>
                </c:pt>
                <c:pt idx="572">
                  <c:v>673</c:v>
                </c:pt>
                <c:pt idx="573">
                  <c:v>674</c:v>
                </c:pt>
                <c:pt idx="574">
                  <c:v>675</c:v>
                </c:pt>
                <c:pt idx="575">
                  <c:v>676</c:v>
                </c:pt>
                <c:pt idx="576">
                  <c:v>677</c:v>
                </c:pt>
                <c:pt idx="577">
                  <c:v>678</c:v>
                </c:pt>
                <c:pt idx="578">
                  <c:v>679</c:v>
                </c:pt>
                <c:pt idx="579">
                  <c:v>680</c:v>
                </c:pt>
                <c:pt idx="580">
                  <c:v>681</c:v>
                </c:pt>
                <c:pt idx="581">
                  <c:v>682</c:v>
                </c:pt>
                <c:pt idx="582">
                  <c:v>683</c:v>
                </c:pt>
                <c:pt idx="583">
                  <c:v>684</c:v>
                </c:pt>
                <c:pt idx="584">
                  <c:v>685</c:v>
                </c:pt>
                <c:pt idx="585">
                  <c:v>686</c:v>
                </c:pt>
                <c:pt idx="586">
                  <c:v>687</c:v>
                </c:pt>
                <c:pt idx="587">
                  <c:v>688</c:v>
                </c:pt>
                <c:pt idx="588">
                  <c:v>689</c:v>
                </c:pt>
                <c:pt idx="589">
                  <c:v>690</c:v>
                </c:pt>
                <c:pt idx="590">
                  <c:v>691</c:v>
                </c:pt>
                <c:pt idx="591">
                  <c:v>692</c:v>
                </c:pt>
                <c:pt idx="592">
                  <c:v>693</c:v>
                </c:pt>
                <c:pt idx="593">
                  <c:v>694</c:v>
                </c:pt>
                <c:pt idx="594">
                  <c:v>695</c:v>
                </c:pt>
                <c:pt idx="595">
                  <c:v>696</c:v>
                </c:pt>
                <c:pt idx="596">
                  <c:v>697</c:v>
                </c:pt>
                <c:pt idx="597">
                  <c:v>698</c:v>
                </c:pt>
                <c:pt idx="598">
                  <c:v>699</c:v>
                </c:pt>
                <c:pt idx="599">
                  <c:v>700</c:v>
                </c:pt>
                <c:pt idx="600">
                  <c:v>701</c:v>
                </c:pt>
                <c:pt idx="601">
                  <c:v>702</c:v>
                </c:pt>
                <c:pt idx="602">
                  <c:v>703</c:v>
                </c:pt>
                <c:pt idx="603">
                  <c:v>704</c:v>
                </c:pt>
                <c:pt idx="604">
                  <c:v>705</c:v>
                </c:pt>
                <c:pt idx="605">
                  <c:v>706</c:v>
                </c:pt>
                <c:pt idx="606">
                  <c:v>707</c:v>
                </c:pt>
                <c:pt idx="607">
                  <c:v>708</c:v>
                </c:pt>
                <c:pt idx="608">
                  <c:v>709</c:v>
                </c:pt>
                <c:pt idx="609">
                  <c:v>710</c:v>
                </c:pt>
                <c:pt idx="610">
                  <c:v>711</c:v>
                </c:pt>
                <c:pt idx="611">
                  <c:v>712</c:v>
                </c:pt>
                <c:pt idx="612">
                  <c:v>713</c:v>
                </c:pt>
                <c:pt idx="613">
                  <c:v>714</c:v>
                </c:pt>
                <c:pt idx="614">
                  <c:v>715</c:v>
                </c:pt>
                <c:pt idx="615">
                  <c:v>716</c:v>
                </c:pt>
                <c:pt idx="616">
                  <c:v>717</c:v>
                </c:pt>
                <c:pt idx="617">
                  <c:v>718</c:v>
                </c:pt>
                <c:pt idx="618">
                  <c:v>719</c:v>
                </c:pt>
                <c:pt idx="619">
                  <c:v>720</c:v>
                </c:pt>
                <c:pt idx="620">
                  <c:v>721</c:v>
                </c:pt>
                <c:pt idx="621">
                  <c:v>722</c:v>
                </c:pt>
                <c:pt idx="622">
                  <c:v>723</c:v>
                </c:pt>
                <c:pt idx="623">
                  <c:v>724</c:v>
                </c:pt>
                <c:pt idx="624">
                  <c:v>725</c:v>
                </c:pt>
                <c:pt idx="625">
                  <c:v>726</c:v>
                </c:pt>
                <c:pt idx="626">
                  <c:v>727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734</c:v>
                </c:pt>
                <c:pt idx="634">
                  <c:v>735</c:v>
                </c:pt>
                <c:pt idx="635">
                  <c:v>736</c:v>
                </c:pt>
                <c:pt idx="636">
                  <c:v>737</c:v>
                </c:pt>
                <c:pt idx="637">
                  <c:v>738</c:v>
                </c:pt>
                <c:pt idx="638">
                  <c:v>739</c:v>
                </c:pt>
                <c:pt idx="639">
                  <c:v>740</c:v>
                </c:pt>
                <c:pt idx="640">
                  <c:v>741</c:v>
                </c:pt>
                <c:pt idx="641">
                  <c:v>742</c:v>
                </c:pt>
                <c:pt idx="642">
                  <c:v>743</c:v>
                </c:pt>
                <c:pt idx="643">
                  <c:v>744</c:v>
                </c:pt>
                <c:pt idx="644">
                  <c:v>745</c:v>
                </c:pt>
                <c:pt idx="645">
                  <c:v>746</c:v>
                </c:pt>
                <c:pt idx="646">
                  <c:v>747</c:v>
                </c:pt>
                <c:pt idx="647">
                  <c:v>748</c:v>
                </c:pt>
                <c:pt idx="648">
                  <c:v>749</c:v>
                </c:pt>
                <c:pt idx="649">
                  <c:v>750</c:v>
                </c:pt>
                <c:pt idx="650">
                  <c:v>751</c:v>
                </c:pt>
                <c:pt idx="651">
                  <c:v>752</c:v>
                </c:pt>
                <c:pt idx="652">
                  <c:v>753</c:v>
                </c:pt>
                <c:pt idx="653">
                  <c:v>754</c:v>
                </c:pt>
                <c:pt idx="654">
                  <c:v>755</c:v>
                </c:pt>
                <c:pt idx="655">
                  <c:v>756</c:v>
                </c:pt>
                <c:pt idx="656">
                  <c:v>757</c:v>
                </c:pt>
                <c:pt idx="657">
                  <c:v>758</c:v>
                </c:pt>
                <c:pt idx="658">
                  <c:v>759</c:v>
                </c:pt>
                <c:pt idx="659">
                  <c:v>760</c:v>
                </c:pt>
                <c:pt idx="660">
                  <c:v>761</c:v>
                </c:pt>
                <c:pt idx="661">
                  <c:v>762</c:v>
                </c:pt>
                <c:pt idx="662">
                  <c:v>763</c:v>
                </c:pt>
                <c:pt idx="663">
                  <c:v>764</c:v>
                </c:pt>
                <c:pt idx="664">
                  <c:v>765</c:v>
                </c:pt>
                <c:pt idx="665">
                  <c:v>766</c:v>
                </c:pt>
                <c:pt idx="666">
                  <c:v>767</c:v>
                </c:pt>
                <c:pt idx="667">
                  <c:v>768</c:v>
                </c:pt>
                <c:pt idx="668">
                  <c:v>769</c:v>
                </c:pt>
                <c:pt idx="669">
                  <c:v>770</c:v>
                </c:pt>
                <c:pt idx="670">
                  <c:v>771</c:v>
                </c:pt>
                <c:pt idx="671">
                  <c:v>772</c:v>
                </c:pt>
                <c:pt idx="672">
                  <c:v>773</c:v>
                </c:pt>
                <c:pt idx="673">
                  <c:v>774</c:v>
                </c:pt>
                <c:pt idx="674">
                  <c:v>775</c:v>
                </c:pt>
                <c:pt idx="675">
                  <c:v>776</c:v>
                </c:pt>
                <c:pt idx="676">
                  <c:v>777</c:v>
                </c:pt>
                <c:pt idx="677">
                  <c:v>778</c:v>
                </c:pt>
                <c:pt idx="678">
                  <c:v>779</c:v>
                </c:pt>
                <c:pt idx="679">
                  <c:v>780</c:v>
                </c:pt>
                <c:pt idx="680">
                  <c:v>781</c:v>
                </c:pt>
                <c:pt idx="681">
                  <c:v>782</c:v>
                </c:pt>
                <c:pt idx="682">
                  <c:v>783</c:v>
                </c:pt>
                <c:pt idx="683">
                  <c:v>784</c:v>
                </c:pt>
                <c:pt idx="684">
                  <c:v>785</c:v>
                </c:pt>
                <c:pt idx="685">
                  <c:v>786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792</c:v>
                </c:pt>
                <c:pt idx="692">
                  <c:v>793</c:v>
                </c:pt>
                <c:pt idx="693">
                  <c:v>794</c:v>
                </c:pt>
                <c:pt idx="694">
                  <c:v>795</c:v>
                </c:pt>
                <c:pt idx="695">
                  <c:v>796</c:v>
                </c:pt>
                <c:pt idx="696">
                  <c:v>797</c:v>
                </c:pt>
                <c:pt idx="697">
                  <c:v>798</c:v>
                </c:pt>
                <c:pt idx="698">
                  <c:v>799</c:v>
                </c:pt>
                <c:pt idx="699">
                  <c:v>800</c:v>
                </c:pt>
                <c:pt idx="700">
                  <c:v>801</c:v>
                </c:pt>
                <c:pt idx="701">
                  <c:v>802</c:v>
                </c:pt>
                <c:pt idx="702">
                  <c:v>803</c:v>
                </c:pt>
                <c:pt idx="703">
                  <c:v>804</c:v>
                </c:pt>
                <c:pt idx="704">
                  <c:v>805</c:v>
                </c:pt>
                <c:pt idx="705">
                  <c:v>806</c:v>
                </c:pt>
                <c:pt idx="706">
                  <c:v>807</c:v>
                </c:pt>
                <c:pt idx="707">
                  <c:v>808</c:v>
                </c:pt>
                <c:pt idx="708">
                  <c:v>809</c:v>
                </c:pt>
                <c:pt idx="709">
                  <c:v>810</c:v>
                </c:pt>
                <c:pt idx="710">
                  <c:v>811</c:v>
                </c:pt>
                <c:pt idx="711">
                  <c:v>812</c:v>
                </c:pt>
                <c:pt idx="712">
                  <c:v>813</c:v>
                </c:pt>
                <c:pt idx="713">
                  <c:v>814</c:v>
                </c:pt>
                <c:pt idx="714">
                  <c:v>815</c:v>
                </c:pt>
                <c:pt idx="715">
                  <c:v>816</c:v>
                </c:pt>
                <c:pt idx="716">
                  <c:v>817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821</c:v>
                </c:pt>
                <c:pt idx="721">
                  <c:v>822</c:v>
                </c:pt>
                <c:pt idx="722">
                  <c:v>823</c:v>
                </c:pt>
                <c:pt idx="723">
                  <c:v>824</c:v>
                </c:pt>
                <c:pt idx="724">
                  <c:v>825</c:v>
                </c:pt>
                <c:pt idx="725">
                  <c:v>826</c:v>
                </c:pt>
                <c:pt idx="726">
                  <c:v>827</c:v>
                </c:pt>
                <c:pt idx="727">
                  <c:v>828</c:v>
                </c:pt>
                <c:pt idx="728">
                  <c:v>829</c:v>
                </c:pt>
                <c:pt idx="729">
                  <c:v>830</c:v>
                </c:pt>
                <c:pt idx="730">
                  <c:v>831</c:v>
                </c:pt>
                <c:pt idx="731">
                  <c:v>832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836</c:v>
                </c:pt>
                <c:pt idx="736">
                  <c:v>837</c:v>
                </c:pt>
                <c:pt idx="737">
                  <c:v>838</c:v>
                </c:pt>
                <c:pt idx="738">
                  <c:v>839</c:v>
                </c:pt>
                <c:pt idx="739">
                  <c:v>840</c:v>
                </c:pt>
                <c:pt idx="740">
                  <c:v>841</c:v>
                </c:pt>
                <c:pt idx="741">
                  <c:v>842</c:v>
                </c:pt>
                <c:pt idx="742">
                  <c:v>843</c:v>
                </c:pt>
                <c:pt idx="743">
                  <c:v>844</c:v>
                </c:pt>
                <c:pt idx="744">
                  <c:v>845</c:v>
                </c:pt>
                <c:pt idx="745">
                  <c:v>846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851</c:v>
                </c:pt>
                <c:pt idx="751">
                  <c:v>852</c:v>
                </c:pt>
                <c:pt idx="752">
                  <c:v>853</c:v>
                </c:pt>
                <c:pt idx="753">
                  <c:v>854</c:v>
                </c:pt>
                <c:pt idx="754">
                  <c:v>855</c:v>
                </c:pt>
                <c:pt idx="755">
                  <c:v>856</c:v>
                </c:pt>
                <c:pt idx="756">
                  <c:v>857</c:v>
                </c:pt>
                <c:pt idx="757">
                  <c:v>858</c:v>
                </c:pt>
                <c:pt idx="758">
                  <c:v>859</c:v>
                </c:pt>
                <c:pt idx="759">
                  <c:v>860</c:v>
                </c:pt>
                <c:pt idx="760">
                  <c:v>861</c:v>
                </c:pt>
                <c:pt idx="761">
                  <c:v>862</c:v>
                </c:pt>
                <c:pt idx="762">
                  <c:v>863</c:v>
                </c:pt>
                <c:pt idx="763">
                  <c:v>864</c:v>
                </c:pt>
                <c:pt idx="764">
                  <c:v>865</c:v>
                </c:pt>
                <c:pt idx="765">
                  <c:v>866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874</c:v>
                </c:pt>
                <c:pt idx="774">
                  <c:v>875</c:v>
                </c:pt>
                <c:pt idx="775">
                  <c:v>876</c:v>
                </c:pt>
                <c:pt idx="776">
                  <c:v>877</c:v>
                </c:pt>
                <c:pt idx="777">
                  <c:v>878</c:v>
                </c:pt>
                <c:pt idx="778">
                  <c:v>879</c:v>
                </c:pt>
                <c:pt idx="779">
                  <c:v>880</c:v>
                </c:pt>
                <c:pt idx="780">
                  <c:v>881</c:v>
                </c:pt>
                <c:pt idx="781">
                  <c:v>882</c:v>
                </c:pt>
                <c:pt idx="782">
                  <c:v>883</c:v>
                </c:pt>
                <c:pt idx="783">
                  <c:v>884</c:v>
                </c:pt>
                <c:pt idx="784">
                  <c:v>885</c:v>
                </c:pt>
                <c:pt idx="785">
                  <c:v>886</c:v>
                </c:pt>
                <c:pt idx="786">
                  <c:v>887</c:v>
                </c:pt>
                <c:pt idx="787">
                  <c:v>888</c:v>
                </c:pt>
                <c:pt idx="788">
                  <c:v>889</c:v>
                </c:pt>
                <c:pt idx="789">
                  <c:v>890</c:v>
                </c:pt>
                <c:pt idx="790">
                  <c:v>891</c:v>
                </c:pt>
                <c:pt idx="791">
                  <c:v>892</c:v>
                </c:pt>
                <c:pt idx="792">
                  <c:v>893</c:v>
                </c:pt>
                <c:pt idx="793">
                  <c:v>894</c:v>
                </c:pt>
                <c:pt idx="794">
                  <c:v>895</c:v>
                </c:pt>
                <c:pt idx="795">
                  <c:v>896</c:v>
                </c:pt>
                <c:pt idx="796">
                  <c:v>897</c:v>
                </c:pt>
                <c:pt idx="797">
                  <c:v>898</c:v>
                </c:pt>
                <c:pt idx="798">
                  <c:v>899</c:v>
                </c:pt>
                <c:pt idx="799">
                  <c:v>900</c:v>
                </c:pt>
                <c:pt idx="800">
                  <c:v>901</c:v>
                </c:pt>
                <c:pt idx="801">
                  <c:v>902</c:v>
                </c:pt>
                <c:pt idx="802">
                  <c:v>903</c:v>
                </c:pt>
                <c:pt idx="803">
                  <c:v>904</c:v>
                </c:pt>
                <c:pt idx="804">
                  <c:v>905</c:v>
                </c:pt>
                <c:pt idx="805">
                  <c:v>906</c:v>
                </c:pt>
                <c:pt idx="806">
                  <c:v>907</c:v>
                </c:pt>
                <c:pt idx="807">
                  <c:v>908</c:v>
                </c:pt>
                <c:pt idx="808">
                  <c:v>909</c:v>
                </c:pt>
                <c:pt idx="809">
                  <c:v>910</c:v>
                </c:pt>
                <c:pt idx="810">
                  <c:v>911</c:v>
                </c:pt>
                <c:pt idx="811">
                  <c:v>912</c:v>
                </c:pt>
                <c:pt idx="812">
                  <c:v>913</c:v>
                </c:pt>
                <c:pt idx="813">
                  <c:v>914</c:v>
                </c:pt>
                <c:pt idx="814">
                  <c:v>915</c:v>
                </c:pt>
                <c:pt idx="815">
                  <c:v>916</c:v>
                </c:pt>
                <c:pt idx="816">
                  <c:v>917</c:v>
                </c:pt>
                <c:pt idx="817">
                  <c:v>918</c:v>
                </c:pt>
                <c:pt idx="818">
                  <c:v>919</c:v>
                </c:pt>
                <c:pt idx="819">
                  <c:v>920</c:v>
                </c:pt>
                <c:pt idx="820">
                  <c:v>921</c:v>
                </c:pt>
                <c:pt idx="821">
                  <c:v>922</c:v>
                </c:pt>
                <c:pt idx="822">
                  <c:v>923</c:v>
                </c:pt>
                <c:pt idx="823">
                  <c:v>924</c:v>
                </c:pt>
                <c:pt idx="824">
                  <c:v>925</c:v>
                </c:pt>
                <c:pt idx="825">
                  <c:v>926</c:v>
                </c:pt>
                <c:pt idx="826">
                  <c:v>927</c:v>
                </c:pt>
                <c:pt idx="827">
                  <c:v>928</c:v>
                </c:pt>
                <c:pt idx="828">
                  <c:v>929</c:v>
                </c:pt>
                <c:pt idx="829">
                  <c:v>930</c:v>
                </c:pt>
                <c:pt idx="830">
                  <c:v>931</c:v>
                </c:pt>
                <c:pt idx="831">
                  <c:v>932</c:v>
                </c:pt>
                <c:pt idx="832">
                  <c:v>933</c:v>
                </c:pt>
                <c:pt idx="833">
                  <c:v>934</c:v>
                </c:pt>
                <c:pt idx="834">
                  <c:v>935</c:v>
                </c:pt>
                <c:pt idx="835">
                  <c:v>936</c:v>
                </c:pt>
                <c:pt idx="836">
                  <c:v>937</c:v>
                </c:pt>
                <c:pt idx="837">
                  <c:v>938</c:v>
                </c:pt>
                <c:pt idx="838">
                  <c:v>939</c:v>
                </c:pt>
                <c:pt idx="839">
                  <c:v>940</c:v>
                </c:pt>
                <c:pt idx="840">
                  <c:v>941</c:v>
                </c:pt>
                <c:pt idx="841">
                  <c:v>942</c:v>
                </c:pt>
                <c:pt idx="842">
                  <c:v>943</c:v>
                </c:pt>
                <c:pt idx="843">
                  <c:v>944</c:v>
                </c:pt>
                <c:pt idx="844">
                  <c:v>945</c:v>
                </c:pt>
                <c:pt idx="845">
                  <c:v>946</c:v>
                </c:pt>
                <c:pt idx="846">
                  <c:v>947</c:v>
                </c:pt>
                <c:pt idx="847">
                  <c:v>948</c:v>
                </c:pt>
                <c:pt idx="848">
                  <c:v>949</c:v>
                </c:pt>
                <c:pt idx="849">
                  <c:v>950</c:v>
                </c:pt>
                <c:pt idx="850">
                  <c:v>951</c:v>
                </c:pt>
                <c:pt idx="851">
                  <c:v>952</c:v>
                </c:pt>
                <c:pt idx="852">
                  <c:v>953</c:v>
                </c:pt>
                <c:pt idx="853">
                  <c:v>954</c:v>
                </c:pt>
                <c:pt idx="854">
                  <c:v>955</c:v>
                </c:pt>
                <c:pt idx="855">
                  <c:v>956</c:v>
                </c:pt>
                <c:pt idx="856">
                  <c:v>957</c:v>
                </c:pt>
                <c:pt idx="857">
                  <c:v>958</c:v>
                </c:pt>
                <c:pt idx="858">
                  <c:v>959</c:v>
                </c:pt>
                <c:pt idx="859">
                  <c:v>960</c:v>
                </c:pt>
                <c:pt idx="860">
                  <c:v>961</c:v>
                </c:pt>
                <c:pt idx="861">
                  <c:v>962</c:v>
                </c:pt>
                <c:pt idx="862">
                  <c:v>963</c:v>
                </c:pt>
                <c:pt idx="863">
                  <c:v>964</c:v>
                </c:pt>
                <c:pt idx="864">
                  <c:v>965</c:v>
                </c:pt>
                <c:pt idx="865">
                  <c:v>966</c:v>
                </c:pt>
                <c:pt idx="866">
                  <c:v>967</c:v>
                </c:pt>
                <c:pt idx="867">
                  <c:v>968</c:v>
                </c:pt>
                <c:pt idx="868">
                  <c:v>969</c:v>
                </c:pt>
                <c:pt idx="869">
                  <c:v>970</c:v>
                </c:pt>
                <c:pt idx="870">
                  <c:v>971</c:v>
                </c:pt>
                <c:pt idx="871">
                  <c:v>972</c:v>
                </c:pt>
                <c:pt idx="872">
                  <c:v>973</c:v>
                </c:pt>
                <c:pt idx="873">
                  <c:v>974</c:v>
                </c:pt>
                <c:pt idx="874">
                  <c:v>975</c:v>
                </c:pt>
                <c:pt idx="875">
                  <c:v>976</c:v>
                </c:pt>
                <c:pt idx="876">
                  <c:v>977</c:v>
                </c:pt>
                <c:pt idx="877">
                  <c:v>978</c:v>
                </c:pt>
                <c:pt idx="878">
                  <c:v>979</c:v>
                </c:pt>
                <c:pt idx="879">
                  <c:v>980</c:v>
                </c:pt>
                <c:pt idx="880">
                  <c:v>981</c:v>
                </c:pt>
                <c:pt idx="881">
                  <c:v>982</c:v>
                </c:pt>
                <c:pt idx="882">
                  <c:v>983</c:v>
                </c:pt>
                <c:pt idx="883">
                  <c:v>984</c:v>
                </c:pt>
                <c:pt idx="884">
                  <c:v>985</c:v>
                </c:pt>
                <c:pt idx="885">
                  <c:v>986</c:v>
                </c:pt>
                <c:pt idx="886">
                  <c:v>987</c:v>
                </c:pt>
                <c:pt idx="887">
                  <c:v>988</c:v>
                </c:pt>
                <c:pt idx="888">
                  <c:v>989</c:v>
                </c:pt>
                <c:pt idx="889">
                  <c:v>990</c:v>
                </c:pt>
                <c:pt idx="890">
                  <c:v>991</c:v>
                </c:pt>
                <c:pt idx="891">
                  <c:v>992</c:v>
                </c:pt>
                <c:pt idx="892">
                  <c:v>993</c:v>
                </c:pt>
                <c:pt idx="893">
                  <c:v>994</c:v>
                </c:pt>
                <c:pt idx="894">
                  <c:v>995</c:v>
                </c:pt>
                <c:pt idx="895">
                  <c:v>996</c:v>
                </c:pt>
                <c:pt idx="896">
                  <c:v>997</c:v>
                </c:pt>
                <c:pt idx="897">
                  <c:v>998</c:v>
                </c:pt>
                <c:pt idx="898">
                  <c:v>999</c:v>
                </c:pt>
                <c:pt idx="899">
                  <c:v>1000</c:v>
                </c:pt>
                <c:pt idx="900">
                  <c:v>1001</c:v>
                </c:pt>
                <c:pt idx="901">
                  <c:v>1002</c:v>
                </c:pt>
                <c:pt idx="902">
                  <c:v>1003</c:v>
                </c:pt>
                <c:pt idx="903">
                  <c:v>1004</c:v>
                </c:pt>
                <c:pt idx="904">
                  <c:v>1005</c:v>
                </c:pt>
                <c:pt idx="905">
                  <c:v>1006</c:v>
                </c:pt>
                <c:pt idx="906">
                  <c:v>1007</c:v>
                </c:pt>
                <c:pt idx="907">
                  <c:v>1008</c:v>
                </c:pt>
                <c:pt idx="908">
                  <c:v>1009</c:v>
                </c:pt>
                <c:pt idx="909">
                  <c:v>1010</c:v>
                </c:pt>
                <c:pt idx="910">
                  <c:v>1011</c:v>
                </c:pt>
                <c:pt idx="911">
                  <c:v>1012</c:v>
                </c:pt>
                <c:pt idx="912">
                  <c:v>1013</c:v>
                </c:pt>
                <c:pt idx="913">
                  <c:v>1014</c:v>
                </c:pt>
                <c:pt idx="914">
                  <c:v>1015</c:v>
                </c:pt>
                <c:pt idx="915">
                  <c:v>1016</c:v>
                </c:pt>
                <c:pt idx="916">
                  <c:v>1017</c:v>
                </c:pt>
                <c:pt idx="917">
                  <c:v>1018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1024</c:v>
                </c:pt>
                <c:pt idx="924">
                  <c:v>1025</c:v>
                </c:pt>
                <c:pt idx="925">
                  <c:v>1026</c:v>
                </c:pt>
                <c:pt idx="926">
                  <c:v>1027</c:v>
                </c:pt>
                <c:pt idx="927">
                  <c:v>1028</c:v>
                </c:pt>
                <c:pt idx="928">
                  <c:v>1029</c:v>
                </c:pt>
                <c:pt idx="929">
                  <c:v>1030</c:v>
                </c:pt>
                <c:pt idx="930">
                  <c:v>1031</c:v>
                </c:pt>
                <c:pt idx="931">
                  <c:v>1032</c:v>
                </c:pt>
                <c:pt idx="932">
                  <c:v>1033</c:v>
                </c:pt>
                <c:pt idx="933">
                  <c:v>1034</c:v>
                </c:pt>
                <c:pt idx="934">
                  <c:v>1035</c:v>
                </c:pt>
                <c:pt idx="935">
                  <c:v>1036</c:v>
                </c:pt>
                <c:pt idx="936">
                  <c:v>1037</c:v>
                </c:pt>
                <c:pt idx="937">
                  <c:v>1038</c:v>
                </c:pt>
                <c:pt idx="938">
                  <c:v>1039</c:v>
                </c:pt>
                <c:pt idx="939">
                  <c:v>1040</c:v>
                </c:pt>
                <c:pt idx="940">
                  <c:v>1041</c:v>
                </c:pt>
                <c:pt idx="941">
                  <c:v>1042</c:v>
                </c:pt>
                <c:pt idx="942">
                  <c:v>1043</c:v>
                </c:pt>
                <c:pt idx="943">
                  <c:v>1044</c:v>
                </c:pt>
                <c:pt idx="944">
                  <c:v>1045</c:v>
                </c:pt>
                <c:pt idx="945">
                  <c:v>1046</c:v>
                </c:pt>
                <c:pt idx="946">
                  <c:v>1047</c:v>
                </c:pt>
                <c:pt idx="947">
                  <c:v>1048</c:v>
                </c:pt>
                <c:pt idx="948">
                  <c:v>1049</c:v>
                </c:pt>
                <c:pt idx="949">
                  <c:v>1050</c:v>
                </c:pt>
                <c:pt idx="950">
                  <c:v>1051</c:v>
                </c:pt>
                <c:pt idx="951">
                  <c:v>1052</c:v>
                </c:pt>
                <c:pt idx="952">
                  <c:v>1053</c:v>
                </c:pt>
                <c:pt idx="953">
                  <c:v>1054</c:v>
                </c:pt>
                <c:pt idx="954">
                  <c:v>1055</c:v>
                </c:pt>
                <c:pt idx="955">
                  <c:v>1056</c:v>
                </c:pt>
                <c:pt idx="956">
                  <c:v>1057</c:v>
                </c:pt>
                <c:pt idx="957">
                  <c:v>1058</c:v>
                </c:pt>
                <c:pt idx="958">
                  <c:v>1059</c:v>
                </c:pt>
                <c:pt idx="959">
                  <c:v>1060</c:v>
                </c:pt>
                <c:pt idx="960">
                  <c:v>1061</c:v>
                </c:pt>
                <c:pt idx="961">
                  <c:v>1062</c:v>
                </c:pt>
                <c:pt idx="962">
                  <c:v>1063</c:v>
                </c:pt>
                <c:pt idx="963">
                  <c:v>1064</c:v>
                </c:pt>
                <c:pt idx="964">
                  <c:v>1065</c:v>
                </c:pt>
                <c:pt idx="965">
                  <c:v>1066</c:v>
                </c:pt>
                <c:pt idx="966">
                  <c:v>1067</c:v>
                </c:pt>
                <c:pt idx="967">
                  <c:v>1068</c:v>
                </c:pt>
                <c:pt idx="968">
                  <c:v>1069</c:v>
                </c:pt>
                <c:pt idx="969">
                  <c:v>1070</c:v>
                </c:pt>
                <c:pt idx="970">
                  <c:v>1071</c:v>
                </c:pt>
                <c:pt idx="971">
                  <c:v>1072</c:v>
                </c:pt>
                <c:pt idx="972">
                  <c:v>1073</c:v>
                </c:pt>
                <c:pt idx="973">
                  <c:v>1074</c:v>
                </c:pt>
                <c:pt idx="974">
                  <c:v>1075</c:v>
                </c:pt>
                <c:pt idx="975">
                  <c:v>1076</c:v>
                </c:pt>
                <c:pt idx="976">
                  <c:v>1077</c:v>
                </c:pt>
                <c:pt idx="977">
                  <c:v>1078</c:v>
                </c:pt>
                <c:pt idx="978">
                  <c:v>1079</c:v>
                </c:pt>
                <c:pt idx="979">
                  <c:v>1080</c:v>
                </c:pt>
                <c:pt idx="980">
                  <c:v>1081</c:v>
                </c:pt>
                <c:pt idx="981">
                  <c:v>1082</c:v>
                </c:pt>
                <c:pt idx="982">
                  <c:v>1083</c:v>
                </c:pt>
                <c:pt idx="983">
                  <c:v>1084</c:v>
                </c:pt>
                <c:pt idx="984">
                  <c:v>1085</c:v>
                </c:pt>
                <c:pt idx="985">
                  <c:v>1086</c:v>
                </c:pt>
                <c:pt idx="986">
                  <c:v>1087</c:v>
                </c:pt>
                <c:pt idx="987">
                  <c:v>1088</c:v>
                </c:pt>
                <c:pt idx="988">
                  <c:v>1089</c:v>
                </c:pt>
                <c:pt idx="989">
                  <c:v>1090</c:v>
                </c:pt>
                <c:pt idx="990">
                  <c:v>1091</c:v>
                </c:pt>
                <c:pt idx="991">
                  <c:v>1092</c:v>
                </c:pt>
                <c:pt idx="992">
                  <c:v>1093</c:v>
                </c:pt>
                <c:pt idx="993">
                  <c:v>1094</c:v>
                </c:pt>
                <c:pt idx="994">
                  <c:v>1095</c:v>
                </c:pt>
                <c:pt idx="995">
                  <c:v>1096</c:v>
                </c:pt>
                <c:pt idx="996">
                  <c:v>1097</c:v>
                </c:pt>
                <c:pt idx="997">
                  <c:v>1098</c:v>
                </c:pt>
                <c:pt idx="998">
                  <c:v>1099</c:v>
                </c:pt>
                <c:pt idx="999">
                  <c:v>1100</c:v>
                </c:pt>
                <c:pt idx="1000">
                  <c:v>1101</c:v>
                </c:pt>
                <c:pt idx="1001">
                  <c:v>1102</c:v>
                </c:pt>
                <c:pt idx="1002">
                  <c:v>1103</c:v>
                </c:pt>
                <c:pt idx="1003">
                  <c:v>1104</c:v>
                </c:pt>
                <c:pt idx="1004">
                  <c:v>1105</c:v>
                </c:pt>
                <c:pt idx="1005">
                  <c:v>1106</c:v>
                </c:pt>
                <c:pt idx="1006">
                  <c:v>1107</c:v>
                </c:pt>
                <c:pt idx="1007">
                  <c:v>1108</c:v>
                </c:pt>
                <c:pt idx="1008">
                  <c:v>1109</c:v>
                </c:pt>
                <c:pt idx="1009">
                  <c:v>1110</c:v>
                </c:pt>
                <c:pt idx="1010">
                  <c:v>1111</c:v>
                </c:pt>
                <c:pt idx="1011">
                  <c:v>1112</c:v>
                </c:pt>
                <c:pt idx="1012">
                  <c:v>1113</c:v>
                </c:pt>
                <c:pt idx="1013">
                  <c:v>1114</c:v>
                </c:pt>
                <c:pt idx="1014">
                  <c:v>1115</c:v>
                </c:pt>
                <c:pt idx="1015">
                  <c:v>1116</c:v>
                </c:pt>
                <c:pt idx="1016">
                  <c:v>1117</c:v>
                </c:pt>
                <c:pt idx="1017">
                  <c:v>1118</c:v>
                </c:pt>
                <c:pt idx="1018">
                  <c:v>1119</c:v>
                </c:pt>
                <c:pt idx="1019">
                  <c:v>1120</c:v>
                </c:pt>
                <c:pt idx="1020">
                  <c:v>1121</c:v>
                </c:pt>
                <c:pt idx="1021">
                  <c:v>1122</c:v>
                </c:pt>
                <c:pt idx="1022">
                  <c:v>1123</c:v>
                </c:pt>
                <c:pt idx="1023">
                  <c:v>1124</c:v>
                </c:pt>
                <c:pt idx="1024">
                  <c:v>1125</c:v>
                </c:pt>
                <c:pt idx="1025">
                  <c:v>1126</c:v>
                </c:pt>
                <c:pt idx="1026">
                  <c:v>1127</c:v>
                </c:pt>
                <c:pt idx="1027">
                  <c:v>1128</c:v>
                </c:pt>
                <c:pt idx="1028">
                  <c:v>1129</c:v>
                </c:pt>
                <c:pt idx="1029">
                  <c:v>1130</c:v>
                </c:pt>
                <c:pt idx="1030">
                  <c:v>1131</c:v>
                </c:pt>
                <c:pt idx="1031">
                  <c:v>1132</c:v>
                </c:pt>
                <c:pt idx="1032">
                  <c:v>1133</c:v>
                </c:pt>
                <c:pt idx="1033">
                  <c:v>1134</c:v>
                </c:pt>
                <c:pt idx="1034">
                  <c:v>1135</c:v>
                </c:pt>
                <c:pt idx="1035">
                  <c:v>1136</c:v>
                </c:pt>
                <c:pt idx="1036">
                  <c:v>1137</c:v>
                </c:pt>
                <c:pt idx="1037">
                  <c:v>1138</c:v>
                </c:pt>
                <c:pt idx="1038">
                  <c:v>1139</c:v>
                </c:pt>
                <c:pt idx="1039">
                  <c:v>1140</c:v>
                </c:pt>
                <c:pt idx="1040">
                  <c:v>1141</c:v>
                </c:pt>
                <c:pt idx="1041">
                  <c:v>1142</c:v>
                </c:pt>
                <c:pt idx="1042">
                  <c:v>1143</c:v>
                </c:pt>
                <c:pt idx="1043">
                  <c:v>1144</c:v>
                </c:pt>
                <c:pt idx="1044">
                  <c:v>1145</c:v>
                </c:pt>
                <c:pt idx="1045">
                  <c:v>1146</c:v>
                </c:pt>
                <c:pt idx="1046">
                  <c:v>1147</c:v>
                </c:pt>
                <c:pt idx="1047">
                  <c:v>1148</c:v>
                </c:pt>
                <c:pt idx="1048">
                  <c:v>1149</c:v>
                </c:pt>
                <c:pt idx="1049">
                  <c:v>1150</c:v>
                </c:pt>
                <c:pt idx="1050">
                  <c:v>1151</c:v>
                </c:pt>
                <c:pt idx="1051">
                  <c:v>1152</c:v>
                </c:pt>
                <c:pt idx="1052">
                  <c:v>1153</c:v>
                </c:pt>
                <c:pt idx="1053">
                  <c:v>1154</c:v>
                </c:pt>
                <c:pt idx="1054">
                  <c:v>1155</c:v>
                </c:pt>
                <c:pt idx="1055">
                  <c:v>1156</c:v>
                </c:pt>
                <c:pt idx="1056">
                  <c:v>1157</c:v>
                </c:pt>
                <c:pt idx="1057">
                  <c:v>1158</c:v>
                </c:pt>
                <c:pt idx="1058">
                  <c:v>1159</c:v>
                </c:pt>
                <c:pt idx="1059">
                  <c:v>1160</c:v>
                </c:pt>
                <c:pt idx="1060">
                  <c:v>1161</c:v>
                </c:pt>
                <c:pt idx="1061">
                  <c:v>1162</c:v>
                </c:pt>
                <c:pt idx="1062">
                  <c:v>1163</c:v>
                </c:pt>
                <c:pt idx="1063">
                  <c:v>1164</c:v>
                </c:pt>
                <c:pt idx="1064">
                  <c:v>1165</c:v>
                </c:pt>
                <c:pt idx="1065">
                  <c:v>1166</c:v>
                </c:pt>
                <c:pt idx="1066">
                  <c:v>1167</c:v>
                </c:pt>
                <c:pt idx="1067">
                  <c:v>1168</c:v>
                </c:pt>
                <c:pt idx="1068">
                  <c:v>1169</c:v>
                </c:pt>
                <c:pt idx="1069">
                  <c:v>1170</c:v>
                </c:pt>
                <c:pt idx="1070">
                  <c:v>1171</c:v>
                </c:pt>
                <c:pt idx="1071">
                  <c:v>1172</c:v>
                </c:pt>
                <c:pt idx="1072">
                  <c:v>1173</c:v>
                </c:pt>
                <c:pt idx="1073">
                  <c:v>1174</c:v>
                </c:pt>
                <c:pt idx="1074">
                  <c:v>1175</c:v>
                </c:pt>
                <c:pt idx="1075">
                  <c:v>1176</c:v>
                </c:pt>
                <c:pt idx="1076">
                  <c:v>1177</c:v>
                </c:pt>
                <c:pt idx="1077">
                  <c:v>1178</c:v>
                </c:pt>
                <c:pt idx="1078">
                  <c:v>1179</c:v>
                </c:pt>
                <c:pt idx="1079">
                  <c:v>1180</c:v>
                </c:pt>
                <c:pt idx="1080">
                  <c:v>1181</c:v>
                </c:pt>
                <c:pt idx="1081">
                  <c:v>1182</c:v>
                </c:pt>
                <c:pt idx="1082">
                  <c:v>1183</c:v>
                </c:pt>
                <c:pt idx="1083">
                  <c:v>1184</c:v>
                </c:pt>
                <c:pt idx="1084">
                  <c:v>1185</c:v>
                </c:pt>
                <c:pt idx="1085">
                  <c:v>1186</c:v>
                </c:pt>
                <c:pt idx="1086">
                  <c:v>1187</c:v>
                </c:pt>
                <c:pt idx="1087">
                  <c:v>1188</c:v>
                </c:pt>
                <c:pt idx="1088">
                  <c:v>1189</c:v>
                </c:pt>
                <c:pt idx="1089">
                  <c:v>1190</c:v>
                </c:pt>
                <c:pt idx="1090">
                  <c:v>1191</c:v>
                </c:pt>
                <c:pt idx="1091">
                  <c:v>1192</c:v>
                </c:pt>
                <c:pt idx="1092">
                  <c:v>1193</c:v>
                </c:pt>
                <c:pt idx="1093">
                  <c:v>1194</c:v>
                </c:pt>
                <c:pt idx="1094">
                  <c:v>1195</c:v>
                </c:pt>
                <c:pt idx="1095">
                  <c:v>1196</c:v>
                </c:pt>
                <c:pt idx="1096">
                  <c:v>1197</c:v>
                </c:pt>
                <c:pt idx="1097">
                  <c:v>1198</c:v>
                </c:pt>
                <c:pt idx="1098">
                  <c:v>1199</c:v>
                </c:pt>
                <c:pt idx="1099">
                  <c:v>1200</c:v>
                </c:pt>
                <c:pt idx="1100">
                  <c:v>1201</c:v>
                </c:pt>
                <c:pt idx="1101">
                  <c:v>1202</c:v>
                </c:pt>
                <c:pt idx="1102">
                  <c:v>1203</c:v>
                </c:pt>
                <c:pt idx="1103">
                  <c:v>1204</c:v>
                </c:pt>
                <c:pt idx="1104">
                  <c:v>1205</c:v>
                </c:pt>
                <c:pt idx="1105">
                  <c:v>1206</c:v>
                </c:pt>
                <c:pt idx="1106">
                  <c:v>1207</c:v>
                </c:pt>
                <c:pt idx="1107">
                  <c:v>1208</c:v>
                </c:pt>
                <c:pt idx="1108">
                  <c:v>1209</c:v>
                </c:pt>
                <c:pt idx="1109">
                  <c:v>1210</c:v>
                </c:pt>
                <c:pt idx="1110">
                  <c:v>1211</c:v>
                </c:pt>
                <c:pt idx="1111">
                  <c:v>1212</c:v>
                </c:pt>
                <c:pt idx="1112">
                  <c:v>1213</c:v>
                </c:pt>
                <c:pt idx="1113">
                  <c:v>1214</c:v>
                </c:pt>
                <c:pt idx="1114">
                  <c:v>1215</c:v>
                </c:pt>
                <c:pt idx="1115">
                  <c:v>1216</c:v>
                </c:pt>
                <c:pt idx="1116">
                  <c:v>1217</c:v>
                </c:pt>
                <c:pt idx="1117">
                  <c:v>1218</c:v>
                </c:pt>
                <c:pt idx="1118">
                  <c:v>1219</c:v>
                </c:pt>
                <c:pt idx="1119">
                  <c:v>1220</c:v>
                </c:pt>
                <c:pt idx="1120">
                  <c:v>1221</c:v>
                </c:pt>
                <c:pt idx="1121">
                  <c:v>1222</c:v>
                </c:pt>
                <c:pt idx="1122">
                  <c:v>1223</c:v>
                </c:pt>
                <c:pt idx="1123">
                  <c:v>1224</c:v>
                </c:pt>
                <c:pt idx="1124">
                  <c:v>1225</c:v>
                </c:pt>
                <c:pt idx="1125">
                  <c:v>1226</c:v>
                </c:pt>
                <c:pt idx="1126">
                  <c:v>1227</c:v>
                </c:pt>
                <c:pt idx="1127">
                  <c:v>1228</c:v>
                </c:pt>
                <c:pt idx="1128">
                  <c:v>1229</c:v>
                </c:pt>
                <c:pt idx="1129">
                  <c:v>1230</c:v>
                </c:pt>
                <c:pt idx="1130">
                  <c:v>1231</c:v>
                </c:pt>
                <c:pt idx="1131">
                  <c:v>1232</c:v>
                </c:pt>
                <c:pt idx="1132">
                  <c:v>1233</c:v>
                </c:pt>
                <c:pt idx="1133">
                  <c:v>1234</c:v>
                </c:pt>
                <c:pt idx="1134">
                  <c:v>1235</c:v>
                </c:pt>
                <c:pt idx="1135">
                  <c:v>1236</c:v>
                </c:pt>
                <c:pt idx="1136">
                  <c:v>1237</c:v>
                </c:pt>
                <c:pt idx="1137">
                  <c:v>1238</c:v>
                </c:pt>
                <c:pt idx="1138">
                  <c:v>1239</c:v>
                </c:pt>
                <c:pt idx="1139">
                  <c:v>1240</c:v>
                </c:pt>
                <c:pt idx="1140">
                  <c:v>1241</c:v>
                </c:pt>
                <c:pt idx="1141">
                  <c:v>1242</c:v>
                </c:pt>
                <c:pt idx="1142">
                  <c:v>1243</c:v>
                </c:pt>
                <c:pt idx="1143">
                  <c:v>1244</c:v>
                </c:pt>
                <c:pt idx="1144">
                  <c:v>1245</c:v>
                </c:pt>
                <c:pt idx="1145">
                  <c:v>1246</c:v>
                </c:pt>
                <c:pt idx="1146">
                  <c:v>1247</c:v>
                </c:pt>
                <c:pt idx="1147">
                  <c:v>1248</c:v>
                </c:pt>
                <c:pt idx="1148">
                  <c:v>1249</c:v>
                </c:pt>
                <c:pt idx="1149">
                  <c:v>1250</c:v>
                </c:pt>
                <c:pt idx="1150">
                  <c:v>1251</c:v>
                </c:pt>
                <c:pt idx="1151">
                  <c:v>1252</c:v>
                </c:pt>
                <c:pt idx="1152">
                  <c:v>1253</c:v>
                </c:pt>
                <c:pt idx="1153">
                  <c:v>1254</c:v>
                </c:pt>
                <c:pt idx="1154">
                  <c:v>1255</c:v>
                </c:pt>
                <c:pt idx="1155">
                  <c:v>1256</c:v>
                </c:pt>
                <c:pt idx="1156">
                  <c:v>1257</c:v>
                </c:pt>
                <c:pt idx="1157">
                  <c:v>1258</c:v>
                </c:pt>
                <c:pt idx="1158">
                  <c:v>1259</c:v>
                </c:pt>
                <c:pt idx="1159">
                  <c:v>1260</c:v>
                </c:pt>
                <c:pt idx="1160">
                  <c:v>1261</c:v>
                </c:pt>
                <c:pt idx="1161">
                  <c:v>1262</c:v>
                </c:pt>
                <c:pt idx="1162">
                  <c:v>1263</c:v>
                </c:pt>
                <c:pt idx="1163">
                  <c:v>1264</c:v>
                </c:pt>
                <c:pt idx="1164">
                  <c:v>1265</c:v>
                </c:pt>
                <c:pt idx="1165">
                  <c:v>1266</c:v>
                </c:pt>
                <c:pt idx="1166">
                  <c:v>1267</c:v>
                </c:pt>
                <c:pt idx="1167">
                  <c:v>1268</c:v>
                </c:pt>
                <c:pt idx="1168">
                  <c:v>1269</c:v>
                </c:pt>
                <c:pt idx="1169">
                  <c:v>1270</c:v>
                </c:pt>
                <c:pt idx="1170">
                  <c:v>1271</c:v>
                </c:pt>
                <c:pt idx="1171">
                  <c:v>1272</c:v>
                </c:pt>
                <c:pt idx="1172">
                  <c:v>1273</c:v>
                </c:pt>
                <c:pt idx="1173">
                  <c:v>1274</c:v>
                </c:pt>
                <c:pt idx="1174">
                  <c:v>1275</c:v>
                </c:pt>
                <c:pt idx="1175">
                  <c:v>1276</c:v>
                </c:pt>
                <c:pt idx="1176">
                  <c:v>1277</c:v>
                </c:pt>
                <c:pt idx="1177">
                  <c:v>1278</c:v>
                </c:pt>
                <c:pt idx="1178">
                  <c:v>1279</c:v>
                </c:pt>
                <c:pt idx="1179">
                  <c:v>1280</c:v>
                </c:pt>
                <c:pt idx="1180">
                  <c:v>1281</c:v>
                </c:pt>
                <c:pt idx="1181">
                  <c:v>1282</c:v>
                </c:pt>
                <c:pt idx="1182">
                  <c:v>1283</c:v>
                </c:pt>
                <c:pt idx="1183">
                  <c:v>1284</c:v>
                </c:pt>
                <c:pt idx="1184">
                  <c:v>1285</c:v>
                </c:pt>
                <c:pt idx="1185">
                  <c:v>1286</c:v>
                </c:pt>
                <c:pt idx="1186">
                  <c:v>1287</c:v>
                </c:pt>
                <c:pt idx="1187">
                  <c:v>1288</c:v>
                </c:pt>
                <c:pt idx="1188">
                  <c:v>1289</c:v>
                </c:pt>
                <c:pt idx="1189">
                  <c:v>1290</c:v>
                </c:pt>
                <c:pt idx="1190">
                  <c:v>1291</c:v>
                </c:pt>
                <c:pt idx="1191">
                  <c:v>1292</c:v>
                </c:pt>
                <c:pt idx="1192">
                  <c:v>1293</c:v>
                </c:pt>
                <c:pt idx="1193">
                  <c:v>1294</c:v>
                </c:pt>
                <c:pt idx="1194">
                  <c:v>1295</c:v>
                </c:pt>
                <c:pt idx="1195">
                  <c:v>1296</c:v>
                </c:pt>
                <c:pt idx="1196">
                  <c:v>1297</c:v>
                </c:pt>
                <c:pt idx="1197">
                  <c:v>1298</c:v>
                </c:pt>
                <c:pt idx="1198">
                  <c:v>1299</c:v>
                </c:pt>
                <c:pt idx="1199">
                  <c:v>1300</c:v>
                </c:pt>
                <c:pt idx="1200">
                  <c:v>1301</c:v>
                </c:pt>
                <c:pt idx="1201">
                  <c:v>1302</c:v>
                </c:pt>
                <c:pt idx="1202">
                  <c:v>1303</c:v>
                </c:pt>
                <c:pt idx="1203">
                  <c:v>1304</c:v>
                </c:pt>
                <c:pt idx="1204">
                  <c:v>1305</c:v>
                </c:pt>
                <c:pt idx="1205">
                  <c:v>1306</c:v>
                </c:pt>
                <c:pt idx="1206">
                  <c:v>1307</c:v>
                </c:pt>
                <c:pt idx="1207">
                  <c:v>1308</c:v>
                </c:pt>
                <c:pt idx="1208">
                  <c:v>1309</c:v>
                </c:pt>
                <c:pt idx="1209">
                  <c:v>1310</c:v>
                </c:pt>
                <c:pt idx="1210">
                  <c:v>1311</c:v>
                </c:pt>
                <c:pt idx="1211">
                  <c:v>1312</c:v>
                </c:pt>
                <c:pt idx="1212">
                  <c:v>1313</c:v>
                </c:pt>
                <c:pt idx="1213">
                  <c:v>1314</c:v>
                </c:pt>
                <c:pt idx="1214">
                  <c:v>1315</c:v>
                </c:pt>
                <c:pt idx="1215">
                  <c:v>1316</c:v>
                </c:pt>
                <c:pt idx="1216">
                  <c:v>1317</c:v>
                </c:pt>
                <c:pt idx="1217">
                  <c:v>1318</c:v>
                </c:pt>
                <c:pt idx="1218">
                  <c:v>1319</c:v>
                </c:pt>
                <c:pt idx="1219">
                  <c:v>1320</c:v>
                </c:pt>
                <c:pt idx="1220">
                  <c:v>1321</c:v>
                </c:pt>
                <c:pt idx="1221">
                  <c:v>1322</c:v>
                </c:pt>
                <c:pt idx="1222">
                  <c:v>1323</c:v>
                </c:pt>
                <c:pt idx="1223">
                  <c:v>1324</c:v>
                </c:pt>
                <c:pt idx="1224">
                  <c:v>1325</c:v>
                </c:pt>
                <c:pt idx="1225">
                  <c:v>1326</c:v>
                </c:pt>
                <c:pt idx="1226">
                  <c:v>1327</c:v>
                </c:pt>
                <c:pt idx="1227">
                  <c:v>1328</c:v>
                </c:pt>
                <c:pt idx="1228">
                  <c:v>1329</c:v>
                </c:pt>
                <c:pt idx="1229">
                  <c:v>1330</c:v>
                </c:pt>
                <c:pt idx="1230">
                  <c:v>1331</c:v>
                </c:pt>
                <c:pt idx="1231">
                  <c:v>1332</c:v>
                </c:pt>
                <c:pt idx="1232">
                  <c:v>1333</c:v>
                </c:pt>
                <c:pt idx="1233">
                  <c:v>1334</c:v>
                </c:pt>
                <c:pt idx="1234">
                  <c:v>1335</c:v>
                </c:pt>
                <c:pt idx="1235">
                  <c:v>1336</c:v>
                </c:pt>
                <c:pt idx="1236">
                  <c:v>1337</c:v>
                </c:pt>
                <c:pt idx="1237">
                  <c:v>1338</c:v>
                </c:pt>
                <c:pt idx="1238">
                  <c:v>1339</c:v>
                </c:pt>
                <c:pt idx="1239">
                  <c:v>1340</c:v>
                </c:pt>
                <c:pt idx="1240">
                  <c:v>1341</c:v>
                </c:pt>
                <c:pt idx="1241">
                  <c:v>1342</c:v>
                </c:pt>
                <c:pt idx="1242">
                  <c:v>1343</c:v>
                </c:pt>
                <c:pt idx="1243">
                  <c:v>1344</c:v>
                </c:pt>
                <c:pt idx="1244">
                  <c:v>1345</c:v>
                </c:pt>
                <c:pt idx="1245">
                  <c:v>1346</c:v>
                </c:pt>
                <c:pt idx="1246">
                  <c:v>1347</c:v>
                </c:pt>
                <c:pt idx="1247">
                  <c:v>1348</c:v>
                </c:pt>
                <c:pt idx="1248">
                  <c:v>1349</c:v>
                </c:pt>
                <c:pt idx="1249">
                  <c:v>1350</c:v>
                </c:pt>
                <c:pt idx="1250">
                  <c:v>1351</c:v>
                </c:pt>
                <c:pt idx="1251">
                  <c:v>1352</c:v>
                </c:pt>
                <c:pt idx="1252">
                  <c:v>1353</c:v>
                </c:pt>
                <c:pt idx="1253">
                  <c:v>1354</c:v>
                </c:pt>
                <c:pt idx="1254">
                  <c:v>1355</c:v>
                </c:pt>
                <c:pt idx="1255">
                  <c:v>1356</c:v>
                </c:pt>
                <c:pt idx="1256">
                  <c:v>1357</c:v>
                </c:pt>
                <c:pt idx="1257">
                  <c:v>1358</c:v>
                </c:pt>
                <c:pt idx="1258">
                  <c:v>1359</c:v>
                </c:pt>
                <c:pt idx="1259">
                  <c:v>1360</c:v>
                </c:pt>
                <c:pt idx="1260">
                  <c:v>1361</c:v>
                </c:pt>
                <c:pt idx="1261">
                  <c:v>1362</c:v>
                </c:pt>
                <c:pt idx="1262">
                  <c:v>1363</c:v>
                </c:pt>
                <c:pt idx="1263">
                  <c:v>1364</c:v>
                </c:pt>
                <c:pt idx="1264">
                  <c:v>1365</c:v>
                </c:pt>
                <c:pt idx="1265">
                  <c:v>1366</c:v>
                </c:pt>
                <c:pt idx="1266">
                  <c:v>1367</c:v>
                </c:pt>
                <c:pt idx="1267">
                  <c:v>1368</c:v>
                </c:pt>
                <c:pt idx="1268">
                  <c:v>1369</c:v>
                </c:pt>
                <c:pt idx="1269">
                  <c:v>1370</c:v>
                </c:pt>
                <c:pt idx="1270">
                  <c:v>1371</c:v>
                </c:pt>
                <c:pt idx="1271">
                  <c:v>1372</c:v>
                </c:pt>
                <c:pt idx="1272">
                  <c:v>1373</c:v>
                </c:pt>
                <c:pt idx="1273">
                  <c:v>1374</c:v>
                </c:pt>
                <c:pt idx="1274">
                  <c:v>1375</c:v>
                </c:pt>
                <c:pt idx="1275">
                  <c:v>1376</c:v>
                </c:pt>
                <c:pt idx="1276">
                  <c:v>1377</c:v>
                </c:pt>
                <c:pt idx="1277">
                  <c:v>1378</c:v>
                </c:pt>
                <c:pt idx="1278">
                  <c:v>1379</c:v>
                </c:pt>
                <c:pt idx="1279">
                  <c:v>1380</c:v>
                </c:pt>
                <c:pt idx="1280">
                  <c:v>1381</c:v>
                </c:pt>
                <c:pt idx="1281">
                  <c:v>1382</c:v>
                </c:pt>
                <c:pt idx="1282">
                  <c:v>1383</c:v>
                </c:pt>
                <c:pt idx="1283">
                  <c:v>1384</c:v>
                </c:pt>
                <c:pt idx="1284">
                  <c:v>1385</c:v>
                </c:pt>
                <c:pt idx="1285">
                  <c:v>1386</c:v>
                </c:pt>
                <c:pt idx="1286">
                  <c:v>1387</c:v>
                </c:pt>
                <c:pt idx="1287">
                  <c:v>1388</c:v>
                </c:pt>
                <c:pt idx="1288">
                  <c:v>1389</c:v>
                </c:pt>
                <c:pt idx="1289">
                  <c:v>1390</c:v>
                </c:pt>
                <c:pt idx="1290">
                  <c:v>1391</c:v>
                </c:pt>
                <c:pt idx="1291">
                  <c:v>1392</c:v>
                </c:pt>
                <c:pt idx="1292">
                  <c:v>1393</c:v>
                </c:pt>
                <c:pt idx="1293">
                  <c:v>1394</c:v>
                </c:pt>
                <c:pt idx="1294">
                  <c:v>1395</c:v>
                </c:pt>
                <c:pt idx="1295">
                  <c:v>1396</c:v>
                </c:pt>
                <c:pt idx="1296">
                  <c:v>1397</c:v>
                </c:pt>
                <c:pt idx="1297">
                  <c:v>1398</c:v>
                </c:pt>
                <c:pt idx="1298">
                  <c:v>1399</c:v>
                </c:pt>
                <c:pt idx="1299">
                  <c:v>1400</c:v>
                </c:pt>
                <c:pt idx="1300">
                  <c:v>1401</c:v>
                </c:pt>
                <c:pt idx="1301">
                  <c:v>1402</c:v>
                </c:pt>
                <c:pt idx="1302">
                  <c:v>1403</c:v>
                </c:pt>
                <c:pt idx="1303">
                  <c:v>1404</c:v>
                </c:pt>
                <c:pt idx="1304">
                  <c:v>1405</c:v>
                </c:pt>
                <c:pt idx="1305">
                  <c:v>1406</c:v>
                </c:pt>
                <c:pt idx="1306">
                  <c:v>1407</c:v>
                </c:pt>
                <c:pt idx="1307">
                  <c:v>1408</c:v>
                </c:pt>
                <c:pt idx="1308">
                  <c:v>1409</c:v>
                </c:pt>
                <c:pt idx="1309">
                  <c:v>1410</c:v>
                </c:pt>
                <c:pt idx="1310">
                  <c:v>1411</c:v>
                </c:pt>
                <c:pt idx="1311">
                  <c:v>1412</c:v>
                </c:pt>
                <c:pt idx="1312">
                  <c:v>1413</c:v>
                </c:pt>
                <c:pt idx="1313">
                  <c:v>1414</c:v>
                </c:pt>
                <c:pt idx="1314">
                  <c:v>1415</c:v>
                </c:pt>
                <c:pt idx="1315">
                  <c:v>1416</c:v>
                </c:pt>
                <c:pt idx="1316">
                  <c:v>1417</c:v>
                </c:pt>
                <c:pt idx="1317">
                  <c:v>1418</c:v>
                </c:pt>
                <c:pt idx="1318">
                  <c:v>1419</c:v>
                </c:pt>
                <c:pt idx="1319">
                  <c:v>1420</c:v>
                </c:pt>
                <c:pt idx="1320">
                  <c:v>1421</c:v>
                </c:pt>
                <c:pt idx="1321">
                  <c:v>1422</c:v>
                </c:pt>
                <c:pt idx="1322">
                  <c:v>1423</c:v>
                </c:pt>
                <c:pt idx="1323">
                  <c:v>1424</c:v>
                </c:pt>
                <c:pt idx="1324">
                  <c:v>1425</c:v>
                </c:pt>
                <c:pt idx="1325">
                  <c:v>1426</c:v>
                </c:pt>
                <c:pt idx="1326">
                  <c:v>1427</c:v>
                </c:pt>
                <c:pt idx="1327">
                  <c:v>1428</c:v>
                </c:pt>
                <c:pt idx="1328">
                  <c:v>1429</c:v>
                </c:pt>
                <c:pt idx="1329">
                  <c:v>1430</c:v>
                </c:pt>
                <c:pt idx="1330">
                  <c:v>1431</c:v>
                </c:pt>
                <c:pt idx="1331">
                  <c:v>1432</c:v>
                </c:pt>
                <c:pt idx="1332">
                  <c:v>1433</c:v>
                </c:pt>
                <c:pt idx="1333">
                  <c:v>1434</c:v>
                </c:pt>
                <c:pt idx="1334">
                  <c:v>1435</c:v>
                </c:pt>
                <c:pt idx="1335">
                  <c:v>1436</c:v>
                </c:pt>
                <c:pt idx="1336">
                  <c:v>1437</c:v>
                </c:pt>
                <c:pt idx="1337">
                  <c:v>1438</c:v>
                </c:pt>
                <c:pt idx="1338">
                  <c:v>1439</c:v>
                </c:pt>
                <c:pt idx="1339">
                  <c:v>1440</c:v>
                </c:pt>
                <c:pt idx="1340">
                  <c:v>1441</c:v>
                </c:pt>
                <c:pt idx="1341">
                  <c:v>1442</c:v>
                </c:pt>
                <c:pt idx="1342">
                  <c:v>1443</c:v>
                </c:pt>
                <c:pt idx="1343">
                  <c:v>1444</c:v>
                </c:pt>
                <c:pt idx="1344">
                  <c:v>1445</c:v>
                </c:pt>
                <c:pt idx="1345">
                  <c:v>1446</c:v>
                </c:pt>
                <c:pt idx="1346">
                  <c:v>1447</c:v>
                </c:pt>
                <c:pt idx="1347">
                  <c:v>1448</c:v>
                </c:pt>
                <c:pt idx="1348">
                  <c:v>1449</c:v>
                </c:pt>
                <c:pt idx="1349">
                  <c:v>1450</c:v>
                </c:pt>
                <c:pt idx="1350">
                  <c:v>1451</c:v>
                </c:pt>
                <c:pt idx="1351">
                  <c:v>1452</c:v>
                </c:pt>
                <c:pt idx="1352">
                  <c:v>1453</c:v>
                </c:pt>
                <c:pt idx="1353">
                  <c:v>1454</c:v>
                </c:pt>
                <c:pt idx="1354">
                  <c:v>1455</c:v>
                </c:pt>
                <c:pt idx="1355">
                  <c:v>1456</c:v>
                </c:pt>
                <c:pt idx="1356">
                  <c:v>1457</c:v>
                </c:pt>
                <c:pt idx="1357">
                  <c:v>1458</c:v>
                </c:pt>
                <c:pt idx="1358">
                  <c:v>1459</c:v>
                </c:pt>
                <c:pt idx="1359">
                  <c:v>1460</c:v>
                </c:pt>
                <c:pt idx="1360">
                  <c:v>1461</c:v>
                </c:pt>
                <c:pt idx="1361">
                  <c:v>1462</c:v>
                </c:pt>
                <c:pt idx="1362">
                  <c:v>1463</c:v>
                </c:pt>
                <c:pt idx="1363">
                  <c:v>1464</c:v>
                </c:pt>
                <c:pt idx="1364">
                  <c:v>1465</c:v>
                </c:pt>
                <c:pt idx="1365">
                  <c:v>1466</c:v>
                </c:pt>
                <c:pt idx="1366">
                  <c:v>1467</c:v>
                </c:pt>
                <c:pt idx="1367">
                  <c:v>1468</c:v>
                </c:pt>
                <c:pt idx="1368">
                  <c:v>1469</c:v>
                </c:pt>
                <c:pt idx="1369">
                  <c:v>1470</c:v>
                </c:pt>
                <c:pt idx="1370">
                  <c:v>1471</c:v>
                </c:pt>
                <c:pt idx="1371">
                  <c:v>1472</c:v>
                </c:pt>
                <c:pt idx="1372">
                  <c:v>1473</c:v>
                </c:pt>
                <c:pt idx="1373">
                  <c:v>1474</c:v>
                </c:pt>
                <c:pt idx="1374">
                  <c:v>1475</c:v>
                </c:pt>
                <c:pt idx="1375">
                  <c:v>1476</c:v>
                </c:pt>
                <c:pt idx="1376">
                  <c:v>1477</c:v>
                </c:pt>
                <c:pt idx="1377">
                  <c:v>1478</c:v>
                </c:pt>
                <c:pt idx="1378">
                  <c:v>1479</c:v>
                </c:pt>
                <c:pt idx="1379">
                  <c:v>1480</c:v>
                </c:pt>
                <c:pt idx="1380">
                  <c:v>1481</c:v>
                </c:pt>
                <c:pt idx="1381">
                  <c:v>1482</c:v>
                </c:pt>
                <c:pt idx="1382">
                  <c:v>1483</c:v>
                </c:pt>
                <c:pt idx="1383">
                  <c:v>1484</c:v>
                </c:pt>
                <c:pt idx="1384">
                  <c:v>1485</c:v>
                </c:pt>
                <c:pt idx="1385">
                  <c:v>1486</c:v>
                </c:pt>
                <c:pt idx="1386">
                  <c:v>1487</c:v>
                </c:pt>
                <c:pt idx="1387">
                  <c:v>1488</c:v>
                </c:pt>
                <c:pt idx="1388">
                  <c:v>1489</c:v>
                </c:pt>
                <c:pt idx="1389">
                  <c:v>1490</c:v>
                </c:pt>
                <c:pt idx="1390">
                  <c:v>1491</c:v>
                </c:pt>
                <c:pt idx="1391">
                  <c:v>1492</c:v>
                </c:pt>
                <c:pt idx="1392">
                  <c:v>1493</c:v>
                </c:pt>
                <c:pt idx="1393">
                  <c:v>1494</c:v>
                </c:pt>
                <c:pt idx="1394">
                  <c:v>1495</c:v>
                </c:pt>
                <c:pt idx="1395">
                  <c:v>1496</c:v>
                </c:pt>
                <c:pt idx="1396">
                  <c:v>1497</c:v>
                </c:pt>
                <c:pt idx="1397">
                  <c:v>1498</c:v>
                </c:pt>
                <c:pt idx="1398">
                  <c:v>1499</c:v>
                </c:pt>
                <c:pt idx="1399">
                  <c:v>1500</c:v>
                </c:pt>
                <c:pt idx="1400">
                  <c:v>1501</c:v>
                </c:pt>
                <c:pt idx="1401">
                  <c:v>1502</c:v>
                </c:pt>
                <c:pt idx="1402">
                  <c:v>1503</c:v>
                </c:pt>
                <c:pt idx="1403">
                  <c:v>1504</c:v>
                </c:pt>
                <c:pt idx="1404">
                  <c:v>1505</c:v>
                </c:pt>
                <c:pt idx="1405">
                  <c:v>1506</c:v>
                </c:pt>
                <c:pt idx="1406">
                  <c:v>1507</c:v>
                </c:pt>
                <c:pt idx="1407">
                  <c:v>1508</c:v>
                </c:pt>
                <c:pt idx="1408">
                  <c:v>1509</c:v>
                </c:pt>
                <c:pt idx="1409">
                  <c:v>1510</c:v>
                </c:pt>
                <c:pt idx="1410">
                  <c:v>1511</c:v>
                </c:pt>
                <c:pt idx="1411">
                  <c:v>1512</c:v>
                </c:pt>
                <c:pt idx="1412">
                  <c:v>1513</c:v>
                </c:pt>
                <c:pt idx="1413">
                  <c:v>1514</c:v>
                </c:pt>
                <c:pt idx="1414">
                  <c:v>1515</c:v>
                </c:pt>
                <c:pt idx="1415">
                  <c:v>1516</c:v>
                </c:pt>
                <c:pt idx="1416">
                  <c:v>1517</c:v>
                </c:pt>
                <c:pt idx="1417">
                  <c:v>1518</c:v>
                </c:pt>
                <c:pt idx="1418">
                  <c:v>1519</c:v>
                </c:pt>
                <c:pt idx="1419">
                  <c:v>1520</c:v>
                </c:pt>
                <c:pt idx="1420">
                  <c:v>1521</c:v>
                </c:pt>
                <c:pt idx="1421">
                  <c:v>1522</c:v>
                </c:pt>
                <c:pt idx="1422">
                  <c:v>1523</c:v>
                </c:pt>
                <c:pt idx="1423">
                  <c:v>1524</c:v>
                </c:pt>
                <c:pt idx="1424">
                  <c:v>1525</c:v>
                </c:pt>
                <c:pt idx="1425">
                  <c:v>1526</c:v>
                </c:pt>
                <c:pt idx="1426">
                  <c:v>1527</c:v>
                </c:pt>
                <c:pt idx="1427">
                  <c:v>1528</c:v>
                </c:pt>
                <c:pt idx="1428">
                  <c:v>1529</c:v>
                </c:pt>
                <c:pt idx="1429">
                  <c:v>1530</c:v>
                </c:pt>
                <c:pt idx="1430">
                  <c:v>1531</c:v>
                </c:pt>
                <c:pt idx="1431">
                  <c:v>1532</c:v>
                </c:pt>
                <c:pt idx="1432">
                  <c:v>1533</c:v>
                </c:pt>
                <c:pt idx="1433">
                  <c:v>1534</c:v>
                </c:pt>
                <c:pt idx="1434">
                  <c:v>1535</c:v>
                </c:pt>
                <c:pt idx="1435">
                  <c:v>1536</c:v>
                </c:pt>
                <c:pt idx="1436">
                  <c:v>1537</c:v>
                </c:pt>
                <c:pt idx="1437">
                  <c:v>1538</c:v>
                </c:pt>
                <c:pt idx="1438">
                  <c:v>1539</c:v>
                </c:pt>
                <c:pt idx="1439">
                  <c:v>1540</c:v>
                </c:pt>
                <c:pt idx="1440">
                  <c:v>1541</c:v>
                </c:pt>
                <c:pt idx="1441">
                  <c:v>1542</c:v>
                </c:pt>
                <c:pt idx="1442">
                  <c:v>1543</c:v>
                </c:pt>
                <c:pt idx="1443">
                  <c:v>1544</c:v>
                </c:pt>
                <c:pt idx="1444">
                  <c:v>1545</c:v>
                </c:pt>
                <c:pt idx="1445">
                  <c:v>1546</c:v>
                </c:pt>
                <c:pt idx="1446">
                  <c:v>1547</c:v>
                </c:pt>
                <c:pt idx="1447">
                  <c:v>1548</c:v>
                </c:pt>
                <c:pt idx="1448">
                  <c:v>1549</c:v>
                </c:pt>
                <c:pt idx="1449">
                  <c:v>1550</c:v>
                </c:pt>
                <c:pt idx="1450">
                  <c:v>1551</c:v>
                </c:pt>
                <c:pt idx="1451">
                  <c:v>1552</c:v>
                </c:pt>
                <c:pt idx="1452">
                  <c:v>1553</c:v>
                </c:pt>
                <c:pt idx="1453">
                  <c:v>1554</c:v>
                </c:pt>
                <c:pt idx="1454">
                  <c:v>1555</c:v>
                </c:pt>
                <c:pt idx="1455">
                  <c:v>1556</c:v>
                </c:pt>
                <c:pt idx="1456">
                  <c:v>1557</c:v>
                </c:pt>
                <c:pt idx="1457">
                  <c:v>1558</c:v>
                </c:pt>
                <c:pt idx="1458">
                  <c:v>1559</c:v>
                </c:pt>
                <c:pt idx="1459">
                  <c:v>1560</c:v>
                </c:pt>
                <c:pt idx="1460">
                  <c:v>1561</c:v>
                </c:pt>
                <c:pt idx="1461">
                  <c:v>1562</c:v>
                </c:pt>
                <c:pt idx="1462">
                  <c:v>1563</c:v>
                </c:pt>
                <c:pt idx="1463">
                  <c:v>1564</c:v>
                </c:pt>
                <c:pt idx="1464">
                  <c:v>1565</c:v>
                </c:pt>
                <c:pt idx="1465">
                  <c:v>1566</c:v>
                </c:pt>
                <c:pt idx="1466">
                  <c:v>1567</c:v>
                </c:pt>
                <c:pt idx="1467">
                  <c:v>1568</c:v>
                </c:pt>
                <c:pt idx="1468">
                  <c:v>1569</c:v>
                </c:pt>
                <c:pt idx="1469">
                  <c:v>1570</c:v>
                </c:pt>
                <c:pt idx="1470">
                  <c:v>1571</c:v>
                </c:pt>
                <c:pt idx="1471">
                  <c:v>1572</c:v>
                </c:pt>
                <c:pt idx="1472">
                  <c:v>1573</c:v>
                </c:pt>
                <c:pt idx="1473">
                  <c:v>1574</c:v>
                </c:pt>
                <c:pt idx="1474">
                  <c:v>1575</c:v>
                </c:pt>
                <c:pt idx="1475">
                  <c:v>1576</c:v>
                </c:pt>
                <c:pt idx="1476">
                  <c:v>1577</c:v>
                </c:pt>
                <c:pt idx="1477">
                  <c:v>1578</c:v>
                </c:pt>
                <c:pt idx="1478">
                  <c:v>1579</c:v>
                </c:pt>
                <c:pt idx="1479">
                  <c:v>1580</c:v>
                </c:pt>
                <c:pt idx="1480">
                  <c:v>1581</c:v>
                </c:pt>
                <c:pt idx="1481">
                  <c:v>1582</c:v>
                </c:pt>
                <c:pt idx="1482">
                  <c:v>1583</c:v>
                </c:pt>
                <c:pt idx="1483">
                  <c:v>1584</c:v>
                </c:pt>
                <c:pt idx="1484">
                  <c:v>1585</c:v>
                </c:pt>
                <c:pt idx="1485">
                  <c:v>1586</c:v>
                </c:pt>
                <c:pt idx="1486">
                  <c:v>1587</c:v>
                </c:pt>
                <c:pt idx="1487">
                  <c:v>1588</c:v>
                </c:pt>
                <c:pt idx="1488">
                  <c:v>1589</c:v>
                </c:pt>
                <c:pt idx="1489">
                  <c:v>1590</c:v>
                </c:pt>
                <c:pt idx="1490">
                  <c:v>1591</c:v>
                </c:pt>
                <c:pt idx="1491">
                  <c:v>1592</c:v>
                </c:pt>
                <c:pt idx="1492">
                  <c:v>1593</c:v>
                </c:pt>
                <c:pt idx="1493">
                  <c:v>1594</c:v>
                </c:pt>
                <c:pt idx="1494">
                  <c:v>1595</c:v>
                </c:pt>
                <c:pt idx="1495">
                  <c:v>1596</c:v>
                </c:pt>
                <c:pt idx="1496">
                  <c:v>1597</c:v>
                </c:pt>
                <c:pt idx="1497">
                  <c:v>1598</c:v>
                </c:pt>
                <c:pt idx="1498">
                  <c:v>1599</c:v>
                </c:pt>
                <c:pt idx="1499">
                  <c:v>1600</c:v>
                </c:pt>
                <c:pt idx="1500">
                  <c:v>1601</c:v>
                </c:pt>
                <c:pt idx="1501">
                  <c:v>1602</c:v>
                </c:pt>
                <c:pt idx="1502">
                  <c:v>1603</c:v>
                </c:pt>
                <c:pt idx="1503">
                  <c:v>1604</c:v>
                </c:pt>
                <c:pt idx="1504">
                  <c:v>1605</c:v>
                </c:pt>
                <c:pt idx="1505">
                  <c:v>1606</c:v>
                </c:pt>
                <c:pt idx="1506">
                  <c:v>1607</c:v>
                </c:pt>
                <c:pt idx="1507">
                  <c:v>1608</c:v>
                </c:pt>
                <c:pt idx="1508">
                  <c:v>1609</c:v>
                </c:pt>
                <c:pt idx="1509">
                  <c:v>1610</c:v>
                </c:pt>
                <c:pt idx="1510">
                  <c:v>1611</c:v>
                </c:pt>
                <c:pt idx="1511">
                  <c:v>1612</c:v>
                </c:pt>
                <c:pt idx="1512">
                  <c:v>1613</c:v>
                </c:pt>
                <c:pt idx="1513">
                  <c:v>1614</c:v>
                </c:pt>
                <c:pt idx="1514">
                  <c:v>1615</c:v>
                </c:pt>
                <c:pt idx="1515">
                  <c:v>1616</c:v>
                </c:pt>
                <c:pt idx="1516">
                  <c:v>1617</c:v>
                </c:pt>
                <c:pt idx="1517">
                  <c:v>1618</c:v>
                </c:pt>
                <c:pt idx="1518">
                  <c:v>1619</c:v>
                </c:pt>
                <c:pt idx="1519">
                  <c:v>1620</c:v>
                </c:pt>
                <c:pt idx="1520">
                  <c:v>1621</c:v>
                </c:pt>
                <c:pt idx="1521">
                  <c:v>1622</c:v>
                </c:pt>
                <c:pt idx="1522">
                  <c:v>1623</c:v>
                </c:pt>
                <c:pt idx="1523">
                  <c:v>1624</c:v>
                </c:pt>
                <c:pt idx="1524">
                  <c:v>1625</c:v>
                </c:pt>
                <c:pt idx="1525">
                  <c:v>1626</c:v>
                </c:pt>
                <c:pt idx="1526">
                  <c:v>1627</c:v>
                </c:pt>
                <c:pt idx="1527">
                  <c:v>1628</c:v>
                </c:pt>
                <c:pt idx="1528">
                  <c:v>1629</c:v>
                </c:pt>
                <c:pt idx="1529">
                  <c:v>1630</c:v>
                </c:pt>
                <c:pt idx="1530">
                  <c:v>1631</c:v>
                </c:pt>
                <c:pt idx="1531">
                  <c:v>1632</c:v>
                </c:pt>
                <c:pt idx="1532">
                  <c:v>1633</c:v>
                </c:pt>
                <c:pt idx="1533">
                  <c:v>1634</c:v>
                </c:pt>
                <c:pt idx="1534">
                  <c:v>1635</c:v>
                </c:pt>
                <c:pt idx="1535">
                  <c:v>1636</c:v>
                </c:pt>
                <c:pt idx="1536">
                  <c:v>1637</c:v>
                </c:pt>
                <c:pt idx="1537">
                  <c:v>1638</c:v>
                </c:pt>
                <c:pt idx="1538">
                  <c:v>1639</c:v>
                </c:pt>
                <c:pt idx="1539">
                  <c:v>1640</c:v>
                </c:pt>
                <c:pt idx="1540">
                  <c:v>1641</c:v>
                </c:pt>
                <c:pt idx="1541">
                  <c:v>1642</c:v>
                </c:pt>
                <c:pt idx="1542">
                  <c:v>1643</c:v>
                </c:pt>
                <c:pt idx="1543">
                  <c:v>1644</c:v>
                </c:pt>
                <c:pt idx="1544">
                  <c:v>1645</c:v>
                </c:pt>
                <c:pt idx="1545">
                  <c:v>1646</c:v>
                </c:pt>
                <c:pt idx="1546">
                  <c:v>1647</c:v>
                </c:pt>
                <c:pt idx="1547">
                  <c:v>1648</c:v>
                </c:pt>
                <c:pt idx="1548">
                  <c:v>1649</c:v>
                </c:pt>
                <c:pt idx="1549">
                  <c:v>1650</c:v>
                </c:pt>
                <c:pt idx="1550">
                  <c:v>1651</c:v>
                </c:pt>
                <c:pt idx="1551">
                  <c:v>1652</c:v>
                </c:pt>
                <c:pt idx="1552">
                  <c:v>1653</c:v>
                </c:pt>
                <c:pt idx="1553">
                  <c:v>1654</c:v>
                </c:pt>
                <c:pt idx="1554">
                  <c:v>1655</c:v>
                </c:pt>
                <c:pt idx="1555">
                  <c:v>1656</c:v>
                </c:pt>
                <c:pt idx="1556">
                  <c:v>1657</c:v>
                </c:pt>
                <c:pt idx="1557">
                  <c:v>1658</c:v>
                </c:pt>
                <c:pt idx="1558">
                  <c:v>1659</c:v>
                </c:pt>
                <c:pt idx="1559">
                  <c:v>1660</c:v>
                </c:pt>
                <c:pt idx="1560">
                  <c:v>1661</c:v>
                </c:pt>
                <c:pt idx="1561">
                  <c:v>1662</c:v>
                </c:pt>
                <c:pt idx="1562">
                  <c:v>1663</c:v>
                </c:pt>
                <c:pt idx="1563">
                  <c:v>1664</c:v>
                </c:pt>
                <c:pt idx="1564">
                  <c:v>1665</c:v>
                </c:pt>
                <c:pt idx="1565">
                  <c:v>1666</c:v>
                </c:pt>
                <c:pt idx="1566">
                  <c:v>1667</c:v>
                </c:pt>
                <c:pt idx="1567">
                  <c:v>1668</c:v>
                </c:pt>
                <c:pt idx="1568">
                  <c:v>1669</c:v>
                </c:pt>
                <c:pt idx="1569">
                  <c:v>1670</c:v>
                </c:pt>
                <c:pt idx="1570">
                  <c:v>1671</c:v>
                </c:pt>
                <c:pt idx="1571">
                  <c:v>1672</c:v>
                </c:pt>
                <c:pt idx="1572">
                  <c:v>1673</c:v>
                </c:pt>
                <c:pt idx="1573">
                  <c:v>1674</c:v>
                </c:pt>
                <c:pt idx="1574">
                  <c:v>1675</c:v>
                </c:pt>
                <c:pt idx="1575">
                  <c:v>1676</c:v>
                </c:pt>
                <c:pt idx="1576">
                  <c:v>1677</c:v>
                </c:pt>
                <c:pt idx="1577">
                  <c:v>1678</c:v>
                </c:pt>
                <c:pt idx="1578">
                  <c:v>1679</c:v>
                </c:pt>
                <c:pt idx="1579">
                  <c:v>1680</c:v>
                </c:pt>
                <c:pt idx="1580">
                  <c:v>1681</c:v>
                </c:pt>
                <c:pt idx="1581">
                  <c:v>1682</c:v>
                </c:pt>
                <c:pt idx="1582">
                  <c:v>1683</c:v>
                </c:pt>
                <c:pt idx="1583">
                  <c:v>1684</c:v>
                </c:pt>
                <c:pt idx="1584">
                  <c:v>1685</c:v>
                </c:pt>
                <c:pt idx="1585">
                  <c:v>1686</c:v>
                </c:pt>
                <c:pt idx="1586">
                  <c:v>1687</c:v>
                </c:pt>
                <c:pt idx="1587">
                  <c:v>1688</c:v>
                </c:pt>
                <c:pt idx="1588">
                  <c:v>1689</c:v>
                </c:pt>
                <c:pt idx="1589">
                  <c:v>1690</c:v>
                </c:pt>
                <c:pt idx="1590">
                  <c:v>1691</c:v>
                </c:pt>
                <c:pt idx="1591">
                  <c:v>1692</c:v>
                </c:pt>
                <c:pt idx="1592">
                  <c:v>1693</c:v>
                </c:pt>
                <c:pt idx="1593">
                  <c:v>1694</c:v>
                </c:pt>
                <c:pt idx="1594">
                  <c:v>1695</c:v>
                </c:pt>
                <c:pt idx="1595">
                  <c:v>1696</c:v>
                </c:pt>
                <c:pt idx="1596">
                  <c:v>1697</c:v>
                </c:pt>
                <c:pt idx="1597">
                  <c:v>1698</c:v>
                </c:pt>
                <c:pt idx="1598">
                  <c:v>1699</c:v>
                </c:pt>
                <c:pt idx="1599">
                  <c:v>1700</c:v>
                </c:pt>
                <c:pt idx="1600">
                  <c:v>1701</c:v>
                </c:pt>
                <c:pt idx="1601">
                  <c:v>1702</c:v>
                </c:pt>
                <c:pt idx="1602">
                  <c:v>1703</c:v>
                </c:pt>
                <c:pt idx="1603">
                  <c:v>1704</c:v>
                </c:pt>
                <c:pt idx="1604">
                  <c:v>1705</c:v>
                </c:pt>
                <c:pt idx="1605">
                  <c:v>1706</c:v>
                </c:pt>
                <c:pt idx="1606">
                  <c:v>1707</c:v>
                </c:pt>
                <c:pt idx="1607">
                  <c:v>1708</c:v>
                </c:pt>
                <c:pt idx="1608">
                  <c:v>1709</c:v>
                </c:pt>
                <c:pt idx="1609">
                  <c:v>1710</c:v>
                </c:pt>
                <c:pt idx="1610">
                  <c:v>1711</c:v>
                </c:pt>
                <c:pt idx="1611">
                  <c:v>1712</c:v>
                </c:pt>
                <c:pt idx="1612">
                  <c:v>1713</c:v>
                </c:pt>
                <c:pt idx="1613">
                  <c:v>1714</c:v>
                </c:pt>
                <c:pt idx="1614">
                  <c:v>1715</c:v>
                </c:pt>
                <c:pt idx="1615">
                  <c:v>1716</c:v>
                </c:pt>
                <c:pt idx="1616">
                  <c:v>1717</c:v>
                </c:pt>
                <c:pt idx="1617">
                  <c:v>1718</c:v>
                </c:pt>
                <c:pt idx="1618">
                  <c:v>1719</c:v>
                </c:pt>
                <c:pt idx="1619">
                  <c:v>1720</c:v>
                </c:pt>
                <c:pt idx="1620">
                  <c:v>1721</c:v>
                </c:pt>
                <c:pt idx="1621">
                  <c:v>1722</c:v>
                </c:pt>
                <c:pt idx="1622">
                  <c:v>1723</c:v>
                </c:pt>
                <c:pt idx="1623">
                  <c:v>1724</c:v>
                </c:pt>
                <c:pt idx="1624">
                  <c:v>1725</c:v>
                </c:pt>
                <c:pt idx="1625">
                  <c:v>1726</c:v>
                </c:pt>
                <c:pt idx="1626">
                  <c:v>1727</c:v>
                </c:pt>
                <c:pt idx="1627">
                  <c:v>1728</c:v>
                </c:pt>
                <c:pt idx="1628">
                  <c:v>1729</c:v>
                </c:pt>
                <c:pt idx="1629">
                  <c:v>1730</c:v>
                </c:pt>
                <c:pt idx="1630">
                  <c:v>1731</c:v>
                </c:pt>
                <c:pt idx="1631">
                  <c:v>1732</c:v>
                </c:pt>
                <c:pt idx="1632">
                  <c:v>1733</c:v>
                </c:pt>
                <c:pt idx="1633">
                  <c:v>1734</c:v>
                </c:pt>
                <c:pt idx="1634">
                  <c:v>1735</c:v>
                </c:pt>
                <c:pt idx="1635">
                  <c:v>1736</c:v>
                </c:pt>
                <c:pt idx="1636">
                  <c:v>1737</c:v>
                </c:pt>
                <c:pt idx="1637">
                  <c:v>1738</c:v>
                </c:pt>
                <c:pt idx="1638">
                  <c:v>1739</c:v>
                </c:pt>
                <c:pt idx="1639">
                  <c:v>1740</c:v>
                </c:pt>
                <c:pt idx="1640">
                  <c:v>1741</c:v>
                </c:pt>
                <c:pt idx="1641">
                  <c:v>1742</c:v>
                </c:pt>
                <c:pt idx="1642">
                  <c:v>1743</c:v>
                </c:pt>
                <c:pt idx="1643">
                  <c:v>1744</c:v>
                </c:pt>
                <c:pt idx="1644">
                  <c:v>1745</c:v>
                </c:pt>
                <c:pt idx="1645">
                  <c:v>1746</c:v>
                </c:pt>
                <c:pt idx="1646">
                  <c:v>1747</c:v>
                </c:pt>
                <c:pt idx="1647">
                  <c:v>1748</c:v>
                </c:pt>
                <c:pt idx="1648">
                  <c:v>1749</c:v>
                </c:pt>
                <c:pt idx="1649">
                  <c:v>1750</c:v>
                </c:pt>
                <c:pt idx="1650">
                  <c:v>1751</c:v>
                </c:pt>
                <c:pt idx="1651">
                  <c:v>1752</c:v>
                </c:pt>
                <c:pt idx="1652">
                  <c:v>1753</c:v>
                </c:pt>
                <c:pt idx="1653">
                  <c:v>1754</c:v>
                </c:pt>
                <c:pt idx="1654">
                  <c:v>1755</c:v>
                </c:pt>
                <c:pt idx="1655">
                  <c:v>1756</c:v>
                </c:pt>
                <c:pt idx="1656">
                  <c:v>1757</c:v>
                </c:pt>
                <c:pt idx="1657">
                  <c:v>1758</c:v>
                </c:pt>
                <c:pt idx="1658">
                  <c:v>1759</c:v>
                </c:pt>
                <c:pt idx="1659">
                  <c:v>1760</c:v>
                </c:pt>
                <c:pt idx="1660">
                  <c:v>1761</c:v>
                </c:pt>
                <c:pt idx="1661">
                  <c:v>1762</c:v>
                </c:pt>
                <c:pt idx="1662">
                  <c:v>1763</c:v>
                </c:pt>
                <c:pt idx="1663">
                  <c:v>1764</c:v>
                </c:pt>
                <c:pt idx="1664">
                  <c:v>1765</c:v>
                </c:pt>
                <c:pt idx="1665">
                  <c:v>1766</c:v>
                </c:pt>
                <c:pt idx="1666">
                  <c:v>1767</c:v>
                </c:pt>
                <c:pt idx="1667">
                  <c:v>1768</c:v>
                </c:pt>
                <c:pt idx="1668">
                  <c:v>1769</c:v>
                </c:pt>
                <c:pt idx="1669">
                  <c:v>1770</c:v>
                </c:pt>
                <c:pt idx="1670">
                  <c:v>1771</c:v>
                </c:pt>
                <c:pt idx="1671">
                  <c:v>1772</c:v>
                </c:pt>
                <c:pt idx="1672">
                  <c:v>1773</c:v>
                </c:pt>
                <c:pt idx="1673">
                  <c:v>1774</c:v>
                </c:pt>
                <c:pt idx="1674">
                  <c:v>1775</c:v>
                </c:pt>
                <c:pt idx="1675">
                  <c:v>1776</c:v>
                </c:pt>
                <c:pt idx="1676">
                  <c:v>1777</c:v>
                </c:pt>
                <c:pt idx="1677">
                  <c:v>1778</c:v>
                </c:pt>
                <c:pt idx="1678">
                  <c:v>1779</c:v>
                </c:pt>
                <c:pt idx="1679">
                  <c:v>1780</c:v>
                </c:pt>
                <c:pt idx="1680">
                  <c:v>1781</c:v>
                </c:pt>
                <c:pt idx="1681">
                  <c:v>1782</c:v>
                </c:pt>
                <c:pt idx="1682">
                  <c:v>1783</c:v>
                </c:pt>
                <c:pt idx="1683">
                  <c:v>1784</c:v>
                </c:pt>
                <c:pt idx="1684">
                  <c:v>1785</c:v>
                </c:pt>
                <c:pt idx="1685">
                  <c:v>1786</c:v>
                </c:pt>
                <c:pt idx="1686">
                  <c:v>1787</c:v>
                </c:pt>
                <c:pt idx="1687">
                  <c:v>1788</c:v>
                </c:pt>
                <c:pt idx="1688">
                  <c:v>1789</c:v>
                </c:pt>
                <c:pt idx="1689">
                  <c:v>1790</c:v>
                </c:pt>
                <c:pt idx="1690">
                  <c:v>1791</c:v>
                </c:pt>
                <c:pt idx="1691">
                  <c:v>1792</c:v>
                </c:pt>
                <c:pt idx="1692">
                  <c:v>1793</c:v>
                </c:pt>
                <c:pt idx="1693">
                  <c:v>1794</c:v>
                </c:pt>
                <c:pt idx="1694">
                  <c:v>1795</c:v>
                </c:pt>
                <c:pt idx="1695">
                  <c:v>1796</c:v>
                </c:pt>
                <c:pt idx="1696">
                  <c:v>1797</c:v>
                </c:pt>
                <c:pt idx="1697">
                  <c:v>1798</c:v>
                </c:pt>
                <c:pt idx="1698">
                  <c:v>1799</c:v>
                </c:pt>
                <c:pt idx="1699">
                  <c:v>1800</c:v>
                </c:pt>
                <c:pt idx="1700">
                  <c:v>1801</c:v>
                </c:pt>
                <c:pt idx="1701">
                  <c:v>1802</c:v>
                </c:pt>
                <c:pt idx="1702">
                  <c:v>1803</c:v>
                </c:pt>
                <c:pt idx="1703">
                  <c:v>1804</c:v>
                </c:pt>
                <c:pt idx="1704">
                  <c:v>1805</c:v>
                </c:pt>
                <c:pt idx="1705">
                  <c:v>1806</c:v>
                </c:pt>
                <c:pt idx="1706">
                  <c:v>1807</c:v>
                </c:pt>
                <c:pt idx="1707">
                  <c:v>1808</c:v>
                </c:pt>
                <c:pt idx="1708">
                  <c:v>1809</c:v>
                </c:pt>
                <c:pt idx="1709">
                  <c:v>1810</c:v>
                </c:pt>
                <c:pt idx="1710">
                  <c:v>1811</c:v>
                </c:pt>
                <c:pt idx="1711">
                  <c:v>1812</c:v>
                </c:pt>
                <c:pt idx="1712">
                  <c:v>1813</c:v>
                </c:pt>
                <c:pt idx="1713">
                  <c:v>1814</c:v>
                </c:pt>
                <c:pt idx="1714">
                  <c:v>1815</c:v>
                </c:pt>
                <c:pt idx="1715">
                  <c:v>1816</c:v>
                </c:pt>
                <c:pt idx="1716">
                  <c:v>1817</c:v>
                </c:pt>
                <c:pt idx="1717">
                  <c:v>1818</c:v>
                </c:pt>
                <c:pt idx="1718">
                  <c:v>1819</c:v>
                </c:pt>
                <c:pt idx="1719">
                  <c:v>1820</c:v>
                </c:pt>
                <c:pt idx="1720">
                  <c:v>1821</c:v>
                </c:pt>
                <c:pt idx="1721">
                  <c:v>1822</c:v>
                </c:pt>
                <c:pt idx="1722">
                  <c:v>1823</c:v>
                </c:pt>
                <c:pt idx="1723">
                  <c:v>1824</c:v>
                </c:pt>
                <c:pt idx="1724">
                  <c:v>1825</c:v>
                </c:pt>
                <c:pt idx="1725">
                  <c:v>1826</c:v>
                </c:pt>
                <c:pt idx="1726">
                  <c:v>1827</c:v>
                </c:pt>
                <c:pt idx="1727">
                  <c:v>1828</c:v>
                </c:pt>
                <c:pt idx="1728">
                  <c:v>1829</c:v>
                </c:pt>
                <c:pt idx="1729">
                  <c:v>1830</c:v>
                </c:pt>
                <c:pt idx="1730">
                  <c:v>1831</c:v>
                </c:pt>
                <c:pt idx="1731">
                  <c:v>1832</c:v>
                </c:pt>
                <c:pt idx="1732">
                  <c:v>1833</c:v>
                </c:pt>
                <c:pt idx="1733">
                  <c:v>1834</c:v>
                </c:pt>
                <c:pt idx="1734">
                  <c:v>1835</c:v>
                </c:pt>
                <c:pt idx="1735">
                  <c:v>1836</c:v>
                </c:pt>
                <c:pt idx="1736">
                  <c:v>1837</c:v>
                </c:pt>
                <c:pt idx="1737">
                  <c:v>1838</c:v>
                </c:pt>
                <c:pt idx="1738">
                  <c:v>1839</c:v>
                </c:pt>
                <c:pt idx="1739">
                  <c:v>1840</c:v>
                </c:pt>
                <c:pt idx="1740">
                  <c:v>1841</c:v>
                </c:pt>
                <c:pt idx="1741">
                  <c:v>1842</c:v>
                </c:pt>
                <c:pt idx="1742">
                  <c:v>1843</c:v>
                </c:pt>
                <c:pt idx="1743">
                  <c:v>1844</c:v>
                </c:pt>
                <c:pt idx="1744">
                  <c:v>1845</c:v>
                </c:pt>
                <c:pt idx="1745">
                  <c:v>1846</c:v>
                </c:pt>
                <c:pt idx="1746">
                  <c:v>1847</c:v>
                </c:pt>
                <c:pt idx="1747">
                  <c:v>1848</c:v>
                </c:pt>
                <c:pt idx="1748">
                  <c:v>1849</c:v>
                </c:pt>
                <c:pt idx="1749">
                  <c:v>1850</c:v>
                </c:pt>
                <c:pt idx="1750">
                  <c:v>1851</c:v>
                </c:pt>
                <c:pt idx="1751">
                  <c:v>1852</c:v>
                </c:pt>
                <c:pt idx="1752">
                  <c:v>1853</c:v>
                </c:pt>
                <c:pt idx="1753">
                  <c:v>1854</c:v>
                </c:pt>
                <c:pt idx="1754">
                  <c:v>1855</c:v>
                </c:pt>
                <c:pt idx="1755">
                  <c:v>1856</c:v>
                </c:pt>
                <c:pt idx="1756">
                  <c:v>1857</c:v>
                </c:pt>
                <c:pt idx="1757">
                  <c:v>1858</c:v>
                </c:pt>
                <c:pt idx="1758">
                  <c:v>1859</c:v>
                </c:pt>
                <c:pt idx="1759">
                  <c:v>1860</c:v>
                </c:pt>
                <c:pt idx="1760">
                  <c:v>1861</c:v>
                </c:pt>
                <c:pt idx="1761">
                  <c:v>1862</c:v>
                </c:pt>
                <c:pt idx="1762">
                  <c:v>1863</c:v>
                </c:pt>
                <c:pt idx="1763">
                  <c:v>1864</c:v>
                </c:pt>
                <c:pt idx="1764">
                  <c:v>1865</c:v>
                </c:pt>
                <c:pt idx="1765">
                  <c:v>1866</c:v>
                </c:pt>
                <c:pt idx="1766">
                  <c:v>1867</c:v>
                </c:pt>
                <c:pt idx="1767">
                  <c:v>1868</c:v>
                </c:pt>
                <c:pt idx="1768">
                  <c:v>1869</c:v>
                </c:pt>
                <c:pt idx="1769">
                  <c:v>1870</c:v>
                </c:pt>
                <c:pt idx="1770">
                  <c:v>1871</c:v>
                </c:pt>
                <c:pt idx="1771">
                  <c:v>1872</c:v>
                </c:pt>
                <c:pt idx="1772">
                  <c:v>1873</c:v>
                </c:pt>
                <c:pt idx="1773">
                  <c:v>1874</c:v>
                </c:pt>
                <c:pt idx="1774">
                  <c:v>1875</c:v>
                </c:pt>
                <c:pt idx="1775">
                  <c:v>1876</c:v>
                </c:pt>
                <c:pt idx="1776">
                  <c:v>1877</c:v>
                </c:pt>
                <c:pt idx="1777">
                  <c:v>1878</c:v>
                </c:pt>
                <c:pt idx="1778">
                  <c:v>1879</c:v>
                </c:pt>
                <c:pt idx="1779">
                  <c:v>1880</c:v>
                </c:pt>
                <c:pt idx="1780">
                  <c:v>1881</c:v>
                </c:pt>
                <c:pt idx="1781">
                  <c:v>1882</c:v>
                </c:pt>
                <c:pt idx="1782">
                  <c:v>1883</c:v>
                </c:pt>
                <c:pt idx="1783">
                  <c:v>1884</c:v>
                </c:pt>
                <c:pt idx="1784">
                  <c:v>1885</c:v>
                </c:pt>
                <c:pt idx="1785">
                  <c:v>1886</c:v>
                </c:pt>
                <c:pt idx="1786">
                  <c:v>1887</c:v>
                </c:pt>
                <c:pt idx="1787">
                  <c:v>1888</c:v>
                </c:pt>
                <c:pt idx="1788">
                  <c:v>1889</c:v>
                </c:pt>
                <c:pt idx="1789">
                  <c:v>1890</c:v>
                </c:pt>
                <c:pt idx="1790">
                  <c:v>1891</c:v>
                </c:pt>
                <c:pt idx="1791">
                  <c:v>1892</c:v>
                </c:pt>
                <c:pt idx="1792">
                  <c:v>1893</c:v>
                </c:pt>
                <c:pt idx="1793">
                  <c:v>1894</c:v>
                </c:pt>
                <c:pt idx="1794">
                  <c:v>1895</c:v>
                </c:pt>
                <c:pt idx="1795">
                  <c:v>1896</c:v>
                </c:pt>
                <c:pt idx="1796">
                  <c:v>1897</c:v>
                </c:pt>
                <c:pt idx="1797">
                  <c:v>1898</c:v>
                </c:pt>
                <c:pt idx="1798">
                  <c:v>1899</c:v>
                </c:pt>
                <c:pt idx="1799">
                  <c:v>1900</c:v>
                </c:pt>
                <c:pt idx="1800">
                  <c:v>1901</c:v>
                </c:pt>
                <c:pt idx="1801">
                  <c:v>1902</c:v>
                </c:pt>
                <c:pt idx="1802">
                  <c:v>1903</c:v>
                </c:pt>
                <c:pt idx="1803">
                  <c:v>1904</c:v>
                </c:pt>
                <c:pt idx="1804">
                  <c:v>1905</c:v>
                </c:pt>
                <c:pt idx="1805">
                  <c:v>1906</c:v>
                </c:pt>
                <c:pt idx="1806">
                  <c:v>1907</c:v>
                </c:pt>
                <c:pt idx="1807">
                  <c:v>1908</c:v>
                </c:pt>
                <c:pt idx="1808">
                  <c:v>1909</c:v>
                </c:pt>
                <c:pt idx="1809">
                  <c:v>1910</c:v>
                </c:pt>
                <c:pt idx="1810">
                  <c:v>1911</c:v>
                </c:pt>
                <c:pt idx="1811">
                  <c:v>1912</c:v>
                </c:pt>
                <c:pt idx="1812">
                  <c:v>1913</c:v>
                </c:pt>
                <c:pt idx="1813">
                  <c:v>1914</c:v>
                </c:pt>
                <c:pt idx="1814">
                  <c:v>1915</c:v>
                </c:pt>
                <c:pt idx="1815">
                  <c:v>1916</c:v>
                </c:pt>
                <c:pt idx="1816">
                  <c:v>1917</c:v>
                </c:pt>
                <c:pt idx="1817">
                  <c:v>1918</c:v>
                </c:pt>
                <c:pt idx="1818">
                  <c:v>1919</c:v>
                </c:pt>
                <c:pt idx="1819">
                  <c:v>1920</c:v>
                </c:pt>
                <c:pt idx="1820">
                  <c:v>1921</c:v>
                </c:pt>
                <c:pt idx="1821">
                  <c:v>1922</c:v>
                </c:pt>
                <c:pt idx="1822">
                  <c:v>1923</c:v>
                </c:pt>
                <c:pt idx="1823">
                  <c:v>1924</c:v>
                </c:pt>
                <c:pt idx="1824">
                  <c:v>1925</c:v>
                </c:pt>
                <c:pt idx="1825">
                  <c:v>1926</c:v>
                </c:pt>
                <c:pt idx="1826">
                  <c:v>1927</c:v>
                </c:pt>
                <c:pt idx="1827">
                  <c:v>1928</c:v>
                </c:pt>
                <c:pt idx="1828">
                  <c:v>1929</c:v>
                </c:pt>
                <c:pt idx="1829">
                  <c:v>1930</c:v>
                </c:pt>
                <c:pt idx="1830">
                  <c:v>1931</c:v>
                </c:pt>
                <c:pt idx="1831">
                  <c:v>1932</c:v>
                </c:pt>
                <c:pt idx="1832">
                  <c:v>1933</c:v>
                </c:pt>
                <c:pt idx="1833">
                  <c:v>1934</c:v>
                </c:pt>
                <c:pt idx="1834">
                  <c:v>1935</c:v>
                </c:pt>
                <c:pt idx="1835">
                  <c:v>1936</c:v>
                </c:pt>
                <c:pt idx="1836">
                  <c:v>1937</c:v>
                </c:pt>
                <c:pt idx="1837">
                  <c:v>1938</c:v>
                </c:pt>
                <c:pt idx="1838">
                  <c:v>1939</c:v>
                </c:pt>
                <c:pt idx="1839">
                  <c:v>1940</c:v>
                </c:pt>
                <c:pt idx="1840">
                  <c:v>1941</c:v>
                </c:pt>
                <c:pt idx="1841">
                  <c:v>1942</c:v>
                </c:pt>
                <c:pt idx="1842">
                  <c:v>1943</c:v>
                </c:pt>
                <c:pt idx="1843">
                  <c:v>1944</c:v>
                </c:pt>
                <c:pt idx="1844">
                  <c:v>1945</c:v>
                </c:pt>
                <c:pt idx="1845">
                  <c:v>1946</c:v>
                </c:pt>
                <c:pt idx="1846">
                  <c:v>1947</c:v>
                </c:pt>
                <c:pt idx="1847">
                  <c:v>1948</c:v>
                </c:pt>
                <c:pt idx="1848">
                  <c:v>1949</c:v>
                </c:pt>
                <c:pt idx="1849">
                  <c:v>1950</c:v>
                </c:pt>
                <c:pt idx="1850">
                  <c:v>1951</c:v>
                </c:pt>
                <c:pt idx="1851">
                  <c:v>1952</c:v>
                </c:pt>
                <c:pt idx="1852">
                  <c:v>1953</c:v>
                </c:pt>
                <c:pt idx="1853">
                  <c:v>1954</c:v>
                </c:pt>
                <c:pt idx="1854">
                  <c:v>1955</c:v>
                </c:pt>
                <c:pt idx="1855">
                  <c:v>1956</c:v>
                </c:pt>
                <c:pt idx="1856">
                  <c:v>1957</c:v>
                </c:pt>
                <c:pt idx="1857">
                  <c:v>1958</c:v>
                </c:pt>
                <c:pt idx="1858">
                  <c:v>1959</c:v>
                </c:pt>
                <c:pt idx="1859">
                  <c:v>1960</c:v>
                </c:pt>
                <c:pt idx="1860">
                  <c:v>1961</c:v>
                </c:pt>
                <c:pt idx="1861">
                  <c:v>1962</c:v>
                </c:pt>
                <c:pt idx="1862">
                  <c:v>1963</c:v>
                </c:pt>
                <c:pt idx="1863">
                  <c:v>1964</c:v>
                </c:pt>
                <c:pt idx="1864">
                  <c:v>1965</c:v>
                </c:pt>
                <c:pt idx="1865">
                  <c:v>1966</c:v>
                </c:pt>
                <c:pt idx="1866">
                  <c:v>1967</c:v>
                </c:pt>
                <c:pt idx="1867">
                  <c:v>1968</c:v>
                </c:pt>
                <c:pt idx="1868">
                  <c:v>1969</c:v>
                </c:pt>
                <c:pt idx="1869">
                  <c:v>1970</c:v>
                </c:pt>
                <c:pt idx="1870">
                  <c:v>1971</c:v>
                </c:pt>
                <c:pt idx="1871">
                  <c:v>1972</c:v>
                </c:pt>
                <c:pt idx="1872">
                  <c:v>1973</c:v>
                </c:pt>
                <c:pt idx="1873">
                  <c:v>1974</c:v>
                </c:pt>
                <c:pt idx="1874">
                  <c:v>1975</c:v>
                </c:pt>
                <c:pt idx="1875">
                  <c:v>1976</c:v>
                </c:pt>
                <c:pt idx="1876">
                  <c:v>1977</c:v>
                </c:pt>
                <c:pt idx="1877">
                  <c:v>1978</c:v>
                </c:pt>
                <c:pt idx="1878">
                  <c:v>1979</c:v>
                </c:pt>
                <c:pt idx="1879">
                  <c:v>1980</c:v>
                </c:pt>
                <c:pt idx="1880">
                  <c:v>1981</c:v>
                </c:pt>
                <c:pt idx="1881">
                  <c:v>1982</c:v>
                </c:pt>
                <c:pt idx="1882">
                  <c:v>1983</c:v>
                </c:pt>
                <c:pt idx="1883">
                  <c:v>1984</c:v>
                </c:pt>
                <c:pt idx="1884">
                  <c:v>1985</c:v>
                </c:pt>
                <c:pt idx="1885">
                  <c:v>1986</c:v>
                </c:pt>
                <c:pt idx="1886">
                  <c:v>1987</c:v>
                </c:pt>
                <c:pt idx="1887">
                  <c:v>1988</c:v>
                </c:pt>
                <c:pt idx="1888">
                  <c:v>1989</c:v>
                </c:pt>
                <c:pt idx="1889">
                  <c:v>1990</c:v>
                </c:pt>
                <c:pt idx="1890">
                  <c:v>1991</c:v>
                </c:pt>
                <c:pt idx="1891">
                  <c:v>1992</c:v>
                </c:pt>
                <c:pt idx="1892">
                  <c:v>1993</c:v>
                </c:pt>
                <c:pt idx="1893">
                  <c:v>1994</c:v>
                </c:pt>
                <c:pt idx="1894">
                  <c:v>1995</c:v>
                </c:pt>
                <c:pt idx="1895">
                  <c:v>1996</c:v>
                </c:pt>
                <c:pt idx="1896">
                  <c:v>1997</c:v>
                </c:pt>
                <c:pt idx="1897">
                  <c:v>1998</c:v>
                </c:pt>
                <c:pt idx="1898">
                  <c:v>1999</c:v>
                </c:pt>
                <c:pt idx="1899">
                  <c:v>2000</c:v>
                </c:pt>
                <c:pt idx="1900">
                  <c:v>2001</c:v>
                </c:pt>
                <c:pt idx="1901">
                  <c:v>2002</c:v>
                </c:pt>
                <c:pt idx="1902">
                  <c:v>2003</c:v>
                </c:pt>
                <c:pt idx="1903">
                  <c:v>2004</c:v>
                </c:pt>
                <c:pt idx="1904">
                  <c:v>2005</c:v>
                </c:pt>
                <c:pt idx="1905">
                  <c:v>2006</c:v>
                </c:pt>
                <c:pt idx="1906">
                  <c:v>2007</c:v>
                </c:pt>
                <c:pt idx="1907">
                  <c:v>2008</c:v>
                </c:pt>
                <c:pt idx="1908">
                  <c:v>2009</c:v>
                </c:pt>
                <c:pt idx="1909">
                  <c:v>2010</c:v>
                </c:pt>
                <c:pt idx="1910">
                  <c:v>2011</c:v>
                </c:pt>
                <c:pt idx="1911">
                  <c:v>2012</c:v>
                </c:pt>
                <c:pt idx="1912">
                  <c:v>2013</c:v>
                </c:pt>
                <c:pt idx="1913">
                  <c:v>2014</c:v>
                </c:pt>
                <c:pt idx="1914">
                  <c:v>2015</c:v>
                </c:pt>
                <c:pt idx="1915">
                  <c:v>2016</c:v>
                </c:pt>
                <c:pt idx="1916">
                  <c:v>2017</c:v>
                </c:pt>
                <c:pt idx="1917">
                  <c:v>2018</c:v>
                </c:pt>
                <c:pt idx="1918">
                  <c:v>2019</c:v>
                </c:pt>
                <c:pt idx="1919">
                  <c:v>2020</c:v>
                </c:pt>
                <c:pt idx="1920">
                  <c:v>2021</c:v>
                </c:pt>
                <c:pt idx="1921">
                  <c:v>2022</c:v>
                </c:pt>
                <c:pt idx="1922">
                  <c:v>2023</c:v>
                </c:pt>
                <c:pt idx="1923">
                  <c:v>2024</c:v>
                </c:pt>
                <c:pt idx="1924">
                  <c:v>2025</c:v>
                </c:pt>
                <c:pt idx="1925">
                  <c:v>2026</c:v>
                </c:pt>
                <c:pt idx="1926">
                  <c:v>2027</c:v>
                </c:pt>
                <c:pt idx="1927">
                  <c:v>2028</c:v>
                </c:pt>
                <c:pt idx="1928">
                  <c:v>2029</c:v>
                </c:pt>
                <c:pt idx="1929">
                  <c:v>2030</c:v>
                </c:pt>
                <c:pt idx="1930">
                  <c:v>2031</c:v>
                </c:pt>
                <c:pt idx="1931">
                  <c:v>2032</c:v>
                </c:pt>
                <c:pt idx="1932">
                  <c:v>2033</c:v>
                </c:pt>
                <c:pt idx="1933">
                  <c:v>2034</c:v>
                </c:pt>
                <c:pt idx="1934">
                  <c:v>2035</c:v>
                </c:pt>
                <c:pt idx="1935">
                  <c:v>2036</c:v>
                </c:pt>
                <c:pt idx="1936">
                  <c:v>2037</c:v>
                </c:pt>
                <c:pt idx="1937">
                  <c:v>2038</c:v>
                </c:pt>
                <c:pt idx="1938">
                  <c:v>2039</c:v>
                </c:pt>
                <c:pt idx="1939">
                  <c:v>2040</c:v>
                </c:pt>
                <c:pt idx="1940">
                  <c:v>2041</c:v>
                </c:pt>
                <c:pt idx="1941">
                  <c:v>2042</c:v>
                </c:pt>
                <c:pt idx="1942">
                  <c:v>2043</c:v>
                </c:pt>
                <c:pt idx="1943">
                  <c:v>2044</c:v>
                </c:pt>
                <c:pt idx="1944">
                  <c:v>2045</c:v>
                </c:pt>
                <c:pt idx="1945">
                  <c:v>2046</c:v>
                </c:pt>
                <c:pt idx="1946">
                  <c:v>2047</c:v>
                </c:pt>
                <c:pt idx="1947">
                  <c:v>2048</c:v>
                </c:pt>
                <c:pt idx="1948">
                  <c:v>2049</c:v>
                </c:pt>
                <c:pt idx="1949">
                  <c:v>2050</c:v>
                </c:pt>
                <c:pt idx="1950">
                  <c:v>2051</c:v>
                </c:pt>
                <c:pt idx="1951">
                  <c:v>2052</c:v>
                </c:pt>
                <c:pt idx="1952">
                  <c:v>2053</c:v>
                </c:pt>
                <c:pt idx="1953">
                  <c:v>2054</c:v>
                </c:pt>
                <c:pt idx="1954">
                  <c:v>2055</c:v>
                </c:pt>
                <c:pt idx="1955">
                  <c:v>2056</c:v>
                </c:pt>
                <c:pt idx="1956">
                  <c:v>2057</c:v>
                </c:pt>
                <c:pt idx="1957">
                  <c:v>2058</c:v>
                </c:pt>
                <c:pt idx="1958">
                  <c:v>2059</c:v>
                </c:pt>
                <c:pt idx="1959">
                  <c:v>2060</c:v>
                </c:pt>
                <c:pt idx="1960">
                  <c:v>2061</c:v>
                </c:pt>
                <c:pt idx="1961">
                  <c:v>2062</c:v>
                </c:pt>
                <c:pt idx="1962">
                  <c:v>2063</c:v>
                </c:pt>
                <c:pt idx="1963">
                  <c:v>2064</c:v>
                </c:pt>
                <c:pt idx="1964">
                  <c:v>2065</c:v>
                </c:pt>
                <c:pt idx="1965">
                  <c:v>2066</c:v>
                </c:pt>
                <c:pt idx="1966">
                  <c:v>2067</c:v>
                </c:pt>
                <c:pt idx="1967">
                  <c:v>2068</c:v>
                </c:pt>
                <c:pt idx="1968">
                  <c:v>2069</c:v>
                </c:pt>
                <c:pt idx="1969">
                  <c:v>2070</c:v>
                </c:pt>
                <c:pt idx="1970">
                  <c:v>2071</c:v>
                </c:pt>
                <c:pt idx="1971">
                  <c:v>2072</c:v>
                </c:pt>
                <c:pt idx="1972">
                  <c:v>2073</c:v>
                </c:pt>
                <c:pt idx="1973">
                  <c:v>2074</c:v>
                </c:pt>
                <c:pt idx="1974">
                  <c:v>2075</c:v>
                </c:pt>
                <c:pt idx="1975">
                  <c:v>2076</c:v>
                </c:pt>
                <c:pt idx="1976">
                  <c:v>2077</c:v>
                </c:pt>
                <c:pt idx="1977">
                  <c:v>2078</c:v>
                </c:pt>
                <c:pt idx="1978">
                  <c:v>2079</c:v>
                </c:pt>
                <c:pt idx="1979">
                  <c:v>2080</c:v>
                </c:pt>
                <c:pt idx="1980">
                  <c:v>2081</c:v>
                </c:pt>
                <c:pt idx="1981">
                  <c:v>2082</c:v>
                </c:pt>
                <c:pt idx="1982">
                  <c:v>2083</c:v>
                </c:pt>
                <c:pt idx="1983">
                  <c:v>2084</c:v>
                </c:pt>
                <c:pt idx="1984">
                  <c:v>2085</c:v>
                </c:pt>
                <c:pt idx="1985">
                  <c:v>2086</c:v>
                </c:pt>
                <c:pt idx="1986">
                  <c:v>2087</c:v>
                </c:pt>
                <c:pt idx="1987">
                  <c:v>2088</c:v>
                </c:pt>
                <c:pt idx="1988">
                  <c:v>2089</c:v>
                </c:pt>
                <c:pt idx="1989">
                  <c:v>2090</c:v>
                </c:pt>
                <c:pt idx="1990">
                  <c:v>2091</c:v>
                </c:pt>
                <c:pt idx="1991">
                  <c:v>2092</c:v>
                </c:pt>
                <c:pt idx="1992">
                  <c:v>2093</c:v>
                </c:pt>
                <c:pt idx="1993">
                  <c:v>2094</c:v>
                </c:pt>
                <c:pt idx="1994">
                  <c:v>2095</c:v>
                </c:pt>
                <c:pt idx="1995">
                  <c:v>2096</c:v>
                </c:pt>
                <c:pt idx="1996">
                  <c:v>2097</c:v>
                </c:pt>
                <c:pt idx="1997">
                  <c:v>2098</c:v>
                </c:pt>
                <c:pt idx="1998">
                  <c:v>2099</c:v>
                </c:pt>
                <c:pt idx="1999">
                  <c:v>2100</c:v>
                </c:pt>
                <c:pt idx="2000">
                  <c:v>2101</c:v>
                </c:pt>
                <c:pt idx="2001">
                  <c:v>2102</c:v>
                </c:pt>
                <c:pt idx="2002">
                  <c:v>2103</c:v>
                </c:pt>
                <c:pt idx="2003">
                  <c:v>2104</c:v>
                </c:pt>
                <c:pt idx="2004">
                  <c:v>2105</c:v>
                </c:pt>
                <c:pt idx="2005">
                  <c:v>2106</c:v>
                </c:pt>
                <c:pt idx="2006">
                  <c:v>2107</c:v>
                </c:pt>
                <c:pt idx="2007">
                  <c:v>2108</c:v>
                </c:pt>
                <c:pt idx="2008">
                  <c:v>2109</c:v>
                </c:pt>
                <c:pt idx="2009">
                  <c:v>2110</c:v>
                </c:pt>
                <c:pt idx="2010">
                  <c:v>2111</c:v>
                </c:pt>
                <c:pt idx="2011">
                  <c:v>2112</c:v>
                </c:pt>
                <c:pt idx="2012">
                  <c:v>2113</c:v>
                </c:pt>
                <c:pt idx="2013">
                  <c:v>2114</c:v>
                </c:pt>
                <c:pt idx="2014">
                  <c:v>2115</c:v>
                </c:pt>
                <c:pt idx="2015">
                  <c:v>2116</c:v>
                </c:pt>
                <c:pt idx="2016">
                  <c:v>2117</c:v>
                </c:pt>
                <c:pt idx="2017">
                  <c:v>2118</c:v>
                </c:pt>
                <c:pt idx="2018">
                  <c:v>2119</c:v>
                </c:pt>
                <c:pt idx="2019">
                  <c:v>2120</c:v>
                </c:pt>
                <c:pt idx="2020">
                  <c:v>2121</c:v>
                </c:pt>
                <c:pt idx="2021">
                  <c:v>2122</c:v>
                </c:pt>
                <c:pt idx="2022">
                  <c:v>2123</c:v>
                </c:pt>
                <c:pt idx="2023">
                  <c:v>2124</c:v>
                </c:pt>
                <c:pt idx="2024">
                  <c:v>2125</c:v>
                </c:pt>
                <c:pt idx="2025">
                  <c:v>2126</c:v>
                </c:pt>
                <c:pt idx="2026">
                  <c:v>2127</c:v>
                </c:pt>
                <c:pt idx="2027">
                  <c:v>2128</c:v>
                </c:pt>
                <c:pt idx="2028">
                  <c:v>2129</c:v>
                </c:pt>
                <c:pt idx="2029">
                  <c:v>2130</c:v>
                </c:pt>
                <c:pt idx="2030">
                  <c:v>2131</c:v>
                </c:pt>
                <c:pt idx="2031">
                  <c:v>2132</c:v>
                </c:pt>
                <c:pt idx="2032">
                  <c:v>2133</c:v>
                </c:pt>
                <c:pt idx="2033">
                  <c:v>2134</c:v>
                </c:pt>
                <c:pt idx="2034">
                  <c:v>2135</c:v>
                </c:pt>
                <c:pt idx="2035">
                  <c:v>2136</c:v>
                </c:pt>
                <c:pt idx="2036">
                  <c:v>2137</c:v>
                </c:pt>
                <c:pt idx="2037">
                  <c:v>2138</c:v>
                </c:pt>
                <c:pt idx="2038">
                  <c:v>2139</c:v>
                </c:pt>
                <c:pt idx="2039">
                  <c:v>2140</c:v>
                </c:pt>
                <c:pt idx="2040">
                  <c:v>2141</c:v>
                </c:pt>
                <c:pt idx="2041">
                  <c:v>2142</c:v>
                </c:pt>
                <c:pt idx="2042">
                  <c:v>2143</c:v>
                </c:pt>
                <c:pt idx="2043">
                  <c:v>2144</c:v>
                </c:pt>
                <c:pt idx="2044">
                  <c:v>2145</c:v>
                </c:pt>
                <c:pt idx="2045">
                  <c:v>2146</c:v>
                </c:pt>
                <c:pt idx="2046">
                  <c:v>2147</c:v>
                </c:pt>
                <c:pt idx="2047">
                  <c:v>2148</c:v>
                </c:pt>
                <c:pt idx="2048">
                  <c:v>2149</c:v>
                </c:pt>
                <c:pt idx="2049">
                  <c:v>2150</c:v>
                </c:pt>
                <c:pt idx="2050">
                  <c:v>2151</c:v>
                </c:pt>
                <c:pt idx="2051">
                  <c:v>2152</c:v>
                </c:pt>
                <c:pt idx="2052">
                  <c:v>2153</c:v>
                </c:pt>
                <c:pt idx="2053">
                  <c:v>2154</c:v>
                </c:pt>
                <c:pt idx="2054">
                  <c:v>2155</c:v>
                </c:pt>
                <c:pt idx="2055">
                  <c:v>2156</c:v>
                </c:pt>
                <c:pt idx="2056">
                  <c:v>2157</c:v>
                </c:pt>
                <c:pt idx="2057">
                  <c:v>2158</c:v>
                </c:pt>
                <c:pt idx="2058">
                  <c:v>2159</c:v>
                </c:pt>
                <c:pt idx="2059">
                  <c:v>2160</c:v>
                </c:pt>
                <c:pt idx="2060">
                  <c:v>2161</c:v>
                </c:pt>
                <c:pt idx="2061">
                  <c:v>2162</c:v>
                </c:pt>
                <c:pt idx="2062">
                  <c:v>2163</c:v>
                </c:pt>
                <c:pt idx="2063">
                  <c:v>2164</c:v>
                </c:pt>
                <c:pt idx="2064">
                  <c:v>2165</c:v>
                </c:pt>
                <c:pt idx="2065">
                  <c:v>2166</c:v>
                </c:pt>
                <c:pt idx="2066">
                  <c:v>2167</c:v>
                </c:pt>
                <c:pt idx="2067">
                  <c:v>2168</c:v>
                </c:pt>
                <c:pt idx="2068">
                  <c:v>2169</c:v>
                </c:pt>
                <c:pt idx="2069">
                  <c:v>2170</c:v>
                </c:pt>
                <c:pt idx="2070">
                  <c:v>2171</c:v>
                </c:pt>
                <c:pt idx="2071">
                  <c:v>2172</c:v>
                </c:pt>
                <c:pt idx="2072">
                  <c:v>2173</c:v>
                </c:pt>
                <c:pt idx="2073">
                  <c:v>2174</c:v>
                </c:pt>
                <c:pt idx="2074">
                  <c:v>2175</c:v>
                </c:pt>
                <c:pt idx="2075">
                  <c:v>2176</c:v>
                </c:pt>
                <c:pt idx="2076">
                  <c:v>2177</c:v>
                </c:pt>
                <c:pt idx="2077">
                  <c:v>2178</c:v>
                </c:pt>
                <c:pt idx="2078">
                  <c:v>2179</c:v>
                </c:pt>
                <c:pt idx="2079">
                  <c:v>2180</c:v>
                </c:pt>
                <c:pt idx="2080">
                  <c:v>2181</c:v>
                </c:pt>
                <c:pt idx="2081">
                  <c:v>2182</c:v>
                </c:pt>
                <c:pt idx="2082">
                  <c:v>2183</c:v>
                </c:pt>
                <c:pt idx="2083">
                  <c:v>2184</c:v>
                </c:pt>
                <c:pt idx="2084">
                  <c:v>2185</c:v>
                </c:pt>
                <c:pt idx="2085">
                  <c:v>2186</c:v>
                </c:pt>
                <c:pt idx="2086">
                  <c:v>2187</c:v>
                </c:pt>
                <c:pt idx="2087">
                  <c:v>2188</c:v>
                </c:pt>
                <c:pt idx="2088">
                  <c:v>2189</c:v>
                </c:pt>
                <c:pt idx="2089">
                  <c:v>2190</c:v>
                </c:pt>
                <c:pt idx="2090">
                  <c:v>2191</c:v>
                </c:pt>
                <c:pt idx="2091">
                  <c:v>2192</c:v>
                </c:pt>
                <c:pt idx="2092">
                  <c:v>2193</c:v>
                </c:pt>
                <c:pt idx="2093">
                  <c:v>2194</c:v>
                </c:pt>
                <c:pt idx="2094">
                  <c:v>2195</c:v>
                </c:pt>
                <c:pt idx="2095">
                  <c:v>2196</c:v>
                </c:pt>
                <c:pt idx="2096">
                  <c:v>2197</c:v>
                </c:pt>
                <c:pt idx="2097">
                  <c:v>2198</c:v>
                </c:pt>
                <c:pt idx="2098">
                  <c:v>2199</c:v>
                </c:pt>
                <c:pt idx="2099">
                  <c:v>2200</c:v>
                </c:pt>
                <c:pt idx="2100">
                  <c:v>2201</c:v>
                </c:pt>
                <c:pt idx="2101">
                  <c:v>2202</c:v>
                </c:pt>
                <c:pt idx="2102">
                  <c:v>2203</c:v>
                </c:pt>
                <c:pt idx="2103">
                  <c:v>2204</c:v>
                </c:pt>
                <c:pt idx="2104">
                  <c:v>2205</c:v>
                </c:pt>
                <c:pt idx="2105">
                  <c:v>2206</c:v>
                </c:pt>
                <c:pt idx="2106">
                  <c:v>2207</c:v>
                </c:pt>
                <c:pt idx="2107">
                  <c:v>2208</c:v>
                </c:pt>
                <c:pt idx="2108">
                  <c:v>2209</c:v>
                </c:pt>
                <c:pt idx="2109">
                  <c:v>2210</c:v>
                </c:pt>
                <c:pt idx="2110">
                  <c:v>2211</c:v>
                </c:pt>
                <c:pt idx="2111">
                  <c:v>2212</c:v>
                </c:pt>
                <c:pt idx="2112">
                  <c:v>2213</c:v>
                </c:pt>
                <c:pt idx="2113">
                  <c:v>2214</c:v>
                </c:pt>
                <c:pt idx="2114">
                  <c:v>2215</c:v>
                </c:pt>
                <c:pt idx="2115">
                  <c:v>2216</c:v>
                </c:pt>
                <c:pt idx="2116">
                  <c:v>2217</c:v>
                </c:pt>
                <c:pt idx="2117">
                  <c:v>2218</c:v>
                </c:pt>
                <c:pt idx="2118">
                  <c:v>2219</c:v>
                </c:pt>
                <c:pt idx="2119">
                  <c:v>2220</c:v>
                </c:pt>
                <c:pt idx="2120">
                  <c:v>2221</c:v>
                </c:pt>
                <c:pt idx="2121">
                  <c:v>2222</c:v>
                </c:pt>
                <c:pt idx="2122">
                  <c:v>2223</c:v>
                </c:pt>
                <c:pt idx="2123">
                  <c:v>2224</c:v>
                </c:pt>
                <c:pt idx="2124">
                  <c:v>2225</c:v>
                </c:pt>
                <c:pt idx="2125">
                  <c:v>2226</c:v>
                </c:pt>
                <c:pt idx="2126">
                  <c:v>2227</c:v>
                </c:pt>
                <c:pt idx="2127">
                  <c:v>2228</c:v>
                </c:pt>
                <c:pt idx="2128">
                  <c:v>2229</c:v>
                </c:pt>
                <c:pt idx="2129">
                  <c:v>2230</c:v>
                </c:pt>
                <c:pt idx="2130">
                  <c:v>2231</c:v>
                </c:pt>
                <c:pt idx="2131">
                  <c:v>2232</c:v>
                </c:pt>
                <c:pt idx="2132">
                  <c:v>2233</c:v>
                </c:pt>
                <c:pt idx="2133">
                  <c:v>2234</c:v>
                </c:pt>
                <c:pt idx="2134">
                  <c:v>2235</c:v>
                </c:pt>
                <c:pt idx="2135">
                  <c:v>2236</c:v>
                </c:pt>
                <c:pt idx="2136">
                  <c:v>2237</c:v>
                </c:pt>
                <c:pt idx="2137">
                  <c:v>2238</c:v>
                </c:pt>
                <c:pt idx="2138">
                  <c:v>2239</c:v>
                </c:pt>
                <c:pt idx="2139">
                  <c:v>2240</c:v>
                </c:pt>
                <c:pt idx="2140">
                  <c:v>2241</c:v>
                </c:pt>
                <c:pt idx="2141">
                  <c:v>2242</c:v>
                </c:pt>
                <c:pt idx="2142">
                  <c:v>2243</c:v>
                </c:pt>
                <c:pt idx="2143">
                  <c:v>2244</c:v>
                </c:pt>
                <c:pt idx="2144">
                  <c:v>2245</c:v>
                </c:pt>
                <c:pt idx="2145">
                  <c:v>2246</c:v>
                </c:pt>
                <c:pt idx="2146">
                  <c:v>2247</c:v>
                </c:pt>
                <c:pt idx="2147">
                  <c:v>2248</c:v>
                </c:pt>
                <c:pt idx="2148">
                  <c:v>2249</c:v>
                </c:pt>
                <c:pt idx="2149">
                  <c:v>2250</c:v>
                </c:pt>
                <c:pt idx="2150">
                  <c:v>2251</c:v>
                </c:pt>
                <c:pt idx="2151">
                  <c:v>2252</c:v>
                </c:pt>
                <c:pt idx="2152">
                  <c:v>2253</c:v>
                </c:pt>
                <c:pt idx="2153">
                  <c:v>2254</c:v>
                </c:pt>
                <c:pt idx="2154">
                  <c:v>2255</c:v>
                </c:pt>
                <c:pt idx="2155">
                  <c:v>2256</c:v>
                </c:pt>
                <c:pt idx="2156">
                  <c:v>2257</c:v>
                </c:pt>
                <c:pt idx="2157">
                  <c:v>2258</c:v>
                </c:pt>
                <c:pt idx="2158">
                  <c:v>2259</c:v>
                </c:pt>
                <c:pt idx="2159">
                  <c:v>2260</c:v>
                </c:pt>
                <c:pt idx="2160">
                  <c:v>2261</c:v>
                </c:pt>
                <c:pt idx="2161">
                  <c:v>2262</c:v>
                </c:pt>
                <c:pt idx="2162">
                  <c:v>2263</c:v>
                </c:pt>
                <c:pt idx="2163">
                  <c:v>2264</c:v>
                </c:pt>
                <c:pt idx="2164">
                  <c:v>2265</c:v>
                </c:pt>
                <c:pt idx="2165">
                  <c:v>2266</c:v>
                </c:pt>
                <c:pt idx="2166">
                  <c:v>2267</c:v>
                </c:pt>
                <c:pt idx="2167">
                  <c:v>2268</c:v>
                </c:pt>
                <c:pt idx="2168">
                  <c:v>2269</c:v>
                </c:pt>
                <c:pt idx="2169">
                  <c:v>2270</c:v>
                </c:pt>
                <c:pt idx="2170">
                  <c:v>2271</c:v>
                </c:pt>
                <c:pt idx="2171">
                  <c:v>2272</c:v>
                </c:pt>
                <c:pt idx="2172">
                  <c:v>2273</c:v>
                </c:pt>
                <c:pt idx="2173">
                  <c:v>2274</c:v>
                </c:pt>
                <c:pt idx="2174">
                  <c:v>2275</c:v>
                </c:pt>
                <c:pt idx="2175">
                  <c:v>2276</c:v>
                </c:pt>
                <c:pt idx="2176">
                  <c:v>2277</c:v>
                </c:pt>
                <c:pt idx="2177">
                  <c:v>2278</c:v>
                </c:pt>
                <c:pt idx="2178">
                  <c:v>2279</c:v>
                </c:pt>
                <c:pt idx="2179">
                  <c:v>2280</c:v>
                </c:pt>
                <c:pt idx="2180">
                  <c:v>2281</c:v>
                </c:pt>
                <c:pt idx="2181">
                  <c:v>2282</c:v>
                </c:pt>
                <c:pt idx="2182">
                  <c:v>2283</c:v>
                </c:pt>
                <c:pt idx="2183">
                  <c:v>2284</c:v>
                </c:pt>
                <c:pt idx="2184">
                  <c:v>2285</c:v>
                </c:pt>
                <c:pt idx="2185">
                  <c:v>2286</c:v>
                </c:pt>
                <c:pt idx="2186">
                  <c:v>2287</c:v>
                </c:pt>
                <c:pt idx="2187">
                  <c:v>2288</c:v>
                </c:pt>
                <c:pt idx="2188">
                  <c:v>2289</c:v>
                </c:pt>
                <c:pt idx="2189">
                  <c:v>2290</c:v>
                </c:pt>
                <c:pt idx="2190">
                  <c:v>2291</c:v>
                </c:pt>
                <c:pt idx="2191">
                  <c:v>2292</c:v>
                </c:pt>
                <c:pt idx="2192">
                  <c:v>2293</c:v>
                </c:pt>
                <c:pt idx="2193">
                  <c:v>2294</c:v>
                </c:pt>
                <c:pt idx="2194">
                  <c:v>2295</c:v>
                </c:pt>
                <c:pt idx="2195">
                  <c:v>2296</c:v>
                </c:pt>
                <c:pt idx="2196">
                  <c:v>2297</c:v>
                </c:pt>
                <c:pt idx="2197">
                  <c:v>2298</c:v>
                </c:pt>
                <c:pt idx="2198">
                  <c:v>2299</c:v>
                </c:pt>
                <c:pt idx="2199">
                  <c:v>2300</c:v>
                </c:pt>
                <c:pt idx="2200">
                  <c:v>2301</c:v>
                </c:pt>
                <c:pt idx="2201">
                  <c:v>2302</c:v>
                </c:pt>
                <c:pt idx="2202">
                  <c:v>2303</c:v>
                </c:pt>
                <c:pt idx="2203">
                  <c:v>2304</c:v>
                </c:pt>
                <c:pt idx="2204">
                  <c:v>2305</c:v>
                </c:pt>
                <c:pt idx="2205">
                  <c:v>2306</c:v>
                </c:pt>
                <c:pt idx="2206">
                  <c:v>2307</c:v>
                </c:pt>
                <c:pt idx="2207">
                  <c:v>2308</c:v>
                </c:pt>
                <c:pt idx="2208">
                  <c:v>2309</c:v>
                </c:pt>
                <c:pt idx="2209">
                  <c:v>2310</c:v>
                </c:pt>
                <c:pt idx="2210">
                  <c:v>2311</c:v>
                </c:pt>
                <c:pt idx="2211">
                  <c:v>2312</c:v>
                </c:pt>
                <c:pt idx="2212">
                  <c:v>2313</c:v>
                </c:pt>
                <c:pt idx="2213">
                  <c:v>2314</c:v>
                </c:pt>
                <c:pt idx="2214">
                  <c:v>2315</c:v>
                </c:pt>
                <c:pt idx="2215">
                  <c:v>2316</c:v>
                </c:pt>
                <c:pt idx="2216">
                  <c:v>2317</c:v>
                </c:pt>
                <c:pt idx="2217">
                  <c:v>2318</c:v>
                </c:pt>
                <c:pt idx="2218">
                  <c:v>2319</c:v>
                </c:pt>
                <c:pt idx="2219">
                  <c:v>2320</c:v>
                </c:pt>
                <c:pt idx="2220">
                  <c:v>2321</c:v>
                </c:pt>
                <c:pt idx="2221">
                  <c:v>2322</c:v>
                </c:pt>
                <c:pt idx="2222">
                  <c:v>2323</c:v>
                </c:pt>
                <c:pt idx="2223">
                  <c:v>2324</c:v>
                </c:pt>
                <c:pt idx="2224">
                  <c:v>2325</c:v>
                </c:pt>
                <c:pt idx="2225">
                  <c:v>2326</c:v>
                </c:pt>
                <c:pt idx="2226">
                  <c:v>2327</c:v>
                </c:pt>
                <c:pt idx="2227">
                  <c:v>2328</c:v>
                </c:pt>
                <c:pt idx="2228">
                  <c:v>2329</c:v>
                </c:pt>
                <c:pt idx="2229">
                  <c:v>2330</c:v>
                </c:pt>
                <c:pt idx="2230">
                  <c:v>2331</c:v>
                </c:pt>
                <c:pt idx="2231">
                  <c:v>2332</c:v>
                </c:pt>
                <c:pt idx="2232">
                  <c:v>2333</c:v>
                </c:pt>
                <c:pt idx="2233">
                  <c:v>2334</c:v>
                </c:pt>
                <c:pt idx="2234">
                  <c:v>2335</c:v>
                </c:pt>
                <c:pt idx="2235">
                  <c:v>2336</c:v>
                </c:pt>
                <c:pt idx="2236">
                  <c:v>2337</c:v>
                </c:pt>
                <c:pt idx="2237">
                  <c:v>2338</c:v>
                </c:pt>
                <c:pt idx="2238">
                  <c:v>2339</c:v>
                </c:pt>
                <c:pt idx="2239">
                  <c:v>2340</c:v>
                </c:pt>
                <c:pt idx="2240">
                  <c:v>2341</c:v>
                </c:pt>
                <c:pt idx="2241">
                  <c:v>2342</c:v>
                </c:pt>
                <c:pt idx="2242">
                  <c:v>2343</c:v>
                </c:pt>
                <c:pt idx="2243">
                  <c:v>2344</c:v>
                </c:pt>
                <c:pt idx="2244">
                  <c:v>2345</c:v>
                </c:pt>
                <c:pt idx="2245">
                  <c:v>2346</c:v>
                </c:pt>
                <c:pt idx="2246">
                  <c:v>2347</c:v>
                </c:pt>
                <c:pt idx="2247">
                  <c:v>2348</c:v>
                </c:pt>
                <c:pt idx="2248">
                  <c:v>2349</c:v>
                </c:pt>
                <c:pt idx="2249">
                  <c:v>2350</c:v>
                </c:pt>
                <c:pt idx="2250">
                  <c:v>2351</c:v>
                </c:pt>
                <c:pt idx="2251">
                  <c:v>2352</c:v>
                </c:pt>
                <c:pt idx="2252">
                  <c:v>2353</c:v>
                </c:pt>
                <c:pt idx="2253">
                  <c:v>2354</c:v>
                </c:pt>
                <c:pt idx="2254">
                  <c:v>2355</c:v>
                </c:pt>
                <c:pt idx="2255">
                  <c:v>2356</c:v>
                </c:pt>
                <c:pt idx="2256">
                  <c:v>2357</c:v>
                </c:pt>
                <c:pt idx="2257">
                  <c:v>2358</c:v>
                </c:pt>
                <c:pt idx="2258">
                  <c:v>2359</c:v>
                </c:pt>
                <c:pt idx="2259">
                  <c:v>2360</c:v>
                </c:pt>
                <c:pt idx="2260">
                  <c:v>2361</c:v>
                </c:pt>
                <c:pt idx="2261">
                  <c:v>2362</c:v>
                </c:pt>
                <c:pt idx="2262">
                  <c:v>2363</c:v>
                </c:pt>
                <c:pt idx="2263">
                  <c:v>2364</c:v>
                </c:pt>
                <c:pt idx="2264">
                  <c:v>2365</c:v>
                </c:pt>
                <c:pt idx="2265">
                  <c:v>2366</c:v>
                </c:pt>
                <c:pt idx="2266">
                  <c:v>2367</c:v>
                </c:pt>
                <c:pt idx="2267">
                  <c:v>2368</c:v>
                </c:pt>
                <c:pt idx="2268">
                  <c:v>2369</c:v>
                </c:pt>
                <c:pt idx="2269">
                  <c:v>2370</c:v>
                </c:pt>
                <c:pt idx="2270">
                  <c:v>2371</c:v>
                </c:pt>
                <c:pt idx="2271">
                  <c:v>2372</c:v>
                </c:pt>
                <c:pt idx="2272">
                  <c:v>2373</c:v>
                </c:pt>
                <c:pt idx="2273">
                  <c:v>2374</c:v>
                </c:pt>
                <c:pt idx="2274">
                  <c:v>2375</c:v>
                </c:pt>
                <c:pt idx="2275">
                  <c:v>2376</c:v>
                </c:pt>
                <c:pt idx="2276">
                  <c:v>2377</c:v>
                </c:pt>
                <c:pt idx="2277">
                  <c:v>2378</c:v>
                </c:pt>
                <c:pt idx="2278">
                  <c:v>2379</c:v>
                </c:pt>
                <c:pt idx="2279">
                  <c:v>2380</c:v>
                </c:pt>
                <c:pt idx="2280">
                  <c:v>2381</c:v>
                </c:pt>
                <c:pt idx="2281">
                  <c:v>2382</c:v>
                </c:pt>
                <c:pt idx="2282">
                  <c:v>2383</c:v>
                </c:pt>
                <c:pt idx="2283">
                  <c:v>2384</c:v>
                </c:pt>
                <c:pt idx="2284">
                  <c:v>2385</c:v>
                </c:pt>
                <c:pt idx="2285">
                  <c:v>2386</c:v>
                </c:pt>
                <c:pt idx="2286">
                  <c:v>2387</c:v>
                </c:pt>
                <c:pt idx="2287">
                  <c:v>2388</c:v>
                </c:pt>
                <c:pt idx="2288">
                  <c:v>2389</c:v>
                </c:pt>
                <c:pt idx="2289">
                  <c:v>2390</c:v>
                </c:pt>
                <c:pt idx="2290">
                  <c:v>2391</c:v>
                </c:pt>
                <c:pt idx="2291">
                  <c:v>2392</c:v>
                </c:pt>
                <c:pt idx="2292">
                  <c:v>2393</c:v>
                </c:pt>
                <c:pt idx="2293">
                  <c:v>2394</c:v>
                </c:pt>
                <c:pt idx="2294">
                  <c:v>2395</c:v>
                </c:pt>
                <c:pt idx="2295">
                  <c:v>2396</c:v>
                </c:pt>
                <c:pt idx="2296">
                  <c:v>2397</c:v>
                </c:pt>
                <c:pt idx="2297">
                  <c:v>2398</c:v>
                </c:pt>
                <c:pt idx="2298">
                  <c:v>2399</c:v>
                </c:pt>
                <c:pt idx="2299">
                  <c:v>2400</c:v>
                </c:pt>
                <c:pt idx="2300">
                  <c:v>2401</c:v>
                </c:pt>
                <c:pt idx="2301">
                  <c:v>2402</c:v>
                </c:pt>
                <c:pt idx="2302">
                  <c:v>2403</c:v>
                </c:pt>
                <c:pt idx="2303">
                  <c:v>2404</c:v>
                </c:pt>
                <c:pt idx="2304">
                  <c:v>2405</c:v>
                </c:pt>
                <c:pt idx="2305">
                  <c:v>2406</c:v>
                </c:pt>
                <c:pt idx="2306">
                  <c:v>2407</c:v>
                </c:pt>
                <c:pt idx="2307">
                  <c:v>2408</c:v>
                </c:pt>
                <c:pt idx="2308">
                  <c:v>2409</c:v>
                </c:pt>
                <c:pt idx="2309">
                  <c:v>2410</c:v>
                </c:pt>
                <c:pt idx="2310">
                  <c:v>2411</c:v>
                </c:pt>
                <c:pt idx="2311">
                  <c:v>2412</c:v>
                </c:pt>
                <c:pt idx="2312">
                  <c:v>2413</c:v>
                </c:pt>
                <c:pt idx="2313">
                  <c:v>2414</c:v>
                </c:pt>
                <c:pt idx="2314">
                  <c:v>2415</c:v>
                </c:pt>
                <c:pt idx="2315">
                  <c:v>2416</c:v>
                </c:pt>
                <c:pt idx="2316">
                  <c:v>2417</c:v>
                </c:pt>
                <c:pt idx="2317">
                  <c:v>2418</c:v>
                </c:pt>
                <c:pt idx="2318">
                  <c:v>2419</c:v>
                </c:pt>
                <c:pt idx="2319">
                  <c:v>2420</c:v>
                </c:pt>
                <c:pt idx="2320">
                  <c:v>2421</c:v>
                </c:pt>
                <c:pt idx="2321">
                  <c:v>2422</c:v>
                </c:pt>
                <c:pt idx="2322">
                  <c:v>2423</c:v>
                </c:pt>
                <c:pt idx="2323">
                  <c:v>2424</c:v>
                </c:pt>
                <c:pt idx="2324">
                  <c:v>2425</c:v>
                </c:pt>
                <c:pt idx="2325">
                  <c:v>2426</c:v>
                </c:pt>
                <c:pt idx="2326">
                  <c:v>2427</c:v>
                </c:pt>
                <c:pt idx="2327">
                  <c:v>2428</c:v>
                </c:pt>
                <c:pt idx="2328">
                  <c:v>2429</c:v>
                </c:pt>
                <c:pt idx="2329">
                  <c:v>2430</c:v>
                </c:pt>
                <c:pt idx="2330">
                  <c:v>2431</c:v>
                </c:pt>
                <c:pt idx="2331">
                  <c:v>2432</c:v>
                </c:pt>
                <c:pt idx="2332">
                  <c:v>2433</c:v>
                </c:pt>
                <c:pt idx="2333">
                  <c:v>2434</c:v>
                </c:pt>
                <c:pt idx="2334">
                  <c:v>2435</c:v>
                </c:pt>
                <c:pt idx="2335">
                  <c:v>2436</c:v>
                </c:pt>
                <c:pt idx="2336">
                  <c:v>2437</c:v>
                </c:pt>
                <c:pt idx="2337">
                  <c:v>2438</c:v>
                </c:pt>
                <c:pt idx="2338">
                  <c:v>2439</c:v>
                </c:pt>
                <c:pt idx="2339">
                  <c:v>2440</c:v>
                </c:pt>
                <c:pt idx="2340">
                  <c:v>2441</c:v>
                </c:pt>
                <c:pt idx="2341">
                  <c:v>2442</c:v>
                </c:pt>
                <c:pt idx="2342">
                  <c:v>2443</c:v>
                </c:pt>
                <c:pt idx="2343">
                  <c:v>2444</c:v>
                </c:pt>
                <c:pt idx="2344">
                  <c:v>2445</c:v>
                </c:pt>
                <c:pt idx="2345">
                  <c:v>2446</c:v>
                </c:pt>
                <c:pt idx="2346">
                  <c:v>2447</c:v>
                </c:pt>
                <c:pt idx="2347">
                  <c:v>2448</c:v>
                </c:pt>
                <c:pt idx="2348">
                  <c:v>2449</c:v>
                </c:pt>
                <c:pt idx="2349">
                  <c:v>2450</c:v>
                </c:pt>
                <c:pt idx="2350">
                  <c:v>2451</c:v>
                </c:pt>
                <c:pt idx="2351">
                  <c:v>2452</c:v>
                </c:pt>
                <c:pt idx="2352">
                  <c:v>2453</c:v>
                </c:pt>
                <c:pt idx="2353">
                  <c:v>2454</c:v>
                </c:pt>
                <c:pt idx="2354">
                  <c:v>2455</c:v>
                </c:pt>
                <c:pt idx="2355">
                  <c:v>2456</c:v>
                </c:pt>
                <c:pt idx="2356">
                  <c:v>2457</c:v>
                </c:pt>
                <c:pt idx="2357">
                  <c:v>2458</c:v>
                </c:pt>
                <c:pt idx="2358">
                  <c:v>2459</c:v>
                </c:pt>
                <c:pt idx="2359">
                  <c:v>2460</c:v>
                </c:pt>
                <c:pt idx="2360">
                  <c:v>2461</c:v>
                </c:pt>
                <c:pt idx="2361">
                  <c:v>2462</c:v>
                </c:pt>
                <c:pt idx="2362">
                  <c:v>2463</c:v>
                </c:pt>
                <c:pt idx="2363">
                  <c:v>2464</c:v>
                </c:pt>
                <c:pt idx="2364">
                  <c:v>2465</c:v>
                </c:pt>
                <c:pt idx="2365">
                  <c:v>2466</c:v>
                </c:pt>
                <c:pt idx="2366">
                  <c:v>2467</c:v>
                </c:pt>
                <c:pt idx="2367">
                  <c:v>2468</c:v>
                </c:pt>
                <c:pt idx="2368">
                  <c:v>2469</c:v>
                </c:pt>
                <c:pt idx="2369">
                  <c:v>2470</c:v>
                </c:pt>
                <c:pt idx="2370">
                  <c:v>2471</c:v>
                </c:pt>
                <c:pt idx="2371">
                  <c:v>2472</c:v>
                </c:pt>
                <c:pt idx="2372">
                  <c:v>2473</c:v>
                </c:pt>
                <c:pt idx="2373">
                  <c:v>2474</c:v>
                </c:pt>
                <c:pt idx="2374">
                  <c:v>2475</c:v>
                </c:pt>
                <c:pt idx="2375">
                  <c:v>2476</c:v>
                </c:pt>
                <c:pt idx="2376">
                  <c:v>2477</c:v>
                </c:pt>
                <c:pt idx="2377">
                  <c:v>2478</c:v>
                </c:pt>
                <c:pt idx="2378">
                  <c:v>2479</c:v>
                </c:pt>
                <c:pt idx="2379">
                  <c:v>2480</c:v>
                </c:pt>
                <c:pt idx="2380">
                  <c:v>2481</c:v>
                </c:pt>
                <c:pt idx="2381">
                  <c:v>2482</c:v>
                </c:pt>
                <c:pt idx="2382">
                  <c:v>2483</c:v>
                </c:pt>
                <c:pt idx="2383">
                  <c:v>2484</c:v>
                </c:pt>
                <c:pt idx="2384">
                  <c:v>2485</c:v>
                </c:pt>
                <c:pt idx="2385">
                  <c:v>2486</c:v>
                </c:pt>
                <c:pt idx="2386">
                  <c:v>2487</c:v>
                </c:pt>
                <c:pt idx="2387">
                  <c:v>2488</c:v>
                </c:pt>
                <c:pt idx="2388">
                  <c:v>2489</c:v>
                </c:pt>
                <c:pt idx="2389">
                  <c:v>2490</c:v>
                </c:pt>
                <c:pt idx="2390">
                  <c:v>2491</c:v>
                </c:pt>
                <c:pt idx="2391">
                  <c:v>2492</c:v>
                </c:pt>
                <c:pt idx="2392">
                  <c:v>2493</c:v>
                </c:pt>
                <c:pt idx="2393">
                  <c:v>2494</c:v>
                </c:pt>
                <c:pt idx="2394">
                  <c:v>2495</c:v>
                </c:pt>
                <c:pt idx="2395">
                  <c:v>2496</c:v>
                </c:pt>
                <c:pt idx="2396">
                  <c:v>2497</c:v>
                </c:pt>
                <c:pt idx="2397">
                  <c:v>2498</c:v>
                </c:pt>
                <c:pt idx="2398">
                  <c:v>2499</c:v>
                </c:pt>
                <c:pt idx="2399">
                  <c:v>2500</c:v>
                </c:pt>
                <c:pt idx="2400">
                  <c:v>2501</c:v>
                </c:pt>
                <c:pt idx="2401">
                  <c:v>2502</c:v>
                </c:pt>
                <c:pt idx="2402">
                  <c:v>2503</c:v>
                </c:pt>
                <c:pt idx="2403">
                  <c:v>2504</c:v>
                </c:pt>
                <c:pt idx="2404">
                  <c:v>2505</c:v>
                </c:pt>
                <c:pt idx="2405">
                  <c:v>2506</c:v>
                </c:pt>
                <c:pt idx="2406">
                  <c:v>2507</c:v>
                </c:pt>
                <c:pt idx="2407">
                  <c:v>2508</c:v>
                </c:pt>
                <c:pt idx="2408">
                  <c:v>2509</c:v>
                </c:pt>
                <c:pt idx="2409">
                  <c:v>2510</c:v>
                </c:pt>
                <c:pt idx="2410">
                  <c:v>2511</c:v>
                </c:pt>
                <c:pt idx="2411">
                  <c:v>2512</c:v>
                </c:pt>
                <c:pt idx="2412">
                  <c:v>2513</c:v>
                </c:pt>
                <c:pt idx="2413">
                  <c:v>2514</c:v>
                </c:pt>
                <c:pt idx="2414">
                  <c:v>2515</c:v>
                </c:pt>
                <c:pt idx="2415">
                  <c:v>2516</c:v>
                </c:pt>
                <c:pt idx="2416">
                  <c:v>2517</c:v>
                </c:pt>
                <c:pt idx="2417">
                  <c:v>2518</c:v>
                </c:pt>
                <c:pt idx="2418">
                  <c:v>2519</c:v>
                </c:pt>
                <c:pt idx="2419">
                  <c:v>2520</c:v>
                </c:pt>
                <c:pt idx="2420">
                  <c:v>2521</c:v>
                </c:pt>
                <c:pt idx="2421">
                  <c:v>2522</c:v>
                </c:pt>
                <c:pt idx="2422">
                  <c:v>2523</c:v>
                </c:pt>
                <c:pt idx="2423">
                  <c:v>2524</c:v>
                </c:pt>
                <c:pt idx="2424">
                  <c:v>2525</c:v>
                </c:pt>
                <c:pt idx="2425">
                  <c:v>2526</c:v>
                </c:pt>
                <c:pt idx="2426">
                  <c:v>2527</c:v>
                </c:pt>
                <c:pt idx="2427">
                  <c:v>2528</c:v>
                </c:pt>
                <c:pt idx="2428">
                  <c:v>2529</c:v>
                </c:pt>
                <c:pt idx="2429">
                  <c:v>2530</c:v>
                </c:pt>
                <c:pt idx="2430">
                  <c:v>2531</c:v>
                </c:pt>
                <c:pt idx="2431">
                  <c:v>2532</c:v>
                </c:pt>
                <c:pt idx="2432">
                  <c:v>2533</c:v>
                </c:pt>
                <c:pt idx="2433">
                  <c:v>2534</c:v>
                </c:pt>
                <c:pt idx="2434">
                  <c:v>2535</c:v>
                </c:pt>
                <c:pt idx="2435">
                  <c:v>2536</c:v>
                </c:pt>
                <c:pt idx="2436">
                  <c:v>2537</c:v>
                </c:pt>
                <c:pt idx="2437">
                  <c:v>2538</c:v>
                </c:pt>
                <c:pt idx="2438">
                  <c:v>2539</c:v>
                </c:pt>
                <c:pt idx="2439">
                  <c:v>2540</c:v>
                </c:pt>
                <c:pt idx="2440">
                  <c:v>2541</c:v>
                </c:pt>
                <c:pt idx="2441">
                  <c:v>2542</c:v>
                </c:pt>
                <c:pt idx="2442">
                  <c:v>2543</c:v>
                </c:pt>
                <c:pt idx="2443">
                  <c:v>2544</c:v>
                </c:pt>
                <c:pt idx="2444">
                  <c:v>2545</c:v>
                </c:pt>
                <c:pt idx="2445">
                  <c:v>2546</c:v>
                </c:pt>
                <c:pt idx="2446">
                  <c:v>2547</c:v>
                </c:pt>
                <c:pt idx="2447">
                  <c:v>2548</c:v>
                </c:pt>
                <c:pt idx="2448">
                  <c:v>2549</c:v>
                </c:pt>
                <c:pt idx="2449">
                  <c:v>2550</c:v>
                </c:pt>
                <c:pt idx="2450">
                  <c:v>2551</c:v>
                </c:pt>
                <c:pt idx="2451">
                  <c:v>2552</c:v>
                </c:pt>
                <c:pt idx="2452">
                  <c:v>2553</c:v>
                </c:pt>
                <c:pt idx="2453">
                  <c:v>2554</c:v>
                </c:pt>
                <c:pt idx="2454">
                  <c:v>2555</c:v>
                </c:pt>
                <c:pt idx="2455">
                  <c:v>2556</c:v>
                </c:pt>
                <c:pt idx="2456">
                  <c:v>2557</c:v>
                </c:pt>
                <c:pt idx="2457">
                  <c:v>2558</c:v>
                </c:pt>
                <c:pt idx="2458">
                  <c:v>2559</c:v>
                </c:pt>
                <c:pt idx="2459">
                  <c:v>2560</c:v>
                </c:pt>
                <c:pt idx="2460">
                  <c:v>2561</c:v>
                </c:pt>
                <c:pt idx="2461">
                  <c:v>2562</c:v>
                </c:pt>
                <c:pt idx="2462">
                  <c:v>2563</c:v>
                </c:pt>
                <c:pt idx="2463">
                  <c:v>2564</c:v>
                </c:pt>
                <c:pt idx="2464">
                  <c:v>2565</c:v>
                </c:pt>
                <c:pt idx="2465">
                  <c:v>2566</c:v>
                </c:pt>
                <c:pt idx="2466">
                  <c:v>2567</c:v>
                </c:pt>
                <c:pt idx="2467">
                  <c:v>2568</c:v>
                </c:pt>
                <c:pt idx="2468">
                  <c:v>2569</c:v>
                </c:pt>
                <c:pt idx="2469">
                  <c:v>2570</c:v>
                </c:pt>
                <c:pt idx="2470">
                  <c:v>2571</c:v>
                </c:pt>
                <c:pt idx="2471">
                  <c:v>2572</c:v>
                </c:pt>
                <c:pt idx="2472">
                  <c:v>2573</c:v>
                </c:pt>
                <c:pt idx="2473">
                  <c:v>2574</c:v>
                </c:pt>
                <c:pt idx="2474">
                  <c:v>2575</c:v>
                </c:pt>
                <c:pt idx="2475">
                  <c:v>2576</c:v>
                </c:pt>
                <c:pt idx="2476">
                  <c:v>2577</c:v>
                </c:pt>
                <c:pt idx="2477">
                  <c:v>2578</c:v>
                </c:pt>
                <c:pt idx="2478">
                  <c:v>2579</c:v>
                </c:pt>
                <c:pt idx="2479">
                  <c:v>2580</c:v>
                </c:pt>
                <c:pt idx="2480">
                  <c:v>2581</c:v>
                </c:pt>
                <c:pt idx="2481">
                  <c:v>2582</c:v>
                </c:pt>
                <c:pt idx="2482">
                  <c:v>2583</c:v>
                </c:pt>
                <c:pt idx="2483">
                  <c:v>2584</c:v>
                </c:pt>
                <c:pt idx="2484">
                  <c:v>2585</c:v>
                </c:pt>
                <c:pt idx="2485">
                  <c:v>2586</c:v>
                </c:pt>
                <c:pt idx="2486">
                  <c:v>2587</c:v>
                </c:pt>
                <c:pt idx="2487">
                  <c:v>2588</c:v>
                </c:pt>
                <c:pt idx="2488">
                  <c:v>2589</c:v>
                </c:pt>
                <c:pt idx="2489">
                  <c:v>2590</c:v>
                </c:pt>
                <c:pt idx="2490">
                  <c:v>2591</c:v>
                </c:pt>
                <c:pt idx="2491">
                  <c:v>2592</c:v>
                </c:pt>
                <c:pt idx="2492">
                  <c:v>2593</c:v>
                </c:pt>
                <c:pt idx="2493">
                  <c:v>2594</c:v>
                </c:pt>
                <c:pt idx="2494">
                  <c:v>2595</c:v>
                </c:pt>
                <c:pt idx="2495">
                  <c:v>2596</c:v>
                </c:pt>
                <c:pt idx="2496">
                  <c:v>2597</c:v>
                </c:pt>
                <c:pt idx="2497">
                  <c:v>2598</c:v>
                </c:pt>
                <c:pt idx="2498">
                  <c:v>2599</c:v>
                </c:pt>
                <c:pt idx="2499">
                  <c:v>2600</c:v>
                </c:pt>
                <c:pt idx="2500">
                  <c:v>2601</c:v>
                </c:pt>
                <c:pt idx="2501">
                  <c:v>2602</c:v>
                </c:pt>
                <c:pt idx="2502">
                  <c:v>2603</c:v>
                </c:pt>
                <c:pt idx="2503">
                  <c:v>2604</c:v>
                </c:pt>
                <c:pt idx="2504">
                  <c:v>2605</c:v>
                </c:pt>
                <c:pt idx="2505">
                  <c:v>2606</c:v>
                </c:pt>
                <c:pt idx="2506">
                  <c:v>2607</c:v>
                </c:pt>
                <c:pt idx="2507">
                  <c:v>2608</c:v>
                </c:pt>
                <c:pt idx="2508">
                  <c:v>2609</c:v>
                </c:pt>
                <c:pt idx="2509">
                  <c:v>2610</c:v>
                </c:pt>
                <c:pt idx="2510">
                  <c:v>2611</c:v>
                </c:pt>
                <c:pt idx="2511">
                  <c:v>2612</c:v>
                </c:pt>
                <c:pt idx="2512">
                  <c:v>2613</c:v>
                </c:pt>
                <c:pt idx="2513">
                  <c:v>2614</c:v>
                </c:pt>
                <c:pt idx="2514">
                  <c:v>2615</c:v>
                </c:pt>
                <c:pt idx="2515">
                  <c:v>2616</c:v>
                </c:pt>
                <c:pt idx="2516">
                  <c:v>2617</c:v>
                </c:pt>
                <c:pt idx="2517">
                  <c:v>2618</c:v>
                </c:pt>
                <c:pt idx="2518">
                  <c:v>2619</c:v>
                </c:pt>
                <c:pt idx="2519">
                  <c:v>2620</c:v>
                </c:pt>
                <c:pt idx="2520">
                  <c:v>2621</c:v>
                </c:pt>
                <c:pt idx="2521">
                  <c:v>2622</c:v>
                </c:pt>
                <c:pt idx="2522">
                  <c:v>2623</c:v>
                </c:pt>
                <c:pt idx="2523">
                  <c:v>2624</c:v>
                </c:pt>
                <c:pt idx="2524">
                  <c:v>2625</c:v>
                </c:pt>
                <c:pt idx="2525">
                  <c:v>2626</c:v>
                </c:pt>
                <c:pt idx="2526">
                  <c:v>2627</c:v>
                </c:pt>
                <c:pt idx="2527">
                  <c:v>2628</c:v>
                </c:pt>
                <c:pt idx="2528">
                  <c:v>2629</c:v>
                </c:pt>
                <c:pt idx="2529">
                  <c:v>2630</c:v>
                </c:pt>
                <c:pt idx="2530">
                  <c:v>2631</c:v>
                </c:pt>
                <c:pt idx="2531">
                  <c:v>2632</c:v>
                </c:pt>
                <c:pt idx="2532">
                  <c:v>2633</c:v>
                </c:pt>
                <c:pt idx="2533">
                  <c:v>2634</c:v>
                </c:pt>
                <c:pt idx="2534">
                  <c:v>2635</c:v>
                </c:pt>
                <c:pt idx="2535">
                  <c:v>2636</c:v>
                </c:pt>
                <c:pt idx="2536">
                  <c:v>2637</c:v>
                </c:pt>
                <c:pt idx="2537">
                  <c:v>2638</c:v>
                </c:pt>
                <c:pt idx="2538">
                  <c:v>2639</c:v>
                </c:pt>
                <c:pt idx="2539">
                  <c:v>2640</c:v>
                </c:pt>
                <c:pt idx="2540">
                  <c:v>2641</c:v>
                </c:pt>
                <c:pt idx="2541">
                  <c:v>2642</c:v>
                </c:pt>
                <c:pt idx="2542">
                  <c:v>2643</c:v>
                </c:pt>
                <c:pt idx="2543">
                  <c:v>2644</c:v>
                </c:pt>
                <c:pt idx="2544">
                  <c:v>2645</c:v>
                </c:pt>
                <c:pt idx="2545">
                  <c:v>2646</c:v>
                </c:pt>
                <c:pt idx="2546">
                  <c:v>2647</c:v>
                </c:pt>
                <c:pt idx="2547">
                  <c:v>2648</c:v>
                </c:pt>
                <c:pt idx="2548">
                  <c:v>2649</c:v>
                </c:pt>
                <c:pt idx="2549">
                  <c:v>2650</c:v>
                </c:pt>
                <c:pt idx="2550">
                  <c:v>2651</c:v>
                </c:pt>
                <c:pt idx="2551">
                  <c:v>2652</c:v>
                </c:pt>
                <c:pt idx="2552">
                  <c:v>2653</c:v>
                </c:pt>
                <c:pt idx="2553">
                  <c:v>2654</c:v>
                </c:pt>
                <c:pt idx="2554">
                  <c:v>2655</c:v>
                </c:pt>
                <c:pt idx="2555">
                  <c:v>2656</c:v>
                </c:pt>
                <c:pt idx="2556">
                  <c:v>2657</c:v>
                </c:pt>
                <c:pt idx="2557">
                  <c:v>2658</c:v>
                </c:pt>
                <c:pt idx="2558">
                  <c:v>2659</c:v>
                </c:pt>
                <c:pt idx="2559">
                  <c:v>2660</c:v>
                </c:pt>
                <c:pt idx="2560">
                  <c:v>2661</c:v>
                </c:pt>
                <c:pt idx="2561">
                  <c:v>2662</c:v>
                </c:pt>
                <c:pt idx="2562">
                  <c:v>2663</c:v>
                </c:pt>
                <c:pt idx="2563">
                  <c:v>2664</c:v>
                </c:pt>
                <c:pt idx="2564">
                  <c:v>2665</c:v>
                </c:pt>
                <c:pt idx="2565">
                  <c:v>2666</c:v>
                </c:pt>
                <c:pt idx="2566">
                  <c:v>2667</c:v>
                </c:pt>
                <c:pt idx="2567">
                  <c:v>2668</c:v>
                </c:pt>
                <c:pt idx="2568">
                  <c:v>2669</c:v>
                </c:pt>
                <c:pt idx="2569">
                  <c:v>2670</c:v>
                </c:pt>
                <c:pt idx="2570">
                  <c:v>2671</c:v>
                </c:pt>
                <c:pt idx="2571">
                  <c:v>2672</c:v>
                </c:pt>
                <c:pt idx="2572">
                  <c:v>2673</c:v>
                </c:pt>
                <c:pt idx="2573">
                  <c:v>2674</c:v>
                </c:pt>
                <c:pt idx="2574">
                  <c:v>2675</c:v>
                </c:pt>
                <c:pt idx="2575">
                  <c:v>2676</c:v>
                </c:pt>
                <c:pt idx="2576">
                  <c:v>2677</c:v>
                </c:pt>
                <c:pt idx="2577">
                  <c:v>2678</c:v>
                </c:pt>
                <c:pt idx="2578">
                  <c:v>2679</c:v>
                </c:pt>
                <c:pt idx="2579">
                  <c:v>2680</c:v>
                </c:pt>
                <c:pt idx="2580">
                  <c:v>2681</c:v>
                </c:pt>
                <c:pt idx="2581">
                  <c:v>2682</c:v>
                </c:pt>
                <c:pt idx="2582">
                  <c:v>2683</c:v>
                </c:pt>
                <c:pt idx="2583">
                  <c:v>2684</c:v>
                </c:pt>
                <c:pt idx="2584">
                  <c:v>2685</c:v>
                </c:pt>
                <c:pt idx="2585">
                  <c:v>2686</c:v>
                </c:pt>
                <c:pt idx="2586">
                  <c:v>2687</c:v>
                </c:pt>
                <c:pt idx="2587">
                  <c:v>2688</c:v>
                </c:pt>
                <c:pt idx="2588">
                  <c:v>2689</c:v>
                </c:pt>
                <c:pt idx="2589">
                  <c:v>2690</c:v>
                </c:pt>
                <c:pt idx="2590">
                  <c:v>2691</c:v>
                </c:pt>
                <c:pt idx="2591">
                  <c:v>2692</c:v>
                </c:pt>
                <c:pt idx="2592">
                  <c:v>2693</c:v>
                </c:pt>
                <c:pt idx="2593">
                  <c:v>2694</c:v>
                </c:pt>
                <c:pt idx="2594">
                  <c:v>2695</c:v>
                </c:pt>
                <c:pt idx="2595">
                  <c:v>2696</c:v>
                </c:pt>
                <c:pt idx="2596">
                  <c:v>2697</c:v>
                </c:pt>
                <c:pt idx="2597">
                  <c:v>2698</c:v>
                </c:pt>
                <c:pt idx="2598">
                  <c:v>2699</c:v>
                </c:pt>
                <c:pt idx="2599">
                  <c:v>2700</c:v>
                </c:pt>
                <c:pt idx="2600">
                  <c:v>2701</c:v>
                </c:pt>
                <c:pt idx="2601">
                  <c:v>2702</c:v>
                </c:pt>
                <c:pt idx="2602">
                  <c:v>2703</c:v>
                </c:pt>
                <c:pt idx="2603">
                  <c:v>2704</c:v>
                </c:pt>
                <c:pt idx="2604">
                  <c:v>2705</c:v>
                </c:pt>
                <c:pt idx="2605">
                  <c:v>2706</c:v>
                </c:pt>
                <c:pt idx="2606">
                  <c:v>2707</c:v>
                </c:pt>
                <c:pt idx="2607">
                  <c:v>2708</c:v>
                </c:pt>
                <c:pt idx="2608">
                  <c:v>2709</c:v>
                </c:pt>
                <c:pt idx="2609">
                  <c:v>2710</c:v>
                </c:pt>
                <c:pt idx="2610">
                  <c:v>2711</c:v>
                </c:pt>
                <c:pt idx="2611">
                  <c:v>2712</c:v>
                </c:pt>
                <c:pt idx="2612">
                  <c:v>2713</c:v>
                </c:pt>
                <c:pt idx="2613">
                  <c:v>2714</c:v>
                </c:pt>
                <c:pt idx="2614">
                  <c:v>2715</c:v>
                </c:pt>
                <c:pt idx="2615">
                  <c:v>2716</c:v>
                </c:pt>
                <c:pt idx="2616">
                  <c:v>2717</c:v>
                </c:pt>
                <c:pt idx="2617">
                  <c:v>2718</c:v>
                </c:pt>
                <c:pt idx="2618">
                  <c:v>2719</c:v>
                </c:pt>
                <c:pt idx="2619">
                  <c:v>2720</c:v>
                </c:pt>
                <c:pt idx="2620">
                  <c:v>2721</c:v>
                </c:pt>
                <c:pt idx="2621">
                  <c:v>2722</c:v>
                </c:pt>
                <c:pt idx="2622">
                  <c:v>2723</c:v>
                </c:pt>
                <c:pt idx="2623">
                  <c:v>2724</c:v>
                </c:pt>
                <c:pt idx="2624">
                  <c:v>2725</c:v>
                </c:pt>
                <c:pt idx="2625">
                  <c:v>2726</c:v>
                </c:pt>
                <c:pt idx="2626">
                  <c:v>2727</c:v>
                </c:pt>
                <c:pt idx="2627">
                  <c:v>2728</c:v>
                </c:pt>
                <c:pt idx="2628">
                  <c:v>2729</c:v>
                </c:pt>
                <c:pt idx="2629">
                  <c:v>2730</c:v>
                </c:pt>
                <c:pt idx="2630">
                  <c:v>2731</c:v>
                </c:pt>
                <c:pt idx="2631">
                  <c:v>2732</c:v>
                </c:pt>
                <c:pt idx="2632">
                  <c:v>2733</c:v>
                </c:pt>
                <c:pt idx="2633">
                  <c:v>2734</c:v>
                </c:pt>
                <c:pt idx="2634">
                  <c:v>2735</c:v>
                </c:pt>
                <c:pt idx="2635">
                  <c:v>2736</c:v>
                </c:pt>
                <c:pt idx="2636">
                  <c:v>2737</c:v>
                </c:pt>
                <c:pt idx="2637">
                  <c:v>2738</c:v>
                </c:pt>
                <c:pt idx="2638">
                  <c:v>2739</c:v>
                </c:pt>
                <c:pt idx="2639">
                  <c:v>2740</c:v>
                </c:pt>
                <c:pt idx="2640">
                  <c:v>2741</c:v>
                </c:pt>
                <c:pt idx="2641">
                  <c:v>2742</c:v>
                </c:pt>
                <c:pt idx="2642">
                  <c:v>2743</c:v>
                </c:pt>
                <c:pt idx="2643">
                  <c:v>2744</c:v>
                </c:pt>
                <c:pt idx="2644">
                  <c:v>2745</c:v>
                </c:pt>
                <c:pt idx="2645">
                  <c:v>2746</c:v>
                </c:pt>
                <c:pt idx="2646">
                  <c:v>2747</c:v>
                </c:pt>
                <c:pt idx="2647">
                  <c:v>2748</c:v>
                </c:pt>
                <c:pt idx="2648">
                  <c:v>2749</c:v>
                </c:pt>
                <c:pt idx="2649">
                  <c:v>2750</c:v>
                </c:pt>
                <c:pt idx="2650">
                  <c:v>2751</c:v>
                </c:pt>
                <c:pt idx="2651">
                  <c:v>2752</c:v>
                </c:pt>
                <c:pt idx="2652">
                  <c:v>2753</c:v>
                </c:pt>
                <c:pt idx="2653">
                  <c:v>2754</c:v>
                </c:pt>
                <c:pt idx="2654">
                  <c:v>2755</c:v>
                </c:pt>
                <c:pt idx="2655">
                  <c:v>2756</c:v>
                </c:pt>
                <c:pt idx="2656">
                  <c:v>2757</c:v>
                </c:pt>
                <c:pt idx="2657">
                  <c:v>2758</c:v>
                </c:pt>
                <c:pt idx="2658">
                  <c:v>2759</c:v>
                </c:pt>
                <c:pt idx="2659">
                  <c:v>2760</c:v>
                </c:pt>
                <c:pt idx="2660">
                  <c:v>2761</c:v>
                </c:pt>
                <c:pt idx="2661">
                  <c:v>2762</c:v>
                </c:pt>
                <c:pt idx="2662">
                  <c:v>2763</c:v>
                </c:pt>
                <c:pt idx="2663">
                  <c:v>2764</c:v>
                </c:pt>
                <c:pt idx="2664">
                  <c:v>2765</c:v>
                </c:pt>
                <c:pt idx="2665">
                  <c:v>2766</c:v>
                </c:pt>
                <c:pt idx="2666">
                  <c:v>2767</c:v>
                </c:pt>
                <c:pt idx="2667">
                  <c:v>2768</c:v>
                </c:pt>
                <c:pt idx="2668">
                  <c:v>2769</c:v>
                </c:pt>
                <c:pt idx="2669">
                  <c:v>2770</c:v>
                </c:pt>
                <c:pt idx="2670">
                  <c:v>2771</c:v>
                </c:pt>
                <c:pt idx="2671">
                  <c:v>2772</c:v>
                </c:pt>
                <c:pt idx="2672">
                  <c:v>2773</c:v>
                </c:pt>
                <c:pt idx="2673">
                  <c:v>2774</c:v>
                </c:pt>
                <c:pt idx="2674">
                  <c:v>2775</c:v>
                </c:pt>
                <c:pt idx="2675">
                  <c:v>2776</c:v>
                </c:pt>
                <c:pt idx="2676">
                  <c:v>2777</c:v>
                </c:pt>
                <c:pt idx="2677">
                  <c:v>2778</c:v>
                </c:pt>
                <c:pt idx="2678">
                  <c:v>2779</c:v>
                </c:pt>
                <c:pt idx="2679">
                  <c:v>2780</c:v>
                </c:pt>
                <c:pt idx="2680">
                  <c:v>2781</c:v>
                </c:pt>
                <c:pt idx="2681">
                  <c:v>2782</c:v>
                </c:pt>
                <c:pt idx="2682">
                  <c:v>2783</c:v>
                </c:pt>
                <c:pt idx="2683">
                  <c:v>2784</c:v>
                </c:pt>
                <c:pt idx="2684">
                  <c:v>2785</c:v>
                </c:pt>
                <c:pt idx="2685">
                  <c:v>2786</c:v>
                </c:pt>
                <c:pt idx="2686">
                  <c:v>2787</c:v>
                </c:pt>
                <c:pt idx="2687">
                  <c:v>2788</c:v>
                </c:pt>
                <c:pt idx="2688">
                  <c:v>2789</c:v>
                </c:pt>
                <c:pt idx="2689">
                  <c:v>2790</c:v>
                </c:pt>
                <c:pt idx="2690">
                  <c:v>2791</c:v>
                </c:pt>
                <c:pt idx="2691">
                  <c:v>2792</c:v>
                </c:pt>
                <c:pt idx="2692">
                  <c:v>2793</c:v>
                </c:pt>
                <c:pt idx="2693">
                  <c:v>2794</c:v>
                </c:pt>
                <c:pt idx="2694">
                  <c:v>2795</c:v>
                </c:pt>
                <c:pt idx="2695">
                  <c:v>2796</c:v>
                </c:pt>
                <c:pt idx="2696">
                  <c:v>2797</c:v>
                </c:pt>
                <c:pt idx="2697">
                  <c:v>2798</c:v>
                </c:pt>
                <c:pt idx="2698">
                  <c:v>2799</c:v>
                </c:pt>
                <c:pt idx="2699">
                  <c:v>2800</c:v>
                </c:pt>
                <c:pt idx="2700">
                  <c:v>2801</c:v>
                </c:pt>
                <c:pt idx="2701">
                  <c:v>2802</c:v>
                </c:pt>
                <c:pt idx="2702">
                  <c:v>2803</c:v>
                </c:pt>
                <c:pt idx="2703">
                  <c:v>2804</c:v>
                </c:pt>
                <c:pt idx="2704">
                  <c:v>2805</c:v>
                </c:pt>
                <c:pt idx="2705">
                  <c:v>2806</c:v>
                </c:pt>
                <c:pt idx="2706">
                  <c:v>2807</c:v>
                </c:pt>
                <c:pt idx="2707">
                  <c:v>2808</c:v>
                </c:pt>
                <c:pt idx="2708">
                  <c:v>2809</c:v>
                </c:pt>
                <c:pt idx="2709">
                  <c:v>2810</c:v>
                </c:pt>
                <c:pt idx="2710">
                  <c:v>2811</c:v>
                </c:pt>
                <c:pt idx="2711">
                  <c:v>2812</c:v>
                </c:pt>
                <c:pt idx="2712">
                  <c:v>2813</c:v>
                </c:pt>
                <c:pt idx="2713">
                  <c:v>2814</c:v>
                </c:pt>
                <c:pt idx="2714">
                  <c:v>2815</c:v>
                </c:pt>
                <c:pt idx="2715">
                  <c:v>2816</c:v>
                </c:pt>
                <c:pt idx="2716">
                  <c:v>2817</c:v>
                </c:pt>
                <c:pt idx="2717">
                  <c:v>2818</c:v>
                </c:pt>
                <c:pt idx="2718">
                  <c:v>2819</c:v>
                </c:pt>
                <c:pt idx="2719">
                  <c:v>2820</c:v>
                </c:pt>
                <c:pt idx="2720">
                  <c:v>2821</c:v>
                </c:pt>
                <c:pt idx="2721">
                  <c:v>2822</c:v>
                </c:pt>
                <c:pt idx="2722">
                  <c:v>2823</c:v>
                </c:pt>
                <c:pt idx="2723">
                  <c:v>2824</c:v>
                </c:pt>
                <c:pt idx="2724">
                  <c:v>2825</c:v>
                </c:pt>
                <c:pt idx="2725">
                  <c:v>2826</c:v>
                </c:pt>
                <c:pt idx="2726">
                  <c:v>2827</c:v>
                </c:pt>
                <c:pt idx="2727">
                  <c:v>2828</c:v>
                </c:pt>
                <c:pt idx="2728">
                  <c:v>2829</c:v>
                </c:pt>
                <c:pt idx="2729">
                  <c:v>2830</c:v>
                </c:pt>
                <c:pt idx="2730">
                  <c:v>2831</c:v>
                </c:pt>
                <c:pt idx="2731">
                  <c:v>2832</c:v>
                </c:pt>
                <c:pt idx="2732">
                  <c:v>2833</c:v>
                </c:pt>
                <c:pt idx="2733">
                  <c:v>2834</c:v>
                </c:pt>
                <c:pt idx="2734">
                  <c:v>2835</c:v>
                </c:pt>
                <c:pt idx="2735">
                  <c:v>2836</c:v>
                </c:pt>
                <c:pt idx="2736">
                  <c:v>2837</c:v>
                </c:pt>
                <c:pt idx="2737">
                  <c:v>2838</c:v>
                </c:pt>
                <c:pt idx="2738">
                  <c:v>2839</c:v>
                </c:pt>
                <c:pt idx="2739">
                  <c:v>2840</c:v>
                </c:pt>
                <c:pt idx="2740">
                  <c:v>2841</c:v>
                </c:pt>
                <c:pt idx="2741">
                  <c:v>2842</c:v>
                </c:pt>
                <c:pt idx="2742">
                  <c:v>2843</c:v>
                </c:pt>
                <c:pt idx="2743">
                  <c:v>2844</c:v>
                </c:pt>
                <c:pt idx="2744">
                  <c:v>2845</c:v>
                </c:pt>
                <c:pt idx="2745">
                  <c:v>2846</c:v>
                </c:pt>
                <c:pt idx="2746">
                  <c:v>2847</c:v>
                </c:pt>
                <c:pt idx="2747">
                  <c:v>2848</c:v>
                </c:pt>
                <c:pt idx="2748">
                  <c:v>2849</c:v>
                </c:pt>
                <c:pt idx="2749">
                  <c:v>2850</c:v>
                </c:pt>
                <c:pt idx="2750">
                  <c:v>2851</c:v>
                </c:pt>
                <c:pt idx="2751">
                  <c:v>2852</c:v>
                </c:pt>
                <c:pt idx="2752">
                  <c:v>2853</c:v>
                </c:pt>
                <c:pt idx="2753">
                  <c:v>2854</c:v>
                </c:pt>
                <c:pt idx="2754">
                  <c:v>2855</c:v>
                </c:pt>
                <c:pt idx="2755">
                  <c:v>2856</c:v>
                </c:pt>
                <c:pt idx="2756">
                  <c:v>2857</c:v>
                </c:pt>
                <c:pt idx="2757">
                  <c:v>2858</c:v>
                </c:pt>
                <c:pt idx="2758">
                  <c:v>2859</c:v>
                </c:pt>
                <c:pt idx="2759">
                  <c:v>2860</c:v>
                </c:pt>
                <c:pt idx="2760">
                  <c:v>2861</c:v>
                </c:pt>
                <c:pt idx="2761">
                  <c:v>2862</c:v>
                </c:pt>
                <c:pt idx="2762">
                  <c:v>2863</c:v>
                </c:pt>
                <c:pt idx="2763">
                  <c:v>2864</c:v>
                </c:pt>
                <c:pt idx="2764">
                  <c:v>2865</c:v>
                </c:pt>
                <c:pt idx="2765">
                  <c:v>2866</c:v>
                </c:pt>
                <c:pt idx="2766">
                  <c:v>2867</c:v>
                </c:pt>
                <c:pt idx="2767">
                  <c:v>2868</c:v>
                </c:pt>
                <c:pt idx="2768">
                  <c:v>2869</c:v>
                </c:pt>
                <c:pt idx="2769">
                  <c:v>2870</c:v>
                </c:pt>
                <c:pt idx="2770">
                  <c:v>2871</c:v>
                </c:pt>
                <c:pt idx="2771">
                  <c:v>2872</c:v>
                </c:pt>
                <c:pt idx="2772">
                  <c:v>2873</c:v>
                </c:pt>
                <c:pt idx="2773">
                  <c:v>2874</c:v>
                </c:pt>
                <c:pt idx="2774">
                  <c:v>2875</c:v>
                </c:pt>
                <c:pt idx="2775">
                  <c:v>2876</c:v>
                </c:pt>
                <c:pt idx="2776">
                  <c:v>2877</c:v>
                </c:pt>
                <c:pt idx="2777">
                  <c:v>2878</c:v>
                </c:pt>
                <c:pt idx="2778">
                  <c:v>2879</c:v>
                </c:pt>
                <c:pt idx="2779">
                  <c:v>2880</c:v>
                </c:pt>
                <c:pt idx="2780">
                  <c:v>2881</c:v>
                </c:pt>
                <c:pt idx="2781">
                  <c:v>2882</c:v>
                </c:pt>
                <c:pt idx="2782">
                  <c:v>2883</c:v>
                </c:pt>
                <c:pt idx="2783">
                  <c:v>2884</c:v>
                </c:pt>
                <c:pt idx="2784">
                  <c:v>2885</c:v>
                </c:pt>
                <c:pt idx="2785">
                  <c:v>2886</c:v>
                </c:pt>
                <c:pt idx="2786">
                  <c:v>2887</c:v>
                </c:pt>
                <c:pt idx="2787">
                  <c:v>2888</c:v>
                </c:pt>
                <c:pt idx="2788">
                  <c:v>2889</c:v>
                </c:pt>
                <c:pt idx="2789">
                  <c:v>2890</c:v>
                </c:pt>
                <c:pt idx="2790">
                  <c:v>2891</c:v>
                </c:pt>
                <c:pt idx="2791">
                  <c:v>2892</c:v>
                </c:pt>
                <c:pt idx="2792">
                  <c:v>2893</c:v>
                </c:pt>
                <c:pt idx="2793">
                  <c:v>2894</c:v>
                </c:pt>
                <c:pt idx="2794">
                  <c:v>2895</c:v>
                </c:pt>
                <c:pt idx="2795">
                  <c:v>2896</c:v>
                </c:pt>
                <c:pt idx="2796">
                  <c:v>2897</c:v>
                </c:pt>
                <c:pt idx="2797">
                  <c:v>2898</c:v>
                </c:pt>
                <c:pt idx="2798">
                  <c:v>2899</c:v>
                </c:pt>
                <c:pt idx="2799">
                  <c:v>2900</c:v>
                </c:pt>
                <c:pt idx="2800">
                  <c:v>2901</c:v>
                </c:pt>
                <c:pt idx="2801">
                  <c:v>2902</c:v>
                </c:pt>
                <c:pt idx="2802">
                  <c:v>2903</c:v>
                </c:pt>
                <c:pt idx="2803">
                  <c:v>2904</c:v>
                </c:pt>
                <c:pt idx="2804">
                  <c:v>2905</c:v>
                </c:pt>
                <c:pt idx="2805">
                  <c:v>2906</c:v>
                </c:pt>
                <c:pt idx="2806">
                  <c:v>2907</c:v>
                </c:pt>
                <c:pt idx="2807">
                  <c:v>2908</c:v>
                </c:pt>
                <c:pt idx="2808">
                  <c:v>2909</c:v>
                </c:pt>
                <c:pt idx="2809">
                  <c:v>2910</c:v>
                </c:pt>
                <c:pt idx="2810">
                  <c:v>2911</c:v>
                </c:pt>
                <c:pt idx="2811">
                  <c:v>2912</c:v>
                </c:pt>
                <c:pt idx="2812">
                  <c:v>2913</c:v>
                </c:pt>
                <c:pt idx="2813">
                  <c:v>2914</c:v>
                </c:pt>
                <c:pt idx="2814">
                  <c:v>2915</c:v>
                </c:pt>
                <c:pt idx="2815">
                  <c:v>2916</c:v>
                </c:pt>
                <c:pt idx="2816">
                  <c:v>2917</c:v>
                </c:pt>
                <c:pt idx="2817">
                  <c:v>2918</c:v>
                </c:pt>
                <c:pt idx="2818">
                  <c:v>2919</c:v>
                </c:pt>
                <c:pt idx="2819">
                  <c:v>2920</c:v>
                </c:pt>
                <c:pt idx="2820">
                  <c:v>2921</c:v>
                </c:pt>
                <c:pt idx="2821">
                  <c:v>2922</c:v>
                </c:pt>
                <c:pt idx="2822">
                  <c:v>2923</c:v>
                </c:pt>
                <c:pt idx="2823">
                  <c:v>2924</c:v>
                </c:pt>
                <c:pt idx="2824">
                  <c:v>2925</c:v>
                </c:pt>
                <c:pt idx="2825">
                  <c:v>2926</c:v>
                </c:pt>
                <c:pt idx="2826">
                  <c:v>2927</c:v>
                </c:pt>
                <c:pt idx="2827">
                  <c:v>2928</c:v>
                </c:pt>
                <c:pt idx="2828">
                  <c:v>2929</c:v>
                </c:pt>
                <c:pt idx="2829">
                  <c:v>2930</c:v>
                </c:pt>
                <c:pt idx="2830">
                  <c:v>2931</c:v>
                </c:pt>
                <c:pt idx="2831">
                  <c:v>2932</c:v>
                </c:pt>
                <c:pt idx="2832">
                  <c:v>2933</c:v>
                </c:pt>
                <c:pt idx="2833">
                  <c:v>2934</c:v>
                </c:pt>
                <c:pt idx="2834">
                  <c:v>2935</c:v>
                </c:pt>
                <c:pt idx="2835">
                  <c:v>2936</c:v>
                </c:pt>
                <c:pt idx="2836">
                  <c:v>2937</c:v>
                </c:pt>
                <c:pt idx="2837">
                  <c:v>2938</c:v>
                </c:pt>
                <c:pt idx="2838">
                  <c:v>2939</c:v>
                </c:pt>
                <c:pt idx="2839">
                  <c:v>2940</c:v>
                </c:pt>
                <c:pt idx="2840">
                  <c:v>2941</c:v>
                </c:pt>
                <c:pt idx="2841">
                  <c:v>2942</c:v>
                </c:pt>
                <c:pt idx="2842">
                  <c:v>2943</c:v>
                </c:pt>
                <c:pt idx="2843">
                  <c:v>2944</c:v>
                </c:pt>
                <c:pt idx="2844">
                  <c:v>2945</c:v>
                </c:pt>
                <c:pt idx="2845">
                  <c:v>2946</c:v>
                </c:pt>
                <c:pt idx="2846">
                  <c:v>2947</c:v>
                </c:pt>
                <c:pt idx="2847">
                  <c:v>2948</c:v>
                </c:pt>
                <c:pt idx="2848">
                  <c:v>2949</c:v>
                </c:pt>
                <c:pt idx="2849">
                  <c:v>2950</c:v>
                </c:pt>
                <c:pt idx="2850">
                  <c:v>2951</c:v>
                </c:pt>
                <c:pt idx="2851">
                  <c:v>2952</c:v>
                </c:pt>
                <c:pt idx="2852">
                  <c:v>2953</c:v>
                </c:pt>
                <c:pt idx="2853">
                  <c:v>2954</c:v>
                </c:pt>
                <c:pt idx="2854">
                  <c:v>2955</c:v>
                </c:pt>
                <c:pt idx="2855">
                  <c:v>2956</c:v>
                </c:pt>
                <c:pt idx="2856">
                  <c:v>2957</c:v>
                </c:pt>
                <c:pt idx="2857">
                  <c:v>2958</c:v>
                </c:pt>
                <c:pt idx="2858">
                  <c:v>2959</c:v>
                </c:pt>
                <c:pt idx="2859">
                  <c:v>2960</c:v>
                </c:pt>
                <c:pt idx="2860">
                  <c:v>2961</c:v>
                </c:pt>
                <c:pt idx="2861">
                  <c:v>2962</c:v>
                </c:pt>
                <c:pt idx="2862">
                  <c:v>2963</c:v>
                </c:pt>
                <c:pt idx="2863">
                  <c:v>2964</c:v>
                </c:pt>
                <c:pt idx="2864">
                  <c:v>2965</c:v>
                </c:pt>
                <c:pt idx="2865">
                  <c:v>2966</c:v>
                </c:pt>
                <c:pt idx="2866">
                  <c:v>2967</c:v>
                </c:pt>
                <c:pt idx="2867">
                  <c:v>2968</c:v>
                </c:pt>
                <c:pt idx="2868">
                  <c:v>2969</c:v>
                </c:pt>
                <c:pt idx="2869">
                  <c:v>2970</c:v>
                </c:pt>
                <c:pt idx="2870">
                  <c:v>2971</c:v>
                </c:pt>
                <c:pt idx="2871">
                  <c:v>2972</c:v>
                </c:pt>
                <c:pt idx="2872">
                  <c:v>2973</c:v>
                </c:pt>
                <c:pt idx="2873">
                  <c:v>2974</c:v>
                </c:pt>
                <c:pt idx="2874">
                  <c:v>2975</c:v>
                </c:pt>
                <c:pt idx="2875">
                  <c:v>2976</c:v>
                </c:pt>
                <c:pt idx="2876">
                  <c:v>2977</c:v>
                </c:pt>
                <c:pt idx="2877">
                  <c:v>2978</c:v>
                </c:pt>
                <c:pt idx="2878">
                  <c:v>2979</c:v>
                </c:pt>
                <c:pt idx="2879">
                  <c:v>2980</c:v>
                </c:pt>
                <c:pt idx="2880">
                  <c:v>2981</c:v>
                </c:pt>
                <c:pt idx="2881">
                  <c:v>2982</c:v>
                </c:pt>
                <c:pt idx="2882">
                  <c:v>2983</c:v>
                </c:pt>
                <c:pt idx="2883">
                  <c:v>2984</c:v>
                </c:pt>
                <c:pt idx="2884">
                  <c:v>2985</c:v>
                </c:pt>
                <c:pt idx="2885">
                  <c:v>2986</c:v>
                </c:pt>
                <c:pt idx="2886">
                  <c:v>2987</c:v>
                </c:pt>
                <c:pt idx="2887">
                  <c:v>2988</c:v>
                </c:pt>
                <c:pt idx="2888">
                  <c:v>2989</c:v>
                </c:pt>
                <c:pt idx="2889">
                  <c:v>2990</c:v>
                </c:pt>
                <c:pt idx="2890">
                  <c:v>2991</c:v>
                </c:pt>
                <c:pt idx="2891">
                  <c:v>2992</c:v>
                </c:pt>
                <c:pt idx="2892">
                  <c:v>2993</c:v>
                </c:pt>
                <c:pt idx="2893">
                  <c:v>2994</c:v>
                </c:pt>
                <c:pt idx="2894">
                  <c:v>2995</c:v>
                </c:pt>
                <c:pt idx="2895">
                  <c:v>2996</c:v>
                </c:pt>
                <c:pt idx="2896">
                  <c:v>2997</c:v>
                </c:pt>
                <c:pt idx="2897">
                  <c:v>2998</c:v>
                </c:pt>
                <c:pt idx="2898">
                  <c:v>2999</c:v>
                </c:pt>
                <c:pt idx="2899">
                  <c:v>3000</c:v>
                </c:pt>
                <c:pt idx="2900">
                  <c:v>3001</c:v>
                </c:pt>
                <c:pt idx="2901">
                  <c:v>3002</c:v>
                </c:pt>
                <c:pt idx="2902">
                  <c:v>3003</c:v>
                </c:pt>
                <c:pt idx="2903">
                  <c:v>3004</c:v>
                </c:pt>
                <c:pt idx="2904">
                  <c:v>3005</c:v>
                </c:pt>
                <c:pt idx="2905">
                  <c:v>3006</c:v>
                </c:pt>
                <c:pt idx="2906">
                  <c:v>3007</c:v>
                </c:pt>
                <c:pt idx="2907">
                  <c:v>3008</c:v>
                </c:pt>
                <c:pt idx="2908">
                  <c:v>3009</c:v>
                </c:pt>
                <c:pt idx="2909">
                  <c:v>3010</c:v>
                </c:pt>
                <c:pt idx="2910">
                  <c:v>3011</c:v>
                </c:pt>
                <c:pt idx="2911">
                  <c:v>3012</c:v>
                </c:pt>
                <c:pt idx="2912">
                  <c:v>3013</c:v>
                </c:pt>
                <c:pt idx="2913">
                  <c:v>3014</c:v>
                </c:pt>
                <c:pt idx="2914">
                  <c:v>3015</c:v>
                </c:pt>
                <c:pt idx="2915">
                  <c:v>3016</c:v>
                </c:pt>
                <c:pt idx="2916">
                  <c:v>3017</c:v>
                </c:pt>
                <c:pt idx="2917">
                  <c:v>3018</c:v>
                </c:pt>
                <c:pt idx="2918">
                  <c:v>3019</c:v>
                </c:pt>
                <c:pt idx="2919">
                  <c:v>3020</c:v>
                </c:pt>
                <c:pt idx="2920">
                  <c:v>3021</c:v>
                </c:pt>
                <c:pt idx="2921">
                  <c:v>3022</c:v>
                </c:pt>
                <c:pt idx="2922">
                  <c:v>3023</c:v>
                </c:pt>
                <c:pt idx="2923">
                  <c:v>3024</c:v>
                </c:pt>
                <c:pt idx="2924">
                  <c:v>3025</c:v>
                </c:pt>
                <c:pt idx="2925">
                  <c:v>3026</c:v>
                </c:pt>
                <c:pt idx="2926">
                  <c:v>3027</c:v>
                </c:pt>
                <c:pt idx="2927">
                  <c:v>3028</c:v>
                </c:pt>
                <c:pt idx="2928">
                  <c:v>3029</c:v>
                </c:pt>
                <c:pt idx="2929">
                  <c:v>3030</c:v>
                </c:pt>
                <c:pt idx="2930">
                  <c:v>3031</c:v>
                </c:pt>
                <c:pt idx="2931">
                  <c:v>3032</c:v>
                </c:pt>
                <c:pt idx="2932">
                  <c:v>3033</c:v>
                </c:pt>
                <c:pt idx="2933">
                  <c:v>3034</c:v>
                </c:pt>
                <c:pt idx="2934">
                  <c:v>3035</c:v>
                </c:pt>
                <c:pt idx="2935">
                  <c:v>3036</c:v>
                </c:pt>
                <c:pt idx="2936">
                  <c:v>3037</c:v>
                </c:pt>
                <c:pt idx="2937">
                  <c:v>3038</c:v>
                </c:pt>
                <c:pt idx="2938">
                  <c:v>3039</c:v>
                </c:pt>
                <c:pt idx="2939">
                  <c:v>3040</c:v>
                </c:pt>
                <c:pt idx="2940">
                  <c:v>3041</c:v>
                </c:pt>
                <c:pt idx="2941">
                  <c:v>3042</c:v>
                </c:pt>
                <c:pt idx="2942">
                  <c:v>3043</c:v>
                </c:pt>
                <c:pt idx="2943">
                  <c:v>3044</c:v>
                </c:pt>
                <c:pt idx="2944">
                  <c:v>3045</c:v>
                </c:pt>
                <c:pt idx="2945">
                  <c:v>3046</c:v>
                </c:pt>
                <c:pt idx="2946">
                  <c:v>3047</c:v>
                </c:pt>
                <c:pt idx="2947">
                  <c:v>3048</c:v>
                </c:pt>
                <c:pt idx="2948">
                  <c:v>3049</c:v>
                </c:pt>
                <c:pt idx="2949">
                  <c:v>3050</c:v>
                </c:pt>
                <c:pt idx="2950">
                  <c:v>3051</c:v>
                </c:pt>
                <c:pt idx="2951">
                  <c:v>3052</c:v>
                </c:pt>
                <c:pt idx="2952">
                  <c:v>3053</c:v>
                </c:pt>
                <c:pt idx="2953">
                  <c:v>3054</c:v>
                </c:pt>
                <c:pt idx="2954">
                  <c:v>3055</c:v>
                </c:pt>
                <c:pt idx="2955">
                  <c:v>3056</c:v>
                </c:pt>
                <c:pt idx="2956">
                  <c:v>3057</c:v>
                </c:pt>
                <c:pt idx="2957">
                  <c:v>3058</c:v>
                </c:pt>
                <c:pt idx="2958">
                  <c:v>3059</c:v>
                </c:pt>
                <c:pt idx="2959">
                  <c:v>3060</c:v>
                </c:pt>
                <c:pt idx="2960">
                  <c:v>3061</c:v>
                </c:pt>
                <c:pt idx="2961">
                  <c:v>3062</c:v>
                </c:pt>
                <c:pt idx="2962">
                  <c:v>3063</c:v>
                </c:pt>
                <c:pt idx="2963">
                  <c:v>3064</c:v>
                </c:pt>
                <c:pt idx="2964">
                  <c:v>3065</c:v>
                </c:pt>
                <c:pt idx="2965">
                  <c:v>3066</c:v>
                </c:pt>
                <c:pt idx="2966">
                  <c:v>3067</c:v>
                </c:pt>
                <c:pt idx="2967">
                  <c:v>3068</c:v>
                </c:pt>
                <c:pt idx="2968">
                  <c:v>3069</c:v>
                </c:pt>
                <c:pt idx="2969">
                  <c:v>3070</c:v>
                </c:pt>
                <c:pt idx="2970">
                  <c:v>3071</c:v>
                </c:pt>
                <c:pt idx="2971">
                  <c:v>3072</c:v>
                </c:pt>
                <c:pt idx="2972">
                  <c:v>3073</c:v>
                </c:pt>
                <c:pt idx="2973">
                  <c:v>3074</c:v>
                </c:pt>
                <c:pt idx="2974">
                  <c:v>3075</c:v>
                </c:pt>
                <c:pt idx="2975">
                  <c:v>3076</c:v>
                </c:pt>
                <c:pt idx="2976">
                  <c:v>3077</c:v>
                </c:pt>
                <c:pt idx="2977">
                  <c:v>3078</c:v>
                </c:pt>
                <c:pt idx="2978">
                  <c:v>3079</c:v>
                </c:pt>
                <c:pt idx="2979">
                  <c:v>3080</c:v>
                </c:pt>
                <c:pt idx="2980">
                  <c:v>3081</c:v>
                </c:pt>
                <c:pt idx="2981">
                  <c:v>3082</c:v>
                </c:pt>
                <c:pt idx="2982">
                  <c:v>3083</c:v>
                </c:pt>
                <c:pt idx="2983">
                  <c:v>3084</c:v>
                </c:pt>
                <c:pt idx="2984">
                  <c:v>3085</c:v>
                </c:pt>
                <c:pt idx="2985">
                  <c:v>3086</c:v>
                </c:pt>
                <c:pt idx="2986">
                  <c:v>3087</c:v>
                </c:pt>
                <c:pt idx="2987">
                  <c:v>3088</c:v>
                </c:pt>
                <c:pt idx="2988">
                  <c:v>3089</c:v>
                </c:pt>
                <c:pt idx="2989">
                  <c:v>3090</c:v>
                </c:pt>
                <c:pt idx="2990">
                  <c:v>3091</c:v>
                </c:pt>
                <c:pt idx="2991">
                  <c:v>3092</c:v>
                </c:pt>
                <c:pt idx="2992">
                  <c:v>3093</c:v>
                </c:pt>
                <c:pt idx="2993">
                  <c:v>3094</c:v>
                </c:pt>
                <c:pt idx="2994">
                  <c:v>3095</c:v>
                </c:pt>
                <c:pt idx="2995">
                  <c:v>3096</c:v>
                </c:pt>
                <c:pt idx="2996">
                  <c:v>3097</c:v>
                </c:pt>
                <c:pt idx="2997">
                  <c:v>3098</c:v>
                </c:pt>
                <c:pt idx="2998">
                  <c:v>3099</c:v>
                </c:pt>
                <c:pt idx="2999">
                  <c:v>3100</c:v>
                </c:pt>
                <c:pt idx="3000">
                  <c:v>3101</c:v>
                </c:pt>
                <c:pt idx="3001">
                  <c:v>3102</c:v>
                </c:pt>
                <c:pt idx="3002">
                  <c:v>3103</c:v>
                </c:pt>
                <c:pt idx="3003">
                  <c:v>3104</c:v>
                </c:pt>
                <c:pt idx="3004">
                  <c:v>3105</c:v>
                </c:pt>
                <c:pt idx="3005">
                  <c:v>3106</c:v>
                </c:pt>
                <c:pt idx="3006">
                  <c:v>3107</c:v>
                </c:pt>
                <c:pt idx="3007">
                  <c:v>3108</c:v>
                </c:pt>
                <c:pt idx="3008">
                  <c:v>3109</c:v>
                </c:pt>
                <c:pt idx="3009">
                  <c:v>3110</c:v>
                </c:pt>
                <c:pt idx="3010">
                  <c:v>3111</c:v>
                </c:pt>
                <c:pt idx="3011">
                  <c:v>3112</c:v>
                </c:pt>
                <c:pt idx="3012">
                  <c:v>3113</c:v>
                </c:pt>
                <c:pt idx="3013">
                  <c:v>3114</c:v>
                </c:pt>
                <c:pt idx="3014">
                  <c:v>3115</c:v>
                </c:pt>
                <c:pt idx="3015">
                  <c:v>3116</c:v>
                </c:pt>
                <c:pt idx="3016">
                  <c:v>3117</c:v>
                </c:pt>
                <c:pt idx="3017">
                  <c:v>3118</c:v>
                </c:pt>
                <c:pt idx="3018">
                  <c:v>3119</c:v>
                </c:pt>
                <c:pt idx="3019">
                  <c:v>3120</c:v>
                </c:pt>
                <c:pt idx="3020">
                  <c:v>3121</c:v>
                </c:pt>
                <c:pt idx="3021">
                  <c:v>3122</c:v>
                </c:pt>
                <c:pt idx="3022">
                  <c:v>3123</c:v>
                </c:pt>
                <c:pt idx="3023">
                  <c:v>3124</c:v>
                </c:pt>
                <c:pt idx="3024">
                  <c:v>3125</c:v>
                </c:pt>
                <c:pt idx="3025">
                  <c:v>3126</c:v>
                </c:pt>
                <c:pt idx="3026">
                  <c:v>3127</c:v>
                </c:pt>
                <c:pt idx="3027">
                  <c:v>3128</c:v>
                </c:pt>
                <c:pt idx="3028">
                  <c:v>3129</c:v>
                </c:pt>
                <c:pt idx="3029">
                  <c:v>3130</c:v>
                </c:pt>
                <c:pt idx="3030">
                  <c:v>3131</c:v>
                </c:pt>
                <c:pt idx="3031">
                  <c:v>3132</c:v>
                </c:pt>
                <c:pt idx="3032">
                  <c:v>3133</c:v>
                </c:pt>
                <c:pt idx="3033">
                  <c:v>3134</c:v>
                </c:pt>
                <c:pt idx="3034">
                  <c:v>3135</c:v>
                </c:pt>
                <c:pt idx="3035">
                  <c:v>3136</c:v>
                </c:pt>
                <c:pt idx="3036">
                  <c:v>3137</c:v>
                </c:pt>
                <c:pt idx="3037">
                  <c:v>3138</c:v>
                </c:pt>
                <c:pt idx="3038">
                  <c:v>3139</c:v>
                </c:pt>
                <c:pt idx="3039">
                  <c:v>3140</c:v>
                </c:pt>
                <c:pt idx="3040">
                  <c:v>3141</c:v>
                </c:pt>
                <c:pt idx="3041">
                  <c:v>3142</c:v>
                </c:pt>
                <c:pt idx="3042">
                  <c:v>3143</c:v>
                </c:pt>
                <c:pt idx="3043">
                  <c:v>3144</c:v>
                </c:pt>
                <c:pt idx="3044">
                  <c:v>3145</c:v>
                </c:pt>
                <c:pt idx="3045">
                  <c:v>3146</c:v>
                </c:pt>
                <c:pt idx="3046">
                  <c:v>3147</c:v>
                </c:pt>
                <c:pt idx="3047">
                  <c:v>3148</c:v>
                </c:pt>
                <c:pt idx="3048">
                  <c:v>3149</c:v>
                </c:pt>
                <c:pt idx="3049">
                  <c:v>3150</c:v>
                </c:pt>
                <c:pt idx="3050">
                  <c:v>3151</c:v>
                </c:pt>
                <c:pt idx="3051">
                  <c:v>3152</c:v>
                </c:pt>
                <c:pt idx="3052">
                  <c:v>3153</c:v>
                </c:pt>
                <c:pt idx="3053">
                  <c:v>3154</c:v>
                </c:pt>
                <c:pt idx="3054">
                  <c:v>3155</c:v>
                </c:pt>
                <c:pt idx="3055">
                  <c:v>3156</c:v>
                </c:pt>
                <c:pt idx="3056">
                  <c:v>3157</c:v>
                </c:pt>
                <c:pt idx="3057">
                  <c:v>3158</c:v>
                </c:pt>
                <c:pt idx="3058">
                  <c:v>3159</c:v>
                </c:pt>
                <c:pt idx="3059">
                  <c:v>3160</c:v>
                </c:pt>
                <c:pt idx="3060">
                  <c:v>3161</c:v>
                </c:pt>
                <c:pt idx="3061">
                  <c:v>3162</c:v>
                </c:pt>
                <c:pt idx="3062">
                  <c:v>3163</c:v>
                </c:pt>
                <c:pt idx="3063">
                  <c:v>3164</c:v>
                </c:pt>
                <c:pt idx="3064">
                  <c:v>3165</c:v>
                </c:pt>
                <c:pt idx="3065">
                  <c:v>3166</c:v>
                </c:pt>
                <c:pt idx="3066">
                  <c:v>3167</c:v>
                </c:pt>
                <c:pt idx="3067">
                  <c:v>3168</c:v>
                </c:pt>
                <c:pt idx="3068">
                  <c:v>3169</c:v>
                </c:pt>
                <c:pt idx="3069">
                  <c:v>3170</c:v>
                </c:pt>
                <c:pt idx="3070">
                  <c:v>3171</c:v>
                </c:pt>
                <c:pt idx="3071">
                  <c:v>3172</c:v>
                </c:pt>
                <c:pt idx="3072">
                  <c:v>3173</c:v>
                </c:pt>
                <c:pt idx="3073">
                  <c:v>3174</c:v>
                </c:pt>
                <c:pt idx="3074">
                  <c:v>3175</c:v>
                </c:pt>
                <c:pt idx="3075">
                  <c:v>3176</c:v>
                </c:pt>
                <c:pt idx="3076">
                  <c:v>3177</c:v>
                </c:pt>
                <c:pt idx="3077">
                  <c:v>3178</c:v>
                </c:pt>
                <c:pt idx="3078">
                  <c:v>3179</c:v>
                </c:pt>
                <c:pt idx="3079">
                  <c:v>3180</c:v>
                </c:pt>
                <c:pt idx="3080">
                  <c:v>3181</c:v>
                </c:pt>
                <c:pt idx="3081">
                  <c:v>3182</c:v>
                </c:pt>
                <c:pt idx="3082">
                  <c:v>3183</c:v>
                </c:pt>
                <c:pt idx="3083">
                  <c:v>3184</c:v>
                </c:pt>
                <c:pt idx="3084">
                  <c:v>3185</c:v>
                </c:pt>
                <c:pt idx="3085">
                  <c:v>3186</c:v>
                </c:pt>
                <c:pt idx="3086">
                  <c:v>3187</c:v>
                </c:pt>
                <c:pt idx="3087">
                  <c:v>3188</c:v>
                </c:pt>
                <c:pt idx="3088">
                  <c:v>3189</c:v>
                </c:pt>
                <c:pt idx="3089">
                  <c:v>3190</c:v>
                </c:pt>
                <c:pt idx="3090">
                  <c:v>3191</c:v>
                </c:pt>
                <c:pt idx="3091">
                  <c:v>3192</c:v>
                </c:pt>
                <c:pt idx="3092">
                  <c:v>3193</c:v>
                </c:pt>
                <c:pt idx="3093">
                  <c:v>3194</c:v>
                </c:pt>
                <c:pt idx="3094">
                  <c:v>3195</c:v>
                </c:pt>
                <c:pt idx="3095">
                  <c:v>3196</c:v>
                </c:pt>
                <c:pt idx="3096">
                  <c:v>3197</c:v>
                </c:pt>
                <c:pt idx="3097">
                  <c:v>3198</c:v>
                </c:pt>
                <c:pt idx="3098">
                  <c:v>3199</c:v>
                </c:pt>
                <c:pt idx="3099">
                  <c:v>3200</c:v>
                </c:pt>
                <c:pt idx="3100">
                  <c:v>3201</c:v>
                </c:pt>
                <c:pt idx="3101">
                  <c:v>3202</c:v>
                </c:pt>
                <c:pt idx="3102">
                  <c:v>3203</c:v>
                </c:pt>
                <c:pt idx="3103">
                  <c:v>3204</c:v>
                </c:pt>
                <c:pt idx="3104">
                  <c:v>3205</c:v>
                </c:pt>
                <c:pt idx="3105">
                  <c:v>3206</c:v>
                </c:pt>
                <c:pt idx="3106">
                  <c:v>3207</c:v>
                </c:pt>
                <c:pt idx="3107">
                  <c:v>3208</c:v>
                </c:pt>
                <c:pt idx="3108">
                  <c:v>3209</c:v>
                </c:pt>
                <c:pt idx="3109">
                  <c:v>3210</c:v>
                </c:pt>
                <c:pt idx="3110">
                  <c:v>3211</c:v>
                </c:pt>
                <c:pt idx="3111">
                  <c:v>3212</c:v>
                </c:pt>
                <c:pt idx="3112">
                  <c:v>3213</c:v>
                </c:pt>
                <c:pt idx="3113">
                  <c:v>3214</c:v>
                </c:pt>
                <c:pt idx="3114">
                  <c:v>3215</c:v>
                </c:pt>
                <c:pt idx="3115">
                  <c:v>3216</c:v>
                </c:pt>
                <c:pt idx="3116">
                  <c:v>3217</c:v>
                </c:pt>
                <c:pt idx="3117">
                  <c:v>3218</c:v>
                </c:pt>
                <c:pt idx="3118">
                  <c:v>3219</c:v>
                </c:pt>
                <c:pt idx="3119">
                  <c:v>3220</c:v>
                </c:pt>
                <c:pt idx="3120">
                  <c:v>3221</c:v>
                </c:pt>
                <c:pt idx="3121">
                  <c:v>3222</c:v>
                </c:pt>
                <c:pt idx="3122">
                  <c:v>3223</c:v>
                </c:pt>
                <c:pt idx="3123">
                  <c:v>3224</c:v>
                </c:pt>
                <c:pt idx="3124">
                  <c:v>3225</c:v>
                </c:pt>
                <c:pt idx="3125">
                  <c:v>3226</c:v>
                </c:pt>
                <c:pt idx="3126">
                  <c:v>3227</c:v>
                </c:pt>
                <c:pt idx="3127">
                  <c:v>3228</c:v>
                </c:pt>
                <c:pt idx="3128">
                  <c:v>3229</c:v>
                </c:pt>
                <c:pt idx="3129">
                  <c:v>3230</c:v>
                </c:pt>
                <c:pt idx="3130">
                  <c:v>3231</c:v>
                </c:pt>
                <c:pt idx="3131">
                  <c:v>3232</c:v>
                </c:pt>
                <c:pt idx="3132">
                  <c:v>3233</c:v>
                </c:pt>
                <c:pt idx="3133">
                  <c:v>3234</c:v>
                </c:pt>
                <c:pt idx="3134">
                  <c:v>3235</c:v>
                </c:pt>
                <c:pt idx="3135">
                  <c:v>3236</c:v>
                </c:pt>
                <c:pt idx="3136">
                  <c:v>3237</c:v>
                </c:pt>
                <c:pt idx="3137">
                  <c:v>3238</c:v>
                </c:pt>
                <c:pt idx="3138">
                  <c:v>3239</c:v>
                </c:pt>
                <c:pt idx="3139">
                  <c:v>3240</c:v>
                </c:pt>
                <c:pt idx="3140">
                  <c:v>3241</c:v>
                </c:pt>
                <c:pt idx="3141">
                  <c:v>3242</c:v>
                </c:pt>
                <c:pt idx="3142">
                  <c:v>3243</c:v>
                </c:pt>
                <c:pt idx="3143">
                  <c:v>3244</c:v>
                </c:pt>
                <c:pt idx="3144">
                  <c:v>3245</c:v>
                </c:pt>
                <c:pt idx="3145">
                  <c:v>3246</c:v>
                </c:pt>
                <c:pt idx="3146">
                  <c:v>3247</c:v>
                </c:pt>
                <c:pt idx="3147">
                  <c:v>3248</c:v>
                </c:pt>
                <c:pt idx="3148">
                  <c:v>3249</c:v>
                </c:pt>
                <c:pt idx="3149">
                  <c:v>3250</c:v>
                </c:pt>
                <c:pt idx="3150">
                  <c:v>3251</c:v>
                </c:pt>
                <c:pt idx="3151">
                  <c:v>3252</c:v>
                </c:pt>
                <c:pt idx="3152">
                  <c:v>3253</c:v>
                </c:pt>
                <c:pt idx="3153">
                  <c:v>3254</c:v>
                </c:pt>
                <c:pt idx="3154">
                  <c:v>3255</c:v>
                </c:pt>
                <c:pt idx="3155">
                  <c:v>3256</c:v>
                </c:pt>
                <c:pt idx="3156">
                  <c:v>3257</c:v>
                </c:pt>
                <c:pt idx="3157">
                  <c:v>3258</c:v>
                </c:pt>
                <c:pt idx="3158">
                  <c:v>3259</c:v>
                </c:pt>
                <c:pt idx="3159">
                  <c:v>3260</c:v>
                </c:pt>
                <c:pt idx="3160">
                  <c:v>3261</c:v>
                </c:pt>
                <c:pt idx="3161">
                  <c:v>3262</c:v>
                </c:pt>
                <c:pt idx="3162">
                  <c:v>3263</c:v>
                </c:pt>
                <c:pt idx="3163">
                  <c:v>3264</c:v>
                </c:pt>
                <c:pt idx="3164">
                  <c:v>3265</c:v>
                </c:pt>
                <c:pt idx="3165">
                  <c:v>3266</c:v>
                </c:pt>
                <c:pt idx="3166">
                  <c:v>3267</c:v>
                </c:pt>
                <c:pt idx="3167">
                  <c:v>3268</c:v>
                </c:pt>
                <c:pt idx="3168">
                  <c:v>3269</c:v>
                </c:pt>
                <c:pt idx="3169">
                  <c:v>3270</c:v>
                </c:pt>
                <c:pt idx="3170">
                  <c:v>3271</c:v>
                </c:pt>
                <c:pt idx="3171">
                  <c:v>3272</c:v>
                </c:pt>
                <c:pt idx="3172">
                  <c:v>3273</c:v>
                </c:pt>
                <c:pt idx="3173">
                  <c:v>3274</c:v>
                </c:pt>
                <c:pt idx="3174">
                  <c:v>3275</c:v>
                </c:pt>
                <c:pt idx="3175">
                  <c:v>3276</c:v>
                </c:pt>
                <c:pt idx="3176">
                  <c:v>3277</c:v>
                </c:pt>
                <c:pt idx="3177">
                  <c:v>3278</c:v>
                </c:pt>
                <c:pt idx="3178">
                  <c:v>3279</c:v>
                </c:pt>
                <c:pt idx="3179">
                  <c:v>3280</c:v>
                </c:pt>
                <c:pt idx="3180">
                  <c:v>3281</c:v>
                </c:pt>
                <c:pt idx="3181">
                  <c:v>3282</c:v>
                </c:pt>
                <c:pt idx="3182">
                  <c:v>3283</c:v>
                </c:pt>
                <c:pt idx="3183">
                  <c:v>3284</c:v>
                </c:pt>
                <c:pt idx="3184">
                  <c:v>3285</c:v>
                </c:pt>
                <c:pt idx="3185">
                  <c:v>3286</c:v>
                </c:pt>
                <c:pt idx="3186">
                  <c:v>3287</c:v>
                </c:pt>
                <c:pt idx="3187">
                  <c:v>3288</c:v>
                </c:pt>
                <c:pt idx="3188">
                  <c:v>3289</c:v>
                </c:pt>
                <c:pt idx="3189">
                  <c:v>3290</c:v>
                </c:pt>
                <c:pt idx="3190">
                  <c:v>3291</c:v>
                </c:pt>
                <c:pt idx="3191">
                  <c:v>3292</c:v>
                </c:pt>
                <c:pt idx="3192">
                  <c:v>3293</c:v>
                </c:pt>
                <c:pt idx="3193">
                  <c:v>3294</c:v>
                </c:pt>
                <c:pt idx="3194">
                  <c:v>3295</c:v>
                </c:pt>
                <c:pt idx="3195">
                  <c:v>3296</c:v>
                </c:pt>
                <c:pt idx="3196">
                  <c:v>3297</c:v>
                </c:pt>
                <c:pt idx="3197">
                  <c:v>3298</c:v>
                </c:pt>
                <c:pt idx="3198">
                  <c:v>3299</c:v>
                </c:pt>
                <c:pt idx="3199">
                  <c:v>3300</c:v>
                </c:pt>
                <c:pt idx="3200">
                  <c:v>3301</c:v>
                </c:pt>
                <c:pt idx="3201">
                  <c:v>3302</c:v>
                </c:pt>
                <c:pt idx="3202">
                  <c:v>3303</c:v>
                </c:pt>
                <c:pt idx="3203">
                  <c:v>3304</c:v>
                </c:pt>
                <c:pt idx="3204">
                  <c:v>3305</c:v>
                </c:pt>
                <c:pt idx="3205">
                  <c:v>3306</c:v>
                </c:pt>
                <c:pt idx="3206">
                  <c:v>3307</c:v>
                </c:pt>
                <c:pt idx="3207">
                  <c:v>3308</c:v>
                </c:pt>
                <c:pt idx="3208">
                  <c:v>3309</c:v>
                </c:pt>
                <c:pt idx="3209">
                  <c:v>3310</c:v>
                </c:pt>
                <c:pt idx="3210">
                  <c:v>3311</c:v>
                </c:pt>
                <c:pt idx="3211">
                  <c:v>3312</c:v>
                </c:pt>
                <c:pt idx="3212">
                  <c:v>3313</c:v>
                </c:pt>
                <c:pt idx="3213">
                  <c:v>3314</c:v>
                </c:pt>
                <c:pt idx="3214">
                  <c:v>3315</c:v>
                </c:pt>
                <c:pt idx="3215">
                  <c:v>3316</c:v>
                </c:pt>
                <c:pt idx="3216">
                  <c:v>3317</c:v>
                </c:pt>
                <c:pt idx="3217">
                  <c:v>3318</c:v>
                </c:pt>
                <c:pt idx="3218">
                  <c:v>3319</c:v>
                </c:pt>
                <c:pt idx="3219">
                  <c:v>3320</c:v>
                </c:pt>
                <c:pt idx="3220">
                  <c:v>3321</c:v>
                </c:pt>
                <c:pt idx="3221">
                  <c:v>3322</c:v>
                </c:pt>
                <c:pt idx="3222">
                  <c:v>3323</c:v>
                </c:pt>
                <c:pt idx="3223">
                  <c:v>3324</c:v>
                </c:pt>
                <c:pt idx="3224">
                  <c:v>3325</c:v>
                </c:pt>
                <c:pt idx="3225">
                  <c:v>3326</c:v>
                </c:pt>
                <c:pt idx="3226">
                  <c:v>3327</c:v>
                </c:pt>
                <c:pt idx="3227">
                  <c:v>3328</c:v>
                </c:pt>
                <c:pt idx="3228">
                  <c:v>3329</c:v>
                </c:pt>
                <c:pt idx="3229">
                  <c:v>3330</c:v>
                </c:pt>
                <c:pt idx="3230">
                  <c:v>3331</c:v>
                </c:pt>
                <c:pt idx="3231">
                  <c:v>3332</c:v>
                </c:pt>
                <c:pt idx="3232">
                  <c:v>3333</c:v>
                </c:pt>
                <c:pt idx="3233">
                  <c:v>3334</c:v>
                </c:pt>
                <c:pt idx="3234">
                  <c:v>3335</c:v>
                </c:pt>
                <c:pt idx="3235">
                  <c:v>3336</c:v>
                </c:pt>
                <c:pt idx="3236">
                  <c:v>3337</c:v>
                </c:pt>
                <c:pt idx="3237">
                  <c:v>3338</c:v>
                </c:pt>
                <c:pt idx="3238">
                  <c:v>3339</c:v>
                </c:pt>
                <c:pt idx="3239">
                  <c:v>3340</c:v>
                </c:pt>
                <c:pt idx="3240">
                  <c:v>3341</c:v>
                </c:pt>
                <c:pt idx="3241">
                  <c:v>3342</c:v>
                </c:pt>
                <c:pt idx="3242">
                  <c:v>3343</c:v>
                </c:pt>
                <c:pt idx="3243">
                  <c:v>3344</c:v>
                </c:pt>
                <c:pt idx="3244">
                  <c:v>3345</c:v>
                </c:pt>
                <c:pt idx="3245">
                  <c:v>3346</c:v>
                </c:pt>
                <c:pt idx="3246">
                  <c:v>3347</c:v>
                </c:pt>
                <c:pt idx="3247">
                  <c:v>3348</c:v>
                </c:pt>
                <c:pt idx="3248">
                  <c:v>3349</c:v>
                </c:pt>
                <c:pt idx="3249">
                  <c:v>3350</c:v>
                </c:pt>
                <c:pt idx="3250">
                  <c:v>3351</c:v>
                </c:pt>
                <c:pt idx="3251">
                  <c:v>3352</c:v>
                </c:pt>
                <c:pt idx="3252">
                  <c:v>3353</c:v>
                </c:pt>
                <c:pt idx="3253">
                  <c:v>3354</c:v>
                </c:pt>
                <c:pt idx="3254">
                  <c:v>3355</c:v>
                </c:pt>
                <c:pt idx="3255">
                  <c:v>3356</c:v>
                </c:pt>
                <c:pt idx="3256">
                  <c:v>3357</c:v>
                </c:pt>
                <c:pt idx="3257">
                  <c:v>3358</c:v>
                </c:pt>
                <c:pt idx="3258">
                  <c:v>3359</c:v>
                </c:pt>
                <c:pt idx="3259">
                  <c:v>3360</c:v>
                </c:pt>
                <c:pt idx="3260">
                  <c:v>3361</c:v>
                </c:pt>
                <c:pt idx="3261">
                  <c:v>3362</c:v>
                </c:pt>
                <c:pt idx="3262">
                  <c:v>3363</c:v>
                </c:pt>
                <c:pt idx="3263">
                  <c:v>3364</c:v>
                </c:pt>
                <c:pt idx="3264">
                  <c:v>3365</c:v>
                </c:pt>
                <c:pt idx="3265">
                  <c:v>3366</c:v>
                </c:pt>
                <c:pt idx="3266">
                  <c:v>3367</c:v>
                </c:pt>
                <c:pt idx="3267">
                  <c:v>3368</c:v>
                </c:pt>
                <c:pt idx="3268">
                  <c:v>3369</c:v>
                </c:pt>
                <c:pt idx="3269">
                  <c:v>3370</c:v>
                </c:pt>
                <c:pt idx="3270">
                  <c:v>3371</c:v>
                </c:pt>
                <c:pt idx="3271">
                  <c:v>3372</c:v>
                </c:pt>
                <c:pt idx="3272">
                  <c:v>3373</c:v>
                </c:pt>
                <c:pt idx="3273">
                  <c:v>3374</c:v>
                </c:pt>
                <c:pt idx="3274">
                  <c:v>3375</c:v>
                </c:pt>
                <c:pt idx="3275">
                  <c:v>3376</c:v>
                </c:pt>
                <c:pt idx="3276">
                  <c:v>3377</c:v>
                </c:pt>
                <c:pt idx="3277">
                  <c:v>3378</c:v>
                </c:pt>
                <c:pt idx="3278">
                  <c:v>3379</c:v>
                </c:pt>
                <c:pt idx="3279">
                  <c:v>3380</c:v>
                </c:pt>
                <c:pt idx="3280">
                  <c:v>3381</c:v>
                </c:pt>
                <c:pt idx="3281">
                  <c:v>3382</c:v>
                </c:pt>
                <c:pt idx="3282">
                  <c:v>3383</c:v>
                </c:pt>
                <c:pt idx="3283">
                  <c:v>3384</c:v>
                </c:pt>
                <c:pt idx="3284">
                  <c:v>3385</c:v>
                </c:pt>
                <c:pt idx="3285">
                  <c:v>3386</c:v>
                </c:pt>
                <c:pt idx="3286">
                  <c:v>3387</c:v>
                </c:pt>
                <c:pt idx="3287">
                  <c:v>3388</c:v>
                </c:pt>
                <c:pt idx="3288">
                  <c:v>3389</c:v>
                </c:pt>
                <c:pt idx="3289">
                  <c:v>3390</c:v>
                </c:pt>
                <c:pt idx="3290">
                  <c:v>3391</c:v>
                </c:pt>
                <c:pt idx="3291">
                  <c:v>3392</c:v>
                </c:pt>
                <c:pt idx="3292">
                  <c:v>3393</c:v>
                </c:pt>
                <c:pt idx="3293">
                  <c:v>3394</c:v>
                </c:pt>
                <c:pt idx="3294">
                  <c:v>3395</c:v>
                </c:pt>
                <c:pt idx="3295">
                  <c:v>3396</c:v>
                </c:pt>
                <c:pt idx="3296">
                  <c:v>3397</c:v>
                </c:pt>
                <c:pt idx="3297">
                  <c:v>3398</c:v>
                </c:pt>
                <c:pt idx="3298">
                  <c:v>3399</c:v>
                </c:pt>
                <c:pt idx="3299">
                  <c:v>3400</c:v>
                </c:pt>
                <c:pt idx="3300">
                  <c:v>3401</c:v>
                </c:pt>
                <c:pt idx="3301">
                  <c:v>3402</c:v>
                </c:pt>
                <c:pt idx="3302">
                  <c:v>3403</c:v>
                </c:pt>
                <c:pt idx="3303">
                  <c:v>3404</c:v>
                </c:pt>
                <c:pt idx="3304">
                  <c:v>3405</c:v>
                </c:pt>
                <c:pt idx="3305">
                  <c:v>3406</c:v>
                </c:pt>
                <c:pt idx="3306">
                  <c:v>3407</c:v>
                </c:pt>
                <c:pt idx="3307">
                  <c:v>3408</c:v>
                </c:pt>
                <c:pt idx="3308">
                  <c:v>3409</c:v>
                </c:pt>
                <c:pt idx="3309">
                  <c:v>3410</c:v>
                </c:pt>
                <c:pt idx="3310">
                  <c:v>3411</c:v>
                </c:pt>
                <c:pt idx="3311">
                  <c:v>3412</c:v>
                </c:pt>
                <c:pt idx="3312">
                  <c:v>3413</c:v>
                </c:pt>
                <c:pt idx="3313">
                  <c:v>3414</c:v>
                </c:pt>
                <c:pt idx="3314">
                  <c:v>3415</c:v>
                </c:pt>
                <c:pt idx="3315">
                  <c:v>3416</c:v>
                </c:pt>
                <c:pt idx="3316">
                  <c:v>3417</c:v>
                </c:pt>
                <c:pt idx="3317">
                  <c:v>3418</c:v>
                </c:pt>
                <c:pt idx="3318">
                  <c:v>3419</c:v>
                </c:pt>
                <c:pt idx="3319">
                  <c:v>3420</c:v>
                </c:pt>
                <c:pt idx="3320">
                  <c:v>3421</c:v>
                </c:pt>
                <c:pt idx="3321">
                  <c:v>3422</c:v>
                </c:pt>
                <c:pt idx="3322">
                  <c:v>3423</c:v>
                </c:pt>
                <c:pt idx="3323">
                  <c:v>3424</c:v>
                </c:pt>
                <c:pt idx="3324">
                  <c:v>3425</c:v>
                </c:pt>
                <c:pt idx="3325">
                  <c:v>3426</c:v>
                </c:pt>
                <c:pt idx="3326">
                  <c:v>3427</c:v>
                </c:pt>
                <c:pt idx="3327">
                  <c:v>3428</c:v>
                </c:pt>
                <c:pt idx="3328">
                  <c:v>3429</c:v>
                </c:pt>
                <c:pt idx="3329">
                  <c:v>3430</c:v>
                </c:pt>
                <c:pt idx="3330">
                  <c:v>3431</c:v>
                </c:pt>
                <c:pt idx="3331">
                  <c:v>3432</c:v>
                </c:pt>
                <c:pt idx="3332">
                  <c:v>3433</c:v>
                </c:pt>
                <c:pt idx="3333">
                  <c:v>3434</c:v>
                </c:pt>
                <c:pt idx="3334">
                  <c:v>3435</c:v>
                </c:pt>
                <c:pt idx="3335">
                  <c:v>3436</c:v>
                </c:pt>
                <c:pt idx="3336">
                  <c:v>3437</c:v>
                </c:pt>
                <c:pt idx="3337">
                  <c:v>3438</c:v>
                </c:pt>
                <c:pt idx="3338">
                  <c:v>3439</c:v>
                </c:pt>
                <c:pt idx="3339">
                  <c:v>3440</c:v>
                </c:pt>
                <c:pt idx="3340">
                  <c:v>3441</c:v>
                </c:pt>
                <c:pt idx="3341">
                  <c:v>3442</c:v>
                </c:pt>
                <c:pt idx="3342">
                  <c:v>3443</c:v>
                </c:pt>
                <c:pt idx="3343">
                  <c:v>3444</c:v>
                </c:pt>
                <c:pt idx="3344">
                  <c:v>3445</c:v>
                </c:pt>
                <c:pt idx="3345">
                  <c:v>3446</c:v>
                </c:pt>
                <c:pt idx="3346">
                  <c:v>3447</c:v>
                </c:pt>
                <c:pt idx="3347">
                  <c:v>3448</c:v>
                </c:pt>
                <c:pt idx="3348">
                  <c:v>3449</c:v>
                </c:pt>
                <c:pt idx="3349">
                  <c:v>3450</c:v>
                </c:pt>
                <c:pt idx="3350">
                  <c:v>3451</c:v>
                </c:pt>
                <c:pt idx="3351">
                  <c:v>3452</c:v>
                </c:pt>
                <c:pt idx="3352">
                  <c:v>3453</c:v>
                </c:pt>
                <c:pt idx="3353">
                  <c:v>3454</c:v>
                </c:pt>
                <c:pt idx="3354">
                  <c:v>3455</c:v>
                </c:pt>
                <c:pt idx="3355">
                  <c:v>3456</c:v>
                </c:pt>
                <c:pt idx="3356">
                  <c:v>3457</c:v>
                </c:pt>
                <c:pt idx="3357">
                  <c:v>3458</c:v>
                </c:pt>
                <c:pt idx="3358">
                  <c:v>3459</c:v>
                </c:pt>
                <c:pt idx="3359">
                  <c:v>3460</c:v>
                </c:pt>
                <c:pt idx="3360">
                  <c:v>3461</c:v>
                </c:pt>
                <c:pt idx="3361">
                  <c:v>3462</c:v>
                </c:pt>
                <c:pt idx="3362">
                  <c:v>3463</c:v>
                </c:pt>
                <c:pt idx="3363">
                  <c:v>3464</c:v>
                </c:pt>
                <c:pt idx="3364">
                  <c:v>3465</c:v>
                </c:pt>
                <c:pt idx="3365">
                  <c:v>3466</c:v>
                </c:pt>
                <c:pt idx="3366">
                  <c:v>3467</c:v>
                </c:pt>
                <c:pt idx="3367">
                  <c:v>3468</c:v>
                </c:pt>
                <c:pt idx="3368">
                  <c:v>3469</c:v>
                </c:pt>
                <c:pt idx="3369">
                  <c:v>3470</c:v>
                </c:pt>
                <c:pt idx="3370">
                  <c:v>3471</c:v>
                </c:pt>
                <c:pt idx="3371">
                  <c:v>3472</c:v>
                </c:pt>
                <c:pt idx="3372">
                  <c:v>3473</c:v>
                </c:pt>
                <c:pt idx="3373">
                  <c:v>3474</c:v>
                </c:pt>
                <c:pt idx="3374">
                  <c:v>3475</c:v>
                </c:pt>
                <c:pt idx="3375">
                  <c:v>3476</c:v>
                </c:pt>
                <c:pt idx="3376">
                  <c:v>3477</c:v>
                </c:pt>
                <c:pt idx="3377">
                  <c:v>3478</c:v>
                </c:pt>
                <c:pt idx="3378">
                  <c:v>3479</c:v>
                </c:pt>
                <c:pt idx="3379">
                  <c:v>3480</c:v>
                </c:pt>
                <c:pt idx="3380">
                  <c:v>3481</c:v>
                </c:pt>
                <c:pt idx="3381">
                  <c:v>3482</c:v>
                </c:pt>
                <c:pt idx="3382">
                  <c:v>3483</c:v>
                </c:pt>
                <c:pt idx="3383">
                  <c:v>3484</c:v>
                </c:pt>
                <c:pt idx="3384">
                  <c:v>3485</c:v>
                </c:pt>
                <c:pt idx="3385">
                  <c:v>3486</c:v>
                </c:pt>
                <c:pt idx="3386">
                  <c:v>3487</c:v>
                </c:pt>
                <c:pt idx="3387">
                  <c:v>3488</c:v>
                </c:pt>
                <c:pt idx="3388">
                  <c:v>3489</c:v>
                </c:pt>
                <c:pt idx="3389">
                  <c:v>3490</c:v>
                </c:pt>
                <c:pt idx="3390">
                  <c:v>3491</c:v>
                </c:pt>
                <c:pt idx="3391">
                  <c:v>3492</c:v>
                </c:pt>
                <c:pt idx="3392">
                  <c:v>3493</c:v>
                </c:pt>
                <c:pt idx="3393">
                  <c:v>3494</c:v>
                </c:pt>
                <c:pt idx="3394">
                  <c:v>3495</c:v>
                </c:pt>
                <c:pt idx="3395">
                  <c:v>3496</c:v>
                </c:pt>
                <c:pt idx="3396">
                  <c:v>3497</c:v>
                </c:pt>
                <c:pt idx="3397">
                  <c:v>3498</c:v>
                </c:pt>
                <c:pt idx="3398">
                  <c:v>3499</c:v>
                </c:pt>
                <c:pt idx="3399">
                  <c:v>3500</c:v>
                </c:pt>
                <c:pt idx="3400">
                  <c:v>3501</c:v>
                </c:pt>
                <c:pt idx="3401">
                  <c:v>3502</c:v>
                </c:pt>
                <c:pt idx="3402">
                  <c:v>3503</c:v>
                </c:pt>
                <c:pt idx="3403">
                  <c:v>3504</c:v>
                </c:pt>
                <c:pt idx="3404">
                  <c:v>3505</c:v>
                </c:pt>
                <c:pt idx="3405">
                  <c:v>3506</c:v>
                </c:pt>
                <c:pt idx="3406">
                  <c:v>3507</c:v>
                </c:pt>
                <c:pt idx="3407">
                  <c:v>3508</c:v>
                </c:pt>
                <c:pt idx="3408">
                  <c:v>3509</c:v>
                </c:pt>
                <c:pt idx="3409">
                  <c:v>3510</c:v>
                </c:pt>
                <c:pt idx="3410">
                  <c:v>3511</c:v>
                </c:pt>
                <c:pt idx="3411">
                  <c:v>3512</c:v>
                </c:pt>
                <c:pt idx="3412">
                  <c:v>3513</c:v>
                </c:pt>
                <c:pt idx="3413">
                  <c:v>3514</c:v>
                </c:pt>
                <c:pt idx="3414">
                  <c:v>3515</c:v>
                </c:pt>
                <c:pt idx="3415">
                  <c:v>3516</c:v>
                </c:pt>
                <c:pt idx="3416">
                  <c:v>3517</c:v>
                </c:pt>
                <c:pt idx="3417">
                  <c:v>3518</c:v>
                </c:pt>
                <c:pt idx="3418">
                  <c:v>3519</c:v>
                </c:pt>
                <c:pt idx="3419">
                  <c:v>3520</c:v>
                </c:pt>
                <c:pt idx="3420">
                  <c:v>3521</c:v>
                </c:pt>
                <c:pt idx="3421">
                  <c:v>3522</c:v>
                </c:pt>
                <c:pt idx="3422">
                  <c:v>3523</c:v>
                </c:pt>
                <c:pt idx="3423">
                  <c:v>3524</c:v>
                </c:pt>
                <c:pt idx="3424">
                  <c:v>3525</c:v>
                </c:pt>
                <c:pt idx="3425">
                  <c:v>3526</c:v>
                </c:pt>
                <c:pt idx="3426">
                  <c:v>3527</c:v>
                </c:pt>
                <c:pt idx="3427">
                  <c:v>3528</c:v>
                </c:pt>
                <c:pt idx="3428">
                  <c:v>3529</c:v>
                </c:pt>
                <c:pt idx="3429">
                  <c:v>3530</c:v>
                </c:pt>
                <c:pt idx="3430">
                  <c:v>3531</c:v>
                </c:pt>
                <c:pt idx="3431">
                  <c:v>3532</c:v>
                </c:pt>
                <c:pt idx="3432">
                  <c:v>3533</c:v>
                </c:pt>
                <c:pt idx="3433">
                  <c:v>3534</c:v>
                </c:pt>
                <c:pt idx="3434">
                  <c:v>3535</c:v>
                </c:pt>
                <c:pt idx="3435">
                  <c:v>3536</c:v>
                </c:pt>
                <c:pt idx="3436">
                  <c:v>3537</c:v>
                </c:pt>
                <c:pt idx="3437">
                  <c:v>3538</c:v>
                </c:pt>
                <c:pt idx="3438">
                  <c:v>3539</c:v>
                </c:pt>
                <c:pt idx="3439">
                  <c:v>3540</c:v>
                </c:pt>
                <c:pt idx="3440">
                  <c:v>3541</c:v>
                </c:pt>
                <c:pt idx="3441">
                  <c:v>3542</c:v>
                </c:pt>
                <c:pt idx="3442">
                  <c:v>3543</c:v>
                </c:pt>
                <c:pt idx="3443">
                  <c:v>3544</c:v>
                </c:pt>
                <c:pt idx="3444">
                  <c:v>3545</c:v>
                </c:pt>
                <c:pt idx="3445">
                  <c:v>3546</c:v>
                </c:pt>
                <c:pt idx="3446">
                  <c:v>3547</c:v>
                </c:pt>
                <c:pt idx="3447">
                  <c:v>3548</c:v>
                </c:pt>
                <c:pt idx="3448">
                  <c:v>3549</c:v>
                </c:pt>
                <c:pt idx="3449">
                  <c:v>3550</c:v>
                </c:pt>
                <c:pt idx="3450">
                  <c:v>3551</c:v>
                </c:pt>
                <c:pt idx="3451">
                  <c:v>3552</c:v>
                </c:pt>
                <c:pt idx="3452">
                  <c:v>3553</c:v>
                </c:pt>
                <c:pt idx="3453">
                  <c:v>3554</c:v>
                </c:pt>
                <c:pt idx="3454">
                  <c:v>3555</c:v>
                </c:pt>
                <c:pt idx="3455">
                  <c:v>3556</c:v>
                </c:pt>
                <c:pt idx="3456">
                  <c:v>3557</c:v>
                </c:pt>
                <c:pt idx="3457">
                  <c:v>3558</c:v>
                </c:pt>
                <c:pt idx="3458">
                  <c:v>3559</c:v>
                </c:pt>
                <c:pt idx="3459">
                  <c:v>3560</c:v>
                </c:pt>
                <c:pt idx="3460">
                  <c:v>3561</c:v>
                </c:pt>
                <c:pt idx="3461">
                  <c:v>3562</c:v>
                </c:pt>
                <c:pt idx="3462">
                  <c:v>3563</c:v>
                </c:pt>
                <c:pt idx="3463">
                  <c:v>3564</c:v>
                </c:pt>
                <c:pt idx="3464">
                  <c:v>3565</c:v>
                </c:pt>
                <c:pt idx="3465">
                  <c:v>3566</c:v>
                </c:pt>
                <c:pt idx="3466">
                  <c:v>3567</c:v>
                </c:pt>
                <c:pt idx="3467">
                  <c:v>3568</c:v>
                </c:pt>
                <c:pt idx="3468">
                  <c:v>3569</c:v>
                </c:pt>
                <c:pt idx="3469">
                  <c:v>3570</c:v>
                </c:pt>
                <c:pt idx="3470">
                  <c:v>3571</c:v>
                </c:pt>
                <c:pt idx="3471">
                  <c:v>3572</c:v>
                </c:pt>
                <c:pt idx="3472">
                  <c:v>3573</c:v>
                </c:pt>
                <c:pt idx="3473">
                  <c:v>3574</c:v>
                </c:pt>
                <c:pt idx="3474">
                  <c:v>3575</c:v>
                </c:pt>
                <c:pt idx="3475">
                  <c:v>3576</c:v>
                </c:pt>
                <c:pt idx="3476">
                  <c:v>3577</c:v>
                </c:pt>
                <c:pt idx="3477">
                  <c:v>3578</c:v>
                </c:pt>
                <c:pt idx="3478">
                  <c:v>3579</c:v>
                </c:pt>
                <c:pt idx="3479">
                  <c:v>3580</c:v>
                </c:pt>
                <c:pt idx="3480">
                  <c:v>3581</c:v>
                </c:pt>
                <c:pt idx="3481">
                  <c:v>3582</c:v>
                </c:pt>
                <c:pt idx="3482">
                  <c:v>3583</c:v>
                </c:pt>
                <c:pt idx="3483">
                  <c:v>3584</c:v>
                </c:pt>
                <c:pt idx="3484">
                  <c:v>3585</c:v>
                </c:pt>
                <c:pt idx="3485">
                  <c:v>3586</c:v>
                </c:pt>
                <c:pt idx="3486">
                  <c:v>3587</c:v>
                </c:pt>
                <c:pt idx="3487">
                  <c:v>3588</c:v>
                </c:pt>
                <c:pt idx="3488">
                  <c:v>3589</c:v>
                </c:pt>
                <c:pt idx="3489">
                  <c:v>3590</c:v>
                </c:pt>
                <c:pt idx="3490">
                  <c:v>3591</c:v>
                </c:pt>
                <c:pt idx="3491">
                  <c:v>3592</c:v>
                </c:pt>
                <c:pt idx="3492">
                  <c:v>3593</c:v>
                </c:pt>
                <c:pt idx="3493">
                  <c:v>3594</c:v>
                </c:pt>
                <c:pt idx="3494">
                  <c:v>3595</c:v>
                </c:pt>
                <c:pt idx="3495">
                  <c:v>3596</c:v>
                </c:pt>
                <c:pt idx="3496">
                  <c:v>3597</c:v>
                </c:pt>
                <c:pt idx="3497">
                  <c:v>3598</c:v>
                </c:pt>
                <c:pt idx="3498">
                  <c:v>3599</c:v>
                </c:pt>
                <c:pt idx="3499">
                  <c:v>3600</c:v>
                </c:pt>
                <c:pt idx="3500">
                  <c:v>3601</c:v>
                </c:pt>
                <c:pt idx="3501">
                  <c:v>3602</c:v>
                </c:pt>
                <c:pt idx="3502">
                  <c:v>3603</c:v>
                </c:pt>
                <c:pt idx="3503">
                  <c:v>3604</c:v>
                </c:pt>
                <c:pt idx="3504">
                  <c:v>3605</c:v>
                </c:pt>
                <c:pt idx="3505">
                  <c:v>3606</c:v>
                </c:pt>
                <c:pt idx="3506">
                  <c:v>3607</c:v>
                </c:pt>
                <c:pt idx="3507">
                  <c:v>3608</c:v>
                </c:pt>
                <c:pt idx="3508">
                  <c:v>3609</c:v>
                </c:pt>
                <c:pt idx="3509">
                  <c:v>3610</c:v>
                </c:pt>
                <c:pt idx="3510">
                  <c:v>3611</c:v>
                </c:pt>
                <c:pt idx="3511">
                  <c:v>3612</c:v>
                </c:pt>
                <c:pt idx="3512">
                  <c:v>3613</c:v>
                </c:pt>
                <c:pt idx="3513">
                  <c:v>3614</c:v>
                </c:pt>
                <c:pt idx="3514">
                  <c:v>3615</c:v>
                </c:pt>
                <c:pt idx="3515">
                  <c:v>3616</c:v>
                </c:pt>
                <c:pt idx="3516">
                  <c:v>3617</c:v>
                </c:pt>
                <c:pt idx="3517">
                  <c:v>3618</c:v>
                </c:pt>
                <c:pt idx="3518">
                  <c:v>3619</c:v>
                </c:pt>
                <c:pt idx="3519">
                  <c:v>3620</c:v>
                </c:pt>
                <c:pt idx="3520">
                  <c:v>3621</c:v>
                </c:pt>
                <c:pt idx="3521">
                  <c:v>3622</c:v>
                </c:pt>
                <c:pt idx="3522">
                  <c:v>3623</c:v>
                </c:pt>
                <c:pt idx="3523">
                  <c:v>3624</c:v>
                </c:pt>
                <c:pt idx="3524">
                  <c:v>3625</c:v>
                </c:pt>
                <c:pt idx="3525">
                  <c:v>3626</c:v>
                </c:pt>
                <c:pt idx="3526">
                  <c:v>3627</c:v>
                </c:pt>
                <c:pt idx="3527">
                  <c:v>3628</c:v>
                </c:pt>
                <c:pt idx="3528">
                  <c:v>3629</c:v>
                </c:pt>
                <c:pt idx="3529">
                  <c:v>3630</c:v>
                </c:pt>
                <c:pt idx="3530">
                  <c:v>3631</c:v>
                </c:pt>
                <c:pt idx="3531">
                  <c:v>3632</c:v>
                </c:pt>
                <c:pt idx="3532">
                  <c:v>3633</c:v>
                </c:pt>
                <c:pt idx="3533">
                  <c:v>3634</c:v>
                </c:pt>
                <c:pt idx="3534">
                  <c:v>3635</c:v>
                </c:pt>
                <c:pt idx="3535">
                  <c:v>3636</c:v>
                </c:pt>
                <c:pt idx="3536">
                  <c:v>3637</c:v>
                </c:pt>
                <c:pt idx="3537">
                  <c:v>3638</c:v>
                </c:pt>
                <c:pt idx="3538">
                  <c:v>3639</c:v>
                </c:pt>
                <c:pt idx="3539">
                  <c:v>3640</c:v>
                </c:pt>
                <c:pt idx="3540">
                  <c:v>3641</c:v>
                </c:pt>
                <c:pt idx="3541">
                  <c:v>3642</c:v>
                </c:pt>
                <c:pt idx="3542">
                  <c:v>3643</c:v>
                </c:pt>
                <c:pt idx="3543">
                  <c:v>3644</c:v>
                </c:pt>
                <c:pt idx="3544">
                  <c:v>3645</c:v>
                </c:pt>
                <c:pt idx="3545">
                  <c:v>3646</c:v>
                </c:pt>
                <c:pt idx="3546">
                  <c:v>3647</c:v>
                </c:pt>
                <c:pt idx="3547">
                  <c:v>3648</c:v>
                </c:pt>
                <c:pt idx="3548">
                  <c:v>3649</c:v>
                </c:pt>
                <c:pt idx="3549">
                  <c:v>3650</c:v>
                </c:pt>
                <c:pt idx="3550">
                  <c:v>3651</c:v>
                </c:pt>
                <c:pt idx="3551">
                  <c:v>3652</c:v>
                </c:pt>
                <c:pt idx="3552">
                  <c:v>3653</c:v>
                </c:pt>
                <c:pt idx="3553">
                  <c:v>3654</c:v>
                </c:pt>
                <c:pt idx="3554">
                  <c:v>3655</c:v>
                </c:pt>
                <c:pt idx="3555">
                  <c:v>3656</c:v>
                </c:pt>
                <c:pt idx="3556">
                  <c:v>3657</c:v>
                </c:pt>
                <c:pt idx="3557">
                  <c:v>3658</c:v>
                </c:pt>
                <c:pt idx="3558">
                  <c:v>3659</c:v>
                </c:pt>
                <c:pt idx="3559">
                  <c:v>3660</c:v>
                </c:pt>
                <c:pt idx="3560">
                  <c:v>3661</c:v>
                </c:pt>
                <c:pt idx="3561">
                  <c:v>3662</c:v>
                </c:pt>
                <c:pt idx="3562">
                  <c:v>3663</c:v>
                </c:pt>
                <c:pt idx="3563">
                  <c:v>3664</c:v>
                </c:pt>
                <c:pt idx="3564">
                  <c:v>3665</c:v>
                </c:pt>
                <c:pt idx="3565">
                  <c:v>3666</c:v>
                </c:pt>
                <c:pt idx="3566">
                  <c:v>3667</c:v>
                </c:pt>
                <c:pt idx="3567">
                  <c:v>3668</c:v>
                </c:pt>
                <c:pt idx="3568">
                  <c:v>3669</c:v>
                </c:pt>
                <c:pt idx="3569">
                  <c:v>3670</c:v>
                </c:pt>
                <c:pt idx="3570">
                  <c:v>3671</c:v>
                </c:pt>
                <c:pt idx="3571">
                  <c:v>3672</c:v>
                </c:pt>
                <c:pt idx="3572">
                  <c:v>3673</c:v>
                </c:pt>
                <c:pt idx="3573">
                  <c:v>3674</c:v>
                </c:pt>
                <c:pt idx="3574">
                  <c:v>3675</c:v>
                </c:pt>
                <c:pt idx="3575">
                  <c:v>3676</c:v>
                </c:pt>
                <c:pt idx="3576">
                  <c:v>3677</c:v>
                </c:pt>
                <c:pt idx="3577">
                  <c:v>3678</c:v>
                </c:pt>
                <c:pt idx="3578">
                  <c:v>3679</c:v>
                </c:pt>
                <c:pt idx="3579">
                  <c:v>3680</c:v>
                </c:pt>
                <c:pt idx="3580">
                  <c:v>3681</c:v>
                </c:pt>
                <c:pt idx="3581">
                  <c:v>3682</c:v>
                </c:pt>
                <c:pt idx="3582">
                  <c:v>3683</c:v>
                </c:pt>
                <c:pt idx="3583">
                  <c:v>3684</c:v>
                </c:pt>
                <c:pt idx="3584">
                  <c:v>3685</c:v>
                </c:pt>
                <c:pt idx="3585">
                  <c:v>3686</c:v>
                </c:pt>
                <c:pt idx="3586">
                  <c:v>3687</c:v>
                </c:pt>
                <c:pt idx="3587">
                  <c:v>3688</c:v>
                </c:pt>
                <c:pt idx="3588">
                  <c:v>3689</c:v>
                </c:pt>
                <c:pt idx="3589">
                  <c:v>3690</c:v>
                </c:pt>
                <c:pt idx="3590">
                  <c:v>3691</c:v>
                </c:pt>
                <c:pt idx="3591">
                  <c:v>3692</c:v>
                </c:pt>
                <c:pt idx="3592">
                  <c:v>3693</c:v>
                </c:pt>
                <c:pt idx="3593">
                  <c:v>3694</c:v>
                </c:pt>
                <c:pt idx="3594">
                  <c:v>3695</c:v>
                </c:pt>
                <c:pt idx="3595">
                  <c:v>3696</c:v>
                </c:pt>
                <c:pt idx="3596">
                  <c:v>3697</c:v>
                </c:pt>
                <c:pt idx="3597">
                  <c:v>3698</c:v>
                </c:pt>
                <c:pt idx="3598">
                  <c:v>3699</c:v>
                </c:pt>
                <c:pt idx="3599">
                  <c:v>3700</c:v>
                </c:pt>
                <c:pt idx="3600">
                  <c:v>3701</c:v>
                </c:pt>
                <c:pt idx="3601">
                  <c:v>3702</c:v>
                </c:pt>
                <c:pt idx="3602">
                  <c:v>3703</c:v>
                </c:pt>
                <c:pt idx="3603">
                  <c:v>3704</c:v>
                </c:pt>
                <c:pt idx="3604">
                  <c:v>3705</c:v>
                </c:pt>
                <c:pt idx="3605">
                  <c:v>3706</c:v>
                </c:pt>
                <c:pt idx="3606">
                  <c:v>3707</c:v>
                </c:pt>
                <c:pt idx="3607">
                  <c:v>3708</c:v>
                </c:pt>
                <c:pt idx="3608">
                  <c:v>3709</c:v>
                </c:pt>
                <c:pt idx="3609">
                  <c:v>3710</c:v>
                </c:pt>
                <c:pt idx="3610">
                  <c:v>3711</c:v>
                </c:pt>
                <c:pt idx="3611">
                  <c:v>3712</c:v>
                </c:pt>
                <c:pt idx="3612">
                  <c:v>3713</c:v>
                </c:pt>
                <c:pt idx="3613">
                  <c:v>3714</c:v>
                </c:pt>
                <c:pt idx="3614">
                  <c:v>3715</c:v>
                </c:pt>
                <c:pt idx="3615">
                  <c:v>3716</c:v>
                </c:pt>
                <c:pt idx="3616">
                  <c:v>3717</c:v>
                </c:pt>
                <c:pt idx="3617">
                  <c:v>3718</c:v>
                </c:pt>
                <c:pt idx="3618">
                  <c:v>3719</c:v>
                </c:pt>
                <c:pt idx="3619">
                  <c:v>3720</c:v>
                </c:pt>
                <c:pt idx="3620">
                  <c:v>3721</c:v>
                </c:pt>
                <c:pt idx="3621">
                  <c:v>3722</c:v>
                </c:pt>
                <c:pt idx="3622">
                  <c:v>3723</c:v>
                </c:pt>
                <c:pt idx="3623">
                  <c:v>3724</c:v>
                </c:pt>
                <c:pt idx="3624">
                  <c:v>3725</c:v>
                </c:pt>
                <c:pt idx="3625">
                  <c:v>3726</c:v>
                </c:pt>
                <c:pt idx="3626">
                  <c:v>3727</c:v>
                </c:pt>
                <c:pt idx="3627">
                  <c:v>3728</c:v>
                </c:pt>
                <c:pt idx="3628">
                  <c:v>3729</c:v>
                </c:pt>
                <c:pt idx="3629">
                  <c:v>3730</c:v>
                </c:pt>
                <c:pt idx="3630">
                  <c:v>3731</c:v>
                </c:pt>
                <c:pt idx="3631">
                  <c:v>3732</c:v>
                </c:pt>
                <c:pt idx="3632">
                  <c:v>3733</c:v>
                </c:pt>
                <c:pt idx="3633">
                  <c:v>3734</c:v>
                </c:pt>
                <c:pt idx="3634">
                  <c:v>3735</c:v>
                </c:pt>
                <c:pt idx="3635">
                  <c:v>3736</c:v>
                </c:pt>
                <c:pt idx="3636">
                  <c:v>3737</c:v>
                </c:pt>
                <c:pt idx="3637">
                  <c:v>3738</c:v>
                </c:pt>
                <c:pt idx="3638">
                  <c:v>3739</c:v>
                </c:pt>
                <c:pt idx="3639">
                  <c:v>3740</c:v>
                </c:pt>
                <c:pt idx="3640">
                  <c:v>3741</c:v>
                </c:pt>
                <c:pt idx="3641">
                  <c:v>3742</c:v>
                </c:pt>
                <c:pt idx="3642">
                  <c:v>3743</c:v>
                </c:pt>
                <c:pt idx="3643">
                  <c:v>3744</c:v>
                </c:pt>
                <c:pt idx="3644">
                  <c:v>3745</c:v>
                </c:pt>
                <c:pt idx="3645">
                  <c:v>3746</c:v>
                </c:pt>
                <c:pt idx="3646">
                  <c:v>3747</c:v>
                </c:pt>
                <c:pt idx="3647">
                  <c:v>3748</c:v>
                </c:pt>
                <c:pt idx="3648">
                  <c:v>3749</c:v>
                </c:pt>
                <c:pt idx="3649">
                  <c:v>3750</c:v>
                </c:pt>
                <c:pt idx="3650">
                  <c:v>3751</c:v>
                </c:pt>
                <c:pt idx="3651">
                  <c:v>3752</c:v>
                </c:pt>
                <c:pt idx="3652">
                  <c:v>3753</c:v>
                </c:pt>
                <c:pt idx="3653">
                  <c:v>3754</c:v>
                </c:pt>
                <c:pt idx="3654">
                  <c:v>3755</c:v>
                </c:pt>
                <c:pt idx="3655">
                  <c:v>3756</c:v>
                </c:pt>
                <c:pt idx="3656">
                  <c:v>3757</c:v>
                </c:pt>
                <c:pt idx="3657">
                  <c:v>3758</c:v>
                </c:pt>
                <c:pt idx="3658">
                  <c:v>3759</c:v>
                </c:pt>
                <c:pt idx="3659">
                  <c:v>3760</c:v>
                </c:pt>
                <c:pt idx="3660">
                  <c:v>3761</c:v>
                </c:pt>
                <c:pt idx="3661">
                  <c:v>3762</c:v>
                </c:pt>
                <c:pt idx="3662">
                  <c:v>3763</c:v>
                </c:pt>
                <c:pt idx="3663">
                  <c:v>3764</c:v>
                </c:pt>
                <c:pt idx="3664">
                  <c:v>3765</c:v>
                </c:pt>
                <c:pt idx="3665">
                  <c:v>3766</c:v>
                </c:pt>
                <c:pt idx="3666">
                  <c:v>3767</c:v>
                </c:pt>
                <c:pt idx="3667">
                  <c:v>3768</c:v>
                </c:pt>
                <c:pt idx="3668">
                  <c:v>3769</c:v>
                </c:pt>
                <c:pt idx="3669">
                  <c:v>3770</c:v>
                </c:pt>
                <c:pt idx="3670">
                  <c:v>3771</c:v>
                </c:pt>
                <c:pt idx="3671">
                  <c:v>3772</c:v>
                </c:pt>
                <c:pt idx="3672">
                  <c:v>3773</c:v>
                </c:pt>
                <c:pt idx="3673">
                  <c:v>3774</c:v>
                </c:pt>
                <c:pt idx="3674">
                  <c:v>3775</c:v>
                </c:pt>
                <c:pt idx="3675">
                  <c:v>3776</c:v>
                </c:pt>
                <c:pt idx="3676">
                  <c:v>3777</c:v>
                </c:pt>
                <c:pt idx="3677">
                  <c:v>3778</c:v>
                </c:pt>
                <c:pt idx="3678">
                  <c:v>3779</c:v>
                </c:pt>
                <c:pt idx="3679">
                  <c:v>3780</c:v>
                </c:pt>
                <c:pt idx="3680">
                  <c:v>3781</c:v>
                </c:pt>
                <c:pt idx="3681">
                  <c:v>3782</c:v>
                </c:pt>
                <c:pt idx="3682">
                  <c:v>3783</c:v>
                </c:pt>
                <c:pt idx="3683">
                  <c:v>3784</c:v>
                </c:pt>
                <c:pt idx="3684">
                  <c:v>3785</c:v>
                </c:pt>
                <c:pt idx="3685">
                  <c:v>3786</c:v>
                </c:pt>
                <c:pt idx="3686">
                  <c:v>3787</c:v>
                </c:pt>
                <c:pt idx="3687">
                  <c:v>3788</c:v>
                </c:pt>
                <c:pt idx="3688">
                  <c:v>3789</c:v>
                </c:pt>
                <c:pt idx="3689">
                  <c:v>3790</c:v>
                </c:pt>
                <c:pt idx="3690">
                  <c:v>3791</c:v>
                </c:pt>
                <c:pt idx="3691">
                  <c:v>3792</c:v>
                </c:pt>
                <c:pt idx="3692">
                  <c:v>3793</c:v>
                </c:pt>
                <c:pt idx="3693">
                  <c:v>3794</c:v>
                </c:pt>
                <c:pt idx="3694">
                  <c:v>3795</c:v>
                </c:pt>
                <c:pt idx="3695">
                  <c:v>3796</c:v>
                </c:pt>
                <c:pt idx="3696">
                  <c:v>3797</c:v>
                </c:pt>
                <c:pt idx="3697">
                  <c:v>3798</c:v>
                </c:pt>
                <c:pt idx="3698">
                  <c:v>3799</c:v>
                </c:pt>
                <c:pt idx="3699">
                  <c:v>3800</c:v>
                </c:pt>
                <c:pt idx="3700">
                  <c:v>3801</c:v>
                </c:pt>
                <c:pt idx="3701">
                  <c:v>3802</c:v>
                </c:pt>
                <c:pt idx="3702">
                  <c:v>3803</c:v>
                </c:pt>
                <c:pt idx="3703">
                  <c:v>3804</c:v>
                </c:pt>
                <c:pt idx="3704">
                  <c:v>3805</c:v>
                </c:pt>
                <c:pt idx="3705">
                  <c:v>3806</c:v>
                </c:pt>
                <c:pt idx="3706">
                  <c:v>3807</c:v>
                </c:pt>
                <c:pt idx="3707">
                  <c:v>3808</c:v>
                </c:pt>
                <c:pt idx="3708">
                  <c:v>3809</c:v>
                </c:pt>
                <c:pt idx="3709">
                  <c:v>3810</c:v>
                </c:pt>
                <c:pt idx="3710">
                  <c:v>3811</c:v>
                </c:pt>
                <c:pt idx="3711">
                  <c:v>3812</c:v>
                </c:pt>
                <c:pt idx="3712">
                  <c:v>3813</c:v>
                </c:pt>
                <c:pt idx="3713">
                  <c:v>3814</c:v>
                </c:pt>
                <c:pt idx="3714">
                  <c:v>3815</c:v>
                </c:pt>
                <c:pt idx="3715">
                  <c:v>3816</c:v>
                </c:pt>
                <c:pt idx="3716">
                  <c:v>3817</c:v>
                </c:pt>
                <c:pt idx="3717">
                  <c:v>3818</c:v>
                </c:pt>
                <c:pt idx="3718">
                  <c:v>3819</c:v>
                </c:pt>
                <c:pt idx="3719">
                  <c:v>3820</c:v>
                </c:pt>
                <c:pt idx="3720">
                  <c:v>3821</c:v>
                </c:pt>
                <c:pt idx="3721">
                  <c:v>3822</c:v>
                </c:pt>
                <c:pt idx="3722">
                  <c:v>3823</c:v>
                </c:pt>
                <c:pt idx="3723">
                  <c:v>3824</c:v>
                </c:pt>
                <c:pt idx="3724">
                  <c:v>3825</c:v>
                </c:pt>
                <c:pt idx="3725">
                  <c:v>3826</c:v>
                </c:pt>
                <c:pt idx="3726">
                  <c:v>3827</c:v>
                </c:pt>
                <c:pt idx="3727">
                  <c:v>3828</c:v>
                </c:pt>
                <c:pt idx="3728">
                  <c:v>3829</c:v>
                </c:pt>
                <c:pt idx="3729">
                  <c:v>3830</c:v>
                </c:pt>
                <c:pt idx="3730">
                  <c:v>3831</c:v>
                </c:pt>
                <c:pt idx="3731">
                  <c:v>3832</c:v>
                </c:pt>
                <c:pt idx="3732">
                  <c:v>3833</c:v>
                </c:pt>
                <c:pt idx="3733">
                  <c:v>3834</c:v>
                </c:pt>
                <c:pt idx="3734">
                  <c:v>3835</c:v>
                </c:pt>
                <c:pt idx="3735">
                  <c:v>3836</c:v>
                </c:pt>
                <c:pt idx="3736">
                  <c:v>3837</c:v>
                </c:pt>
                <c:pt idx="3737">
                  <c:v>3838</c:v>
                </c:pt>
                <c:pt idx="3738">
                  <c:v>3839</c:v>
                </c:pt>
                <c:pt idx="3739">
                  <c:v>3840</c:v>
                </c:pt>
                <c:pt idx="3740">
                  <c:v>3841</c:v>
                </c:pt>
                <c:pt idx="3741">
                  <c:v>3842</c:v>
                </c:pt>
                <c:pt idx="3742">
                  <c:v>3843</c:v>
                </c:pt>
                <c:pt idx="3743">
                  <c:v>3844</c:v>
                </c:pt>
                <c:pt idx="3744">
                  <c:v>3845</c:v>
                </c:pt>
                <c:pt idx="3745">
                  <c:v>3846</c:v>
                </c:pt>
                <c:pt idx="3746">
                  <c:v>3847</c:v>
                </c:pt>
                <c:pt idx="3747">
                  <c:v>3848</c:v>
                </c:pt>
                <c:pt idx="3748">
                  <c:v>3849</c:v>
                </c:pt>
                <c:pt idx="3749">
                  <c:v>3850</c:v>
                </c:pt>
                <c:pt idx="3750">
                  <c:v>3851</c:v>
                </c:pt>
                <c:pt idx="3751">
                  <c:v>3852</c:v>
                </c:pt>
                <c:pt idx="3752">
                  <c:v>3853</c:v>
                </c:pt>
                <c:pt idx="3753">
                  <c:v>3854</c:v>
                </c:pt>
                <c:pt idx="3754">
                  <c:v>3855</c:v>
                </c:pt>
                <c:pt idx="3755">
                  <c:v>3856</c:v>
                </c:pt>
                <c:pt idx="3756">
                  <c:v>3857</c:v>
                </c:pt>
                <c:pt idx="3757">
                  <c:v>3858</c:v>
                </c:pt>
                <c:pt idx="3758">
                  <c:v>3859</c:v>
                </c:pt>
                <c:pt idx="3759">
                  <c:v>3860</c:v>
                </c:pt>
                <c:pt idx="3760">
                  <c:v>3861</c:v>
                </c:pt>
                <c:pt idx="3761">
                  <c:v>3862</c:v>
                </c:pt>
                <c:pt idx="3762">
                  <c:v>3863</c:v>
                </c:pt>
                <c:pt idx="3763">
                  <c:v>3864</c:v>
                </c:pt>
                <c:pt idx="3764">
                  <c:v>3865</c:v>
                </c:pt>
                <c:pt idx="3765">
                  <c:v>3866</c:v>
                </c:pt>
                <c:pt idx="3766">
                  <c:v>3867</c:v>
                </c:pt>
                <c:pt idx="3767">
                  <c:v>3868</c:v>
                </c:pt>
                <c:pt idx="3768">
                  <c:v>3869</c:v>
                </c:pt>
                <c:pt idx="3769">
                  <c:v>3870</c:v>
                </c:pt>
                <c:pt idx="3770">
                  <c:v>3871</c:v>
                </c:pt>
                <c:pt idx="3771">
                  <c:v>3872</c:v>
                </c:pt>
                <c:pt idx="3772">
                  <c:v>3873</c:v>
                </c:pt>
                <c:pt idx="3773">
                  <c:v>3874</c:v>
                </c:pt>
                <c:pt idx="3774">
                  <c:v>3875</c:v>
                </c:pt>
                <c:pt idx="3775">
                  <c:v>3876</c:v>
                </c:pt>
                <c:pt idx="3776">
                  <c:v>3877</c:v>
                </c:pt>
                <c:pt idx="3777">
                  <c:v>3878</c:v>
                </c:pt>
                <c:pt idx="3778">
                  <c:v>3879</c:v>
                </c:pt>
                <c:pt idx="3779">
                  <c:v>3880</c:v>
                </c:pt>
                <c:pt idx="3780">
                  <c:v>3881</c:v>
                </c:pt>
                <c:pt idx="3781">
                  <c:v>3882</c:v>
                </c:pt>
                <c:pt idx="3782">
                  <c:v>3883</c:v>
                </c:pt>
                <c:pt idx="3783">
                  <c:v>3884</c:v>
                </c:pt>
                <c:pt idx="3784">
                  <c:v>3885</c:v>
                </c:pt>
                <c:pt idx="3785">
                  <c:v>3886</c:v>
                </c:pt>
                <c:pt idx="3786">
                  <c:v>3887</c:v>
                </c:pt>
                <c:pt idx="3787">
                  <c:v>3888</c:v>
                </c:pt>
                <c:pt idx="3788">
                  <c:v>3889</c:v>
                </c:pt>
                <c:pt idx="3789">
                  <c:v>3890</c:v>
                </c:pt>
                <c:pt idx="3790">
                  <c:v>3891</c:v>
                </c:pt>
                <c:pt idx="3791">
                  <c:v>3892</c:v>
                </c:pt>
                <c:pt idx="3792">
                  <c:v>3893</c:v>
                </c:pt>
                <c:pt idx="3793">
                  <c:v>3894</c:v>
                </c:pt>
                <c:pt idx="3794">
                  <c:v>3895</c:v>
                </c:pt>
                <c:pt idx="3795">
                  <c:v>3896</c:v>
                </c:pt>
                <c:pt idx="3796">
                  <c:v>3897</c:v>
                </c:pt>
                <c:pt idx="3797">
                  <c:v>3898</c:v>
                </c:pt>
                <c:pt idx="3798">
                  <c:v>3899</c:v>
                </c:pt>
                <c:pt idx="3799">
                  <c:v>3900</c:v>
                </c:pt>
                <c:pt idx="3800">
                  <c:v>3901</c:v>
                </c:pt>
                <c:pt idx="3801">
                  <c:v>3902</c:v>
                </c:pt>
                <c:pt idx="3802">
                  <c:v>3903</c:v>
                </c:pt>
                <c:pt idx="3803">
                  <c:v>3904</c:v>
                </c:pt>
                <c:pt idx="3804">
                  <c:v>3905</c:v>
                </c:pt>
                <c:pt idx="3805">
                  <c:v>3906</c:v>
                </c:pt>
                <c:pt idx="3806">
                  <c:v>3907</c:v>
                </c:pt>
                <c:pt idx="3807">
                  <c:v>3908</c:v>
                </c:pt>
                <c:pt idx="3808">
                  <c:v>3909</c:v>
                </c:pt>
                <c:pt idx="3809">
                  <c:v>3910</c:v>
                </c:pt>
                <c:pt idx="3810">
                  <c:v>3911</c:v>
                </c:pt>
                <c:pt idx="3811">
                  <c:v>3912</c:v>
                </c:pt>
                <c:pt idx="3812">
                  <c:v>3913</c:v>
                </c:pt>
                <c:pt idx="3813">
                  <c:v>3914</c:v>
                </c:pt>
                <c:pt idx="3814">
                  <c:v>3915</c:v>
                </c:pt>
                <c:pt idx="3815">
                  <c:v>3916</c:v>
                </c:pt>
                <c:pt idx="3816">
                  <c:v>3917</c:v>
                </c:pt>
                <c:pt idx="3817">
                  <c:v>3918</c:v>
                </c:pt>
                <c:pt idx="3818">
                  <c:v>3919</c:v>
                </c:pt>
                <c:pt idx="3819">
                  <c:v>3920</c:v>
                </c:pt>
                <c:pt idx="3820">
                  <c:v>3921</c:v>
                </c:pt>
                <c:pt idx="3821">
                  <c:v>3922</c:v>
                </c:pt>
                <c:pt idx="3822">
                  <c:v>3923</c:v>
                </c:pt>
                <c:pt idx="3823">
                  <c:v>3924</c:v>
                </c:pt>
                <c:pt idx="3824">
                  <c:v>3925</c:v>
                </c:pt>
                <c:pt idx="3825">
                  <c:v>3926</c:v>
                </c:pt>
                <c:pt idx="3826">
                  <c:v>3927</c:v>
                </c:pt>
                <c:pt idx="3827">
                  <c:v>3928</c:v>
                </c:pt>
                <c:pt idx="3828">
                  <c:v>3929</c:v>
                </c:pt>
                <c:pt idx="3829">
                  <c:v>3930</c:v>
                </c:pt>
                <c:pt idx="3830">
                  <c:v>3931</c:v>
                </c:pt>
                <c:pt idx="3831">
                  <c:v>3932</c:v>
                </c:pt>
                <c:pt idx="3832">
                  <c:v>3933</c:v>
                </c:pt>
                <c:pt idx="3833">
                  <c:v>3934</c:v>
                </c:pt>
                <c:pt idx="3834">
                  <c:v>3935</c:v>
                </c:pt>
                <c:pt idx="3835">
                  <c:v>3936</c:v>
                </c:pt>
                <c:pt idx="3836">
                  <c:v>3937</c:v>
                </c:pt>
                <c:pt idx="3837">
                  <c:v>3938</c:v>
                </c:pt>
                <c:pt idx="3838">
                  <c:v>3939</c:v>
                </c:pt>
                <c:pt idx="3839">
                  <c:v>3940</c:v>
                </c:pt>
                <c:pt idx="3840">
                  <c:v>3941</c:v>
                </c:pt>
                <c:pt idx="3841">
                  <c:v>3942</c:v>
                </c:pt>
                <c:pt idx="3842">
                  <c:v>3943</c:v>
                </c:pt>
                <c:pt idx="3843">
                  <c:v>3944</c:v>
                </c:pt>
                <c:pt idx="3844">
                  <c:v>3945</c:v>
                </c:pt>
                <c:pt idx="3845">
                  <c:v>3946</c:v>
                </c:pt>
                <c:pt idx="3846">
                  <c:v>3947</c:v>
                </c:pt>
                <c:pt idx="3847">
                  <c:v>3948</c:v>
                </c:pt>
                <c:pt idx="3848">
                  <c:v>3949</c:v>
                </c:pt>
                <c:pt idx="3849">
                  <c:v>3950</c:v>
                </c:pt>
                <c:pt idx="3850">
                  <c:v>3951</c:v>
                </c:pt>
                <c:pt idx="3851">
                  <c:v>3952</c:v>
                </c:pt>
                <c:pt idx="3852">
                  <c:v>3953</c:v>
                </c:pt>
                <c:pt idx="3853">
                  <c:v>3954</c:v>
                </c:pt>
                <c:pt idx="3854">
                  <c:v>3955</c:v>
                </c:pt>
                <c:pt idx="3855">
                  <c:v>3956</c:v>
                </c:pt>
                <c:pt idx="3856">
                  <c:v>3957</c:v>
                </c:pt>
                <c:pt idx="3857">
                  <c:v>3958</c:v>
                </c:pt>
                <c:pt idx="3858">
                  <c:v>3959</c:v>
                </c:pt>
                <c:pt idx="3859">
                  <c:v>3960</c:v>
                </c:pt>
                <c:pt idx="3860">
                  <c:v>3961</c:v>
                </c:pt>
                <c:pt idx="3861">
                  <c:v>3962</c:v>
                </c:pt>
                <c:pt idx="3862">
                  <c:v>3963</c:v>
                </c:pt>
                <c:pt idx="3863">
                  <c:v>3964</c:v>
                </c:pt>
                <c:pt idx="3864">
                  <c:v>3965</c:v>
                </c:pt>
                <c:pt idx="3865">
                  <c:v>3966</c:v>
                </c:pt>
                <c:pt idx="3866">
                  <c:v>3967</c:v>
                </c:pt>
                <c:pt idx="3867">
                  <c:v>3968</c:v>
                </c:pt>
                <c:pt idx="3868">
                  <c:v>3969</c:v>
                </c:pt>
                <c:pt idx="3869">
                  <c:v>3970</c:v>
                </c:pt>
                <c:pt idx="3870">
                  <c:v>3971</c:v>
                </c:pt>
                <c:pt idx="3871">
                  <c:v>3972</c:v>
                </c:pt>
                <c:pt idx="3872">
                  <c:v>3973</c:v>
                </c:pt>
                <c:pt idx="3873">
                  <c:v>3974</c:v>
                </c:pt>
                <c:pt idx="3874">
                  <c:v>3975</c:v>
                </c:pt>
                <c:pt idx="3875">
                  <c:v>3976</c:v>
                </c:pt>
                <c:pt idx="3876">
                  <c:v>3977</c:v>
                </c:pt>
                <c:pt idx="3877">
                  <c:v>3978</c:v>
                </c:pt>
                <c:pt idx="3878">
                  <c:v>3979</c:v>
                </c:pt>
                <c:pt idx="3879">
                  <c:v>3980</c:v>
                </c:pt>
                <c:pt idx="3880">
                  <c:v>3981</c:v>
                </c:pt>
                <c:pt idx="3881">
                  <c:v>3982</c:v>
                </c:pt>
                <c:pt idx="3882">
                  <c:v>3983</c:v>
                </c:pt>
                <c:pt idx="3883">
                  <c:v>3984</c:v>
                </c:pt>
                <c:pt idx="3884">
                  <c:v>3985</c:v>
                </c:pt>
                <c:pt idx="3885">
                  <c:v>3986</c:v>
                </c:pt>
                <c:pt idx="3886">
                  <c:v>3987</c:v>
                </c:pt>
                <c:pt idx="3887">
                  <c:v>3988</c:v>
                </c:pt>
                <c:pt idx="3888">
                  <c:v>3989</c:v>
                </c:pt>
                <c:pt idx="3889">
                  <c:v>3990</c:v>
                </c:pt>
                <c:pt idx="3890">
                  <c:v>3991</c:v>
                </c:pt>
                <c:pt idx="3891">
                  <c:v>3992</c:v>
                </c:pt>
                <c:pt idx="3892">
                  <c:v>3993</c:v>
                </c:pt>
                <c:pt idx="3893">
                  <c:v>3994</c:v>
                </c:pt>
                <c:pt idx="3894">
                  <c:v>3995</c:v>
                </c:pt>
                <c:pt idx="3895">
                  <c:v>3996</c:v>
                </c:pt>
                <c:pt idx="3896">
                  <c:v>3997</c:v>
                </c:pt>
                <c:pt idx="3897">
                  <c:v>3998</c:v>
                </c:pt>
                <c:pt idx="3898">
                  <c:v>3999</c:v>
                </c:pt>
                <c:pt idx="3899">
                  <c:v>4000</c:v>
                </c:pt>
                <c:pt idx="3900">
                  <c:v>4001</c:v>
                </c:pt>
                <c:pt idx="3901">
                  <c:v>4002</c:v>
                </c:pt>
                <c:pt idx="3902">
                  <c:v>4003</c:v>
                </c:pt>
                <c:pt idx="3903">
                  <c:v>4004</c:v>
                </c:pt>
                <c:pt idx="3904">
                  <c:v>4005</c:v>
                </c:pt>
                <c:pt idx="3905">
                  <c:v>4006</c:v>
                </c:pt>
                <c:pt idx="3906">
                  <c:v>4007</c:v>
                </c:pt>
                <c:pt idx="3907">
                  <c:v>4008</c:v>
                </c:pt>
                <c:pt idx="3908">
                  <c:v>4009</c:v>
                </c:pt>
                <c:pt idx="3909">
                  <c:v>4010</c:v>
                </c:pt>
                <c:pt idx="3910">
                  <c:v>4011</c:v>
                </c:pt>
                <c:pt idx="3911">
                  <c:v>4012</c:v>
                </c:pt>
                <c:pt idx="3912">
                  <c:v>4013</c:v>
                </c:pt>
                <c:pt idx="3913">
                  <c:v>4014</c:v>
                </c:pt>
                <c:pt idx="3914">
                  <c:v>4015</c:v>
                </c:pt>
                <c:pt idx="3915">
                  <c:v>4016</c:v>
                </c:pt>
                <c:pt idx="3916">
                  <c:v>4017</c:v>
                </c:pt>
                <c:pt idx="3917">
                  <c:v>4018</c:v>
                </c:pt>
                <c:pt idx="3918">
                  <c:v>4019</c:v>
                </c:pt>
                <c:pt idx="3919">
                  <c:v>4020</c:v>
                </c:pt>
                <c:pt idx="3920">
                  <c:v>4021</c:v>
                </c:pt>
                <c:pt idx="3921">
                  <c:v>4022</c:v>
                </c:pt>
                <c:pt idx="3922">
                  <c:v>4023</c:v>
                </c:pt>
                <c:pt idx="3923">
                  <c:v>4024</c:v>
                </c:pt>
                <c:pt idx="3924">
                  <c:v>4025</c:v>
                </c:pt>
                <c:pt idx="3925">
                  <c:v>4026</c:v>
                </c:pt>
                <c:pt idx="3926">
                  <c:v>4027</c:v>
                </c:pt>
                <c:pt idx="3927">
                  <c:v>4028</c:v>
                </c:pt>
                <c:pt idx="3928">
                  <c:v>4029</c:v>
                </c:pt>
                <c:pt idx="3929">
                  <c:v>4030</c:v>
                </c:pt>
                <c:pt idx="3930">
                  <c:v>4031</c:v>
                </c:pt>
                <c:pt idx="3931">
                  <c:v>4032</c:v>
                </c:pt>
                <c:pt idx="3932">
                  <c:v>4033</c:v>
                </c:pt>
                <c:pt idx="3933">
                  <c:v>4034</c:v>
                </c:pt>
                <c:pt idx="3934">
                  <c:v>4035</c:v>
                </c:pt>
                <c:pt idx="3935">
                  <c:v>4036</c:v>
                </c:pt>
                <c:pt idx="3936">
                  <c:v>4037</c:v>
                </c:pt>
                <c:pt idx="3937">
                  <c:v>4038</c:v>
                </c:pt>
                <c:pt idx="3938">
                  <c:v>4039</c:v>
                </c:pt>
                <c:pt idx="3939">
                  <c:v>4040</c:v>
                </c:pt>
                <c:pt idx="3940">
                  <c:v>4041</c:v>
                </c:pt>
                <c:pt idx="3941">
                  <c:v>4042</c:v>
                </c:pt>
                <c:pt idx="3942">
                  <c:v>4043</c:v>
                </c:pt>
                <c:pt idx="3943">
                  <c:v>4044</c:v>
                </c:pt>
                <c:pt idx="3944">
                  <c:v>4045</c:v>
                </c:pt>
                <c:pt idx="3945">
                  <c:v>4046</c:v>
                </c:pt>
                <c:pt idx="3946">
                  <c:v>4047</c:v>
                </c:pt>
                <c:pt idx="3947">
                  <c:v>4048</c:v>
                </c:pt>
                <c:pt idx="3948">
                  <c:v>4049</c:v>
                </c:pt>
                <c:pt idx="3949">
                  <c:v>4050</c:v>
                </c:pt>
                <c:pt idx="3950">
                  <c:v>4051</c:v>
                </c:pt>
                <c:pt idx="3951">
                  <c:v>4052</c:v>
                </c:pt>
                <c:pt idx="3952">
                  <c:v>4053</c:v>
                </c:pt>
                <c:pt idx="3953">
                  <c:v>4054</c:v>
                </c:pt>
                <c:pt idx="3954">
                  <c:v>4055</c:v>
                </c:pt>
                <c:pt idx="3955">
                  <c:v>4056</c:v>
                </c:pt>
                <c:pt idx="3956">
                  <c:v>4057</c:v>
                </c:pt>
                <c:pt idx="3957">
                  <c:v>4058</c:v>
                </c:pt>
                <c:pt idx="3958">
                  <c:v>4059</c:v>
                </c:pt>
                <c:pt idx="3959">
                  <c:v>4060</c:v>
                </c:pt>
                <c:pt idx="3960">
                  <c:v>4061</c:v>
                </c:pt>
                <c:pt idx="3961">
                  <c:v>4062</c:v>
                </c:pt>
                <c:pt idx="3962">
                  <c:v>4063</c:v>
                </c:pt>
                <c:pt idx="3963">
                  <c:v>4064</c:v>
                </c:pt>
                <c:pt idx="3964">
                  <c:v>4065</c:v>
                </c:pt>
                <c:pt idx="3965">
                  <c:v>4066</c:v>
                </c:pt>
                <c:pt idx="3966">
                  <c:v>4067</c:v>
                </c:pt>
                <c:pt idx="3967">
                  <c:v>4068</c:v>
                </c:pt>
                <c:pt idx="3968">
                  <c:v>4069</c:v>
                </c:pt>
                <c:pt idx="3969">
                  <c:v>4070</c:v>
                </c:pt>
                <c:pt idx="3970">
                  <c:v>4071</c:v>
                </c:pt>
                <c:pt idx="3971">
                  <c:v>4072</c:v>
                </c:pt>
                <c:pt idx="3972">
                  <c:v>4073</c:v>
                </c:pt>
                <c:pt idx="3973">
                  <c:v>4074</c:v>
                </c:pt>
                <c:pt idx="3974">
                  <c:v>4075</c:v>
                </c:pt>
                <c:pt idx="3975">
                  <c:v>4076</c:v>
                </c:pt>
                <c:pt idx="3976">
                  <c:v>4077</c:v>
                </c:pt>
                <c:pt idx="3977">
                  <c:v>4078</c:v>
                </c:pt>
                <c:pt idx="3978">
                  <c:v>4079</c:v>
                </c:pt>
                <c:pt idx="3979">
                  <c:v>4080</c:v>
                </c:pt>
                <c:pt idx="3980">
                  <c:v>4081</c:v>
                </c:pt>
                <c:pt idx="3981">
                  <c:v>4082</c:v>
                </c:pt>
                <c:pt idx="3982">
                  <c:v>4083</c:v>
                </c:pt>
                <c:pt idx="3983">
                  <c:v>4084</c:v>
                </c:pt>
                <c:pt idx="3984">
                  <c:v>4085</c:v>
                </c:pt>
                <c:pt idx="3985">
                  <c:v>4086</c:v>
                </c:pt>
                <c:pt idx="3986">
                  <c:v>4087</c:v>
                </c:pt>
                <c:pt idx="3987">
                  <c:v>4088</c:v>
                </c:pt>
                <c:pt idx="3988">
                  <c:v>4089</c:v>
                </c:pt>
                <c:pt idx="3989">
                  <c:v>4090</c:v>
                </c:pt>
                <c:pt idx="3990">
                  <c:v>4091</c:v>
                </c:pt>
                <c:pt idx="3991">
                  <c:v>4092</c:v>
                </c:pt>
                <c:pt idx="3992">
                  <c:v>4093</c:v>
                </c:pt>
                <c:pt idx="3993">
                  <c:v>4094</c:v>
                </c:pt>
                <c:pt idx="3994">
                  <c:v>4095</c:v>
                </c:pt>
                <c:pt idx="3995">
                  <c:v>4096</c:v>
                </c:pt>
                <c:pt idx="3996">
                  <c:v>4097</c:v>
                </c:pt>
                <c:pt idx="3997">
                  <c:v>4098</c:v>
                </c:pt>
                <c:pt idx="3998">
                  <c:v>4099</c:v>
                </c:pt>
                <c:pt idx="3999">
                  <c:v>4100</c:v>
                </c:pt>
                <c:pt idx="4000">
                  <c:v>4101</c:v>
                </c:pt>
                <c:pt idx="4001">
                  <c:v>4102</c:v>
                </c:pt>
                <c:pt idx="4002">
                  <c:v>4103</c:v>
                </c:pt>
                <c:pt idx="4003">
                  <c:v>4104</c:v>
                </c:pt>
                <c:pt idx="4004">
                  <c:v>4105</c:v>
                </c:pt>
                <c:pt idx="4005">
                  <c:v>4106</c:v>
                </c:pt>
                <c:pt idx="4006">
                  <c:v>4107</c:v>
                </c:pt>
                <c:pt idx="4007">
                  <c:v>4108</c:v>
                </c:pt>
                <c:pt idx="4008">
                  <c:v>4109</c:v>
                </c:pt>
                <c:pt idx="4009">
                  <c:v>4110</c:v>
                </c:pt>
                <c:pt idx="4010">
                  <c:v>4111</c:v>
                </c:pt>
                <c:pt idx="4011">
                  <c:v>4112</c:v>
                </c:pt>
                <c:pt idx="4012">
                  <c:v>4113</c:v>
                </c:pt>
                <c:pt idx="4013">
                  <c:v>4114</c:v>
                </c:pt>
                <c:pt idx="4014">
                  <c:v>4115</c:v>
                </c:pt>
                <c:pt idx="4015">
                  <c:v>4116</c:v>
                </c:pt>
                <c:pt idx="4016">
                  <c:v>4117</c:v>
                </c:pt>
                <c:pt idx="4017">
                  <c:v>4118</c:v>
                </c:pt>
                <c:pt idx="4018">
                  <c:v>4119</c:v>
                </c:pt>
                <c:pt idx="4019">
                  <c:v>4120</c:v>
                </c:pt>
                <c:pt idx="4020">
                  <c:v>4121</c:v>
                </c:pt>
                <c:pt idx="4021">
                  <c:v>4122</c:v>
                </c:pt>
                <c:pt idx="4022">
                  <c:v>4123</c:v>
                </c:pt>
                <c:pt idx="4023">
                  <c:v>4124</c:v>
                </c:pt>
                <c:pt idx="4024">
                  <c:v>4125</c:v>
                </c:pt>
                <c:pt idx="4025">
                  <c:v>4126</c:v>
                </c:pt>
                <c:pt idx="4026">
                  <c:v>4127</c:v>
                </c:pt>
                <c:pt idx="4027">
                  <c:v>4128</c:v>
                </c:pt>
                <c:pt idx="4028">
                  <c:v>4129</c:v>
                </c:pt>
                <c:pt idx="4029">
                  <c:v>4130</c:v>
                </c:pt>
                <c:pt idx="4030">
                  <c:v>4131</c:v>
                </c:pt>
                <c:pt idx="4031">
                  <c:v>4132</c:v>
                </c:pt>
                <c:pt idx="4032">
                  <c:v>4133</c:v>
                </c:pt>
                <c:pt idx="4033">
                  <c:v>4134</c:v>
                </c:pt>
                <c:pt idx="4034">
                  <c:v>4135</c:v>
                </c:pt>
                <c:pt idx="4035">
                  <c:v>4136</c:v>
                </c:pt>
                <c:pt idx="4036">
                  <c:v>4137</c:v>
                </c:pt>
                <c:pt idx="4037">
                  <c:v>4138</c:v>
                </c:pt>
                <c:pt idx="4038">
                  <c:v>4139</c:v>
                </c:pt>
                <c:pt idx="4039">
                  <c:v>4140</c:v>
                </c:pt>
                <c:pt idx="4040">
                  <c:v>4141</c:v>
                </c:pt>
                <c:pt idx="4041">
                  <c:v>4142</c:v>
                </c:pt>
                <c:pt idx="4042">
                  <c:v>4143</c:v>
                </c:pt>
                <c:pt idx="4043">
                  <c:v>4144</c:v>
                </c:pt>
                <c:pt idx="4044">
                  <c:v>4145</c:v>
                </c:pt>
                <c:pt idx="4045">
                  <c:v>4146</c:v>
                </c:pt>
                <c:pt idx="4046">
                  <c:v>4147</c:v>
                </c:pt>
                <c:pt idx="4047">
                  <c:v>4148</c:v>
                </c:pt>
                <c:pt idx="4048">
                  <c:v>4149</c:v>
                </c:pt>
                <c:pt idx="4049">
                  <c:v>4150</c:v>
                </c:pt>
                <c:pt idx="4050">
                  <c:v>4151</c:v>
                </c:pt>
                <c:pt idx="4051">
                  <c:v>4152</c:v>
                </c:pt>
                <c:pt idx="4052">
                  <c:v>4153</c:v>
                </c:pt>
                <c:pt idx="4053">
                  <c:v>4154</c:v>
                </c:pt>
                <c:pt idx="4054">
                  <c:v>4155</c:v>
                </c:pt>
                <c:pt idx="4055">
                  <c:v>4156</c:v>
                </c:pt>
                <c:pt idx="4056">
                  <c:v>4157</c:v>
                </c:pt>
                <c:pt idx="4057">
                  <c:v>4158</c:v>
                </c:pt>
                <c:pt idx="4058">
                  <c:v>4159</c:v>
                </c:pt>
                <c:pt idx="4059">
                  <c:v>4160</c:v>
                </c:pt>
                <c:pt idx="4060">
                  <c:v>4161</c:v>
                </c:pt>
                <c:pt idx="4061">
                  <c:v>4162</c:v>
                </c:pt>
                <c:pt idx="4062">
                  <c:v>4163</c:v>
                </c:pt>
                <c:pt idx="4063">
                  <c:v>4164</c:v>
                </c:pt>
                <c:pt idx="4064">
                  <c:v>4165</c:v>
                </c:pt>
                <c:pt idx="4065">
                  <c:v>4166</c:v>
                </c:pt>
                <c:pt idx="4066">
                  <c:v>4167</c:v>
                </c:pt>
                <c:pt idx="4067">
                  <c:v>4168</c:v>
                </c:pt>
                <c:pt idx="4068">
                  <c:v>4169</c:v>
                </c:pt>
                <c:pt idx="4069">
                  <c:v>4170</c:v>
                </c:pt>
                <c:pt idx="4070">
                  <c:v>4171</c:v>
                </c:pt>
                <c:pt idx="4071">
                  <c:v>4172</c:v>
                </c:pt>
                <c:pt idx="4072">
                  <c:v>4173</c:v>
                </c:pt>
                <c:pt idx="4073">
                  <c:v>4174</c:v>
                </c:pt>
                <c:pt idx="4074">
                  <c:v>4175</c:v>
                </c:pt>
                <c:pt idx="4075">
                  <c:v>4176</c:v>
                </c:pt>
                <c:pt idx="4076">
                  <c:v>4177</c:v>
                </c:pt>
                <c:pt idx="4077">
                  <c:v>4178</c:v>
                </c:pt>
                <c:pt idx="4078">
                  <c:v>4179</c:v>
                </c:pt>
                <c:pt idx="4079">
                  <c:v>4180</c:v>
                </c:pt>
                <c:pt idx="4080">
                  <c:v>4181</c:v>
                </c:pt>
                <c:pt idx="4081">
                  <c:v>4182</c:v>
                </c:pt>
                <c:pt idx="4082">
                  <c:v>4183</c:v>
                </c:pt>
                <c:pt idx="4083">
                  <c:v>4184</c:v>
                </c:pt>
                <c:pt idx="4084">
                  <c:v>4185</c:v>
                </c:pt>
                <c:pt idx="4085">
                  <c:v>4186</c:v>
                </c:pt>
                <c:pt idx="4086">
                  <c:v>4187</c:v>
                </c:pt>
                <c:pt idx="4087">
                  <c:v>4188</c:v>
                </c:pt>
                <c:pt idx="4088">
                  <c:v>4189</c:v>
                </c:pt>
                <c:pt idx="4089">
                  <c:v>4190</c:v>
                </c:pt>
                <c:pt idx="4090">
                  <c:v>4191</c:v>
                </c:pt>
                <c:pt idx="4091">
                  <c:v>4192</c:v>
                </c:pt>
                <c:pt idx="4092">
                  <c:v>4193</c:v>
                </c:pt>
                <c:pt idx="4093">
                  <c:v>4194</c:v>
                </c:pt>
                <c:pt idx="4094">
                  <c:v>4195</c:v>
                </c:pt>
                <c:pt idx="4095">
                  <c:v>4196</c:v>
                </c:pt>
                <c:pt idx="4096">
                  <c:v>4197</c:v>
                </c:pt>
                <c:pt idx="4097">
                  <c:v>4198</c:v>
                </c:pt>
                <c:pt idx="4098">
                  <c:v>4199</c:v>
                </c:pt>
                <c:pt idx="4099">
                  <c:v>4200</c:v>
                </c:pt>
                <c:pt idx="4100">
                  <c:v>4201</c:v>
                </c:pt>
                <c:pt idx="4101">
                  <c:v>4202</c:v>
                </c:pt>
                <c:pt idx="4102">
                  <c:v>4203</c:v>
                </c:pt>
                <c:pt idx="4103">
                  <c:v>4204</c:v>
                </c:pt>
                <c:pt idx="4104">
                  <c:v>4205</c:v>
                </c:pt>
                <c:pt idx="4105">
                  <c:v>4206</c:v>
                </c:pt>
                <c:pt idx="4106">
                  <c:v>4207</c:v>
                </c:pt>
                <c:pt idx="4107">
                  <c:v>4208</c:v>
                </c:pt>
                <c:pt idx="4108">
                  <c:v>4209</c:v>
                </c:pt>
                <c:pt idx="4109">
                  <c:v>4210</c:v>
                </c:pt>
                <c:pt idx="4110">
                  <c:v>4211</c:v>
                </c:pt>
                <c:pt idx="4111">
                  <c:v>4212</c:v>
                </c:pt>
                <c:pt idx="4112">
                  <c:v>4213</c:v>
                </c:pt>
                <c:pt idx="4113">
                  <c:v>4214</c:v>
                </c:pt>
                <c:pt idx="4114">
                  <c:v>4215</c:v>
                </c:pt>
                <c:pt idx="4115">
                  <c:v>4216</c:v>
                </c:pt>
                <c:pt idx="4116">
                  <c:v>4217</c:v>
                </c:pt>
                <c:pt idx="4117">
                  <c:v>4218</c:v>
                </c:pt>
                <c:pt idx="4118">
                  <c:v>4219</c:v>
                </c:pt>
                <c:pt idx="4119">
                  <c:v>4220</c:v>
                </c:pt>
                <c:pt idx="4120">
                  <c:v>4221</c:v>
                </c:pt>
                <c:pt idx="4121">
                  <c:v>4222</c:v>
                </c:pt>
                <c:pt idx="4122">
                  <c:v>4223</c:v>
                </c:pt>
                <c:pt idx="4123">
                  <c:v>4224</c:v>
                </c:pt>
                <c:pt idx="4124">
                  <c:v>4225</c:v>
                </c:pt>
                <c:pt idx="4125">
                  <c:v>4226</c:v>
                </c:pt>
                <c:pt idx="4126">
                  <c:v>4227</c:v>
                </c:pt>
                <c:pt idx="4127">
                  <c:v>4228</c:v>
                </c:pt>
                <c:pt idx="4128">
                  <c:v>4229</c:v>
                </c:pt>
                <c:pt idx="4129">
                  <c:v>4230</c:v>
                </c:pt>
                <c:pt idx="4130">
                  <c:v>4231</c:v>
                </c:pt>
                <c:pt idx="4131">
                  <c:v>4232</c:v>
                </c:pt>
                <c:pt idx="4132">
                  <c:v>4233</c:v>
                </c:pt>
                <c:pt idx="4133">
                  <c:v>4234</c:v>
                </c:pt>
                <c:pt idx="4134">
                  <c:v>4235</c:v>
                </c:pt>
                <c:pt idx="4135">
                  <c:v>4236</c:v>
                </c:pt>
                <c:pt idx="4136">
                  <c:v>4237</c:v>
                </c:pt>
                <c:pt idx="4137">
                  <c:v>4238</c:v>
                </c:pt>
                <c:pt idx="4138">
                  <c:v>4239</c:v>
                </c:pt>
                <c:pt idx="4139">
                  <c:v>4240</c:v>
                </c:pt>
                <c:pt idx="4140">
                  <c:v>4241</c:v>
                </c:pt>
                <c:pt idx="4141">
                  <c:v>4242</c:v>
                </c:pt>
                <c:pt idx="4142">
                  <c:v>4243</c:v>
                </c:pt>
                <c:pt idx="4143">
                  <c:v>4244</c:v>
                </c:pt>
                <c:pt idx="4144">
                  <c:v>4245</c:v>
                </c:pt>
                <c:pt idx="4145">
                  <c:v>4246</c:v>
                </c:pt>
                <c:pt idx="4146">
                  <c:v>4247</c:v>
                </c:pt>
                <c:pt idx="4147">
                  <c:v>4248</c:v>
                </c:pt>
                <c:pt idx="4148">
                  <c:v>4249</c:v>
                </c:pt>
                <c:pt idx="4149">
                  <c:v>4250</c:v>
                </c:pt>
                <c:pt idx="4150">
                  <c:v>4251</c:v>
                </c:pt>
                <c:pt idx="4151">
                  <c:v>4252</c:v>
                </c:pt>
                <c:pt idx="4152">
                  <c:v>4253</c:v>
                </c:pt>
                <c:pt idx="4153">
                  <c:v>4254</c:v>
                </c:pt>
                <c:pt idx="4154">
                  <c:v>4255</c:v>
                </c:pt>
                <c:pt idx="4155">
                  <c:v>4256</c:v>
                </c:pt>
                <c:pt idx="4156">
                  <c:v>4257</c:v>
                </c:pt>
                <c:pt idx="4157">
                  <c:v>4258</c:v>
                </c:pt>
                <c:pt idx="4158">
                  <c:v>4259</c:v>
                </c:pt>
                <c:pt idx="4159">
                  <c:v>4260</c:v>
                </c:pt>
                <c:pt idx="4160">
                  <c:v>4261</c:v>
                </c:pt>
                <c:pt idx="4161">
                  <c:v>4262</c:v>
                </c:pt>
                <c:pt idx="4162">
                  <c:v>4263</c:v>
                </c:pt>
                <c:pt idx="4163">
                  <c:v>4264</c:v>
                </c:pt>
                <c:pt idx="4164">
                  <c:v>4265</c:v>
                </c:pt>
                <c:pt idx="4165">
                  <c:v>4266</c:v>
                </c:pt>
                <c:pt idx="4166">
                  <c:v>4267</c:v>
                </c:pt>
                <c:pt idx="4167">
                  <c:v>4268</c:v>
                </c:pt>
                <c:pt idx="4168">
                  <c:v>4269</c:v>
                </c:pt>
                <c:pt idx="4169">
                  <c:v>4270</c:v>
                </c:pt>
                <c:pt idx="4170">
                  <c:v>4271</c:v>
                </c:pt>
                <c:pt idx="4171">
                  <c:v>4272</c:v>
                </c:pt>
                <c:pt idx="4172">
                  <c:v>4273</c:v>
                </c:pt>
                <c:pt idx="4173">
                  <c:v>4274</c:v>
                </c:pt>
                <c:pt idx="4174">
                  <c:v>4275</c:v>
                </c:pt>
                <c:pt idx="4175">
                  <c:v>4276</c:v>
                </c:pt>
                <c:pt idx="4176">
                  <c:v>4277</c:v>
                </c:pt>
                <c:pt idx="4177">
                  <c:v>4278</c:v>
                </c:pt>
                <c:pt idx="4178">
                  <c:v>4279</c:v>
                </c:pt>
                <c:pt idx="4179">
                  <c:v>4280</c:v>
                </c:pt>
                <c:pt idx="4180">
                  <c:v>4281</c:v>
                </c:pt>
                <c:pt idx="4181">
                  <c:v>4282</c:v>
                </c:pt>
                <c:pt idx="4182">
                  <c:v>4283</c:v>
                </c:pt>
                <c:pt idx="4183">
                  <c:v>4284</c:v>
                </c:pt>
                <c:pt idx="4184">
                  <c:v>4285</c:v>
                </c:pt>
                <c:pt idx="4185">
                  <c:v>4286</c:v>
                </c:pt>
                <c:pt idx="4186">
                  <c:v>4287</c:v>
                </c:pt>
                <c:pt idx="4187">
                  <c:v>4288</c:v>
                </c:pt>
                <c:pt idx="4188">
                  <c:v>4289</c:v>
                </c:pt>
                <c:pt idx="4189">
                  <c:v>4290</c:v>
                </c:pt>
                <c:pt idx="4190">
                  <c:v>4291</c:v>
                </c:pt>
                <c:pt idx="4191">
                  <c:v>4292</c:v>
                </c:pt>
                <c:pt idx="4192">
                  <c:v>4293</c:v>
                </c:pt>
                <c:pt idx="4193">
                  <c:v>4294</c:v>
                </c:pt>
                <c:pt idx="4194">
                  <c:v>4295</c:v>
                </c:pt>
                <c:pt idx="4195">
                  <c:v>4296</c:v>
                </c:pt>
                <c:pt idx="4196">
                  <c:v>4297</c:v>
                </c:pt>
                <c:pt idx="4197">
                  <c:v>4298</c:v>
                </c:pt>
                <c:pt idx="4198">
                  <c:v>4299</c:v>
                </c:pt>
                <c:pt idx="4199">
                  <c:v>4300</c:v>
                </c:pt>
                <c:pt idx="4200">
                  <c:v>4301</c:v>
                </c:pt>
                <c:pt idx="4201">
                  <c:v>4302</c:v>
                </c:pt>
                <c:pt idx="4202">
                  <c:v>4303</c:v>
                </c:pt>
                <c:pt idx="4203">
                  <c:v>4304</c:v>
                </c:pt>
                <c:pt idx="4204">
                  <c:v>4305</c:v>
                </c:pt>
                <c:pt idx="4205">
                  <c:v>4306</c:v>
                </c:pt>
                <c:pt idx="4206">
                  <c:v>4307</c:v>
                </c:pt>
                <c:pt idx="4207">
                  <c:v>4308</c:v>
                </c:pt>
                <c:pt idx="4208">
                  <c:v>4309</c:v>
                </c:pt>
                <c:pt idx="4209">
                  <c:v>4310</c:v>
                </c:pt>
                <c:pt idx="4210">
                  <c:v>4311</c:v>
                </c:pt>
                <c:pt idx="4211">
                  <c:v>4312</c:v>
                </c:pt>
                <c:pt idx="4212">
                  <c:v>4313</c:v>
                </c:pt>
                <c:pt idx="4213">
                  <c:v>4314</c:v>
                </c:pt>
                <c:pt idx="4214">
                  <c:v>4315</c:v>
                </c:pt>
                <c:pt idx="4215">
                  <c:v>4316</c:v>
                </c:pt>
                <c:pt idx="4216">
                  <c:v>4317</c:v>
                </c:pt>
                <c:pt idx="4217">
                  <c:v>4318</c:v>
                </c:pt>
                <c:pt idx="4218">
                  <c:v>4319</c:v>
                </c:pt>
                <c:pt idx="4219">
                  <c:v>4320</c:v>
                </c:pt>
                <c:pt idx="4220">
                  <c:v>4321</c:v>
                </c:pt>
                <c:pt idx="4221">
                  <c:v>4322</c:v>
                </c:pt>
                <c:pt idx="4222">
                  <c:v>4323</c:v>
                </c:pt>
                <c:pt idx="4223">
                  <c:v>4324</c:v>
                </c:pt>
                <c:pt idx="4224">
                  <c:v>4325</c:v>
                </c:pt>
                <c:pt idx="4225">
                  <c:v>4326</c:v>
                </c:pt>
                <c:pt idx="4226">
                  <c:v>4327</c:v>
                </c:pt>
                <c:pt idx="4227">
                  <c:v>4328</c:v>
                </c:pt>
                <c:pt idx="4228">
                  <c:v>4329</c:v>
                </c:pt>
                <c:pt idx="4229">
                  <c:v>4330</c:v>
                </c:pt>
                <c:pt idx="4230">
                  <c:v>4331</c:v>
                </c:pt>
                <c:pt idx="4231">
                  <c:v>4332</c:v>
                </c:pt>
                <c:pt idx="4232">
                  <c:v>4333</c:v>
                </c:pt>
                <c:pt idx="4233">
                  <c:v>4334</c:v>
                </c:pt>
                <c:pt idx="4234">
                  <c:v>4335</c:v>
                </c:pt>
                <c:pt idx="4235">
                  <c:v>4336</c:v>
                </c:pt>
                <c:pt idx="4236">
                  <c:v>4337</c:v>
                </c:pt>
                <c:pt idx="4237">
                  <c:v>4338</c:v>
                </c:pt>
                <c:pt idx="4238">
                  <c:v>4339</c:v>
                </c:pt>
                <c:pt idx="4239">
                  <c:v>4340</c:v>
                </c:pt>
                <c:pt idx="4240">
                  <c:v>4341</c:v>
                </c:pt>
                <c:pt idx="4241">
                  <c:v>4342</c:v>
                </c:pt>
                <c:pt idx="4242">
                  <c:v>4343</c:v>
                </c:pt>
                <c:pt idx="4243">
                  <c:v>4344</c:v>
                </c:pt>
                <c:pt idx="4244">
                  <c:v>4345</c:v>
                </c:pt>
                <c:pt idx="4245">
                  <c:v>4346</c:v>
                </c:pt>
                <c:pt idx="4246">
                  <c:v>4347</c:v>
                </c:pt>
                <c:pt idx="4247">
                  <c:v>4348</c:v>
                </c:pt>
                <c:pt idx="4248">
                  <c:v>4349</c:v>
                </c:pt>
                <c:pt idx="4249">
                  <c:v>4350</c:v>
                </c:pt>
                <c:pt idx="4250">
                  <c:v>4351</c:v>
                </c:pt>
                <c:pt idx="4251">
                  <c:v>4352</c:v>
                </c:pt>
                <c:pt idx="4252">
                  <c:v>4353</c:v>
                </c:pt>
                <c:pt idx="4253">
                  <c:v>4354</c:v>
                </c:pt>
                <c:pt idx="4254">
                  <c:v>4355</c:v>
                </c:pt>
                <c:pt idx="4255">
                  <c:v>4356</c:v>
                </c:pt>
                <c:pt idx="4256">
                  <c:v>4357</c:v>
                </c:pt>
                <c:pt idx="4257">
                  <c:v>4358</c:v>
                </c:pt>
                <c:pt idx="4258">
                  <c:v>4359</c:v>
                </c:pt>
                <c:pt idx="4259">
                  <c:v>4360</c:v>
                </c:pt>
                <c:pt idx="4260">
                  <c:v>4361</c:v>
                </c:pt>
                <c:pt idx="4261">
                  <c:v>4362</c:v>
                </c:pt>
                <c:pt idx="4262">
                  <c:v>4363</c:v>
                </c:pt>
                <c:pt idx="4263">
                  <c:v>4364</c:v>
                </c:pt>
                <c:pt idx="4264">
                  <c:v>4365</c:v>
                </c:pt>
                <c:pt idx="4265">
                  <c:v>4366</c:v>
                </c:pt>
                <c:pt idx="4266">
                  <c:v>4367</c:v>
                </c:pt>
                <c:pt idx="4267">
                  <c:v>4368</c:v>
                </c:pt>
                <c:pt idx="4268">
                  <c:v>4369</c:v>
                </c:pt>
                <c:pt idx="4269">
                  <c:v>4370</c:v>
                </c:pt>
                <c:pt idx="4270">
                  <c:v>4371</c:v>
                </c:pt>
                <c:pt idx="4271">
                  <c:v>4372</c:v>
                </c:pt>
                <c:pt idx="4272">
                  <c:v>4373</c:v>
                </c:pt>
                <c:pt idx="4273">
                  <c:v>4374</c:v>
                </c:pt>
                <c:pt idx="4274">
                  <c:v>4375</c:v>
                </c:pt>
                <c:pt idx="4275">
                  <c:v>4376</c:v>
                </c:pt>
                <c:pt idx="4276">
                  <c:v>4377</c:v>
                </c:pt>
                <c:pt idx="4277">
                  <c:v>4378</c:v>
                </c:pt>
                <c:pt idx="4278">
                  <c:v>4379</c:v>
                </c:pt>
                <c:pt idx="4279">
                  <c:v>4380</c:v>
                </c:pt>
                <c:pt idx="4280">
                  <c:v>4381</c:v>
                </c:pt>
                <c:pt idx="4281">
                  <c:v>4382</c:v>
                </c:pt>
                <c:pt idx="4282">
                  <c:v>4383</c:v>
                </c:pt>
                <c:pt idx="4283">
                  <c:v>4384</c:v>
                </c:pt>
                <c:pt idx="4284">
                  <c:v>4385</c:v>
                </c:pt>
                <c:pt idx="4285">
                  <c:v>4386</c:v>
                </c:pt>
                <c:pt idx="4286">
                  <c:v>4387</c:v>
                </c:pt>
                <c:pt idx="4287">
                  <c:v>4388</c:v>
                </c:pt>
                <c:pt idx="4288">
                  <c:v>4389</c:v>
                </c:pt>
                <c:pt idx="4289">
                  <c:v>4390</c:v>
                </c:pt>
                <c:pt idx="4290">
                  <c:v>4391</c:v>
                </c:pt>
                <c:pt idx="4291">
                  <c:v>4392</c:v>
                </c:pt>
                <c:pt idx="4292">
                  <c:v>4393</c:v>
                </c:pt>
                <c:pt idx="4293">
                  <c:v>4394</c:v>
                </c:pt>
                <c:pt idx="4294">
                  <c:v>4395</c:v>
                </c:pt>
                <c:pt idx="4295">
                  <c:v>4396</c:v>
                </c:pt>
                <c:pt idx="4296">
                  <c:v>4397</c:v>
                </c:pt>
                <c:pt idx="4297">
                  <c:v>4398</c:v>
                </c:pt>
                <c:pt idx="4298">
                  <c:v>4399</c:v>
                </c:pt>
                <c:pt idx="4299">
                  <c:v>4400</c:v>
                </c:pt>
                <c:pt idx="4300">
                  <c:v>4401</c:v>
                </c:pt>
                <c:pt idx="4301">
                  <c:v>4402</c:v>
                </c:pt>
                <c:pt idx="4302">
                  <c:v>4403</c:v>
                </c:pt>
                <c:pt idx="4303">
                  <c:v>4404</c:v>
                </c:pt>
                <c:pt idx="4304">
                  <c:v>4405</c:v>
                </c:pt>
                <c:pt idx="4305">
                  <c:v>4406</c:v>
                </c:pt>
                <c:pt idx="4306">
                  <c:v>4407</c:v>
                </c:pt>
                <c:pt idx="4307">
                  <c:v>4408</c:v>
                </c:pt>
                <c:pt idx="4308">
                  <c:v>4409</c:v>
                </c:pt>
                <c:pt idx="4309">
                  <c:v>4410</c:v>
                </c:pt>
                <c:pt idx="4310">
                  <c:v>4411</c:v>
                </c:pt>
                <c:pt idx="4311">
                  <c:v>4412</c:v>
                </c:pt>
                <c:pt idx="4312">
                  <c:v>4413</c:v>
                </c:pt>
                <c:pt idx="4313">
                  <c:v>4414</c:v>
                </c:pt>
                <c:pt idx="4314">
                  <c:v>4415</c:v>
                </c:pt>
                <c:pt idx="4315">
                  <c:v>4416</c:v>
                </c:pt>
                <c:pt idx="4316">
                  <c:v>4417</c:v>
                </c:pt>
                <c:pt idx="4317">
                  <c:v>4418</c:v>
                </c:pt>
                <c:pt idx="4318">
                  <c:v>4419</c:v>
                </c:pt>
                <c:pt idx="4319">
                  <c:v>4420</c:v>
                </c:pt>
                <c:pt idx="4320">
                  <c:v>4421</c:v>
                </c:pt>
                <c:pt idx="4321">
                  <c:v>4422</c:v>
                </c:pt>
                <c:pt idx="4322">
                  <c:v>4423</c:v>
                </c:pt>
                <c:pt idx="4323">
                  <c:v>4424</c:v>
                </c:pt>
                <c:pt idx="4324">
                  <c:v>4425</c:v>
                </c:pt>
                <c:pt idx="4325">
                  <c:v>4426</c:v>
                </c:pt>
                <c:pt idx="4326">
                  <c:v>4427</c:v>
                </c:pt>
                <c:pt idx="4327">
                  <c:v>4428</c:v>
                </c:pt>
                <c:pt idx="4328">
                  <c:v>4429</c:v>
                </c:pt>
                <c:pt idx="4329">
                  <c:v>4430</c:v>
                </c:pt>
                <c:pt idx="4330">
                  <c:v>4431</c:v>
                </c:pt>
                <c:pt idx="4331">
                  <c:v>4432</c:v>
                </c:pt>
                <c:pt idx="4332">
                  <c:v>4433</c:v>
                </c:pt>
                <c:pt idx="4333">
                  <c:v>4434</c:v>
                </c:pt>
                <c:pt idx="4334">
                  <c:v>4435</c:v>
                </c:pt>
                <c:pt idx="4335">
                  <c:v>4436</c:v>
                </c:pt>
                <c:pt idx="4336">
                  <c:v>4437</c:v>
                </c:pt>
                <c:pt idx="4337">
                  <c:v>4438</c:v>
                </c:pt>
                <c:pt idx="4338">
                  <c:v>4439</c:v>
                </c:pt>
                <c:pt idx="4339">
                  <c:v>4440</c:v>
                </c:pt>
                <c:pt idx="4340">
                  <c:v>4441</c:v>
                </c:pt>
                <c:pt idx="4341">
                  <c:v>4442</c:v>
                </c:pt>
                <c:pt idx="4342">
                  <c:v>4443</c:v>
                </c:pt>
                <c:pt idx="4343">
                  <c:v>4444</c:v>
                </c:pt>
                <c:pt idx="4344">
                  <c:v>4445</c:v>
                </c:pt>
                <c:pt idx="4345">
                  <c:v>4446</c:v>
                </c:pt>
                <c:pt idx="4346">
                  <c:v>4447</c:v>
                </c:pt>
                <c:pt idx="4347">
                  <c:v>4448</c:v>
                </c:pt>
                <c:pt idx="4348">
                  <c:v>4449</c:v>
                </c:pt>
                <c:pt idx="4349">
                  <c:v>4450</c:v>
                </c:pt>
                <c:pt idx="4350">
                  <c:v>4451</c:v>
                </c:pt>
                <c:pt idx="4351">
                  <c:v>4452</c:v>
                </c:pt>
                <c:pt idx="4352">
                  <c:v>4453</c:v>
                </c:pt>
                <c:pt idx="4353">
                  <c:v>4454</c:v>
                </c:pt>
                <c:pt idx="4354">
                  <c:v>4455</c:v>
                </c:pt>
                <c:pt idx="4355">
                  <c:v>4456</c:v>
                </c:pt>
                <c:pt idx="4356">
                  <c:v>4457</c:v>
                </c:pt>
                <c:pt idx="4357">
                  <c:v>4458</c:v>
                </c:pt>
                <c:pt idx="4358">
                  <c:v>4459</c:v>
                </c:pt>
                <c:pt idx="4359">
                  <c:v>4460</c:v>
                </c:pt>
                <c:pt idx="4360">
                  <c:v>4461</c:v>
                </c:pt>
                <c:pt idx="4361">
                  <c:v>4462</c:v>
                </c:pt>
                <c:pt idx="4362">
                  <c:v>4463</c:v>
                </c:pt>
                <c:pt idx="4363">
                  <c:v>4464</c:v>
                </c:pt>
                <c:pt idx="4364">
                  <c:v>4465</c:v>
                </c:pt>
                <c:pt idx="4365">
                  <c:v>4466</c:v>
                </c:pt>
                <c:pt idx="4366">
                  <c:v>4467</c:v>
                </c:pt>
                <c:pt idx="4367">
                  <c:v>4468</c:v>
                </c:pt>
                <c:pt idx="4368">
                  <c:v>4469</c:v>
                </c:pt>
                <c:pt idx="4369">
                  <c:v>4470</c:v>
                </c:pt>
                <c:pt idx="4370">
                  <c:v>4471</c:v>
                </c:pt>
                <c:pt idx="4371">
                  <c:v>4472</c:v>
                </c:pt>
                <c:pt idx="4372">
                  <c:v>4473</c:v>
                </c:pt>
                <c:pt idx="4373">
                  <c:v>4474</c:v>
                </c:pt>
                <c:pt idx="4374">
                  <c:v>4475</c:v>
                </c:pt>
                <c:pt idx="4375">
                  <c:v>4476</c:v>
                </c:pt>
                <c:pt idx="4376">
                  <c:v>4477</c:v>
                </c:pt>
                <c:pt idx="4377">
                  <c:v>4478</c:v>
                </c:pt>
                <c:pt idx="4378">
                  <c:v>4479</c:v>
                </c:pt>
                <c:pt idx="4379">
                  <c:v>4480</c:v>
                </c:pt>
                <c:pt idx="4380">
                  <c:v>4481</c:v>
                </c:pt>
                <c:pt idx="4381">
                  <c:v>4482</c:v>
                </c:pt>
                <c:pt idx="4382">
                  <c:v>4483</c:v>
                </c:pt>
                <c:pt idx="4383">
                  <c:v>4484</c:v>
                </c:pt>
                <c:pt idx="4384">
                  <c:v>4485</c:v>
                </c:pt>
                <c:pt idx="4385">
                  <c:v>4486</c:v>
                </c:pt>
                <c:pt idx="4386">
                  <c:v>4487</c:v>
                </c:pt>
                <c:pt idx="4387">
                  <c:v>4488</c:v>
                </c:pt>
                <c:pt idx="4388">
                  <c:v>4489</c:v>
                </c:pt>
                <c:pt idx="4389">
                  <c:v>4490</c:v>
                </c:pt>
                <c:pt idx="4390">
                  <c:v>4491</c:v>
                </c:pt>
                <c:pt idx="4391">
                  <c:v>4492</c:v>
                </c:pt>
                <c:pt idx="4392">
                  <c:v>4493</c:v>
                </c:pt>
                <c:pt idx="4393">
                  <c:v>4494</c:v>
                </c:pt>
                <c:pt idx="4394">
                  <c:v>4495</c:v>
                </c:pt>
                <c:pt idx="4395">
                  <c:v>4496</c:v>
                </c:pt>
                <c:pt idx="4396">
                  <c:v>4497</c:v>
                </c:pt>
                <c:pt idx="4397">
                  <c:v>4498</c:v>
                </c:pt>
                <c:pt idx="4398">
                  <c:v>4499</c:v>
                </c:pt>
                <c:pt idx="4399">
                  <c:v>4500</c:v>
                </c:pt>
                <c:pt idx="4400">
                  <c:v>4501</c:v>
                </c:pt>
                <c:pt idx="4401">
                  <c:v>4502</c:v>
                </c:pt>
                <c:pt idx="4402">
                  <c:v>4503</c:v>
                </c:pt>
                <c:pt idx="4403">
                  <c:v>4504</c:v>
                </c:pt>
                <c:pt idx="4404">
                  <c:v>4505</c:v>
                </c:pt>
                <c:pt idx="4405">
                  <c:v>4506</c:v>
                </c:pt>
                <c:pt idx="4406">
                  <c:v>4507</c:v>
                </c:pt>
                <c:pt idx="4407">
                  <c:v>4508</c:v>
                </c:pt>
                <c:pt idx="4408">
                  <c:v>4509</c:v>
                </c:pt>
                <c:pt idx="4409">
                  <c:v>4510</c:v>
                </c:pt>
                <c:pt idx="4410">
                  <c:v>4511</c:v>
                </c:pt>
                <c:pt idx="4411">
                  <c:v>4512</c:v>
                </c:pt>
                <c:pt idx="4412">
                  <c:v>4513</c:v>
                </c:pt>
                <c:pt idx="4413">
                  <c:v>4514</c:v>
                </c:pt>
                <c:pt idx="4414">
                  <c:v>4515</c:v>
                </c:pt>
                <c:pt idx="4415">
                  <c:v>4516</c:v>
                </c:pt>
                <c:pt idx="4416">
                  <c:v>4517</c:v>
                </c:pt>
                <c:pt idx="4417">
                  <c:v>4518</c:v>
                </c:pt>
                <c:pt idx="4418">
                  <c:v>4519</c:v>
                </c:pt>
                <c:pt idx="4419">
                  <c:v>4520</c:v>
                </c:pt>
                <c:pt idx="4420">
                  <c:v>4521</c:v>
                </c:pt>
                <c:pt idx="4421">
                  <c:v>4522</c:v>
                </c:pt>
                <c:pt idx="4422">
                  <c:v>4523</c:v>
                </c:pt>
                <c:pt idx="4423">
                  <c:v>4524</c:v>
                </c:pt>
                <c:pt idx="4424">
                  <c:v>4525</c:v>
                </c:pt>
                <c:pt idx="4425">
                  <c:v>4526</c:v>
                </c:pt>
                <c:pt idx="4426">
                  <c:v>4527</c:v>
                </c:pt>
                <c:pt idx="4427">
                  <c:v>4528</c:v>
                </c:pt>
                <c:pt idx="4428">
                  <c:v>4529</c:v>
                </c:pt>
                <c:pt idx="4429">
                  <c:v>4530</c:v>
                </c:pt>
                <c:pt idx="4430">
                  <c:v>4531</c:v>
                </c:pt>
                <c:pt idx="4431">
                  <c:v>4532</c:v>
                </c:pt>
                <c:pt idx="4432">
                  <c:v>4533</c:v>
                </c:pt>
                <c:pt idx="4433">
                  <c:v>4534</c:v>
                </c:pt>
                <c:pt idx="4434">
                  <c:v>4535</c:v>
                </c:pt>
                <c:pt idx="4435">
                  <c:v>4536</c:v>
                </c:pt>
                <c:pt idx="4436">
                  <c:v>4537</c:v>
                </c:pt>
                <c:pt idx="4437">
                  <c:v>4538</c:v>
                </c:pt>
                <c:pt idx="4438">
                  <c:v>4539</c:v>
                </c:pt>
                <c:pt idx="4439">
                  <c:v>4540</c:v>
                </c:pt>
                <c:pt idx="4440">
                  <c:v>4541</c:v>
                </c:pt>
                <c:pt idx="4441">
                  <c:v>4542</c:v>
                </c:pt>
                <c:pt idx="4442">
                  <c:v>4543</c:v>
                </c:pt>
                <c:pt idx="4443">
                  <c:v>4544</c:v>
                </c:pt>
                <c:pt idx="4444">
                  <c:v>4545</c:v>
                </c:pt>
                <c:pt idx="4445">
                  <c:v>4546</c:v>
                </c:pt>
                <c:pt idx="4446">
                  <c:v>4547</c:v>
                </c:pt>
                <c:pt idx="4447">
                  <c:v>4548</c:v>
                </c:pt>
                <c:pt idx="4448">
                  <c:v>4549</c:v>
                </c:pt>
                <c:pt idx="4449">
                  <c:v>4550</c:v>
                </c:pt>
                <c:pt idx="4450">
                  <c:v>4551</c:v>
                </c:pt>
                <c:pt idx="4451">
                  <c:v>4552</c:v>
                </c:pt>
                <c:pt idx="4452">
                  <c:v>4553</c:v>
                </c:pt>
                <c:pt idx="4453">
                  <c:v>4554</c:v>
                </c:pt>
                <c:pt idx="4454">
                  <c:v>4555</c:v>
                </c:pt>
                <c:pt idx="4455">
                  <c:v>4556</c:v>
                </c:pt>
                <c:pt idx="4456">
                  <c:v>4557</c:v>
                </c:pt>
                <c:pt idx="4457">
                  <c:v>4558</c:v>
                </c:pt>
                <c:pt idx="4458">
                  <c:v>4559</c:v>
                </c:pt>
                <c:pt idx="4459">
                  <c:v>4560</c:v>
                </c:pt>
                <c:pt idx="4460">
                  <c:v>4561</c:v>
                </c:pt>
                <c:pt idx="4461">
                  <c:v>4562</c:v>
                </c:pt>
                <c:pt idx="4462">
                  <c:v>4563</c:v>
                </c:pt>
                <c:pt idx="4463">
                  <c:v>4564</c:v>
                </c:pt>
                <c:pt idx="4464">
                  <c:v>4565</c:v>
                </c:pt>
                <c:pt idx="4465">
                  <c:v>4566</c:v>
                </c:pt>
                <c:pt idx="4466">
                  <c:v>4567</c:v>
                </c:pt>
                <c:pt idx="4467">
                  <c:v>4568</c:v>
                </c:pt>
                <c:pt idx="4468">
                  <c:v>4569</c:v>
                </c:pt>
                <c:pt idx="4469">
                  <c:v>4570</c:v>
                </c:pt>
                <c:pt idx="4470">
                  <c:v>4571</c:v>
                </c:pt>
                <c:pt idx="4471">
                  <c:v>4572</c:v>
                </c:pt>
                <c:pt idx="4472">
                  <c:v>4573</c:v>
                </c:pt>
                <c:pt idx="4473">
                  <c:v>4574</c:v>
                </c:pt>
                <c:pt idx="4474">
                  <c:v>4575</c:v>
                </c:pt>
                <c:pt idx="4475">
                  <c:v>4576</c:v>
                </c:pt>
                <c:pt idx="4476">
                  <c:v>4577</c:v>
                </c:pt>
                <c:pt idx="4477">
                  <c:v>4578</c:v>
                </c:pt>
                <c:pt idx="4478">
                  <c:v>4579</c:v>
                </c:pt>
                <c:pt idx="4479">
                  <c:v>4580</c:v>
                </c:pt>
                <c:pt idx="4480">
                  <c:v>4581</c:v>
                </c:pt>
                <c:pt idx="4481">
                  <c:v>4582</c:v>
                </c:pt>
                <c:pt idx="4482">
                  <c:v>4583</c:v>
                </c:pt>
                <c:pt idx="4483">
                  <c:v>4584</c:v>
                </c:pt>
                <c:pt idx="4484">
                  <c:v>4585</c:v>
                </c:pt>
                <c:pt idx="4485">
                  <c:v>4586</c:v>
                </c:pt>
                <c:pt idx="4486">
                  <c:v>4587</c:v>
                </c:pt>
                <c:pt idx="4487">
                  <c:v>4588</c:v>
                </c:pt>
                <c:pt idx="4488">
                  <c:v>4589</c:v>
                </c:pt>
                <c:pt idx="4489">
                  <c:v>4590</c:v>
                </c:pt>
                <c:pt idx="4490">
                  <c:v>4591</c:v>
                </c:pt>
                <c:pt idx="4491">
                  <c:v>4592</c:v>
                </c:pt>
                <c:pt idx="4492">
                  <c:v>4593</c:v>
                </c:pt>
                <c:pt idx="4493">
                  <c:v>4594</c:v>
                </c:pt>
                <c:pt idx="4494">
                  <c:v>4595</c:v>
                </c:pt>
                <c:pt idx="4495">
                  <c:v>4596</c:v>
                </c:pt>
                <c:pt idx="4496">
                  <c:v>4597</c:v>
                </c:pt>
                <c:pt idx="4497">
                  <c:v>4598</c:v>
                </c:pt>
                <c:pt idx="4498">
                  <c:v>4599</c:v>
                </c:pt>
                <c:pt idx="4499">
                  <c:v>4600</c:v>
                </c:pt>
                <c:pt idx="4500">
                  <c:v>4601</c:v>
                </c:pt>
                <c:pt idx="4501">
                  <c:v>4602</c:v>
                </c:pt>
                <c:pt idx="4502">
                  <c:v>4603</c:v>
                </c:pt>
                <c:pt idx="4503">
                  <c:v>4604</c:v>
                </c:pt>
                <c:pt idx="4504">
                  <c:v>4605</c:v>
                </c:pt>
                <c:pt idx="4505">
                  <c:v>4606</c:v>
                </c:pt>
                <c:pt idx="4506">
                  <c:v>4607</c:v>
                </c:pt>
                <c:pt idx="4507">
                  <c:v>4608</c:v>
                </c:pt>
                <c:pt idx="4508">
                  <c:v>4609</c:v>
                </c:pt>
                <c:pt idx="4509">
                  <c:v>4610</c:v>
                </c:pt>
                <c:pt idx="4510">
                  <c:v>4611</c:v>
                </c:pt>
                <c:pt idx="4511">
                  <c:v>4612</c:v>
                </c:pt>
                <c:pt idx="4512">
                  <c:v>4613</c:v>
                </c:pt>
                <c:pt idx="4513">
                  <c:v>4614</c:v>
                </c:pt>
                <c:pt idx="4514">
                  <c:v>4615</c:v>
                </c:pt>
                <c:pt idx="4515">
                  <c:v>4616</c:v>
                </c:pt>
                <c:pt idx="4516">
                  <c:v>4617</c:v>
                </c:pt>
                <c:pt idx="4517">
                  <c:v>4618</c:v>
                </c:pt>
                <c:pt idx="4518">
                  <c:v>4619</c:v>
                </c:pt>
                <c:pt idx="4519">
                  <c:v>4620</c:v>
                </c:pt>
                <c:pt idx="4520">
                  <c:v>4621</c:v>
                </c:pt>
                <c:pt idx="4521">
                  <c:v>4622</c:v>
                </c:pt>
                <c:pt idx="4522">
                  <c:v>4623</c:v>
                </c:pt>
                <c:pt idx="4523">
                  <c:v>4624</c:v>
                </c:pt>
                <c:pt idx="4524">
                  <c:v>4625</c:v>
                </c:pt>
                <c:pt idx="4525">
                  <c:v>4626</c:v>
                </c:pt>
                <c:pt idx="4526">
                  <c:v>4627</c:v>
                </c:pt>
                <c:pt idx="4527">
                  <c:v>4628</c:v>
                </c:pt>
                <c:pt idx="4528">
                  <c:v>4629</c:v>
                </c:pt>
                <c:pt idx="4529">
                  <c:v>4630</c:v>
                </c:pt>
                <c:pt idx="4530">
                  <c:v>4631</c:v>
                </c:pt>
                <c:pt idx="4531">
                  <c:v>4632</c:v>
                </c:pt>
                <c:pt idx="4532">
                  <c:v>4633</c:v>
                </c:pt>
                <c:pt idx="4533">
                  <c:v>4634</c:v>
                </c:pt>
                <c:pt idx="4534">
                  <c:v>4635</c:v>
                </c:pt>
                <c:pt idx="4535">
                  <c:v>4636</c:v>
                </c:pt>
                <c:pt idx="4536">
                  <c:v>4637</c:v>
                </c:pt>
                <c:pt idx="4537">
                  <c:v>4638</c:v>
                </c:pt>
                <c:pt idx="4538">
                  <c:v>4639</c:v>
                </c:pt>
                <c:pt idx="4539">
                  <c:v>4640</c:v>
                </c:pt>
                <c:pt idx="4540">
                  <c:v>4641</c:v>
                </c:pt>
                <c:pt idx="4541">
                  <c:v>4642</c:v>
                </c:pt>
                <c:pt idx="4542">
                  <c:v>4643</c:v>
                </c:pt>
                <c:pt idx="4543">
                  <c:v>4644</c:v>
                </c:pt>
                <c:pt idx="4544">
                  <c:v>4645</c:v>
                </c:pt>
                <c:pt idx="4545">
                  <c:v>4646</c:v>
                </c:pt>
                <c:pt idx="4546">
                  <c:v>4647</c:v>
                </c:pt>
                <c:pt idx="4547">
                  <c:v>4648</c:v>
                </c:pt>
                <c:pt idx="4548">
                  <c:v>4649</c:v>
                </c:pt>
                <c:pt idx="4549">
                  <c:v>4650</c:v>
                </c:pt>
                <c:pt idx="4550">
                  <c:v>4651</c:v>
                </c:pt>
                <c:pt idx="4551">
                  <c:v>4652</c:v>
                </c:pt>
                <c:pt idx="4552">
                  <c:v>4653</c:v>
                </c:pt>
                <c:pt idx="4553">
                  <c:v>4654</c:v>
                </c:pt>
                <c:pt idx="4554">
                  <c:v>4655</c:v>
                </c:pt>
                <c:pt idx="4555">
                  <c:v>4656</c:v>
                </c:pt>
                <c:pt idx="4556">
                  <c:v>4657</c:v>
                </c:pt>
                <c:pt idx="4557">
                  <c:v>4658</c:v>
                </c:pt>
                <c:pt idx="4558">
                  <c:v>4659</c:v>
                </c:pt>
                <c:pt idx="4559">
                  <c:v>4660</c:v>
                </c:pt>
                <c:pt idx="4560">
                  <c:v>4661</c:v>
                </c:pt>
                <c:pt idx="4561">
                  <c:v>4662</c:v>
                </c:pt>
                <c:pt idx="4562">
                  <c:v>4663</c:v>
                </c:pt>
                <c:pt idx="4563">
                  <c:v>4664</c:v>
                </c:pt>
                <c:pt idx="4564">
                  <c:v>4665</c:v>
                </c:pt>
                <c:pt idx="4565">
                  <c:v>4666</c:v>
                </c:pt>
                <c:pt idx="4566">
                  <c:v>4667</c:v>
                </c:pt>
                <c:pt idx="4567">
                  <c:v>4668</c:v>
                </c:pt>
                <c:pt idx="4568">
                  <c:v>4669</c:v>
                </c:pt>
                <c:pt idx="4569">
                  <c:v>4670</c:v>
                </c:pt>
                <c:pt idx="4570">
                  <c:v>4671</c:v>
                </c:pt>
                <c:pt idx="4571">
                  <c:v>4672</c:v>
                </c:pt>
                <c:pt idx="4572">
                  <c:v>4673</c:v>
                </c:pt>
                <c:pt idx="4573">
                  <c:v>4674</c:v>
                </c:pt>
                <c:pt idx="4574">
                  <c:v>4675</c:v>
                </c:pt>
                <c:pt idx="4575">
                  <c:v>4676</c:v>
                </c:pt>
                <c:pt idx="4576">
                  <c:v>4677</c:v>
                </c:pt>
                <c:pt idx="4577">
                  <c:v>4678</c:v>
                </c:pt>
                <c:pt idx="4578">
                  <c:v>4679</c:v>
                </c:pt>
                <c:pt idx="4579">
                  <c:v>4680</c:v>
                </c:pt>
                <c:pt idx="4580">
                  <c:v>4681</c:v>
                </c:pt>
                <c:pt idx="4581">
                  <c:v>4682</c:v>
                </c:pt>
                <c:pt idx="4582">
                  <c:v>4683</c:v>
                </c:pt>
                <c:pt idx="4583">
                  <c:v>4684</c:v>
                </c:pt>
                <c:pt idx="4584">
                  <c:v>4685</c:v>
                </c:pt>
                <c:pt idx="4585">
                  <c:v>4686</c:v>
                </c:pt>
                <c:pt idx="4586">
                  <c:v>4687</c:v>
                </c:pt>
                <c:pt idx="4587">
                  <c:v>4688</c:v>
                </c:pt>
                <c:pt idx="4588">
                  <c:v>4689</c:v>
                </c:pt>
                <c:pt idx="4589">
                  <c:v>4690</c:v>
                </c:pt>
                <c:pt idx="4590">
                  <c:v>4691</c:v>
                </c:pt>
                <c:pt idx="4591">
                  <c:v>4692</c:v>
                </c:pt>
                <c:pt idx="4592">
                  <c:v>4693</c:v>
                </c:pt>
                <c:pt idx="4593">
                  <c:v>4694</c:v>
                </c:pt>
                <c:pt idx="4594">
                  <c:v>4695</c:v>
                </c:pt>
                <c:pt idx="4595">
                  <c:v>4696</c:v>
                </c:pt>
                <c:pt idx="4596">
                  <c:v>4697</c:v>
                </c:pt>
                <c:pt idx="4597">
                  <c:v>4698</c:v>
                </c:pt>
                <c:pt idx="4598">
                  <c:v>4699</c:v>
                </c:pt>
                <c:pt idx="4599">
                  <c:v>4700</c:v>
                </c:pt>
                <c:pt idx="4600">
                  <c:v>4701</c:v>
                </c:pt>
                <c:pt idx="4601">
                  <c:v>4702</c:v>
                </c:pt>
                <c:pt idx="4602">
                  <c:v>4703</c:v>
                </c:pt>
                <c:pt idx="4603">
                  <c:v>4704</c:v>
                </c:pt>
                <c:pt idx="4604">
                  <c:v>4705</c:v>
                </c:pt>
                <c:pt idx="4605">
                  <c:v>4706</c:v>
                </c:pt>
                <c:pt idx="4606">
                  <c:v>4707</c:v>
                </c:pt>
                <c:pt idx="4607">
                  <c:v>4708</c:v>
                </c:pt>
                <c:pt idx="4608">
                  <c:v>4709</c:v>
                </c:pt>
                <c:pt idx="4609">
                  <c:v>4710</c:v>
                </c:pt>
                <c:pt idx="4610">
                  <c:v>4711</c:v>
                </c:pt>
                <c:pt idx="4611">
                  <c:v>4712</c:v>
                </c:pt>
                <c:pt idx="4612">
                  <c:v>4713</c:v>
                </c:pt>
                <c:pt idx="4613">
                  <c:v>4714</c:v>
                </c:pt>
                <c:pt idx="4614">
                  <c:v>4715</c:v>
                </c:pt>
                <c:pt idx="4615">
                  <c:v>4716</c:v>
                </c:pt>
                <c:pt idx="4616">
                  <c:v>4717</c:v>
                </c:pt>
                <c:pt idx="4617">
                  <c:v>4718</c:v>
                </c:pt>
                <c:pt idx="4618">
                  <c:v>4719</c:v>
                </c:pt>
                <c:pt idx="4619">
                  <c:v>4720</c:v>
                </c:pt>
                <c:pt idx="4620">
                  <c:v>4721</c:v>
                </c:pt>
                <c:pt idx="4621">
                  <c:v>4722</c:v>
                </c:pt>
                <c:pt idx="4622">
                  <c:v>4723</c:v>
                </c:pt>
                <c:pt idx="4623">
                  <c:v>4724</c:v>
                </c:pt>
                <c:pt idx="4624">
                  <c:v>4725</c:v>
                </c:pt>
                <c:pt idx="4625">
                  <c:v>4726</c:v>
                </c:pt>
                <c:pt idx="4626">
                  <c:v>4727</c:v>
                </c:pt>
                <c:pt idx="4627">
                  <c:v>4728</c:v>
                </c:pt>
                <c:pt idx="4628">
                  <c:v>4729</c:v>
                </c:pt>
                <c:pt idx="4629">
                  <c:v>4730</c:v>
                </c:pt>
                <c:pt idx="4630">
                  <c:v>4731</c:v>
                </c:pt>
                <c:pt idx="4631">
                  <c:v>4732</c:v>
                </c:pt>
                <c:pt idx="4632">
                  <c:v>4733</c:v>
                </c:pt>
                <c:pt idx="4633">
                  <c:v>4734</c:v>
                </c:pt>
                <c:pt idx="4634">
                  <c:v>4735</c:v>
                </c:pt>
                <c:pt idx="4635">
                  <c:v>4736</c:v>
                </c:pt>
                <c:pt idx="4636">
                  <c:v>4737</c:v>
                </c:pt>
                <c:pt idx="4637">
                  <c:v>4738</c:v>
                </c:pt>
                <c:pt idx="4638">
                  <c:v>4739</c:v>
                </c:pt>
                <c:pt idx="4639">
                  <c:v>4740</c:v>
                </c:pt>
                <c:pt idx="4640">
                  <c:v>4741</c:v>
                </c:pt>
                <c:pt idx="4641">
                  <c:v>4742</c:v>
                </c:pt>
                <c:pt idx="4642">
                  <c:v>4743</c:v>
                </c:pt>
                <c:pt idx="4643">
                  <c:v>4744</c:v>
                </c:pt>
                <c:pt idx="4644">
                  <c:v>4745</c:v>
                </c:pt>
                <c:pt idx="4645">
                  <c:v>4746</c:v>
                </c:pt>
                <c:pt idx="4646">
                  <c:v>4747</c:v>
                </c:pt>
                <c:pt idx="4647">
                  <c:v>4748</c:v>
                </c:pt>
                <c:pt idx="4648">
                  <c:v>4749</c:v>
                </c:pt>
                <c:pt idx="4649">
                  <c:v>4750</c:v>
                </c:pt>
                <c:pt idx="4650">
                  <c:v>4751</c:v>
                </c:pt>
                <c:pt idx="4651">
                  <c:v>4752</c:v>
                </c:pt>
                <c:pt idx="4652">
                  <c:v>4753</c:v>
                </c:pt>
                <c:pt idx="4653">
                  <c:v>4754</c:v>
                </c:pt>
                <c:pt idx="4654">
                  <c:v>4755</c:v>
                </c:pt>
                <c:pt idx="4655">
                  <c:v>4756</c:v>
                </c:pt>
                <c:pt idx="4656">
                  <c:v>4757</c:v>
                </c:pt>
                <c:pt idx="4657">
                  <c:v>4758</c:v>
                </c:pt>
                <c:pt idx="4658">
                  <c:v>4759</c:v>
                </c:pt>
                <c:pt idx="4659">
                  <c:v>4760</c:v>
                </c:pt>
                <c:pt idx="4660">
                  <c:v>4761</c:v>
                </c:pt>
                <c:pt idx="4661">
                  <c:v>4762</c:v>
                </c:pt>
                <c:pt idx="4662">
                  <c:v>4763</c:v>
                </c:pt>
                <c:pt idx="4663">
                  <c:v>4764</c:v>
                </c:pt>
                <c:pt idx="4664">
                  <c:v>4765</c:v>
                </c:pt>
                <c:pt idx="4665">
                  <c:v>4766</c:v>
                </c:pt>
                <c:pt idx="4666">
                  <c:v>4767</c:v>
                </c:pt>
                <c:pt idx="4667">
                  <c:v>4768</c:v>
                </c:pt>
                <c:pt idx="4668">
                  <c:v>4769</c:v>
                </c:pt>
                <c:pt idx="4669">
                  <c:v>4770</c:v>
                </c:pt>
                <c:pt idx="4670">
                  <c:v>4771</c:v>
                </c:pt>
                <c:pt idx="4671">
                  <c:v>4772</c:v>
                </c:pt>
                <c:pt idx="4672">
                  <c:v>4773</c:v>
                </c:pt>
                <c:pt idx="4673">
                  <c:v>4774</c:v>
                </c:pt>
                <c:pt idx="4674">
                  <c:v>4775</c:v>
                </c:pt>
                <c:pt idx="4675">
                  <c:v>4776</c:v>
                </c:pt>
                <c:pt idx="4676">
                  <c:v>4777</c:v>
                </c:pt>
                <c:pt idx="4677">
                  <c:v>4778</c:v>
                </c:pt>
                <c:pt idx="4678">
                  <c:v>4779</c:v>
                </c:pt>
                <c:pt idx="4679">
                  <c:v>4780</c:v>
                </c:pt>
                <c:pt idx="4680">
                  <c:v>4781</c:v>
                </c:pt>
                <c:pt idx="4681">
                  <c:v>4782</c:v>
                </c:pt>
                <c:pt idx="4682">
                  <c:v>4783</c:v>
                </c:pt>
                <c:pt idx="4683">
                  <c:v>4784</c:v>
                </c:pt>
                <c:pt idx="4684">
                  <c:v>4785</c:v>
                </c:pt>
                <c:pt idx="4685">
                  <c:v>4786</c:v>
                </c:pt>
                <c:pt idx="4686">
                  <c:v>4787</c:v>
                </c:pt>
                <c:pt idx="4687">
                  <c:v>4788</c:v>
                </c:pt>
                <c:pt idx="4688">
                  <c:v>4789</c:v>
                </c:pt>
                <c:pt idx="4689">
                  <c:v>4790</c:v>
                </c:pt>
                <c:pt idx="4690">
                  <c:v>4791</c:v>
                </c:pt>
                <c:pt idx="4691">
                  <c:v>4792</c:v>
                </c:pt>
                <c:pt idx="4692">
                  <c:v>4793</c:v>
                </c:pt>
                <c:pt idx="4693">
                  <c:v>4794</c:v>
                </c:pt>
                <c:pt idx="4694">
                  <c:v>4795</c:v>
                </c:pt>
                <c:pt idx="4695">
                  <c:v>4796</c:v>
                </c:pt>
                <c:pt idx="4696">
                  <c:v>4797</c:v>
                </c:pt>
                <c:pt idx="4697">
                  <c:v>4798</c:v>
                </c:pt>
                <c:pt idx="4698">
                  <c:v>4799</c:v>
                </c:pt>
                <c:pt idx="4699">
                  <c:v>4800</c:v>
                </c:pt>
                <c:pt idx="4700">
                  <c:v>4801</c:v>
                </c:pt>
                <c:pt idx="4701">
                  <c:v>4802</c:v>
                </c:pt>
                <c:pt idx="4702">
                  <c:v>4803</c:v>
                </c:pt>
                <c:pt idx="4703">
                  <c:v>4804</c:v>
                </c:pt>
                <c:pt idx="4704">
                  <c:v>4805</c:v>
                </c:pt>
                <c:pt idx="4705">
                  <c:v>4806</c:v>
                </c:pt>
                <c:pt idx="4706">
                  <c:v>4807</c:v>
                </c:pt>
                <c:pt idx="4707">
                  <c:v>4808</c:v>
                </c:pt>
                <c:pt idx="4708">
                  <c:v>4809</c:v>
                </c:pt>
                <c:pt idx="4709">
                  <c:v>4810</c:v>
                </c:pt>
                <c:pt idx="4710">
                  <c:v>4811</c:v>
                </c:pt>
                <c:pt idx="4711">
                  <c:v>4812</c:v>
                </c:pt>
                <c:pt idx="4712">
                  <c:v>4813</c:v>
                </c:pt>
                <c:pt idx="4713">
                  <c:v>4814</c:v>
                </c:pt>
                <c:pt idx="4714">
                  <c:v>4815</c:v>
                </c:pt>
                <c:pt idx="4715">
                  <c:v>4816</c:v>
                </c:pt>
                <c:pt idx="4716">
                  <c:v>4817</c:v>
                </c:pt>
                <c:pt idx="4717">
                  <c:v>4818</c:v>
                </c:pt>
                <c:pt idx="4718">
                  <c:v>4819</c:v>
                </c:pt>
                <c:pt idx="4719">
                  <c:v>4820</c:v>
                </c:pt>
                <c:pt idx="4720">
                  <c:v>4821</c:v>
                </c:pt>
                <c:pt idx="4721">
                  <c:v>4822</c:v>
                </c:pt>
                <c:pt idx="4722">
                  <c:v>4823</c:v>
                </c:pt>
                <c:pt idx="4723">
                  <c:v>4824</c:v>
                </c:pt>
                <c:pt idx="4724">
                  <c:v>4825</c:v>
                </c:pt>
                <c:pt idx="4725">
                  <c:v>4826</c:v>
                </c:pt>
                <c:pt idx="4726">
                  <c:v>4827</c:v>
                </c:pt>
                <c:pt idx="4727">
                  <c:v>4828</c:v>
                </c:pt>
                <c:pt idx="4728">
                  <c:v>4829</c:v>
                </c:pt>
                <c:pt idx="4729">
                  <c:v>4830</c:v>
                </c:pt>
                <c:pt idx="4730">
                  <c:v>4831</c:v>
                </c:pt>
                <c:pt idx="4731">
                  <c:v>4832</c:v>
                </c:pt>
                <c:pt idx="4732">
                  <c:v>4833</c:v>
                </c:pt>
                <c:pt idx="4733">
                  <c:v>4834</c:v>
                </c:pt>
                <c:pt idx="4734">
                  <c:v>4835</c:v>
                </c:pt>
                <c:pt idx="4735">
                  <c:v>4836</c:v>
                </c:pt>
                <c:pt idx="4736">
                  <c:v>4837</c:v>
                </c:pt>
                <c:pt idx="4737">
                  <c:v>4838</c:v>
                </c:pt>
                <c:pt idx="4738">
                  <c:v>4839</c:v>
                </c:pt>
                <c:pt idx="4739">
                  <c:v>4840</c:v>
                </c:pt>
                <c:pt idx="4740">
                  <c:v>4841</c:v>
                </c:pt>
                <c:pt idx="4741">
                  <c:v>4842</c:v>
                </c:pt>
                <c:pt idx="4742">
                  <c:v>4843</c:v>
                </c:pt>
                <c:pt idx="4743">
                  <c:v>4844</c:v>
                </c:pt>
                <c:pt idx="4744">
                  <c:v>4845</c:v>
                </c:pt>
                <c:pt idx="4745">
                  <c:v>4846</c:v>
                </c:pt>
                <c:pt idx="4746">
                  <c:v>4847</c:v>
                </c:pt>
                <c:pt idx="4747">
                  <c:v>4848</c:v>
                </c:pt>
                <c:pt idx="4748">
                  <c:v>4849</c:v>
                </c:pt>
                <c:pt idx="4749">
                  <c:v>4850</c:v>
                </c:pt>
                <c:pt idx="4750">
                  <c:v>4851</c:v>
                </c:pt>
                <c:pt idx="4751">
                  <c:v>4852</c:v>
                </c:pt>
                <c:pt idx="4752">
                  <c:v>4853</c:v>
                </c:pt>
                <c:pt idx="4753">
                  <c:v>4854</c:v>
                </c:pt>
                <c:pt idx="4754">
                  <c:v>4855</c:v>
                </c:pt>
                <c:pt idx="4755">
                  <c:v>4856</c:v>
                </c:pt>
                <c:pt idx="4756">
                  <c:v>4857</c:v>
                </c:pt>
                <c:pt idx="4757">
                  <c:v>4858</c:v>
                </c:pt>
                <c:pt idx="4758">
                  <c:v>4859</c:v>
                </c:pt>
                <c:pt idx="4759">
                  <c:v>4860</c:v>
                </c:pt>
                <c:pt idx="4760">
                  <c:v>4861</c:v>
                </c:pt>
                <c:pt idx="4761">
                  <c:v>4862</c:v>
                </c:pt>
                <c:pt idx="4762">
                  <c:v>4863</c:v>
                </c:pt>
                <c:pt idx="4763">
                  <c:v>4864</c:v>
                </c:pt>
                <c:pt idx="4764">
                  <c:v>4865</c:v>
                </c:pt>
                <c:pt idx="4765">
                  <c:v>4866</c:v>
                </c:pt>
                <c:pt idx="4766">
                  <c:v>4867</c:v>
                </c:pt>
                <c:pt idx="4767">
                  <c:v>4868</c:v>
                </c:pt>
                <c:pt idx="4768">
                  <c:v>4869</c:v>
                </c:pt>
                <c:pt idx="4769">
                  <c:v>4870</c:v>
                </c:pt>
                <c:pt idx="4770">
                  <c:v>4871</c:v>
                </c:pt>
                <c:pt idx="4771">
                  <c:v>4872</c:v>
                </c:pt>
                <c:pt idx="4772">
                  <c:v>4873</c:v>
                </c:pt>
                <c:pt idx="4773">
                  <c:v>4874</c:v>
                </c:pt>
                <c:pt idx="4774">
                  <c:v>4875</c:v>
                </c:pt>
                <c:pt idx="4775">
                  <c:v>4876</c:v>
                </c:pt>
                <c:pt idx="4776">
                  <c:v>4877</c:v>
                </c:pt>
                <c:pt idx="4777">
                  <c:v>4878</c:v>
                </c:pt>
                <c:pt idx="4778">
                  <c:v>4879</c:v>
                </c:pt>
                <c:pt idx="4779">
                  <c:v>4880</c:v>
                </c:pt>
                <c:pt idx="4780">
                  <c:v>4881</c:v>
                </c:pt>
                <c:pt idx="4781">
                  <c:v>4882</c:v>
                </c:pt>
                <c:pt idx="4782">
                  <c:v>4883</c:v>
                </c:pt>
                <c:pt idx="4783">
                  <c:v>4884</c:v>
                </c:pt>
                <c:pt idx="4784">
                  <c:v>4885</c:v>
                </c:pt>
                <c:pt idx="4785">
                  <c:v>4886</c:v>
                </c:pt>
                <c:pt idx="4786">
                  <c:v>4887</c:v>
                </c:pt>
                <c:pt idx="4787">
                  <c:v>4888</c:v>
                </c:pt>
                <c:pt idx="4788">
                  <c:v>4889</c:v>
                </c:pt>
                <c:pt idx="4789">
                  <c:v>4890</c:v>
                </c:pt>
                <c:pt idx="4790">
                  <c:v>4891</c:v>
                </c:pt>
                <c:pt idx="4791">
                  <c:v>4892</c:v>
                </c:pt>
                <c:pt idx="4792">
                  <c:v>4893</c:v>
                </c:pt>
                <c:pt idx="4793">
                  <c:v>4894</c:v>
                </c:pt>
                <c:pt idx="4794">
                  <c:v>4895</c:v>
                </c:pt>
                <c:pt idx="4795">
                  <c:v>4896</c:v>
                </c:pt>
                <c:pt idx="4796">
                  <c:v>4897</c:v>
                </c:pt>
                <c:pt idx="4797">
                  <c:v>4898</c:v>
                </c:pt>
                <c:pt idx="4798">
                  <c:v>4899</c:v>
                </c:pt>
                <c:pt idx="4799">
                  <c:v>4900</c:v>
                </c:pt>
                <c:pt idx="4800">
                  <c:v>4901</c:v>
                </c:pt>
                <c:pt idx="4801">
                  <c:v>4902</c:v>
                </c:pt>
                <c:pt idx="4802">
                  <c:v>4903</c:v>
                </c:pt>
                <c:pt idx="4803">
                  <c:v>4904</c:v>
                </c:pt>
                <c:pt idx="4804">
                  <c:v>4905</c:v>
                </c:pt>
                <c:pt idx="4805">
                  <c:v>4906</c:v>
                </c:pt>
                <c:pt idx="4806">
                  <c:v>4907</c:v>
                </c:pt>
                <c:pt idx="4807">
                  <c:v>4908</c:v>
                </c:pt>
                <c:pt idx="4808">
                  <c:v>4909</c:v>
                </c:pt>
                <c:pt idx="4809">
                  <c:v>4910</c:v>
                </c:pt>
                <c:pt idx="4810">
                  <c:v>4911</c:v>
                </c:pt>
                <c:pt idx="4811">
                  <c:v>4912</c:v>
                </c:pt>
                <c:pt idx="4812">
                  <c:v>4913</c:v>
                </c:pt>
                <c:pt idx="4813">
                  <c:v>4914</c:v>
                </c:pt>
                <c:pt idx="4814">
                  <c:v>4915</c:v>
                </c:pt>
                <c:pt idx="4815">
                  <c:v>4916</c:v>
                </c:pt>
                <c:pt idx="4816">
                  <c:v>4917</c:v>
                </c:pt>
                <c:pt idx="4817">
                  <c:v>4918</c:v>
                </c:pt>
                <c:pt idx="4818">
                  <c:v>4919</c:v>
                </c:pt>
                <c:pt idx="4819">
                  <c:v>4920</c:v>
                </c:pt>
                <c:pt idx="4820">
                  <c:v>4921</c:v>
                </c:pt>
                <c:pt idx="4821">
                  <c:v>4922</c:v>
                </c:pt>
                <c:pt idx="4822">
                  <c:v>4923</c:v>
                </c:pt>
                <c:pt idx="4823">
                  <c:v>4924</c:v>
                </c:pt>
                <c:pt idx="4824">
                  <c:v>4925</c:v>
                </c:pt>
                <c:pt idx="4825">
                  <c:v>4926</c:v>
                </c:pt>
                <c:pt idx="4826">
                  <c:v>4927</c:v>
                </c:pt>
                <c:pt idx="4827">
                  <c:v>4928</c:v>
                </c:pt>
                <c:pt idx="4828">
                  <c:v>4929</c:v>
                </c:pt>
                <c:pt idx="4829">
                  <c:v>4930</c:v>
                </c:pt>
                <c:pt idx="4830">
                  <c:v>4931</c:v>
                </c:pt>
                <c:pt idx="4831">
                  <c:v>4932</c:v>
                </c:pt>
                <c:pt idx="4832">
                  <c:v>4933</c:v>
                </c:pt>
                <c:pt idx="4833">
                  <c:v>4934</c:v>
                </c:pt>
                <c:pt idx="4834">
                  <c:v>4935</c:v>
                </c:pt>
                <c:pt idx="4835">
                  <c:v>4936</c:v>
                </c:pt>
                <c:pt idx="4836">
                  <c:v>4937</c:v>
                </c:pt>
                <c:pt idx="4837">
                  <c:v>4938</c:v>
                </c:pt>
                <c:pt idx="4838">
                  <c:v>4939</c:v>
                </c:pt>
                <c:pt idx="4839">
                  <c:v>4940</c:v>
                </c:pt>
                <c:pt idx="4840">
                  <c:v>4941</c:v>
                </c:pt>
                <c:pt idx="4841">
                  <c:v>4942</c:v>
                </c:pt>
                <c:pt idx="4842">
                  <c:v>4943</c:v>
                </c:pt>
                <c:pt idx="4843">
                  <c:v>4944</c:v>
                </c:pt>
                <c:pt idx="4844">
                  <c:v>4945</c:v>
                </c:pt>
                <c:pt idx="4845">
                  <c:v>4946</c:v>
                </c:pt>
                <c:pt idx="4846">
                  <c:v>4947</c:v>
                </c:pt>
                <c:pt idx="4847">
                  <c:v>4948</c:v>
                </c:pt>
                <c:pt idx="4848">
                  <c:v>4949</c:v>
                </c:pt>
                <c:pt idx="4849">
                  <c:v>4950</c:v>
                </c:pt>
                <c:pt idx="4850">
                  <c:v>4951</c:v>
                </c:pt>
                <c:pt idx="4851">
                  <c:v>4952</c:v>
                </c:pt>
                <c:pt idx="4852">
                  <c:v>4953</c:v>
                </c:pt>
                <c:pt idx="4853">
                  <c:v>4954</c:v>
                </c:pt>
                <c:pt idx="4854">
                  <c:v>4955</c:v>
                </c:pt>
                <c:pt idx="4855">
                  <c:v>4956</c:v>
                </c:pt>
                <c:pt idx="4856">
                  <c:v>4957</c:v>
                </c:pt>
                <c:pt idx="4857">
                  <c:v>4958</c:v>
                </c:pt>
                <c:pt idx="4858">
                  <c:v>4959</c:v>
                </c:pt>
                <c:pt idx="4859">
                  <c:v>4960</c:v>
                </c:pt>
                <c:pt idx="4860">
                  <c:v>4961</c:v>
                </c:pt>
                <c:pt idx="4861">
                  <c:v>4962</c:v>
                </c:pt>
                <c:pt idx="4862">
                  <c:v>4963</c:v>
                </c:pt>
                <c:pt idx="4863">
                  <c:v>4964</c:v>
                </c:pt>
                <c:pt idx="4864">
                  <c:v>4965</c:v>
                </c:pt>
                <c:pt idx="4865">
                  <c:v>4966</c:v>
                </c:pt>
                <c:pt idx="4866">
                  <c:v>4967</c:v>
                </c:pt>
                <c:pt idx="4867">
                  <c:v>4968</c:v>
                </c:pt>
                <c:pt idx="4868">
                  <c:v>4969</c:v>
                </c:pt>
                <c:pt idx="4869">
                  <c:v>4970</c:v>
                </c:pt>
                <c:pt idx="4870">
                  <c:v>4971</c:v>
                </c:pt>
                <c:pt idx="4871">
                  <c:v>4972</c:v>
                </c:pt>
                <c:pt idx="4872">
                  <c:v>4973</c:v>
                </c:pt>
                <c:pt idx="4873">
                  <c:v>4974</c:v>
                </c:pt>
                <c:pt idx="4874">
                  <c:v>4975</c:v>
                </c:pt>
                <c:pt idx="4875">
                  <c:v>4976</c:v>
                </c:pt>
                <c:pt idx="4876">
                  <c:v>4977</c:v>
                </c:pt>
                <c:pt idx="4877">
                  <c:v>4978</c:v>
                </c:pt>
                <c:pt idx="4878">
                  <c:v>4979</c:v>
                </c:pt>
                <c:pt idx="4879">
                  <c:v>4980</c:v>
                </c:pt>
                <c:pt idx="4880">
                  <c:v>4981</c:v>
                </c:pt>
                <c:pt idx="4881">
                  <c:v>4982</c:v>
                </c:pt>
                <c:pt idx="4882">
                  <c:v>4983</c:v>
                </c:pt>
                <c:pt idx="4883">
                  <c:v>4984</c:v>
                </c:pt>
                <c:pt idx="4884">
                  <c:v>4985</c:v>
                </c:pt>
                <c:pt idx="4885">
                  <c:v>4986</c:v>
                </c:pt>
                <c:pt idx="4886">
                  <c:v>4987</c:v>
                </c:pt>
                <c:pt idx="4887">
                  <c:v>4988</c:v>
                </c:pt>
                <c:pt idx="4888">
                  <c:v>4989</c:v>
                </c:pt>
                <c:pt idx="4889">
                  <c:v>4990</c:v>
                </c:pt>
                <c:pt idx="4890">
                  <c:v>4991</c:v>
                </c:pt>
                <c:pt idx="4891">
                  <c:v>4992</c:v>
                </c:pt>
                <c:pt idx="4892">
                  <c:v>4993</c:v>
                </c:pt>
                <c:pt idx="4893">
                  <c:v>4994</c:v>
                </c:pt>
                <c:pt idx="4894">
                  <c:v>4995</c:v>
                </c:pt>
                <c:pt idx="4895">
                  <c:v>4996</c:v>
                </c:pt>
                <c:pt idx="4896">
                  <c:v>4997</c:v>
                </c:pt>
                <c:pt idx="4897">
                  <c:v>4998</c:v>
                </c:pt>
                <c:pt idx="4898">
                  <c:v>4999</c:v>
                </c:pt>
                <c:pt idx="4899">
                  <c:v>5000</c:v>
                </c:pt>
                <c:pt idx="4900">
                  <c:v>5001</c:v>
                </c:pt>
                <c:pt idx="4901">
                  <c:v>5002</c:v>
                </c:pt>
                <c:pt idx="4902">
                  <c:v>5003</c:v>
                </c:pt>
                <c:pt idx="4903">
                  <c:v>5004</c:v>
                </c:pt>
                <c:pt idx="4904">
                  <c:v>5005</c:v>
                </c:pt>
                <c:pt idx="4905">
                  <c:v>5006</c:v>
                </c:pt>
                <c:pt idx="4906">
                  <c:v>5007</c:v>
                </c:pt>
                <c:pt idx="4907">
                  <c:v>5008</c:v>
                </c:pt>
                <c:pt idx="4908">
                  <c:v>5009</c:v>
                </c:pt>
                <c:pt idx="4909">
                  <c:v>5010</c:v>
                </c:pt>
                <c:pt idx="4910">
                  <c:v>5011</c:v>
                </c:pt>
                <c:pt idx="4911">
                  <c:v>5012</c:v>
                </c:pt>
                <c:pt idx="4912">
                  <c:v>5013</c:v>
                </c:pt>
                <c:pt idx="4913">
                  <c:v>5014</c:v>
                </c:pt>
                <c:pt idx="4914">
                  <c:v>5015</c:v>
                </c:pt>
                <c:pt idx="4915">
                  <c:v>5016</c:v>
                </c:pt>
                <c:pt idx="4916">
                  <c:v>5017</c:v>
                </c:pt>
                <c:pt idx="4917">
                  <c:v>5018</c:v>
                </c:pt>
                <c:pt idx="4918">
                  <c:v>5019</c:v>
                </c:pt>
                <c:pt idx="4919">
                  <c:v>5020</c:v>
                </c:pt>
                <c:pt idx="4920">
                  <c:v>5021</c:v>
                </c:pt>
                <c:pt idx="4921">
                  <c:v>5022</c:v>
                </c:pt>
                <c:pt idx="4922">
                  <c:v>5023</c:v>
                </c:pt>
                <c:pt idx="4923">
                  <c:v>5024</c:v>
                </c:pt>
                <c:pt idx="4924">
                  <c:v>5025</c:v>
                </c:pt>
                <c:pt idx="4925">
                  <c:v>5026</c:v>
                </c:pt>
                <c:pt idx="4926">
                  <c:v>5027</c:v>
                </c:pt>
                <c:pt idx="4927">
                  <c:v>5028</c:v>
                </c:pt>
                <c:pt idx="4928">
                  <c:v>5029</c:v>
                </c:pt>
                <c:pt idx="4929">
                  <c:v>5030</c:v>
                </c:pt>
                <c:pt idx="4930">
                  <c:v>5031</c:v>
                </c:pt>
                <c:pt idx="4931">
                  <c:v>5032</c:v>
                </c:pt>
                <c:pt idx="4932">
                  <c:v>5033</c:v>
                </c:pt>
                <c:pt idx="4933">
                  <c:v>5034</c:v>
                </c:pt>
                <c:pt idx="4934">
                  <c:v>5035</c:v>
                </c:pt>
                <c:pt idx="4935">
                  <c:v>5036</c:v>
                </c:pt>
                <c:pt idx="4936">
                  <c:v>5037</c:v>
                </c:pt>
                <c:pt idx="4937">
                  <c:v>5038</c:v>
                </c:pt>
                <c:pt idx="4938">
                  <c:v>5039</c:v>
                </c:pt>
                <c:pt idx="4939">
                  <c:v>5040</c:v>
                </c:pt>
                <c:pt idx="4940">
                  <c:v>5041</c:v>
                </c:pt>
                <c:pt idx="4941">
                  <c:v>5042</c:v>
                </c:pt>
                <c:pt idx="4942">
                  <c:v>5043</c:v>
                </c:pt>
                <c:pt idx="4943">
                  <c:v>5044</c:v>
                </c:pt>
                <c:pt idx="4944">
                  <c:v>5045</c:v>
                </c:pt>
                <c:pt idx="4945">
                  <c:v>5046</c:v>
                </c:pt>
                <c:pt idx="4946">
                  <c:v>5047</c:v>
                </c:pt>
                <c:pt idx="4947">
                  <c:v>5048</c:v>
                </c:pt>
                <c:pt idx="4948">
                  <c:v>5049</c:v>
                </c:pt>
                <c:pt idx="4949">
                  <c:v>5050</c:v>
                </c:pt>
                <c:pt idx="4950">
                  <c:v>5051</c:v>
                </c:pt>
                <c:pt idx="4951">
                  <c:v>5052</c:v>
                </c:pt>
                <c:pt idx="4952">
                  <c:v>5053</c:v>
                </c:pt>
                <c:pt idx="4953">
                  <c:v>5054</c:v>
                </c:pt>
                <c:pt idx="4954">
                  <c:v>5055</c:v>
                </c:pt>
                <c:pt idx="4955">
                  <c:v>5056</c:v>
                </c:pt>
                <c:pt idx="4956">
                  <c:v>5057</c:v>
                </c:pt>
                <c:pt idx="4957">
                  <c:v>5058</c:v>
                </c:pt>
                <c:pt idx="4958">
                  <c:v>5059</c:v>
                </c:pt>
                <c:pt idx="4959">
                  <c:v>5060</c:v>
                </c:pt>
                <c:pt idx="4960">
                  <c:v>5061</c:v>
                </c:pt>
                <c:pt idx="4961">
                  <c:v>5062</c:v>
                </c:pt>
                <c:pt idx="4962">
                  <c:v>5063</c:v>
                </c:pt>
                <c:pt idx="4963">
                  <c:v>5064</c:v>
                </c:pt>
                <c:pt idx="4964">
                  <c:v>5065</c:v>
                </c:pt>
                <c:pt idx="4965">
                  <c:v>5066</c:v>
                </c:pt>
                <c:pt idx="4966">
                  <c:v>5067</c:v>
                </c:pt>
                <c:pt idx="4967">
                  <c:v>5068</c:v>
                </c:pt>
                <c:pt idx="4968">
                  <c:v>5069</c:v>
                </c:pt>
                <c:pt idx="4969">
                  <c:v>5070</c:v>
                </c:pt>
                <c:pt idx="4970">
                  <c:v>5071</c:v>
                </c:pt>
                <c:pt idx="4971">
                  <c:v>5072</c:v>
                </c:pt>
                <c:pt idx="4972">
                  <c:v>5073</c:v>
                </c:pt>
                <c:pt idx="4973">
                  <c:v>5074</c:v>
                </c:pt>
                <c:pt idx="4974">
                  <c:v>5075</c:v>
                </c:pt>
                <c:pt idx="4975">
                  <c:v>5076</c:v>
                </c:pt>
                <c:pt idx="4976">
                  <c:v>5077</c:v>
                </c:pt>
                <c:pt idx="4977">
                  <c:v>5078</c:v>
                </c:pt>
                <c:pt idx="4978">
                  <c:v>5079</c:v>
                </c:pt>
                <c:pt idx="4979">
                  <c:v>5080</c:v>
                </c:pt>
                <c:pt idx="4980">
                  <c:v>5081</c:v>
                </c:pt>
                <c:pt idx="4981">
                  <c:v>5082</c:v>
                </c:pt>
                <c:pt idx="4982">
                  <c:v>5083</c:v>
                </c:pt>
                <c:pt idx="4983">
                  <c:v>5084</c:v>
                </c:pt>
                <c:pt idx="4984">
                  <c:v>5085</c:v>
                </c:pt>
                <c:pt idx="4985">
                  <c:v>5086</c:v>
                </c:pt>
                <c:pt idx="4986">
                  <c:v>5087</c:v>
                </c:pt>
                <c:pt idx="4987">
                  <c:v>5088</c:v>
                </c:pt>
                <c:pt idx="4988">
                  <c:v>5089</c:v>
                </c:pt>
                <c:pt idx="4989">
                  <c:v>5090</c:v>
                </c:pt>
                <c:pt idx="4990">
                  <c:v>5091</c:v>
                </c:pt>
                <c:pt idx="4991">
                  <c:v>5092</c:v>
                </c:pt>
                <c:pt idx="4992">
                  <c:v>5093</c:v>
                </c:pt>
                <c:pt idx="4993">
                  <c:v>5094</c:v>
                </c:pt>
                <c:pt idx="4994">
                  <c:v>5095</c:v>
                </c:pt>
                <c:pt idx="4995">
                  <c:v>5096</c:v>
                </c:pt>
                <c:pt idx="4996">
                  <c:v>5097</c:v>
                </c:pt>
                <c:pt idx="4997">
                  <c:v>5098</c:v>
                </c:pt>
                <c:pt idx="4998">
                  <c:v>5099</c:v>
                </c:pt>
                <c:pt idx="4999">
                  <c:v>5100</c:v>
                </c:pt>
                <c:pt idx="5000">
                  <c:v>5101</c:v>
                </c:pt>
                <c:pt idx="5001">
                  <c:v>5102</c:v>
                </c:pt>
                <c:pt idx="5002">
                  <c:v>5103</c:v>
                </c:pt>
                <c:pt idx="5003">
                  <c:v>5104</c:v>
                </c:pt>
                <c:pt idx="5004">
                  <c:v>5105</c:v>
                </c:pt>
                <c:pt idx="5005">
                  <c:v>5106</c:v>
                </c:pt>
                <c:pt idx="5006">
                  <c:v>5107</c:v>
                </c:pt>
                <c:pt idx="5007">
                  <c:v>5108</c:v>
                </c:pt>
                <c:pt idx="5008">
                  <c:v>5109</c:v>
                </c:pt>
                <c:pt idx="5009">
                  <c:v>5110</c:v>
                </c:pt>
                <c:pt idx="5010">
                  <c:v>5111</c:v>
                </c:pt>
                <c:pt idx="5011">
                  <c:v>5112</c:v>
                </c:pt>
                <c:pt idx="5012">
                  <c:v>5113</c:v>
                </c:pt>
                <c:pt idx="5013">
                  <c:v>5114</c:v>
                </c:pt>
                <c:pt idx="5014">
                  <c:v>5115</c:v>
                </c:pt>
                <c:pt idx="5015">
                  <c:v>5116</c:v>
                </c:pt>
                <c:pt idx="5016">
                  <c:v>5117</c:v>
                </c:pt>
                <c:pt idx="5017">
                  <c:v>5118</c:v>
                </c:pt>
                <c:pt idx="5018">
                  <c:v>5119</c:v>
                </c:pt>
                <c:pt idx="5019">
                  <c:v>5120</c:v>
                </c:pt>
                <c:pt idx="5020">
                  <c:v>5121</c:v>
                </c:pt>
                <c:pt idx="5021">
                  <c:v>5122</c:v>
                </c:pt>
                <c:pt idx="5022">
                  <c:v>5123</c:v>
                </c:pt>
                <c:pt idx="5023">
                  <c:v>5124</c:v>
                </c:pt>
                <c:pt idx="5024">
                  <c:v>5125</c:v>
                </c:pt>
                <c:pt idx="5025">
                  <c:v>5126</c:v>
                </c:pt>
                <c:pt idx="5026">
                  <c:v>5127</c:v>
                </c:pt>
                <c:pt idx="5027">
                  <c:v>5128</c:v>
                </c:pt>
                <c:pt idx="5028">
                  <c:v>5129</c:v>
                </c:pt>
                <c:pt idx="5029">
                  <c:v>5130</c:v>
                </c:pt>
                <c:pt idx="5030">
                  <c:v>5131</c:v>
                </c:pt>
                <c:pt idx="5031">
                  <c:v>5132</c:v>
                </c:pt>
                <c:pt idx="5032">
                  <c:v>5133</c:v>
                </c:pt>
                <c:pt idx="5033">
                  <c:v>5134</c:v>
                </c:pt>
                <c:pt idx="5034">
                  <c:v>5135</c:v>
                </c:pt>
                <c:pt idx="5035">
                  <c:v>5136</c:v>
                </c:pt>
                <c:pt idx="5036">
                  <c:v>5137</c:v>
                </c:pt>
                <c:pt idx="5037">
                  <c:v>5138</c:v>
                </c:pt>
                <c:pt idx="5038">
                  <c:v>5139</c:v>
                </c:pt>
                <c:pt idx="5039">
                  <c:v>5140</c:v>
                </c:pt>
                <c:pt idx="5040">
                  <c:v>5141</c:v>
                </c:pt>
                <c:pt idx="5041">
                  <c:v>5142</c:v>
                </c:pt>
                <c:pt idx="5042">
                  <c:v>5143</c:v>
                </c:pt>
                <c:pt idx="5043">
                  <c:v>5144</c:v>
                </c:pt>
                <c:pt idx="5044">
                  <c:v>5145</c:v>
                </c:pt>
                <c:pt idx="5045">
                  <c:v>5146</c:v>
                </c:pt>
                <c:pt idx="5046">
                  <c:v>5147</c:v>
                </c:pt>
                <c:pt idx="5047">
                  <c:v>5148</c:v>
                </c:pt>
                <c:pt idx="5048">
                  <c:v>5149</c:v>
                </c:pt>
                <c:pt idx="5049">
                  <c:v>5150</c:v>
                </c:pt>
                <c:pt idx="5050">
                  <c:v>5151</c:v>
                </c:pt>
                <c:pt idx="5051">
                  <c:v>5152</c:v>
                </c:pt>
                <c:pt idx="5052">
                  <c:v>5153</c:v>
                </c:pt>
                <c:pt idx="5053">
                  <c:v>5154</c:v>
                </c:pt>
                <c:pt idx="5054">
                  <c:v>5155</c:v>
                </c:pt>
                <c:pt idx="5055">
                  <c:v>5156</c:v>
                </c:pt>
                <c:pt idx="5056">
                  <c:v>5157</c:v>
                </c:pt>
                <c:pt idx="5057">
                  <c:v>5158</c:v>
                </c:pt>
                <c:pt idx="5058">
                  <c:v>5159</c:v>
                </c:pt>
                <c:pt idx="5059">
                  <c:v>5160</c:v>
                </c:pt>
                <c:pt idx="5060">
                  <c:v>5161</c:v>
                </c:pt>
                <c:pt idx="5061">
                  <c:v>5162</c:v>
                </c:pt>
                <c:pt idx="5062">
                  <c:v>5163</c:v>
                </c:pt>
                <c:pt idx="5063">
                  <c:v>5164</c:v>
                </c:pt>
                <c:pt idx="5064">
                  <c:v>5165</c:v>
                </c:pt>
                <c:pt idx="5065">
                  <c:v>5166</c:v>
                </c:pt>
                <c:pt idx="5066">
                  <c:v>5167</c:v>
                </c:pt>
                <c:pt idx="5067">
                  <c:v>5168</c:v>
                </c:pt>
                <c:pt idx="5068">
                  <c:v>5169</c:v>
                </c:pt>
                <c:pt idx="5069">
                  <c:v>5170</c:v>
                </c:pt>
                <c:pt idx="5070">
                  <c:v>5171</c:v>
                </c:pt>
                <c:pt idx="5071">
                  <c:v>5172</c:v>
                </c:pt>
                <c:pt idx="5072">
                  <c:v>5173</c:v>
                </c:pt>
                <c:pt idx="5073">
                  <c:v>5174</c:v>
                </c:pt>
                <c:pt idx="5074">
                  <c:v>5175</c:v>
                </c:pt>
                <c:pt idx="5075">
                  <c:v>5176</c:v>
                </c:pt>
                <c:pt idx="5076">
                  <c:v>5177</c:v>
                </c:pt>
                <c:pt idx="5077">
                  <c:v>5178</c:v>
                </c:pt>
                <c:pt idx="5078">
                  <c:v>5179</c:v>
                </c:pt>
                <c:pt idx="5079">
                  <c:v>5180</c:v>
                </c:pt>
                <c:pt idx="5080">
                  <c:v>5181</c:v>
                </c:pt>
                <c:pt idx="5081">
                  <c:v>5182</c:v>
                </c:pt>
                <c:pt idx="5082">
                  <c:v>5183</c:v>
                </c:pt>
                <c:pt idx="5083">
                  <c:v>5184</c:v>
                </c:pt>
                <c:pt idx="5084">
                  <c:v>5185</c:v>
                </c:pt>
                <c:pt idx="5085">
                  <c:v>5186</c:v>
                </c:pt>
                <c:pt idx="5086">
                  <c:v>5187</c:v>
                </c:pt>
                <c:pt idx="5087">
                  <c:v>5188</c:v>
                </c:pt>
                <c:pt idx="5088">
                  <c:v>5189</c:v>
                </c:pt>
                <c:pt idx="5089">
                  <c:v>5190</c:v>
                </c:pt>
                <c:pt idx="5090">
                  <c:v>5191</c:v>
                </c:pt>
                <c:pt idx="5091">
                  <c:v>5192</c:v>
                </c:pt>
                <c:pt idx="5092">
                  <c:v>5193</c:v>
                </c:pt>
                <c:pt idx="5093">
                  <c:v>5194</c:v>
                </c:pt>
                <c:pt idx="5094">
                  <c:v>5195</c:v>
                </c:pt>
                <c:pt idx="5095">
                  <c:v>5196</c:v>
                </c:pt>
                <c:pt idx="5096">
                  <c:v>5197</c:v>
                </c:pt>
                <c:pt idx="5097">
                  <c:v>5198</c:v>
                </c:pt>
                <c:pt idx="5098">
                  <c:v>5199</c:v>
                </c:pt>
                <c:pt idx="5099">
                  <c:v>5200</c:v>
                </c:pt>
                <c:pt idx="5100">
                  <c:v>5201</c:v>
                </c:pt>
                <c:pt idx="5101">
                  <c:v>5202</c:v>
                </c:pt>
                <c:pt idx="5102">
                  <c:v>5203</c:v>
                </c:pt>
                <c:pt idx="5103">
                  <c:v>5204</c:v>
                </c:pt>
                <c:pt idx="5104">
                  <c:v>5205</c:v>
                </c:pt>
                <c:pt idx="5105">
                  <c:v>5206</c:v>
                </c:pt>
                <c:pt idx="5106">
                  <c:v>5207</c:v>
                </c:pt>
                <c:pt idx="5107">
                  <c:v>5208</c:v>
                </c:pt>
                <c:pt idx="5108">
                  <c:v>5209</c:v>
                </c:pt>
                <c:pt idx="5109">
                  <c:v>5210</c:v>
                </c:pt>
                <c:pt idx="5110">
                  <c:v>5211</c:v>
                </c:pt>
                <c:pt idx="5111">
                  <c:v>5212</c:v>
                </c:pt>
                <c:pt idx="5112">
                  <c:v>5213</c:v>
                </c:pt>
                <c:pt idx="5113">
                  <c:v>5214</c:v>
                </c:pt>
                <c:pt idx="5114">
                  <c:v>5215</c:v>
                </c:pt>
                <c:pt idx="5115">
                  <c:v>5216</c:v>
                </c:pt>
                <c:pt idx="5116">
                  <c:v>5217</c:v>
                </c:pt>
                <c:pt idx="5117">
                  <c:v>5218</c:v>
                </c:pt>
                <c:pt idx="5118">
                  <c:v>5219</c:v>
                </c:pt>
                <c:pt idx="5119">
                  <c:v>5220</c:v>
                </c:pt>
                <c:pt idx="5120">
                  <c:v>5221</c:v>
                </c:pt>
                <c:pt idx="5121">
                  <c:v>5222</c:v>
                </c:pt>
                <c:pt idx="5122">
                  <c:v>5223</c:v>
                </c:pt>
                <c:pt idx="5123">
                  <c:v>5224</c:v>
                </c:pt>
                <c:pt idx="5124">
                  <c:v>5225</c:v>
                </c:pt>
                <c:pt idx="5125">
                  <c:v>5226</c:v>
                </c:pt>
                <c:pt idx="5126">
                  <c:v>5227</c:v>
                </c:pt>
                <c:pt idx="5127">
                  <c:v>5228</c:v>
                </c:pt>
                <c:pt idx="5128">
                  <c:v>5229</c:v>
                </c:pt>
                <c:pt idx="5129">
                  <c:v>5230</c:v>
                </c:pt>
                <c:pt idx="5130">
                  <c:v>5231</c:v>
                </c:pt>
                <c:pt idx="5131">
                  <c:v>5232</c:v>
                </c:pt>
                <c:pt idx="5132">
                  <c:v>5233</c:v>
                </c:pt>
                <c:pt idx="5133">
                  <c:v>5234</c:v>
                </c:pt>
                <c:pt idx="5134">
                  <c:v>5235</c:v>
                </c:pt>
                <c:pt idx="5135">
                  <c:v>5236</c:v>
                </c:pt>
                <c:pt idx="5136">
                  <c:v>5237</c:v>
                </c:pt>
                <c:pt idx="5137">
                  <c:v>5238</c:v>
                </c:pt>
                <c:pt idx="5138">
                  <c:v>5239</c:v>
                </c:pt>
                <c:pt idx="5139">
                  <c:v>5240</c:v>
                </c:pt>
                <c:pt idx="5140">
                  <c:v>5241</c:v>
                </c:pt>
                <c:pt idx="5141">
                  <c:v>5242</c:v>
                </c:pt>
                <c:pt idx="5142">
                  <c:v>5243</c:v>
                </c:pt>
                <c:pt idx="5143">
                  <c:v>5244</c:v>
                </c:pt>
                <c:pt idx="5144">
                  <c:v>5245</c:v>
                </c:pt>
                <c:pt idx="5145">
                  <c:v>5246</c:v>
                </c:pt>
                <c:pt idx="5146">
                  <c:v>5247</c:v>
                </c:pt>
                <c:pt idx="5147">
                  <c:v>5248</c:v>
                </c:pt>
                <c:pt idx="5148">
                  <c:v>5249</c:v>
                </c:pt>
                <c:pt idx="5149">
                  <c:v>5250</c:v>
                </c:pt>
                <c:pt idx="5150">
                  <c:v>5251</c:v>
                </c:pt>
                <c:pt idx="5151">
                  <c:v>5252</c:v>
                </c:pt>
                <c:pt idx="5152">
                  <c:v>5253</c:v>
                </c:pt>
                <c:pt idx="5153">
                  <c:v>5254</c:v>
                </c:pt>
                <c:pt idx="5154">
                  <c:v>5255</c:v>
                </c:pt>
                <c:pt idx="5155">
                  <c:v>5256</c:v>
                </c:pt>
                <c:pt idx="5156">
                  <c:v>5257</c:v>
                </c:pt>
                <c:pt idx="5157">
                  <c:v>5258</c:v>
                </c:pt>
                <c:pt idx="5158">
                  <c:v>5259</c:v>
                </c:pt>
                <c:pt idx="5159">
                  <c:v>5260</c:v>
                </c:pt>
                <c:pt idx="5160">
                  <c:v>5261</c:v>
                </c:pt>
                <c:pt idx="5161">
                  <c:v>5262</c:v>
                </c:pt>
                <c:pt idx="5162">
                  <c:v>5263</c:v>
                </c:pt>
                <c:pt idx="5163">
                  <c:v>5264</c:v>
                </c:pt>
                <c:pt idx="5164">
                  <c:v>5265</c:v>
                </c:pt>
                <c:pt idx="5165">
                  <c:v>5266</c:v>
                </c:pt>
                <c:pt idx="5166">
                  <c:v>5267</c:v>
                </c:pt>
                <c:pt idx="5167">
                  <c:v>5268</c:v>
                </c:pt>
                <c:pt idx="5168">
                  <c:v>5269</c:v>
                </c:pt>
                <c:pt idx="5169">
                  <c:v>5270</c:v>
                </c:pt>
                <c:pt idx="5170">
                  <c:v>5271</c:v>
                </c:pt>
                <c:pt idx="5171">
                  <c:v>5272</c:v>
                </c:pt>
                <c:pt idx="5172">
                  <c:v>5273</c:v>
                </c:pt>
                <c:pt idx="5173">
                  <c:v>5274</c:v>
                </c:pt>
                <c:pt idx="5174">
                  <c:v>5275</c:v>
                </c:pt>
                <c:pt idx="5175">
                  <c:v>5276</c:v>
                </c:pt>
                <c:pt idx="5176">
                  <c:v>5277</c:v>
                </c:pt>
                <c:pt idx="5177">
                  <c:v>5278</c:v>
                </c:pt>
                <c:pt idx="5178">
                  <c:v>5279</c:v>
                </c:pt>
                <c:pt idx="5179">
                  <c:v>5280</c:v>
                </c:pt>
                <c:pt idx="5180">
                  <c:v>5281</c:v>
                </c:pt>
                <c:pt idx="5181">
                  <c:v>5282</c:v>
                </c:pt>
                <c:pt idx="5182">
                  <c:v>5283</c:v>
                </c:pt>
                <c:pt idx="5183">
                  <c:v>5284</c:v>
                </c:pt>
                <c:pt idx="5184">
                  <c:v>5285</c:v>
                </c:pt>
                <c:pt idx="5185">
                  <c:v>5286</c:v>
                </c:pt>
                <c:pt idx="5186">
                  <c:v>5287</c:v>
                </c:pt>
                <c:pt idx="5187">
                  <c:v>5288</c:v>
                </c:pt>
                <c:pt idx="5188">
                  <c:v>5289</c:v>
                </c:pt>
                <c:pt idx="5189">
                  <c:v>5290</c:v>
                </c:pt>
                <c:pt idx="5190">
                  <c:v>5291</c:v>
                </c:pt>
                <c:pt idx="5191">
                  <c:v>5292</c:v>
                </c:pt>
                <c:pt idx="5192">
                  <c:v>5293</c:v>
                </c:pt>
                <c:pt idx="5193">
                  <c:v>5294</c:v>
                </c:pt>
                <c:pt idx="5194">
                  <c:v>5295</c:v>
                </c:pt>
                <c:pt idx="5195">
                  <c:v>5296</c:v>
                </c:pt>
                <c:pt idx="5196">
                  <c:v>5297</c:v>
                </c:pt>
                <c:pt idx="5197">
                  <c:v>5298</c:v>
                </c:pt>
                <c:pt idx="5198">
                  <c:v>5299</c:v>
                </c:pt>
                <c:pt idx="5199">
                  <c:v>5300</c:v>
                </c:pt>
                <c:pt idx="5200">
                  <c:v>5301</c:v>
                </c:pt>
                <c:pt idx="5201">
                  <c:v>5302</c:v>
                </c:pt>
                <c:pt idx="5202">
                  <c:v>5303</c:v>
                </c:pt>
                <c:pt idx="5203">
                  <c:v>5304</c:v>
                </c:pt>
                <c:pt idx="5204">
                  <c:v>5305</c:v>
                </c:pt>
                <c:pt idx="5205">
                  <c:v>5306</c:v>
                </c:pt>
                <c:pt idx="5206">
                  <c:v>5307</c:v>
                </c:pt>
                <c:pt idx="5207">
                  <c:v>5308</c:v>
                </c:pt>
                <c:pt idx="5208">
                  <c:v>5309</c:v>
                </c:pt>
                <c:pt idx="5209">
                  <c:v>5310</c:v>
                </c:pt>
                <c:pt idx="5210">
                  <c:v>5311</c:v>
                </c:pt>
                <c:pt idx="5211">
                  <c:v>5312</c:v>
                </c:pt>
                <c:pt idx="5212">
                  <c:v>5313</c:v>
                </c:pt>
                <c:pt idx="5213">
                  <c:v>5314</c:v>
                </c:pt>
                <c:pt idx="5214">
                  <c:v>5315</c:v>
                </c:pt>
                <c:pt idx="5215">
                  <c:v>5316</c:v>
                </c:pt>
                <c:pt idx="5216">
                  <c:v>5317</c:v>
                </c:pt>
                <c:pt idx="5217">
                  <c:v>5318</c:v>
                </c:pt>
                <c:pt idx="5218">
                  <c:v>5319</c:v>
                </c:pt>
                <c:pt idx="5219">
                  <c:v>5320</c:v>
                </c:pt>
                <c:pt idx="5220">
                  <c:v>5321</c:v>
                </c:pt>
                <c:pt idx="5221">
                  <c:v>5322</c:v>
                </c:pt>
                <c:pt idx="5222">
                  <c:v>5323</c:v>
                </c:pt>
                <c:pt idx="5223">
                  <c:v>5324</c:v>
                </c:pt>
                <c:pt idx="5224">
                  <c:v>5325</c:v>
                </c:pt>
                <c:pt idx="5225">
                  <c:v>5326</c:v>
                </c:pt>
                <c:pt idx="5226">
                  <c:v>5327</c:v>
                </c:pt>
                <c:pt idx="5227">
                  <c:v>5328</c:v>
                </c:pt>
                <c:pt idx="5228">
                  <c:v>5329</c:v>
                </c:pt>
                <c:pt idx="5229">
                  <c:v>5330</c:v>
                </c:pt>
                <c:pt idx="5230">
                  <c:v>5331</c:v>
                </c:pt>
                <c:pt idx="5231">
                  <c:v>5332</c:v>
                </c:pt>
                <c:pt idx="5232">
                  <c:v>5333</c:v>
                </c:pt>
                <c:pt idx="5233">
                  <c:v>5334</c:v>
                </c:pt>
                <c:pt idx="5234">
                  <c:v>5335</c:v>
                </c:pt>
                <c:pt idx="5235">
                  <c:v>5336</c:v>
                </c:pt>
                <c:pt idx="5236">
                  <c:v>5337</c:v>
                </c:pt>
                <c:pt idx="5237">
                  <c:v>5338</c:v>
                </c:pt>
                <c:pt idx="5238">
                  <c:v>5339</c:v>
                </c:pt>
                <c:pt idx="5239">
                  <c:v>5340</c:v>
                </c:pt>
                <c:pt idx="5240">
                  <c:v>5341</c:v>
                </c:pt>
                <c:pt idx="5241">
                  <c:v>5342</c:v>
                </c:pt>
                <c:pt idx="5242">
                  <c:v>5343</c:v>
                </c:pt>
                <c:pt idx="5243">
                  <c:v>5344</c:v>
                </c:pt>
                <c:pt idx="5244">
                  <c:v>5345</c:v>
                </c:pt>
                <c:pt idx="5245">
                  <c:v>5346</c:v>
                </c:pt>
                <c:pt idx="5246">
                  <c:v>5347</c:v>
                </c:pt>
                <c:pt idx="5247">
                  <c:v>5348</c:v>
                </c:pt>
                <c:pt idx="5248">
                  <c:v>5349</c:v>
                </c:pt>
                <c:pt idx="5249">
                  <c:v>5350</c:v>
                </c:pt>
                <c:pt idx="5250">
                  <c:v>5351</c:v>
                </c:pt>
                <c:pt idx="5251">
                  <c:v>5352</c:v>
                </c:pt>
                <c:pt idx="5252">
                  <c:v>5353</c:v>
                </c:pt>
                <c:pt idx="5253">
                  <c:v>5354</c:v>
                </c:pt>
                <c:pt idx="5254">
                  <c:v>5355</c:v>
                </c:pt>
                <c:pt idx="5255">
                  <c:v>5356</c:v>
                </c:pt>
                <c:pt idx="5256">
                  <c:v>5357</c:v>
                </c:pt>
                <c:pt idx="5257">
                  <c:v>5358</c:v>
                </c:pt>
                <c:pt idx="5258">
                  <c:v>5359</c:v>
                </c:pt>
                <c:pt idx="5259">
                  <c:v>5360</c:v>
                </c:pt>
                <c:pt idx="5260">
                  <c:v>5361</c:v>
                </c:pt>
                <c:pt idx="5261">
                  <c:v>5362</c:v>
                </c:pt>
                <c:pt idx="5262">
                  <c:v>5363</c:v>
                </c:pt>
                <c:pt idx="5263">
                  <c:v>5364</c:v>
                </c:pt>
                <c:pt idx="5264">
                  <c:v>5365</c:v>
                </c:pt>
                <c:pt idx="5265">
                  <c:v>5366</c:v>
                </c:pt>
                <c:pt idx="5266">
                  <c:v>5367</c:v>
                </c:pt>
                <c:pt idx="5267">
                  <c:v>5368</c:v>
                </c:pt>
                <c:pt idx="5268">
                  <c:v>5369</c:v>
                </c:pt>
                <c:pt idx="5269">
                  <c:v>5370</c:v>
                </c:pt>
                <c:pt idx="5270">
                  <c:v>5371</c:v>
                </c:pt>
                <c:pt idx="5271">
                  <c:v>5372</c:v>
                </c:pt>
                <c:pt idx="5272">
                  <c:v>5373</c:v>
                </c:pt>
                <c:pt idx="5273">
                  <c:v>5374</c:v>
                </c:pt>
                <c:pt idx="5274">
                  <c:v>5375</c:v>
                </c:pt>
                <c:pt idx="5275">
                  <c:v>5376</c:v>
                </c:pt>
                <c:pt idx="5276">
                  <c:v>5377</c:v>
                </c:pt>
                <c:pt idx="5277">
                  <c:v>5378</c:v>
                </c:pt>
                <c:pt idx="5278">
                  <c:v>5379</c:v>
                </c:pt>
                <c:pt idx="5279">
                  <c:v>5380</c:v>
                </c:pt>
                <c:pt idx="5280">
                  <c:v>5381</c:v>
                </c:pt>
                <c:pt idx="5281">
                  <c:v>5382</c:v>
                </c:pt>
                <c:pt idx="5282">
                  <c:v>5383</c:v>
                </c:pt>
                <c:pt idx="5283">
                  <c:v>5384</c:v>
                </c:pt>
                <c:pt idx="5284">
                  <c:v>5385</c:v>
                </c:pt>
                <c:pt idx="5285">
                  <c:v>5386</c:v>
                </c:pt>
                <c:pt idx="5286">
                  <c:v>5387</c:v>
                </c:pt>
                <c:pt idx="5287">
                  <c:v>5388</c:v>
                </c:pt>
                <c:pt idx="5288">
                  <c:v>5389</c:v>
                </c:pt>
                <c:pt idx="5289">
                  <c:v>5390</c:v>
                </c:pt>
                <c:pt idx="5290">
                  <c:v>5391</c:v>
                </c:pt>
                <c:pt idx="5291">
                  <c:v>5392</c:v>
                </c:pt>
                <c:pt idx="5292">
                  <c:v>5393</c:v>
                </c:pt>
                <c:pt idx="5293">
                  <c:v>5394</c:v>
                </c:pt>
                <c:pt idx="5294">
                  <c:v>5395</c:v>
                </c:pt>
                <c:pt idx="5295">
                  <c:v>5396</c:v>
                </c:pt>
                <c:pt idx="5296">
                  <c:v>5397</c:v>
                </c:pt>
                <c:pt idx="5297">
                  <c:v>5398</c:v>
                </c:pt>
                <c:pt idx="5298">
                  <c:v>5399</c:v>
                </c:pt>
                <c:pt idx="5299">
                  <c:v>5400</c:v>
                </c:pt>
                <c:pt idx="5300">
                  <c:v>5401</c:v>
                </c:pt>
                <c:pt idx="5301">
                  <c:v>5402</c:v>
                </c:pt>
                <c:pt idx="5302">
                  <c:v>5403</c:v>
                </c:pt>
                <c:pt idx="5303">
                  <c:v>5404</c:v>
                </c:pt>
                <c:pt idx="5304">
                  <c:v>5405</c:v>
                </c:pt>
                <c:pt idx="5305">
                  <c:v>5406</c:v>
                </c:pt>
                <c:pt idx="5306">
                  <c:v>5407</c:v>
                </c:pt>
                <c:pt idx="5307">
                  <c:v>5408</c:v>
                </c:pt>
                <c:pt idx="5308">
                  <c:v>5409</c:v>
                </c:pt>
                <c:pt idx="5309">
                  <c:v>5410</c:v>
                </c:pt>
                <c:pt idx="5310">
                  <c:v>5411</c:v>
                </c:pt>
                <c:pt idx="5311">
                  <c:v>5412</c:v>
                </c:pt>
                <c:pt idx="5312">
                  <c:v>5413</c:v>
                </c:pt>
                <c:pt idx="5313">
                  <c:v>5414</c:v>
                </c:pt>
                <c:pt idx="5314">
                  <c:v>5415</c:v>
                </c:pt>
                <c:pt idx="5315">
                  <c:v>5416</c:v>
                </c:pt>
                <c:pt idx="5316">
                  <c:v>5417</c:v>
                </c:pt>
                <c:pt idx="5317">
                  <c:v>5418</c:v>
                </c:pt>
                <c:pt idx="5318">
                  <c:v>5419</c:v>
                </c:pt>
                <c:pt idx="5319">
                  <c:v>5420</c:v>
                </c:pt>
                <c:pt idx="5320">
                  <c:v>5421</c:v>
                </c:pt>
                <c:pt idx="5321">
                  <c:v>5422</c:v>
                </c:pt>
                <c:pt idx="5322">
                  <c:v>5423</c:v>
                </c:pt>
                <c:pt idx="5323">
                  <c:v>5424</c:v>
                </c:pt>
                <c:pt idx="5324">
                  <c:v>5425</c:v>
                </c:pt>
                <c:pt idx="5325">
                  <c:v>5426</c:v>
                </c:pt>
                <c:pt idx="5326">
                  <c:v>5427</c:v>
                </c:pt>
                <c:pt idx="5327">
                  <c:v>5428</c:v>
                </c:pt>
                <c:pt idx="5328">
                  <c:v>5429</c:v>
                </c:pt>
                <c:pt idx="5329">
                  <c:v>5430</c:v>
                </c:pt>
                <c:pt idx="5330">
                  <c:v>5431</c:v>
                </c:pt>
                <c:pt idx="5331">
                  <c:v>5432</c:v>
                </c:pt>
                <c:pt idx="5332">
                  <c:v>5433</c:v>
                </c:pt>
                <c:pt idx="5333">
                  <c:v>5434</c:v>
                </c:pt>
                <c:pt idx="5334">
                  <c:v>5435</c:v>
                </c:pt>
                <c:pt idx="5335">
                  <c:v>5436</c:v>
                </c:pt>
                <c:pt idx="5336">
                  <c:v>5437</c:v>
                </c:pt>
                <c:pt idx="5337">
                  <c:v>5438</c:v>
                </c:pt>
                <c:pt idx="5338">
                  <c:v>5439</c:v>
                </c:pt>
                <c:pt idx="5339">
                  <c:v>5440</c:v>
                </c:pt>
                <c:pt idx="5340">
                  <c:v>5441</c:v>
                </c:pt>
                <c:pt idx="5341">
                  <c:v>5442</c:v>
                </c:pt>
                <c:pt idx="5342">
                  <c:v>5443</c:v>
                </c:pt>
                <c:pt idx="5343">
                  <c:v>5444</c:v>
                </c:pt>
                <c:pt idx="5344">
                  <c:v>5445</c:v>
                </c:pt>
                <c:pt idx="5345">
                  <c:v>5446</c:v>
                </c:pt>
                <c:pt idx="5346">
                  <c:v>5447</c:v>
                </c:pt>
                <c:pt idx="5347">
                  <c:v>5448</c:v>
                </c:pt>
                <c:pt idx="5348">
                  <c:v>5449</c:v>
                </c:pt>
                <c:pt idx="5349">
                  <c:v>5450</c:v>
                </c:pt>
                <c:pt idx="5350">
                  <c:v>5451</c:v>
                </c:pt>
                <c:pt idx="5351">
                  <c:v>5452</c:v>
                </c:pt>
                <c:pt idx="5352">
                  <c:v>5453</c:v>
                </c:pt>
                <c:pt idx="5353">
                  <c:v>5454</c:v>
                </c:pt>
                <c:pt idx="5354">
                  <c:v>5455</c:v>
                </c:pt>
                <c:pt idx="5355">
                  <c:v>5456</c:v>
                </c:pt>
                <c:pt idx="5356">
                  <c:v>5457</c:v>
                </c:pt>
                <c:pt idx="5357">
                  <c:v>5458</c:v>
                </c:pt>
                <c:pt idx="5358">
                  <c:v>5459</c:v>
                </c:pt>
                <c:pt idx="5359">
                  <c:v>5460</c:v>
                </c:pt>
                <c:pt idx="5360">
                  <c:v>5461</c:v>
                </c:pt>
                <c:pt idx="5361">
                  <c:v>5462</c:v>
                </c:pt>
                <c:pt idx="5362">
                  <c:v>5463</c:v>
                </c:pt>
                <c:pt idx="5363">
                  <c:v>5464</c:v>
                </c:pt>
                <c:pt idx="5364">
                  <c:v>5465</c:v>
                </c:pt>
                <c:pt idx="5365">
                  <c:v>5466</c:v>
                </c:pt>
                <c:pt idx="5366">
                  <c:v>5467</c:v>
                </c:pt>
                <c:pt idx="5367">
                  <c:v>5468</c:v>
                </c:pt>
                <c:pt idx="5368">
                  <c:v>5469</c:v>
                </c:pt>
                <c:pt idx="5369">
                  <c:v>5470</c:v>
                </c:pt>
                <c:pt idx="5370">
                  <c:v>5471</c:v>
                </c:pt>
                <c:pt idx="5371">
                  <c:v>5472</c:v>
                </c:pt>
                <c:pt idx="5372">
                  <c:v>5473</c:v>
                </c:pt>
                <c:pt idx="5373">
                  <c:v>5474</c:v>
                </c:pt>
                <c:pt idx="5374">
                  <c:v>5475</c:v>
                </c:pt>
                <c:pt idx="5375">
                  <c:v>5476</c:v>
                </c:pt>
                <c:pt idx="5376">
                  <c:v>5477</c:v>
                </c:pt>
                <c:pt idx="5377">
                  <c:v>5478</c:v>
                </c:pt>
                <c:pt idx="5378">
                  <c:v>5479</c:v>
                </c:pt>
                <c:pt idx="5379">
                  <c:v>5480</c:v>
                </c:pt>
                <c:pt idx="5380">
                  <c:v>5481</c:v>
                </c:pt>
                <c:pt idx="5381">
                  <c:v>5482</c:v>
                </c:pt>
                <c:pt idx="5382">
                  <c:v>5483</c:v>
                </c:pt>
                <c:pt idx="5383">
                  <c:v>5484</c:v>
                </c:pt>
                <c:pt idx="5384">
                  <c:v>5485</c:v>
                </c:pt>
                <c:pt idx="5385">
                  <c:v>5486</c:v>
                </c:pt>
                <c:pt idx="5386">
                  <c:v>5487</c:v>
                </c:pt>
                <c:pt idx="5387">
                  <c:v>5488</c:v>
                </c:pt>
                <c:pt idx="5388">
                  <c:v>5489</c:v>
                </c:pt>
                <c:pt idx="5389">
                  <c:v>5490</c:v>
                </c:pt>
                <c:pt idx="5390">
                  <c:v>5491</c:v>
                </c:pt>
                <c:pt idx="5391">
                  <c:v>5492</c:v>
                </c:pt>
                <c:pt idx="5392">
                  <c:v>5493</c:v>
                </c:pt>
                <c:pt idx="5393">
                  <c:v>5494</c:v>
                </c:pt>
                <c:pt idx="5394">
                  <c:v>5495</c:v>
                </c:pt>
                <c:pt idx="5395">
                  <c:v>5496</c:v>
                </c:pt>
                <c:pt idx="5396">
                  <c:v>5497</c:v>
                </c:pt>
                <c:pt idx="5397">
                  <c:v>5498</c:v>
                </c:pt>
                <c:pt idx="5398">
                  <c:v>5499</c:v>
                </c:pt>
                <c:pt idx="5399">
                  <c:v>5500</c:v>
                </c:pt>
                <c:pt idx="5400">
                  <c:v>5501</c:v>
                </c:pt>
                <c:pt idx="5401">
                  <c:v>5502</c:v>
                </c:pt>
                <c:pt idx="5402">
                  <c:v>5503</c:v>
                </c:pt>
                <c:pt idx="5403">
                  <c:v>5504</c:v>
                </c:pt>
                <c:pt idx="5404">
                  <c:v>5505</c:v>
                </c:pt>
                <c:pt idx="5405">
                  <c:v>5506</c:v>
                </c:pt>
                <c:pt idx="5406">
                  <c:v>5507</c:v>
                </c:pt>
                <c:pt idx="5407">
                  <c:v>5508</c:v>
                </c:pt>
                <c:pt idx="5408">
                  <c:v>5509</c:v>
                </c:pt>
                <c:pt idx="5409">
                  <c:v>5510</c:v>
                </c:pt>
                <c:pt idx="5410">
                  <c:v>5511</c:v>
                </c:pt>
                <c:pt idx="5411">
                  <c:v>5512</c:v>
                </c:pt>
                <c:pt idx="5412">
                  <c:v>5513</c:v>
                </c:pt>
                <c:pt idx="5413">
                  <c:v>5514</c:v>
                </c:pt>
                <c:pt idx="5414">
                  <c:v>5515</c:v>
                </c:pt>
                <c:pt idx="5415">
                  <c:v>5516</c:v>
                </c:pt>
                <c:pt idx="5416">
                  <c:v>5517</c:v>
                </c:pt>
                <c:pt idx="5417">
                  <c:v>5518</c:v>
                </c:pt>
                <c:pt idx="5418">
                  <c:v>5519</c:v>
                </c:pt>
                <c:pt idx="5419">
                  <c:v>5520</c:v>
                </c:pt>
                <c:pt idx="5420">
                  <c:v>5521</c:v>
                </c:pt>
                <c:pt idx="5421">
                  <c:v>5522</c:v>
                </c:pt>
                <c:pt idx="5422">
                  <c:v>5523</c:v>
                </c:pt>
                <c:pt idx="5423">
                  <c:v>5524</c:v>
                </c:pt>
                <c:pt idx="5424">
                  <c:v>5525</c:v>
                </c:pt>
                <c:pt idx="5425">
                  <c:v>5526</c:v>
                </c:pt>
                <c:pt idx="5426">
                  <c:v>5527</c:v>
                </c:pt>
                <c:pt idx="5427">
                  <c:v>5528</c:v>
                </c:pt>
                <c:pt idx="5428">
                  <c:v>5529</c:v>
                </c:pt>
                <c:pt idx="5429">
                  <c:v>5530</c:v>
                </c:pt>
                <c:pt idx="5430">
                  <c:v>5531</c:v>
                </c:pt>
                <c:pt idx="5431">
                  <c:v>5532</c:v>
                </c:pt>
                <c:pt idx="5432">
                  <c:v>5533</c:v>
                </c:pt>
                <c:pt idx="5433">
                  <c:v>5534</c:v>
                </c:pt>
                <c:pt idx="5434">
                  <c:v>5535</c:v>
                </c:pt>
                <c:pt idx="5435">
                  <c:v>5536</c:v>
                </c:pt>
                <c:pt idx="5436">
                  <c:v>5537</c:v>
                </c:pt>
                <c:pt idx="5437">
                  <c:v>5538</c:v>
                </c:pt>
                <c:pt idx="5438">
                  <c:v>5539</c:v>
                </c:pt>
                <c:pt idx="5439">
                  <c:v>5540</c:v>
                </c:pt>
                <c:pt idx="5440">
                  <c:v>5541</c:v>
                </c:pt>
                <c:pt idx="5441">
                  <c:v>5542</c:v>
                </c:pt>
                <c:pt idx="5442">
                  <c:v>5543</c:v>
                </c:pt>
                <c:pt idx="5443">
                  <c:v>5544</c:v>
                </c:pt>
                <c:pt idx="5444">
                  <c:v>5545</c:v>
                </c:pt>
                <c:pt idx="5445">
                  <c:v>5546</c:v>
                </c:pt>
                <c:pt idx="5446">
                  <c:v>5547</c:v>
                </c:pt>
                <c:pt idx="5447">
                  <c:v>5548</c:v>
                </c:pt>
                <c:pt idx="5448">
                  <c:v>5549</c:v>
                </c:pt>
                <c:pt idx="5449">
                  <c:v>5550</c:v>
                </c:pt>
                <c:pt idx="5450">
                  <c:v>5551</c:v>
                </c:pt>
                <c:pt idx="5451">
                  <c:v>5552</c:v>
                </c:pt>
                <c:pt idx="5452">
                  <c:v>5553</c:v>
                </c:pt>
                <c:pt idx="5453">
                  <c:v>5554</c:v>
                </c:pt>
                <c:pt idx="5454">
                  <c:v>5555</c:v>
                </c:pt>
                <c:pt idx="5455">
                  <c:v>5556</c:v>
                </c:pt>
                <c:pt idx="5456">
                  <c:v>5557</c:v>
                </c:pt>
                <c:pt idx="5457">
                  <c:v>5558</c:v>
                </c:pt>
                <c:pt idx="5458">
                  <c:v>5559</c:v>
                </c:pt>
                <c:pt idx="5459">
                  <c:v>5560</c:v>
                </c:pt>
                <c:pt idx="5460">
                  <c:v>5561</c:v>
                </c:pt>
                <c:pt idx="5461">
                  <c:v>5562</c:v>
                </c:pt>
                <c:pt idx="5462">
                  <c:v>5563</c:v>
                </c:pt>
                <c:pt idx="5463">
                  <c:v>5564</c:v>
                </c:pt>
                <c:pt idx="5464">
                  <c:v>5565</c:v>
                </c:pt>
                <c:pt idx="5465">
                  <c:v>5566</c:v>
                </c:pt>
                <c:pt idx="5466">
                  <c:v>5567</c:v>
                </c:pt>
                <c:pt idx="5467">
                  <c:v>5568</c:v>
                </c:pt>
                <c:pt idx="5468">
                  <c:v>5569</c:v>
                </c:pt>
                <c:pt idx="5469">
                  <c:v>5570</c:v>
                </c:pt>
                <c:pt idx="5470">
                  <c:v>5571</c:v>
                </c:pt>
                <c:pt idx="5471">
                  <c:v>5572</c:v>
                </c:pt>
                <c:pt idx="5472">
                  <c:v>5573</c:v>
                </c:pt>
                <c:pt idx="5473">
                  <c:v>5574</c:v>
                </c:pt>
                <c:pt idx="5474">
                  <c:v>5575</c:v>
                </c:pt>
                <c:pt idx="5475">
                  <c:v>5576</c:v>
                </c:pt>
                <c:pt idx="5476">
                  <c:v>5577</c:v>
                </c:pt>
                <c:pt idx="5477">
                  <c:v>5578</c:v>
                </c:pt>
                <c:pt idx="5478">
                  <c:v>5579</c:v>
                </c:pt>
                <c:pt idx="5479">
                  <c:v>5580</c:v>
                </c:pt>
                <c:pt idx="5480">
                  <c:v>5581</c:v>
                </c:pt>
                <c:pt idx="5481">
                  <c:v>5582</c:v>
                </c:pt>
                <c:pt idx="5482">
                  <c:v>5583</c:v>
                </c:pt>
                <c:pt idx="5483">
                  <c:v>5584</c:v>
                </c:pt>
                <c:pt idx="5484">
                  <c:v>5585</c:v>
                </c:pt>
                <c:pt idx="5485">
                  <c:v>5586</c:v>
                </c:pt>
                <c:pt idx="5486">
                  <c:v>5587</c:v>
                </c:pt>
                <c:pt idx="5487">
                  <c:v>5588</c:v>
                </c:pt>
                <c:pt idx="5488">
                  <c:v>5589</c:v>
                </c:pt>
                <c:pt idx="5489">
                  <c:v>5590</c:v>
                </c:pt>
                <c:pt idx="5490">
                  <c:v>5591</c:v>
                </c:pt>
                <c:pt idx="5491">
                  <c:v>5592</c:v>
                </c:pt>
                <c:pt idx="5492">
                  <c:v>5593</c:v>
                </c:pt>
                <c:pt idx="5493">
                  <c:v>5594</c:v>
                </c:pt>
                <c:pt idx="5494">
                  <c:v>5595</c:v>
                </c:pt>
                <c:pt idx="5495">
                  <c:v>5596</c:v>
                </c:pt>
                <c:pt idx="5496">
                  <c:v>5597</c:v>
                </c:pt>
                <c:pt idx="5497">
                  <c:v>5598</c:v>
                </c:pt>
                <c:pt idx="5498">
                  <c:v>5599</c:v>
                </c:pt>
                <c:pt idx="5499">
                  <c:v>5600</c:v>
                </c:pt>
                <c:pt idx="5500">
                  <c:v>5601</c:v>
                </c:pt>
                <c:pt idx="5501">
                  <c:v>5602</c:v>
                </c:pt>
                <c:pt idx="5502">
                  <c:v>5603</c:v>
                </c:pt>
                <c:pt idx="5503">
                  <c:v>5604</c:v>
                </c:pt>
                <c:pt idx="5504">
                  <c:v>5605</c:v>
                </c:pt>
                <c:pt idx="5505">
                  <c:v>5606</c:v>
                </c:pt>
                <c:pt idx="5506">
                  <c:v>5607</c:v>
                </c:pt>
                <c:pt idx="5507">
                  <c:v>5608</c:v>
                </c:pt>
                <c:pt idx="5508">
                  <c:v>5609</c:v>
                </c:pt>
                <c:pt idx="5509">
                  <c:v>5610</c:v>
                </c:pt>
                <c:pt idx="5510">
                  <c:v>5611</c:v>
                </c:pt>
                <c:pt idx="5511">
                  <c:v>5612</c:v>
                </c:pt>
                <c:pt idx="5512">
                  <c:v>5613</c:v>
                </c:pt>
                <c:pt idx="5513">
                  <c:v>5614</c:v>
                </c:pt>
                <c:pt idx="5514">
                  <c:v>5615</c:v>
                </c:pt>
                <c:pt idx="5515">
                  <c:v>5616</c:v>
                </c:pt>
                <c:pt idx="5516">
                  <c:v>5617</c:v>
                </c:pt>
                <c:pt idx="5517">
                  <c:v>5618</c:v>
                </c:pt>
                <c:pt idx="5518">
                  <c:v>5619</c:v>
                </c:pt>
                <c:pt idx="5519">
                  <c:v>5620</c:v>
                </c:pt>
                <c:pt idx="5520">
                  <c:v>5621</c:v>
                </c:pt>
                <c:pt idx="5521">
                  <c:v>5622</c:v>
                </c:pt>
                <c:pt idx="5522">
                  <c:v>5623</c:v>
                </c:pt>
                <c:pt idx="5523">
                  <c:v>5624</c:v>
                </c:pt>
                <c:pt idx="5524">
                  <c:v>5625</c:v>
                </c:pt>
                <c:pt idx="5525">
                  <c:v>5626</c:v>
                </c:pt>
                <c:pt idx="5526">
                  <c:v>5627</c:v>
                </c:pt>
                <c:pt idx="5527">
                  <c:v>5628</c:v>
                </c:pt>
                <c:pt idx="5528">
                  <c:v>5629</c:v>
                </c:pt>
                <c:pt idx="5529">
                  <c:v>5630</c:v>
                </c:pt>
                <c:pt idx="5530">
                  <c:v>5631</c:v>
                </c:pt>
                <c:pt idx="5531">
                  <c:v>5632</c:v>
                </c:pt>
                <c:pt idx="5532">
                  <c:v>5633</c:v>
                </c:pt>
                <c:pt idx="5533">
                  <c:v>5634</c:v>
                </c:pt>
                <c:pt idx="5534">
                  <c:v>5635</c:v>
                </c:pt>
                <c:pt idx="5535">
                  <c:v>5636</c:v>
                </c:pt>
                <c:pt idx="5536">
                  <c:v>5637</c:v>
                </c:pt>
                <c:pt idx="5537">
                  <c:v>5638</c:v>
                </c:pt>
                <c:pt idx="5538">
                  <c:v>5639</c:v>
                </c:pt>
                <c:pt idx="5539">
                  <c:v>5640</c:v>
                </c:pt>
                <c:pt idx="5540">
                  <c:v>5641</c:v>
                </c:pt>
                <c:pt idx="5541">
                  <c:v>5642</c:v>
                </c:pt>
                <c:pt idx="5542">
                  <c:v>5643</c:v>
                </c:pt>
                <c:pt idx="5543">
                  <c:v>5644</c:v>
                </c:pt>
                <c:pt idx="5544">
                  <c:v>5645</c:v>
                </c:pt>
                <c:pt idx="5545">
                  <c:v>5646</c:v>
                </c:pt>
                <c:pt idx="5546">
                  <c:v>5647</c:v>
                </c:pt>
                <c:pt idx="5547">
                  <c:v>5648</c:v>
                </c:pt>
                <c:pt idx="5548">
                  <c:v>5649</c:v>
                </c:pt>
                <c:pt idx="5549">
                  <c:v>5650</c:v>
                </c:pt>
                <c:pt idx="5550">
                  <c:v>5651</c:v>
                </c:pt>
                <c:pt idx="5551">
                  <c:v>5652</c:v>
                </c:pt>
                <c:pt idx="5552">
                  <c:v>5653</c:v>
                </c:pt>
                <c:pt idx="5553">
                  <c:v>5654</c:v>
                </c:pt>
                <c:pt idx="5554">
                  <c:v>5655</c:v>
                </c:pt>
                <c:pt idx="5555">
                  <c:v>5656</c:v>
                </c:pt>
                <c:pt idx="5556">
                  <c:v>5657</c:v>
                </c:pt>
                <c:pt idx="5557">
                  <c:v>5658</c:v>
                </c:pt>
                <c:pt idx="5558">
                  <c:v>5659</c:v>
                </c:pt>
                <c:pt idx="5559">
                  <c:v>5660</c:v>
                </c:pt>
                <c:pt idx="5560">
                  <c:v>5661</c:v>
                </c:pt>
                <c:pt idx="5561">
                  <c:v>5662</c:v>
                </c:pt>
                <c:pt idx="5562">
                  <c:v>5663</c:v>
                </c:pt>
                <c:pt idx="5563">
                  <c:v>5664</c:v>
                </c:pt>
                <c:pt idx="5564">
                  <c:v>5665</c:v>
                </c:pt>
                <c:pt idx="5565">
                  <c:v>5666</c:v>
                </c:pt>
                <c:pt idx="5566">
                  <c:v>5667</c:v>
                </c:pt>
                <c:pt idx="5567">
                  <c:v>5668</c:v>
                </c:pt>
                <c:pt idx="5568">
                  <c:v>5669</c:v>
                </c:pt>
                <c:pt idx="5569">
                  <c:v>5670</c:v>
                </c:pt>
                <c:pt idx="5570">
                  <c:v>5671</c:v>
                </c:pt>
                <c:pt idx="5571">
                  <c:v>5672</c:v>
                </c:pt>
                <c:pt idx="5572">
                  <c:v>5673</c:v>
                </c:pt>
                <c:pt idx="5573">
                  <c:v>5674</c:v>
                </c:pt>
                <c:pt idx="5574">
                  <c:v>5675</c:v>
                </c:pt>
                <c:pt idx="5575">
                  <c:v>5676</c:v>
                </c:pt>
                <c:pt idx="5576">
                  <c:v>5677</c:v>
                </c:pt>
                <c:pt idx="5577">
                  <c:v>5678</c:v>
                </c:pt>
                <c:pt idx="5578">
                  <c:v>5679</c:v>
                </c:pt>
                <c:pt idx="5579">
                  <c:v>5680</c:v>
                </c:pt>
                <c:pt idx="5580">
                  <c:v>5681</c:v>
                </c:pt>
                <c:pt idx="5581">
                  <c:v>5682</c:v>
                </c:pt>
                <c:pt idx="5582">
                  <c:v>5683</c:v>
                </c:pt>
                <c:pt idx="5583">
                  <c:v>5684</c:v>
                </c:pt>
                <c:pt idx="5584">
                  <c:v>5685</c:v>
                </c:pt>
                <c:pt idx="5585">
                  <c:v>5686</c:v>
                </c:pt>
                <c:pt idx="5586">
                  <c:v>5687</c:v>
                </c:pt>
                <c:pt idx="5587">
                  <c:v>5688</c:v>
                </c:pt>
                <c:pt idx="5588">
                  <c:v>5689</c:v>
                </c:pt>
                <c:pt idx="5589">
                  <c:v>5690</c:v>
                </c:pt>
                <c:pt idx="5590">
                  <c:v>5691</c:v>
                </c:pt>
                <c:pt idx="5591">
                  <c:v>5692</c:v>
                </c:pt>
                <c:pt idx="5592">
                  <c:v>5693</c:v>
                </c:pt>
                <c:pt idx="5593">
                  <c:v>5694</c:v>
                </c:pt>
                <c:pt idx="5594">
                  <c:v>5695</c:v>
                </c:pt>
                <c:pt idx="5595">
                  <c:v>5696</c:v>
                </c:pt>
                <c:pt idx="5596">
                  <c:v>5697</c:v>
                </c:pt>
                <c:pt idx="5597">
                  <c:v>5698</c:v>
                </c:pt>
                <c:pt idx="5598">
                  <c:v>5699</c:v>
                </c:pt>
                <c:pt idx="5599">
                  <c:v>5700</c:v>
                </c:pt>
                <c:pt idx="5600">
                  <c:v>5701</c:v>
                </c:pt>
                <c:pt idx="5601">
                  <c:v>5702</c:v>
                </c:pt>
                <c:pt idx="5602">
                  <c:v>5703</c:v>
                </c:pt>
                <c:pt idx="5603">
                  <c:v>5704</c:v>
                </c:pt>
                <c:pt idx="5604">
                  <c:v>5705</c:v>
                </c:pt>
                <c:pt idx="5605">
                  <c:v>5706</c:v>
                </c:pt>
                <c:pt idx="5606">
                  <c:v>5707</c:v>
                </c:pt>
                <c:pt idx="5607">
                  <c:v>5708</c:v>
                </c:pt>
                <c:pt idx="5608">
                  <c:v>5709</c:v>
                </c:pt>
                <c:pt idx="5609">
                  <c:v>5710</c:v>
                </c:pt>
                <c:pt idx="5610">
                  <c:v>5711</c:v>
                </c:pt>
                <c:pt idx="5611">
                  <c:v>5712</c:v>
                </c:pt>
                <c:pt idx="5612">
                  <c:v>5713</c:v>
                </c:pt>
                <c:pt idx="5613">
                  <c:v>5714</c:v>
                </c:pt>
                <c:pt idx="5614">
                  <c:v>5715</c:v>
                </c:pt>
                <c:pt idx="5615">
                  <c:v>5716</c:v>
                </c:pt>
                <c:pt idx="5616">
                  <c:v>5717</c:v>
                </c:pt>
                <c:pt idx="5617">
                  <c:v>5718</c:v>
                </c:pt>
                <c:pt idx="5618">
                  <c:v>5719</c:v>
                </c:pt>
                <c:pt idx="5619">
                  <c:v>5720</c:v>
                </c:pt>
                <c:pt idx="5620">
                  <c:v>5721</c:v>
                </c:pt>
                <c:pt idx="5621">
                  <c:v>5722</c:v>
                </c:pt>
                <c:pt idx="5622">
                  <c:v>5723</c:v>
                </c:pt>
                <c:pt idx="5623">
                  <c:v>5724</c:v>
                </c:pt>
                <c:pt idx="5624">
                  <c:v>5725</c:v>
                </c:pt>
                <c:pt idx="5625">
                  <c:v>5726</c:v>
                </c:pt>
                <c:pt idx="5626">
                  <c:v>5727</c:v>
                </c:pt>
                <c:pt idx="5627">
                  <c:v>5728</c:v>
                </c:pt>
                <c:pt idx="5628">
                  <c:v>5729</c:v>
                </c:pt>
                <c:pt idx="5629">
                  <c:v>5730</c:v>
                </c:pt>
                <c:pt idx="5630">
                  <c:v>5731</c:v>
                </c:pt>
                <c:pt idx="5631">
                  <c:v>5732</c:v>
                </c:pt>
                <c:pt idx="5632">
                  <c:v>5733</c:v>
                </c:pt>
                <c:pt idx="5633">
                  <c:v>5734</c:v>
                </c:pt>
                <c:pt idx="5634">
                  <c:v>5735</c:v>
                </c:pt>
                <c:pt idx="5635">
                  <c:v>5736</c:v>
                </c:pt>
                <c:pt idx="5636">
                  <c:v>5737</c:v>
                </c:pt>
                <c:pt idx="5637">
                  <c:v>5738</c:v>
                </c:pt>
                <c:pt idx="5638">
                  <c:v>5739</c:v>
                </c:pt>
                <c:pt idx="5639">
                  <c:v>5740</c:v>
                </c:pt>
                <c:pt idx="5640">
                  <c:v>5741</c:v>
                </c:pt>
                <c:pt idx="5641">
                  <c:v>5742</c:v>
                </c:pt>
                <c:pt idx="5642">
                  <c:v>5743</c:v>
                </c:pt>
                <c:pt idx="5643">
                  <c:v>5744</c:v>
                </c:pt>
                <c:pt idx="5644">
                  <c:v>5745</c:v>
                </c:pt>
                <c:pt idx="5645">
                  <c:v>5746</c:v>
                </c:pt>
                <c:pt idx="5646">
                  <c:v>5747</c:v>
                </c:pt>
                <c:pt idx="5647">
                  <c:v>5748</c:v>
                </c:pt>
                <c:pt idx="5648">
                  <c:v>5749</c:v>
                </c:pt>
                <c:pt idx="5649">
                  <c:v>5750</c:v>
                </c:pt>
                <c:pt idx="5650">
                  <c:v>5751</c:v>
                </c:pt>
                <c:pt idx="5651">
                  <c:v>5752</c:v>
                </c:pt>
                <c:pt idx="5652">
                  <c:v>5753</c:v>
                </c:pt>
                <c:pt idx="5653">
                  <c:v>5754</c:v>
                </c:pt>
                <c:pt idx="5654">
                  <c:v>5755</c:v>
                </c:pt>
                <c:pt idx="5655">
                  <c:v>5756</c:v>
                </c:pt>
                <c:pt idx="5656">
                  <c:v>5757</c:v>
                </c:pt>
                <c:pt idx="5657">
                  <c:v>5758</c:v>
                </c:pt>
                <c:pt idx="5658">
                  <c:v>5759</c:v>
                </c:pt>
                <c:pt idx="5659">
                  <c:v>5760</c:v>
                </c:pt>
                <c:pt idx="5660">
                  <c:v>5761</c:v>
                </c:pt>
                <c:pt idx="5661">
                  <c:v>5762</c:v>
                </c:pt>
                <c:pt idx="5662">
                  <c:v>5763</c:v>
                </c:pt>
                <c:pt idx="5663">
                  <c:v>5764</c:v>
                </c:pt>
                <c:pt idx="5664">
                  <c:v>5765</c:v>
                </c:pt>
                <c:pt idx="5665">
                  <c:v>5766</c:v>
                </c:pt>
                <c:pt idx="5666">
                  <c:v>5767</c:v>
                </c:pt>
                <c:pt idx="5667">
                  <c:v>5768</c:v>
                </c:pt>
                <c:pt idx="5668">
                  <c:v>5769</c:v>
                </c:pt>
                <c:pt idx="5669">
                  <c:v>5770</c:v>
                </c:pt>
                <c:pt idx="5670">
                  <c:v>5771</c:v>
                </c:pt>
                <c:pt idx="5671">
                  <c:v>5772</c:v>
                </c:pt>
                <c:pt idx="5672">
                  <c:v>5773</c:v>
                </c:pt>
                <c:pt idx="5673">
                  <c:v>5774</c:v>
                </c:pt>
                <c:pt idx="5674">
                  <c:v>5775</c:v>
                </c:pt>
                <c:pt idx="5675">
                  <c:v>5776</c:v>
                </c:pt>
                <c:pt idx="5676">
                  <c:v>5777</c:v>
                </c:pt>
                <c:pt idx="5677">
                  <c:v>5778</c:v>
                </c:pt>
                <c:pt idx="5678">
                  <c:v>5779</c:v>
                </c:pt>
                <c:pt idx="5679">
                  <c:v>5780</c:v>
                </c:pt>
                <c:pt idx="5680">
                  <c:v>5781</c:v>
                </c:pt>
                <c:pt idx="5681">
                  <c:v>5782</c:v>
                </c:pt>
                <c:pt idx="5682">
                  <c:v>5783</c:v>
                </c:pt>
                <c:pt idx="5683">
                  <c:v>5784</c:v>
                </c:pt>
                <c:pt idx="5684">
                  <c:v>5785</c:v>
                </c:pt>
                <c:pt idx="5685">
                  <c:v>5786</c:v>
                </c:pt>
                <c:pt idx="5686">
                  <c:v>5787</c:v>
                </c:pt>
                <c:pt idx="5687">
                  <c:v>5788</c:v>
                </c:pt>
                <c:pt idx="5688">
                  <c:v>5789</c:v>
                </c:pt>
                <c:pt idx="5689">
                  <c:v>5790</c:v>
                </c:pt>
                <c:pt idx="5690">
                  <c:v>5791</c:v>
                </c:pt>
                <c:pt idx="5691">
                  <c:v>5792</c:v>
                </c:pt>
                <c:pt idx="5692">
                  <c:v>5793</c:v>
                </c:pt>
                <c:pt idx="5693">
                  <c:v>5794</c:v>
                </c:pt>
                <c:pt idx="5694">
                  <c:v>5795</c:v>
                </c:pt>
                <c:pt idx="5695">
                  <c:v>5796</c:v>
                </c:pt>
                <c:pt idx="5696">
                  <c:v>5797</c:v>
                </c:pt>
                <c:pt idx="5697">
                  <c:v>5798</c:v>
                </c:pt>
                <c:pt idx="5698">
                  <c:v>5799</c:v>
                </c:pt>
                <c:pt idx="5699">
                  <c:v>5800</c:v>
                </c:pt>
                <c:pt idx="5700">
                  <c:v>5801</c:v>
                </c:pt>
                <c:pt idx="5701">
                  <c:v>5802</c:v>
                </c:pt>
                <c:pt idx="5702">
                  <c:v>5803</c:v>
                </c:pt>
                <c:pt idx="5703">
                  <c:v>5804</c:v>
                </c:pt>
                <c:pt idx="5704">
                  <c:v>5805</c:v>
                </c:pt>
                <c:pt idx="5705">
                  <c:v>5806</c:v>
                </c:pt>
                <c:pt idx="5706">
                  <c:v>5807</c:v>
                </c:pt>
                <c:pt idx="5707">
                  <c:v>5808</c:v>
                </c:pt>
                <c:pt idx="5708">
                  <c:v>5809</c:v>
                </c:pt>
                <c:pt idx="5709">
                  <c:v>5810</c:v>
                </c:pt>
                <c:pt idx="5710">
                  <c:v>5811</c:v>
                </c:pt>
                <c:pt idx="5711">
                  <c:v>5812</c:v>
                </c:pt>
                <c:pt idx="5712">
                  <c:v>5813</c:v>
                </c:pt>
                <c:pt idx="5713">
                  <c:v>5814</c:v>
                </c:pt>
                <c:pt idx="5714">
                  <c:v>5815</c:v>
                </c:pt>
                <c:pt idx="5715">
                  <c:v>5816</c:v>
                </c:pt>
                <c:pt idx="5716">
                  <c:v>5817</c:v>
                </c:pt>
                <c:pt idx="5717">
                  <c:v>5818</c:v>
                </c:pt>
                <c:pt idx="5718">
                  <c:v>5819</c:v>
                </c:pt>
                <c:pt idx="5719">
                  <c:v>5820</c:v>
                </c:pt>
                <c:pt idx="5720">
                  <c:v>5821</c:v>
                </c:pt>
                <c:pt idx="5721">
                  <c:v>5822</c:v>
                </c:pt>
                <c:pt idx="5722">
                  <c:v>5823</c:v>
                </c:pt>
                <c:pt idx="5723">
                  <c:v>5824</c:v>
                </c:pt>
                <c:pt idx="5724">
                  <c:v>5825</c:v>
                </c:pt>
                <c:pt idx="5725">
                  <c:v>5826</c:v>
                </c:pt>
                <c:pt idx="5726">
                  <c:v>5827</c:v>
                </c:pt>
                <c:pt idx="5727">
                  <c:v>5828</c:v>
                </c:pt>
                <c:pt idx="5728">
                  <c:v>5829</c:v>
                </c:pt>
                <c:pt idx="5729">
                  <c:v>5830</c:v>
                </c:pt>
                <c:pt idx="5730">
                  <c:v>5831</c:v>
                </c:pt>
                <c:pt idx="5731">
                  <c:v>5832</c:v>
                </c:pt>
                <c:pt idx="5732">
                  <c:v>5833</c:v>
                </c:pt>
                <c:pt idx="5733">
                  <c:v>5834</c:v>
                </c:pt>
                <c:pt idx="5734">
                  <c:v>5835</c:v>
                </c:pt>
                <c:pt idx="5735">
                  <c:v>5836</c:v>
                </c:pt>
                <c:pt idx="5736">
                  <c:v>5837</c:v>
                </c:pt>
                <c:pt idx="5737">
                  <c:v>5838</c:v>
                </c:pt>
                <c:pt idx="5738">
                  <c:v>5839</c:v>
                </c:pt>
                <c:pt idx="5739">
                  <c:v>5840</c:v>
                </c:pt>
                <c:pt idx="5740">
                  <c:v>5841</c:v>
                </c:pt>
                <c:pt idx="5741">
                  <c:v>5842</c:v>
                </c:pt>
                <c:pt idx="5742">
                  <c:v>5843</c:v>
                </c:pt>
                <c:pt idx="5743">
                  <c:v>5844</c:v>
                </c:pt>
                <c:pt idx="5744">
                  <c:v>5845</c:v>
                </c:pt>
                <c:pt idx="5745">
                  <c:v>5846</c:v>
                </c:pt>
                <c:pt idx="5746">
                  <c:v>5847</c:v>
                </c:pt>
                <c:pt idx="5747">
                  <c:v>5848</c:v>
                </c:pt>
                <c:pt idx="5748">
                  <c:v>5849</c:v>
                </c:pt>
                <c:pt idx="5749">
                  <c:v>5850</c:v>
                </c:pt>
                <c:pt idx="5750">
                  <c:v>5851</c:v>
                </c:pt>
                <c:pt idx="5751">
                  <c:v>5852</c:v>
                </c:pt>
                <c:pt idx="5752">
                  <c:v>5853</c:v>
                </c:pt>
                <c:pt idx="5753">
                  <c:v>5854</c:v>
                </c:pt>
                <c:pt idx="5754">
                  <c:v>5855</c:v>
                </c:pt>
                <c:pt idx="5755">
                  <c:v>5856</c:v>
                </c:pt>
                <c:pt idx="5756">
                  <c:v>5857</c:v>
                </c:pt>
                <c:pt idx="5757">
                  <c:v>5858</c:v>
                </c:pt>
                <c:pt idx="5758">
                  <c:v>5859</c:v>
                </c:pt>
                <c:pt idx="5759">
                  <c:v>5860</c:v>
                </c:pt>
                <c:pt idx="5760">
                  <c:v>5861</c:v>
                </c:pt>
                <c:pt idx="5761">
                  <c:v>5862</c:v>
                </c:pt>
                <c:pt idx="5762">
                  <c:v>5863</c:v>
                </c:pt>
                <c:pt idx="5763">
                  <c:v>5864</c:v>
                </c:pt>
                <c:pt idx="5764">
                  <c:v>5865</c:v>
                </c:pt>
                <c:pt idx="5765">
                  <c:v>5866</c:v>
                </c:pt>
                <c:pt idx="5766">
                  <c:v>5867</c:v>
                </c:pt>
                <c:pt idx="5767">
                  <c:v>5868</c:v>
                </c:pt>
                <c:pt idx="5768">
                  <c:v>5869</c:v>
                </c:pt>
                <c:pt idx="5769">
                  <c:v>5870</c:v>
                </c:pt>
                <c:pt idx="5770">
                  <c:v>5871</c:v>
                </c:pt>
                <c:pt idx="5771">
                  <c:v>5872</c:v>
                </c:pt>
                <c:pt idx="5772">
                  <c:v>5873</c:v>
                </c:pt>
                <c:pt idx="5773">
                  <c:v>5874</c:v>
                </c:pt>
                <c:pt idx="5774">
                  <c:v>5875</c:v>
                </c:pt>
                <c:pt idx="5775">
                  <c:v>5876</c:v>
                </c:pt>
                <c:pt idx="5776">
                  <c:v>5877</c:v>
                </c:pt>
                <c:pt idx="5777">
                  <c:v>5878</c:v>
                </c:pt>
                <c:pt idx="5778">
                  <c:v>5879</c:v>
                </c:pt>
                <c:pt idx="5779">
                  <c:v>5880</c:v>
                </c:pt>
                <c:pt idx="5780">
                  <c:v>5881</c:v>
                </c:pt>
                <c:pt idx="5781">
                  <c:v>5882</c:v>
                </c:pt>
                <c:pt idx="5782">
                  <c:v>5883</c:v>
                </c:pt>
                <c:pt idx="5783">
                  <c:v>5884</c:v>
                </c:pt>
                <c:pt idx="5784">
                  <c:v>5885</c:v>
                </c:pt>
                <c:pt idx="5785">
                  <c:v>5886</c:v>
                </c:pt>
                <c:pt idx="5786">
                  <c:v>5887</c:v>
                </c:pt>
                <c:pt idx="5787">
                  <c:v>5888</c:v>
                </c:pt>
                <c:pt idx="5788">
                  <c:v>5889</c:v>
                </c:pt>
                <c:pt idx="5789">
                  <c:v>5890</c:v>
                </c:pt>
                <c:pt idx="5790">
                  <c:v>5891</c:v>
                </c:pt>
                <c:pt idx="5791">
                  <c:v>5892</c:v>
                </c:pt>
                <c:pt idx="5792">
                  <c:v>5893</c:v>
                </c:pt>
                <c:pt idx="5793">
                  <c:v>5894</c:v>
                </c:pt>
                <c:pt idx="5794">
                  <c:v>5895</c:v>
                </c:pt>
                <c:pt idx="5795">
                  <c:v>5896</c:v>
                </c:pt>
                <c:pt idx="5796">
                  <c:v>5897</c:v>
                </c:pt>
                <c:pt idx="5797">
                  <c:v>5898</c:v>
                </c:pt>
                <c:pt idx="5798">
                  <c:v>5899</c:v>
                </c:pt>
                <c:pt idx="5799">
                  <c:v>5900</c:v>
                </c:pt>
                <c:pt idx="5800">
                  <c:v>5901</c:v>
                </c:pt>
                <c:pt idx="5801">
                  <c:v>5902</c:v>
                </c:pt>
                <c:pt idx="5802">
                  <c:v>5903</c:v>
                </c:pt>
                <c:pt idx="5803">
                  <c:v>5904</c:v>
                </c:pt>
                <c:pt idx="5804">
                  <c:v>5905</c:v>
                </c:pt>
                <c:pt idx="5805">
                  <c:v>5906</c:v>
                </c:pt>
                <c:pt idx="5806">
                  <c:v>5907</c:v>
                </c:pt>
                <c:pt idx="5807">
                  <c:v>5908</c:v>
                </c:pt>
                <c:pt idx="5808">
                  <c:v>5909</c:v>
                </c:pt>
                <c:pt idx="5809">
                  <c:v>5910</c:v>
                </c:pt>
                <c:pt idx="5810">
                  <c:v>5911</c:v>
                </c:pt>
                <c:pt idx="5811">
                  <c:v>5912</c:v>
                </c:pt>
                <c:pt idx="5812">
                  <c:v>5913</c:v>
                </c:pt>
                <c:pt idx="5813">
                  <c:v>5914</c:v>
                </c:pt>
                <c:pt idx="5814">
                  <c:v>5915</c:v>
                </c:pt>
                <c:pt idx="5815">
                  <c:v>5916</c:v>
                </c:pt>
                <c:pt idx="5816">
                  <c:v>5917</c:v>
                </c:pt>
                <c:pt idx="5817">
                  <c:v>5918</c:v>
                </c:pt>
                <c:pt idx="5818">
                  <c:v>5919</c:v>
                </c:pt>
                <c:pt idx="5819">
                  <c:v>5920</c:v>
                </c:pt>
                <c:pt idx="5820">
                  <c:v>5921</c:v>
                </c:pt>
                <c:pt idx="5821">
                  <c:v>5922</c:v>
                </c:pt>
                <c:pt idx="5822">
                  <c:v>5923</c:v>
                </c:pt>
                <c:pt idx="5823">
                  <c:v>5924</c:v>
                </c:pt>
                <c:pt idx="5824">
                  <c:v>5925</c:v>
                </c:pt>
                <c:pt idx="5825">
                  <c:v>5926</c:v>
                </c:pt>
                <c:pt idx="5826">
                  <c:v>5927</c:v>
                </c:pt>
                <c:pt idx="5827">
                  <c:v>5928</c:v>
                </c:pt>
                <c:pt idx="5828">
                  <c:v>5929</c:v>
                </c:pt>
                <c:pt idx="5829">
                  <c:v>5930</c:v>
                </c:pt>
                <c:pt idx="5830">
                  <c:v>5931</c:v>
                </c:pt>
                <c:pt idx="5831">
                  <c:v>5932</c:v>
                </c:pt>
                <c:pt idx="5832">
                  <c:v>5933</c:v>
                </c:pt>
                <c:pt idx="5833">
                  <c:v>5934</c:v>
                </c:pt>
                <c:pt idx="5834">
                  <c:v>5935</c:v>
                </c:pt>
                <c:pt idx="5835">
                  <c:v>5936</c:v>
                </c:pt>
                <c:pt idx="5836">
                  <c:v>5937</c:v>
                </c:pt>
                <c:pt idx="5837">
                  <c:v>5938</c:v>
                </c:pt>
                <c:pt idx="5838">
                  <c:v>5939</c:v>
                </c:pt>
                <c:pt idx="5839">
                  <c:v>5940</c:v>
                </c:pt>
                <c:pt idx="5840">
                  <c:v>5941</c:v>
                </c:pt>
                <c:pt idx="5841">
                  <c:v>5942</c:v>
                </c:pt>
                <c:pt idx="5842">
                  <c:v>5943</c:v>
                </c:pt>
                <c:pt idx="5843">
                  <c:v>5944</c:v>
                </c:pt>
                <c:pt idx="5844">
                  <c:v>5945</c:v>
                </c:pt>
                <c:pt idx="5845">
                  <c:v>5946</c:v>
                </c:pt>
                <c:pt idx="5846">
                  <c:v>5947</c:v>
                </c:pt>
                <c:pt idx="5847">
                  <c:v>5948</c:v>
                </c:pt>
                <c:pt idx="5848">
                  <c:v>5949</c:v>
                </c:pt>
                <c:pt idx="5849">
                  <c:v>5950</c:v>
                </c:pt>
                <c:pt idx="5850">
                  <c:v>5951</c:v>
                </c:pt>
                <c:pt idx="5851">
                  <c:v>5952</c:v>
                </c:pt>
                <c:pt idx="5852">
                  <c:v>5953</c:v>
                </c:pt>
                <c:pt idx="5853">
                  <c:v>5954</c:v>
                </c:pt>
                <c:pt idx="5854">
                  <c:v>5955</c:v>
                </c:pt>
                <c:pt idx="5855">
                  <c:v>5956</c:v>
                </c:pt>
                <c:pt idx="5856">
                  <c:v>5957</c:v>
                </c:pt>
                <c:pt idx="5857">
                  <c:v>5958</c:v>
                </c:pt>
                <c:pt idx="5858">
                  <c:v>5959</c:v>
                </c:pt>
                <c:pt idx="5859">
                  <c:v>5960</c:v>
                </c:pt>
                <c:pt idx="5860">
                  <c:v>5961</c:v>
                </c:pt>
                <c:pt idx="5861">
                  <c:v>5962</c:v>
                </c:pt>
                <c:pt idx="5862">
                  <c:v>5963</c:v>
                </c:pt>
                <c:pt idx="5863">
                  <c:v>5964</c:v>
                </c:pt>
                <c:pt idx="5864">
                  <c:v>5965</c:v>
                </c:pt>
                <c:pt idx="5865">
                  <c:v>5966</c:v>
                </c:pt>
                <c:pt idx="5866">
                  <c:v>5967</c:v>
                </c:pt>
                <c:pt idx="5867">
                  <c:v>5968</c:v>
                </c:pt>
                <c:pt idx="5868">
                  <c:v>5969</c:v>
                </c:pt>
                <c:pt idx="5869">
                  <c:v>5970</c:v>
                </c:pt>
                <c:pt idx="5870">
                  <c:v>5971</c:v>
                </c:pt>
                <c:pt idx="5871">
                  <c:v>5972</c:v>
                </c:pt>
                <c:pt idx="5872">
                  <c:v>5973</c:v>
                </c:pt>
                <c:pt idx="5873">
                  <c:v>5974</c:v>
                </c:pt>
                <c:pt idx="5874">
                  <c:v>5975</c:v>
                </c:pt>
                <c:pt idx="5875">
                  <c:v>5976</c:v>
                </c:pt>
                <c:pt idx="5876">
                  <c:v>5977</c:v>
                </c:pt>
                <c:pt idx="5877">
                  <c:v>5978</c:v>
                </c:pt>
                <c:pt idx="5878">
                  <c:v>5979</c:v>
                </c:pt>
                <c:pt idx="5879">
                  <c:v>5980</c:v>
                </c:pt>
                <c:pt idx="5880">
                  <c:v>5981</c:v>
                </c:pt>
                <c:pt idx="5881">
                  <c:v>5982</c:v>
                </c:pt>
                <c:pt idx="5882">
                  <c:v>5983</c:v>
                </c:pt>
                <c:pt idx="5883">
                  <c:v>5984</c:v>
                </c:pt>
                <c:pt idx="5884">
                  <c:v>5985</c:v>
                </c:pt>
                <c:pt idx="5885">
                  <c:v>5986</c:v>
                </c:pt>
                <c:pt idx="5886">
                  <c:v>5987</c:v>
                </c:pt>
                <c:pt idx="5887">
                  <c:v>5988</c:v>
                </c:pt>
                <c:pt idx="5888">
                  <c:v>5989</c:v>
                </c:pt>
                <c:pt idx="5889">
                  <c:v>5990</c:v>
                </c:pt>
                <c:pt idx="5890">
                  <c:v>5991</c:v>
                </c:pt>
                <c:pt idx="5891">
                  <c:v>5992</c:v>
                </c:pt>
                <c:pt idx="5892">
                  <c:v>5993</c:v>
                </c:pt>
                <c:pt idx="5893">
                  <c:v>5994</c:v>
                </c:pt>
                <c:pt idx="5894">
                  <c:v>5995</c:v>
                </c:pt>
                <c:pt idx="5895">
                  <c:v>5996</c:v>
                </c:pt>
                <c:pt idx="5896">
                  <c:v>5997</c:v>
                </c:pt>
                <c:pt idx="5897">
                  <c:v>5998</c:v>
                </c:pt>
                <c:pt idx="5898">
                  <c:v>5999</c:v>
                </c:pt>
                <c:pt idx="5899">
                  <c:v>6000</c:v>
                </c:pt>
                <c:pt idx="5900">
                  <c:v>6001</c:v>
                </c:pt>
                <c:pt idx="5901">
                  <c:v>6002</c:v>
                </c:pt>
                <c:pt idx="5902">
                  <c:v>6003</c:v>
                </c:pt>
                <c:pt idx="5903">
                  <c:v>6004</c:v>
                </c:pt>
                <c:pt idx="5904">
                  <c:v>6005</c:v>
                </c:pt>
                <c:pt idx="5905">
                  <c:v>6006</c:v>
                </c:pt>
                <c:pt idx="5906">
                  <c:v>6007</c:v>
                </c:pt>
                <c:pt idx="5907">
                  <c:v>6008</c:v>
                </c:pt>
                <c:pt idx="5908">
                  <c:v>6009</c:v>
                </c:pt>
                <c:pt idx="5909">
                  <c:v>6010</c:v>
                </c:pt>
                <c:pt idx="5910">
                  <c:v>6011</c:v>
                </c:pt>
                <c:pt idx="5911">
                  <c:v>6012</c:v>
                </c:pt>
                <c:pt idx="5912">
                  <c:v>6013</c:v>
                </c:pt>
                <c:pt idx="5913">
                  <c:v>6014</c:v>
                </c:pt>
                <c:pt idx="5914">
                  <c:v>6015</c:v>
                </c:pt>
                <c:pt idx="5915">
                  <c:v>6016</c:v>
                </c:pt>
                <c:pt idx="5916">
                  <c:v>6017</c:v>
                </c:pt>
                <c:pt idx="5917">
                  <c:v>6018</c:v>
                </c:pt>
                <c:pt idx="5918">
                  <c:v>6019</c:v>
                </c:pt>
                <c:pt idx="5919">
                  <c:v>6020</c:v>
                </c:pt>
                <c:pt idx="5920">
                  <c:v>6021</c:v>
                </c:pt>
                <c:pt idx="5921">
                  <c:v>6022</c:v>
                </c:pt>
                <c:pt idx="5922">
                  <c:v>6023</c:v>
                </c:pt>
                <c:pt idx="5923">
                  <c:v>6024</c:v>
                </c:pt>
                <c:pt idx="5924">
                  <c:v>6025</c:v>
                </c:pt>
                <c:pt idx="5925">
                  <c:v>6026</c:v>
                </c:pt>
                <c:pt idx="5926">
                  <c:v>6027</c:v>
                </c:pt>
                <c:pt idx="5927">
                  <c:v>6028</c:v>
                </c:pt>
                <c:pt idx="5928">
                  <c:v>6029</c:v>
                </c:pt>
                <c:pt idx="5929">
                  <c:v>6030</c:v>
                </c:pt>
                <c:pt idx="5930">
                  <c:v>6031</c:v>
                </c:pt>
                <c:pt idx="5931">
                  <c:v>6032</c:v>
                </c:pt>
                <c:pt idx="5932">
                  <c:v>6033</c:v>
                </c:pt>
                <c:pt idx="5933">
                  <c:v>6034</c:v>
                </c:pt>
                <c:pt idx="5934">
                  <c:v>6035</c:v>
                </c:pt>
                <c:pt idx="5935">
                  <c:v>6036</c:v>
                </c:pt>
                <c:pt idx="5936">
                  <c:v>6037</c:v>
                </c:pt>
                <c:pt idx="5937">
                  <c:v>6038</c:v>
                </c:pt>
                <c:pt idx="5938">
                  <c:v>6039</c:v>
                </c:pt>
                <c:pt idx="5939">
                  <c:v>6040</c:v>
                </c:pt>
                <c:pt idx="5940">
                  <c:v>6041</c:v>
                </c:pt>
                <c:pt idx="5941">
                  <c:v>6042</c:v>
                </c:pt>
                <c:pt idx="5942">
                  <c:v>6043</c:v>
                </c:pt>
                <c:pt idx="5943">
                  <c:v>6044</c:v>
                </c:pt>
                <c:pt idx="5944">
                  <c:v>6045</c:v>
                </c:pt>
                <c:pt idx="5945">
                  <c:v>6046</c:v>
                </c:pt>
                <c:pt idx="5946">
                  <c:v>6047</c:v>
                </c:pt>
                <c:pt idx="5947">
                  <c:v>6048</c:v>
                </c:pt>
                <c:pt idx="5948">
                  <c:v>6049</c:v>
                </c:pt>
                <c:pt idx="5949">
                  <c:v>6050</c:v>
                </c:pt>
                <c:pt idx="5950">
                  <c:v>6051</c:v>
                </c:pt>
                <c:pt idx="5951">
                  <c:v>6052</c:v>
                </c:pt>
                <c:pt idx="5952">
                  <c:v>6053</c:v>
                </c:pt>
                <c:pt idx="5953">
                  <c:v>6054</c:v>
                </c:pt>
                <c:pt idx="5954">
                  <c:v>6055</c:v>
                </c:pt>
                <c:pt idx="5955">
                  <c:v>6056</c:v>
                </c:pt>
                <c:pt idx="5956">
                  <c:v>6057</c:v>
                </c:pt>
                <c:pt idx="5957">
                  <c:v>6058</c:v>
                </c:pt>
                <c:pt idx="5958">
                  <c:v>6059</c:v>
                </c:pt>
                <c:pt idx="5959">
                  <c:v>6060</c:v>
                </c:pt>
                <c:pt idx="5960">
                  <c:v>6061</c:v>
                </c:pt>
                <c:pt idx="5961">
                  <c:v>6062</c:v>
                </c:pt>
                <c:pt idx="5962">
                  <c:v>6063</c:v>
                </c:pt>
                <c:pt idx="5963">
                  <c:v>6064</c:v>
                </c:pt>
                <c:pt idx="5964">
                  <c:v>6065</c:v>
                </c:pt>
                <c:pt idx="5965">
                  <c:v>6066</c:v>
                </c:pt>
                <c:pt idx="5966">
                  <c:v>6067</c:v>
                </c:pt>
                <c:pt idx="5967">
                  <c:v>6068</c:v>
                </c:pt>
                <c:pt idx="5968">
                  <c:v>6069</c:v>
                </c:pt>
                <c:pt idx="5969">
                  <c:v>6070</c:v>
                </c:pt>
                <c:pt idx="5970">
                  <c:v>6071</c:v>
                </c:pt>
                <c:pt idx="5971">
                  <c:v>6072</c:v>
                </c:pt>
                <c:pt idx="5972">
                  <c:v>6073</c:v>
                </c:pt>
                <c:pt idx="5973">
                  <c:v>6074</c:v>
                </c:pt>
                <c:pt idx="5974">
                  <c:v>6075</c:v>
                </c:pt>
                <c:pt idx="5975">
                  <c:v>6076</c:v>
                </c:pt>
                <c:pt idx="5976">
                  <c:v>6077</c:v>
                </c:pt>
                <c:pt idx="5977">
                  <c:v>6078</c:v>
                </c:pt>
                <c:pt idx="5978">
                  <c:v>6079</c:v>
                </c:pt>
                <c:pt idx="5979">
                  <c:v>6080</c:v>
                </c:pt>
                <c:pt idx="5980">
                  <c:v>6081</c:v>
                </c:pt>
                <c:pt idx="5981">
                  <c:v>6082</c:v>
                </c:pt>
                <c:pt idx="5982">
                  <c:v>6083</c:v>
                </c:pt>
                <c:pt idx="5983">
                  <c:v>6084</c:v>
                </c:pt>
                <c:pt idx="5984">
                  <c:v>6085</c:v>
                </c:pt>
                <c:pt idx="5985">
                  <c:v>6086</c:v>
                </c:pt>
                <c:pt idx="5986">
                  <c:v>6087</c:v>
                </c:pt>
                <c:pt idx="5987">
                  <c:v>6088</c:v>
                </c:pt>
                <c:pt idx="5988">
                  <c:v>6089</c:v>
                </c:pt>
                <c:pt idx="5989">
                  <c:v>6090</c:v>
                </c:pt>
                <c:pt idx="5990">
                  <c:v>6091</c:v>
                </c:pt>
                <c:pt idx="5991">
                  <c:v>6092</c:v>
                </c:pt>
                <c:pt idx="5992">
                  <c:v>6093</c:v>
                </c:pt>
                <c:pt idx="5993">
                  <c:v>6094</c:v>
                </c:pt>
                <c:pt idx="5994">
                  <c:v>6095</c:v>
                </c:pt>
                <c:pt idx="5995">
                  <c:v>6096</c:v>
                </c:pt>
                <c:pt idx="5996">
                  <c:v>6097</c:v>
                </c:pt>
                <c:pt idx="5997">
                  <c:v>6098</c:v>
                </c:pt>
                <c:pt idx="5998">
                  <c:v>6099</c:v>
                </c:pt>
                <c:pt idx="5999">
                  <c:v>6100</c:v>
                </c:pt>
                <c:pt idx="6000">
                  <c:v>6101</c:v>
                </c:pt>
                <c:pt idx="6001">
                  <c:v>6102</c:v>
                </c:pt>
                <c:pt idx="6002">
                  <c:v>6103</c:v>
                </c:pt>
                <c:pt idx="6003">
                  <c:v>6104</c:v>
                </c:pt>
                <c:pt idx="6004">
                  <c:v>6105</c:v>
                </c:pt>
                <c:pt idx="6005">
                  <c:v>6106</c:v>
                </c:pt>
                <c:pt idx="6006">
                  <c:v>6107</c:v>
                </c:pt>
                <c:pt idx="6007">
                  <c:v>6108</c:v>
                </c:pt>
                <c:pt idx="6008">
                  <c:v>6109</c:v>
                </c:pt>
                <c:pt idx="6009">
                  <c:v>6110</c:v>
                </c:pt>
                <c:pt idx="6010">
                  <c:v>6111</c:v>
                </c:pt>
                <c:pt idx="6011">
                  <c:v>6112</c:v>
                </c:pt>
                <c:pt idx="6012">
                  <c:v>6113</c:v>
                </c:pt>
                <c:pt idx="6013">
                  <c:v>6114</c:v>
                </c:pt>
                <c:pt idx="6014">
                  <c:v>6115</c:v>
                </c:pt>
                <c:pt idx="6015">
                  <c:v>6116</c:v>
                </c:pt>
                <c:pt idx="6016">
                  <c:v>6117</c:v>
                </c:pt>
                <c:pt idx="6017">
                  <c:v>6118</c:v>
                </c:pt>
                <c:pt idx="6018">
                  <c:v>6119</c:v>
                </c:pt>
                <c:pt idx="6019">
                  <c:v>6120</c:v>
                </c:pt>
                <c:pt idx="6020">
                  <c:v>6121</c:v>
                </c:pt>
                <c:pt idx="6021">
                  <c:v>6122</c:v>
                </c:pt>
                <c:pt idx="6022">
                  <c:v>6123</c:v>
                </c:pt>
                <c:pt idx="6023">
                  <c:v>6124</c:v>
                </c:pt>
                <c:pt idx="6024">
                  <c:v>6125</c:v>
                </c:pt>
                <c:pt idx="6025">
                  <c:v>6126</c:v>
                </c:pt>
                <c:pt idx="6026">
                  <c:v>6127</c:v>
                </c:pt>
                <c:pt idx="6027">
                  <c:v>6128</c:v>
                </c:pt>
                <c:pt idx="6028">
                  <c:v>6129</c:v>
                </c:pt>
                <c:pt idx="6029">
                  <c:v>6130</c:v>
                </c:pt>
                <c:pt idx="6030">
                  <c:v>6131</c:v>
                </c:pt>
                <c:pt idx="6031">
                  <c:v>6132</c:v>
                </c:pt>
                <c:pt idx="6032">
                  <c:v>6133</c:v>
                </c:pt>
                <c:pt idx="6033">
                  <c:v>6134</c:v>
                </c:pt>
                <c:pt idx="6034">
                  <c:v>6135</c:v>
                </c:pt>
                <c:pt idx="6035">
                  <c:v>6136</c:v>
                </c:pt>
                <c:pt idx="6036">
                  <c:v>6137</c:v>
                </c:pt>
                <c:pt idx="6037">
                  <c:v>6138</c:v>
                </c:pt>
                <c:pt idx="6038">
                  <c:v>6139</c:v>
                </c:pt>
                <c:pt idx="6039">
                  <c:v>6140</c:v>
                </c:pt>
                <c:pt idx="6040">
                  <c:v>6141</c:v>
                </c:pt>
                <c:pt idx="6041">
                  <c:v>6142</c:v>
                </c:pt>
                <c:pt idx="6042">
                  <c:v>6143</c:v>
                </c:pt>
                <c:pt idx="6043">
                  <c:v>6144</c:v>
                </c:pt>
                <c:pt idx="6044">
                  <c:v>6145</c:v>
                </c:pt>
                <c:pt idx="6045">
                  <c:v>6146</c:v>
                </c:pt>
                <c:pt idx="6046">
                  <c:v>6147</c:v>
                </c:pt>
                <c:pt idx="6047">
                  <c:v>6148</c:v>
                </c:pt>
                <c:pt idx="6048">
                  <c:v>6149</c:v>
                </c:pt>
                <c:pt idx="6049">
                  <c:v>6150</c:v>
                </c:pt>
                <c:pt idx="6050">
                  <c:v>6151</c:v>
                </c:pt>
                <c:pt idx="6051">
                  <c:v>6152</c:v>
                </c:pt>
                <c:pt idx="6052">
                  <c:v>6153</c:v>
                </c:pt>
                <c:pt idx="6053">
                  <c:v>6154</c:v>
                </c:pt>
                <c:pt idx="6054">
                  <c:v>6155</c:v>
                </c:pt>
                <c:pt idx="6055">
                  <c:v>6156</c:v>
                </c:pt>
                <c:pt idx="6056">
                  <c:v>6157</c:v>
                </c:pt>
                <c:pt idx="6057">
                  <c:v>6158</c:v>
                </c:pt>
                <c:pt idx="6058">
                  <c:v>6159</c:v>
                </c:pt>
                <c:pt idx="6059">
                  <c:v>6160</c:v>
                </c:pt>
                <c:pt idx="6060">
                  <c:v>6161</c:v>
                </c:pt>
                <c:pt idx="6061">
                  <c:v>6162</c:v>
                </c:pt>
                <c:pt idx="6062">
                  <c:v>6163</c:v>
                </c:pt>
                <c:pt idx="6063">
                  <c:v>6164</c:v>
                </c:pt>
                <c:pt idx="6064">
                  <c:v>6165</c:v>
                </c:pt>
                <c:pt idx="6065">
                  <c:v>6166</c:v>
                </c:pt>
                <c:pt idx="6066">
                  <c:v>6167</c:v>
                </c:pt>
                <c:pt idx="6067">
                  <c:v>6168</c:v>
                </c:pt>
                <c:pt idx="6068">
                  <c:v>6169</c:v>
                </c:pt>
                <c:pt idx="6069">
                  <c:v>6170</c:v>
                </c:pt>
                <c:pt idx="6070">
                  <c:v>6171</c:v>
                </c:pt>
                <c:pt idx="6071">
                  <c:v>6172</c:v>
                </c:pt>
                <c:pt idx="6072">
                  <c:v>6173</c:v>
                </c:pt>
                <c:pt idx="6073">
                  <c:v>6174</c:v>
                </c:pt>
                <c:pt idx="6074">
                  <c:v>6175</c:v>
                </c:pt>
                <c:pt idx="6075">
                  <c:v>6176</c:v>
                </c:pt>
                <c:pt idx="6076">
                  <c:v>6177</c:v>
                </c:pt>
                <c:pt idx="6077">
                  <c:v>6178</c:v>
                </c:pt>
                <c:pt idx="6078">
                  <c:v>6179</c:v>
                </c:pt>
                <c:pt idx="6079">
                  <c:v>6180</c:v>
                </c:pt>
                <c:pt idx="6080">
                  <c:v>6181</c:v>
                </c:pt>
                <c:pt idx="6081">
                  <c:v>6182</c:v>
                </c:pt>
                <c:pt idx="6082">
                  <c:v>6183</c:v>
                </c:pt>
                <c:pt idx="6083">
                  <c:v>6184</c:v>
                </c:pt>
                <c:pt idx="6084">
                  <c:v>6185</c:v>
                </c:pt>
                <c:pt idx="6085">
                  <c:v>6186</c:v>
                </c:pt>
                <c:pt idx="6086">
                  <c:v>6187</c:v>
                </c:pt>
                <c:pt idx="6087">
                  <c:v>6188</c:v>
                </c:pt>
                <c:pt idx="6088">
                  <c:v>6189</c:v>
                </c:pt>
                <c:pt idx="6089">
                  <c:v>6190</c:v>
                </c:pt>
                <c:pt idx="6090">
                  <c:v>6191</c:v>
                </c:pt>
                <c:pt idx="6091">
                  <c:v>6192</c:v>
                </c:pt>
                <c:pt idx="6092">
                  <c:v>6193</c:v>
                </c:pt>
                <c:pt idx="6093">
                  <c:v>6194</c:v>
                </c:pt>
                <c:pt idx="6094">
                  <c:v>6195</c:v>
                </c:pt>
                <c:pt idx="6095">
                  <c:v>6196</c:v>
                </c:pt>
                <c:pt idx="6096">
                  <c:v>6197</c:v>
                </c:pt>
                <c:pt idx="6097">
                  <c:v>6198</c:v>
                </c:pt>
                <c:pt idx="6098">
                  <c:v>6199</c:v>
                </c:pt>
                <c:pt idx="6099">
                  <c:v>6200</c:v>
                </c:pt>
                <c:pt idx="6100">
                  <c:v>6201</c:v>
                </c:pt>
                <c:pt idx="6101">
                  <c:v>6202</c:v>
                </c:pt>
                <c:pt idx="6102">
                  <c:v>6203</c:v>
                </c:pt>
                <c:pt idx="6103">
                  <c:v>6204</c:v>
                </c:pt>
                <c:pt idx="6104">
                  <c:v>6205</c:v>
                </c:pt>
                <c:pt idx="6105">
                  <c:v>6206</c:v>
                </c:pt>
                <c:pt idx="6106">
                  <c:v>6207</c:v>
                </c:pt>
                <c:pt idx="6107">
                  <c:v>6208</c:v>
                </c:pt>
                <c:pt idx="6108">
                  <c:v>6209</c:v>
                </c:pt>
                <c:pt idx="6109">
                  <c:v>6210</c:v>
                </c:pt>
                <c:pt idx="6110">
                  <c:v>6211</c:v>
                </c:pt>
                <c:pt idx="6111">
                  <c:v>6212</c:v>
                </c:pt>
                <c:pt idx="6112">
                  <c:v>6213</c:v>
                </c:pt>
                <c:pt idx="6113">
                  <c:v>6214</c:v>
                </c:pt>
                <c:pt idx="6114">
                  <c:v>6215</c:v>
                </c:pt>
                <c:pt idx="6115">
                  <c:v>6216</c:v>
                </c:pt>
                <c:pt idx="6116">
                  <c:v>6217</c:v>
                </c:pt>
                <c:pt idx="6117">
                  <c:v>6218</c:v>
                </c:pt>
                <c:pt idx="6118">
                  <c:v>6219</c:v>
                </c:pt>
                <c:pt idx="6119">
                  <c:v>6220</c:v>
                </c:pt>
                <c:pt idx="6120">
                  <c:v>6221</c:v>
                </c:pt>
                <c:pt idx="6121">
                  <c:v>6222</c:v>
                </c:pt>
                <c:pt idx="6122">
                  <c:v>6223</c:v>
                </c:pt>
                <c:pt idx="6123">
                  <c:v>6224</c:v>
                </c:pt>
                <c:pt idx="6124">
                  <c:v>6225</c:v>
                </c:pt>
                <c:pt idx="6125">
                  <c:v>6226</c:v>
                </c:pt>
                <c:pt idx="6126">
                  <c:v>6227</c:v>
                </c:pt>
                <c:pt idx="6127">
                  <c:v>6228</c:v>
                </c:pt>
                <c:pt idx="6128">
                  <c:v>6229</c:v>
                </c:pt>
                <c:pt idx="6129">
                  <c:v>6230</c:v>
                </c:pt>
                <c:pt idx="6130">
                  <c:v>6231</c:v>
                </c:pt>
                <c:pt idx="6131">
                  <c:v>6232</c:v>
                </c:pt>
                <c:pt idx="6132">
                  <c:v>6233</c:v>
                </c:pt>
                <c:pt idx="6133">
                  <c:v>6234</c:v>
                </c:pt>
                <c:pt idx="6134">
                  <c:v>6235</c:v>
                </c:pt>
                <c:pt idx="6135">
                  <c:v>6236</c:v>
                </c:pt>
                <c:pt idx="6136">
                  <c:v>6237</c:v>
                </c:pt>
                <c:pt idx="6137">
                  <c:v>6238</c:v>
                </c:pt>
                <c:pt idx="6138">
                  <c:v>6239</c:v>
                </c:pt>
                <c:pt idx="6139">
                  <c:v>6240</c:v>
                </c:pt>
                <c:pt idx="6140">
                  <c:v>6241</c:v>
                </c:pt>
                <c:pt idx="6141">
                  <c:v>6242</c:v>
                </c:pt>
                <c:pt idx="6142">
                  <c:v>6243</c:v>
                </c:pt>
                <c:pt idx="6143">
                  <c:v>6244</c:v>
                </c:pt>
                <c:pt idx="6144">
                  <c:v>6245</c:v>
                </c:pt>
                <c:pt idx="6145">
                  <c:v>6246</c:v>
                </c:pt>
                <c:pt idx="6146">
                  <c:v>6247</c:v>
                </c:pt>
                <c:pt idx="6147">
                  <c:v>6248</c:v>
                </c:pt>
                <c:pt idx="6148">
                  <c:v>6249</c:v>
                </c:pt>
                <c:pt idx="6149">
                  <c:v>6250</c:v>
                </c:pt>
                <c:pt idx="6150">
                  <c:v>6251</c:v>
                </c:pt>
                <c:pt idx="6151">
                  <c:v>6252</c:v>
                </c:pt>
                <c:pt idx="6152">
                  <c:v>6253</c:v>
                </c:pt>
                <c:pt idx="6153">
                  <c:v>6254</c:v>
                </c:pt>
                <c:pt idx="6154">
                  <c:v>6255</c:v>
                </c:pt>
                <c:pt idx="6155">
                  <c:v>6256</c:v>
                </c:pt>
                <c:pt idx="6156">
                  <c:v>6257</c:v>
                </c:pt>
                <c:pt idx="6157">
                  <c:v>6258</c:v>
                </c:pt>
                <c:pt idx="6158">
                  <c:v>6259</c:v>
                </c:pt>
                <c:pt idx="6159">
                  <c:v>6260</c:v>
                </c:pt>
                <c:pt idx="6160">
                  <c:v>6261</c:v>
                </c:pt>
                <c:pt idx="6161">
                  <c:v>6262</c:v>
                </c:pt>
                <c:pt idx="6162">
                  <c:v>6263</c:v>
                </c:pt>
                <c:pt idx="6163">
                  <c:v>6264</c:v>
                </c:pt>
                <c:pt idx="6164">
                  <c:v>6265</c:v>
                </c:pt>
                <c:pt idx="6165">
                  <c:v>6266</c:v>
                </c:pt>
                <c:pt idx="6166">
                  <c:v>6267</c:v>
                </c:pt>
                <c:pt idx="6167">
                  <c:v>6268</c:v>
                </c:pt>
                <c:pt idx="6168">
                  <c:v>6269</c:v>
                </c:pt>
                <c:pt idx="6169">
                  <c:v>6270</c:v>
                </c:pt>
                <c:pt idx="6170">
                  <c:v>6271</c:v>
                </c:pt>
                <c:pt idx="6171">
                  <c:v>6272</c:v>
                </c:pt>
                <c:pt idx="6172">
                  <c:v>6273</c:v>
                </c:pt>
                <c:pt idx="6173">
                  <c:v>6274</c:v>
                </c:pt>
                <c:pt idx="6174">
                  <c:v>6275</c:v>
                </c:pt>
                <c:pt idx="6175">
                  <c:v>6276</c:v>
                </c:pt>
                <c:pt idx="6176">
                  <c:v>6277</c:v>
                </c:pt>
                <c:pt idx="6177">
                  <c:v>6278</c:v>
                </c:pt>
                <c:pt idx="6178">
                  <c:v>6279</c:v>
                </c:pt>
                <c:pt idx="6179">
                  <c:v>6280</c:v>
                </c:pt>
                <c:pt idx="6180">
                  <c:v>6281</c:v>
                </c:pt>
                <c:pt idx="6181">
                  <c:v>6282</c:v>
                </c:pt>
                <c:pt idx="6182">
                  <c:v>6283</c:v>
                </c:pt>
                <c:pt idx="6183">
                  <c:v>6284</c:v>
                </c:pt>
                <c:pt idx="6184">
                  <c:v>6285</c:v>
                </c:pt>
                <c:pt idx="6185">
                  <c:v>6286</c:v>
                </c:pt>
                <c:pt idx="6186">
                  <c:v>6287</c:v>
                </c:pt>
                <c:pt idx="6187">
                  <c:v>6288</c:v>
                </c:pt>
                <c:pt idx="6188">
                  <c:v>6289</c:v>
                </c:pt>
                <c:pt idx="6189">
                  <c:v>6290</c:v>
                </c:pt>
                <c:pt idx="6190">
                  <c:v>6291</c:v>
                </c:pt>
                <c:pt idx="6191">
                  <c:v>6292</c:v>
                </c:pt>
                <c:pt idx="6192">
                  <c:v>6293</c:v>
                </c:pt>
                <c:pt idx="6193">
                  <c:v>6294</c:v>
                </c:pt>
                <c:pt idx="6194">
                  <c:v>6295</c:v>
                </c:pt>
                <c:pt idx="6195">
                  <c:v>6296</c:v>
                </c:pt>
                <c:pt idx="6196">
                  <c:v>6297</c:v>
                </c:pt>
                <c:pt idx="6197">
                  <c:v>6298</c:v>
                </c:pt>
                <c:pt idx="6198">
                  <c:v>6299</c:v>
                </c:pt>
                <c:pt idx="6199">
                  <c:v>6300</c:v>
                </c:pt>
                <c:pt idx="6200">
                  <c:v>6301</c:v>
                </c:pt>
                <c:pt idx="6201">
                  <c:v>6302</c:v>
                </c:pt>
                <c:pt idx="6202">
                  <c:v>6303</c:v>
                </c:pt>
                <c:pt idx="6203">
                  <c:v>6304</c:v>
                </c:pt>
                <c:pt idx="6204">
                  <c:v>6305</c:v>
                </c:pt>
                <c:pt idx="6205">
                  <c:v>6306</c:v>
                </c:pt>
                <c:pt idx="6206">
                  <c:v>6307</c:v>
                </c:pt>
                <c:pt idx="6207">
                  <c:v>6308</c:v>
                </c:pt>
                <c:pt idx="6208">
                  <c:v>6309</c:v>
                </c:pt>
                <c:pt idx="6209">
                  <c:v>6310</c:v>
                </c:pt>
                <c:pt idx="6210">
                  <c:v>6311</c:v>
                </c:pt>
                <c:pt idx="6211">
                  <c:v>6312</c:v>
                </c:pt>
                <c:pt idx="6212">
                  <c:v>6313</c:v>
                </c:pt>
                <c:pt idx="6213">
                  <c:v>6314</c:v>
                </c:pt>
                <c:pt idx="6214">
                  <c:v>6315</c:v>
                </c:pt>
                <c:pt idx="6215">
                  <c:v>6316</c:v>
                </c:pt>
                <c:pt idx="6216">
                  <c:v>6317</c:v>
                </c:pt>
                <c:pt idx="6217">
                  <c:v>6318</c:v>
                </c:pt>
                <c:pt idx="6218">
                  <c:v>6319</c:v>
                </c:pt>
                <c:pt idx="6219">
                  <c:v>6320</c:v>
                </c:pt>
                <c:pt idx="6220">
                  <c:v>6321</c:v>
                </c:pt>
                <c:pt idx="6221">
                  <c:v>6322</c:v>
                </c:pt>
                <c:pt idx="6222">
                  <c:v>6323</c:v>
                </c:pt>
                <c:pt idx="6223">
                  <c:v>6324</c:v>
                </c:pt>
                <c:pt idx="6224">
                  <c:v>6325</c:v>
                </c:pt>
                <c:pt idx="6225">
                  <c:v>6326</c:v>
                </c:pt>
                <c:pt idx="6226">
                  <c:v>6327</c:v>
                </c:pt>
                <c:pt idx="6227">
                  <c:v>6328</c:v>
                </c:pt>
                <c:pt idx="6228">
                  <c:v>6329</c:v>
                </c:pt>
                <c:pt idx="6229">
                  <c:v>6330</c:v>
                </c:pt>
                <c:pt idx="6230">
                  <c:v>6331</c:v>
                </c:pt>
                <c:pt idx="6231">
                  <c:v>6332</c:v>
                </c:pt>
                <c:pt idx="6232">
                  <c:v>6333</c:v>
                </c:pt>
                <c:pt idx="6233">
                  <c:v>6334</c:v>
                </c:pt>
                <c:pt idx="6234">
                  <c:v>6335</c:v>
                </c:pt>
                <c:pt idx="6235">
                  <c:v>6336</c:v>
                </c:pt>
                <c:pt idx="6236">
                  <c:v>6337</c:v>
                </c:pt>
                <c:pt idx="6237">
                  <c:v>6338</c:v>
                </c:pt>
                <c:pt idx="6238">
                  <c:v>6339</c:v>
                </c:pt>
                <c:pt idx="6239">
                  <c:v>6340</c:v>
                </c:pt>
                <c:pt idx="6240">
                  <c:v>6341</c:v>
                </c:pt>
                <c:pt idx="6241">
                  <c:v>6342</c:v>
                </c:pt>
                <c:pt idx="6242">
                  <c:v>6343</c:v>
                </c:pt>
                <c:pt idx="6243">
                  <c:v>6344</c:v>
                </c:pt>
                <c:pt idx="6244">
                  <c:v>6345</c:v>
                </c:pt>
                <c:pt idx="6245">
                  <c:v>6346</c:v>
                </c:pt>
                <c:pt idx="6246">
                  <c:v>6347</c:v>
                </c:pt>
                <c:pt idx="6247">
                  <c:v>6348</c:v>
                </c:pt>
                <c:pt idx="6248">
                  <c:v>6349</c:v>
                </c:pt>
                <c:pt idx="6249">
                  <c:v>6350</c:v>
                </c:pt>
                <c:pt idx="6250">
                  <c:v>6351</c:v>
                </c:pt>
                <c:pt idx="6251">
                  <c:v>6352</c:v>
                </c:pt>
                <c:pt idx="6252">
                  <c:v>6353</c:v>
                </c:pt>
                <c:pt idx="6253">
                  <c:v>6354</c:v>
                </c:pt>
                <c:pt idx="6254">
                  <c:v>6355</c:v>
                </c:pt>
                <c:pt idx="6255">
                  <c:v>6356</c:v>
                </c:pt>
                <c:pt idx="6256">
                  <c:v>6357</c:v>
                </c:pt>
                <c:pt idx="6257">
                  <c:v>6358</c:v>
                </c:pt>
                <c:pt idx="6258">
                  <c:v>6359</c:v>
                </c:pt>
                <c:pt idx="6259">
                  <c:v>6360</c:v>
                </c:pt>
                <c:pt idx="6260">
                  <c:v>6361</c:v>
                </c:pt>
                <c:pt idx="6261">
                  <c:v>6362</c:v>
                </c:pt>
                <c:pt idx="6262">
                  <c:v>6363</c:v>
                </c:pt>
                <c:pt idx="6263">
                  <c:v>6364</c:v>
                </c:pt>
                <c:pt idx="6264">
                  <c:v>6365</c:v>
                </c:pt>
                <c:pt idx="6265">
                  <c:v>6366</c:v>
                </c:pt>
                <c:pt idx="6266">
                  <c:v>6367</c:v>
                </c:pt>
                <c:pt idx="6267">
                  <c:v>6368</c:v>
                </c:pt>
                <c:pt idx="6268">
                  <c:v>6369</c:v>
                </c:pt>
                <c:pt idx="6269">
                  <c:v>6370</c:v>
                </c:pt>
                <c:pt idx="6270">
                  <c:v>6371</c:v>
                </c:pt>
                <c:pt idx="6271">
                  <c:v>6372</c:v>
                </c:pt>
                <c:pt idx="6272">
                  <c:v>6373</c:v>
                </c:pt>
                <c:pt idx="6273">
                  <c:v>6374</c:v>
                </c:pt>
                <c:pt idx="6274">
                  <c:v>6375</c:v>
                </c:pt>
                <c:pt idx="6275">
                  <c:v>6376</c:v>
                </c:pt>
                <c:pt idx="6276">
                  <c:v>6377</c:v>
                </c:pt>
                <c:pt idx="6277">
                  <c:v>6378</c:v>
                </c:pt>
                <c:pt idx="6278">
                  <c:v>6379</c:v>
                </c:pt>
                <c:pt idx="6279">
                  <c:v>6380</c:v>
                </c:pt>
                <c:pt idx="6280">
                  <c:v>6381</c:v>
                </c:pt>
                <c:pt idx="6281">
                  <c:v>6382</c:v>
                </c:pt>
                <c:pt idx="6282">
                  <c:v>6383</c:v>
                </c:pt>
                <c:pt idx="6283">
                  <c:v>6384</c:v>
                </c:pt>
                <c:pt idx="6284">
                  <c:v>6385</c:v>
                </c:pt>
                <c:pt idx="6285">
                  <c:v>6386</c:v>
                </c:pt>
                <c:pt idx="6286">
                  <c:v>6387</c:v>
                </c:pt>
                <c:pt idx="6287">
                  <c:v>6388</c:v>
                </c:pt>
                <c:pt idx="6288">
                  <c:v>6389</c:v>
                </c:pt>
                <c:pt idx="6289">
                  <c:v>6390</c:v>
                </c:pt>
                <c:pt idx="6290">
                  <c:v>6391</c:v>
                </c:pt>
                <c:pt idx="6291">
                  <c:v>6392</c:v>
                </c:pt>
                <c:pt idx="6292">
                  <c:v>6393</c:v>
                </c:pt>
                <c:pt idx="6293">
                  <c:v>6394</c:v>
                </c:pt>
                <c:pt idx="6294">
                  <c:v>6395</c:v>
                </c:pt>
                <c:pt idx="6295">
                  <c:v>6396</c:v>
                </c:pt>
                <c:pt idx="6296">
                  <c:v>6397</c:v>
                </c:pt>
                <c:pt idx="6297">
                  <c:v>6398</c:v>
                </c:pt>
                <c:pt idx="6298">
                  <c:v>6399</c:v>
                </c:pt>
                <c:pt idx="6299">
                  <c:v>6400</c:v>
                </c:pt>
                <c:pt idx="6300">
                  <c:v>6401</c:v>
                </c:pt>
                <c:pt idx="6301">
                  <c:v>6402</c:v>
                </c:pt>
                <c:pt idx="6302">
                  <c:v>6403</c:v>
                </c:pt>
                <c:pt idx="6303">
                  <c:v>6404</c:v>
                </c:pt>
                <c:pt idx="6304">
                  <c:v>6405</c:v>
                </c:pt>
                <c:pt idx="6305">
                  <c:v>6406</c:v>
                </c:pt>
                <c:pt idx="6306">
                  <c:v>6407</c:v>
                </c:pt>
                <c:pt idx="6307">
                  <c:v>6408</c:v>
                </c:pt>
                <c:pt idx="6308">
                  <c:v>6409</c:v>
                </c:pt>
                <c:pt idx="6309">
                  <c:v>6410</c:v>
                </c:pt>
                <c:pt idx="6310">
                  <c:v>6411</c:v>
                </c:pt>
                <c:pt idx="6311">
                  <c:v>6412</c:v>
                </c:pt>
                <c:pt idx="6312">
                  <c:v>6413</c:v>
                </c:pt>
                <c:pt idx="6313">
                  <c:v>6414</c:v>
                </c:pt>
                <c:pt idx="6314">
                  <c:v>6415</c:v>
                </c:pt>
                <c:pt idx="6315">
                  <c:v>6416</c:v>
                </c:pt>
                <c:pt idx="6316">
                  <c:v>6417</c:v>
                </c:pt>
                <c:pt idx="6317">
                  <c:v>6418</c:v>
                </c:pt>
                <c:pt idx="6318">
                  <c:v>6419</c:v>
                </c:pt>
                <c:pt idx="6319">
                  <c:v>6420</c:v>
                </c:pt>
                <c:pt idx="6320">
                  <c:v>6421</c:v>
                </c:pt>
                <c:pt idx="6321">
                  <c:v>6422</c:v>
                </c:pt>
                <c:pt idx="6322">
                  <c:v>6423</c:v>
                </c:pt>
                <c:pt idx="6323">
                  <c:v>6424</c:v>
                </c:pt>
                <c:pt idx="6324">
                  <c:v>6425</c:v>
                </c:pt>
                <c:pt idx="6325">
                  <c:v>6426</c:v>
                </c:pt>
                <c:pt idx="6326">
                  <c:v>6427</c:v>
                </c:pt>
                <c:pt idx="6327">
                  <c:v>6428</c:v>
                </c:pt>
                <c:pt idx="6328">
                  <c:v>6429</c:v>
                </c:pt>
                <c:pt idx="6329">
                  <c:v>6430</c:v>
                </c:pt>
                <c:pt idx="6330">
                  <c:v>6431</c:v>
                </c:pt>
                <c:pt idx="6331">
                  <c:v>6432</c:v>
                </c:pt>
                <c:pt idx="6332">
                  <c:v>6433</c:v>
                </c:pt>
                <c:pt idx="6333">
                  <c:v>6434</c:v>
                </c:pt>
                <c:pt idx="6334">
                  <c:v>6435</c:v>
                </c:pt>
                <c:pt idx="6335">
                  <c:v>6436</c:v>
                </c:pt>
                <c:pt idx="6336">
                  <c:v>6437</c:v>
                </c:pt>
                <c:pt idx="6337">
                  <c:v>6438</c:v>
                </c:pt>
                <c:pt idx="6338">
                  <c:v>6439</c:v>
                </c:pt>
                <c:pt idx="6339">
                  <c:v>6440</c:v>
                </c:pt>
                <c:pt idx="6340">
                  <c:v>6441</c:v>
                </c:pt>
                <c:pt idx="6341">
                  <c:v>6442</c:v>
                </c:pt>
                <c:pt idx="6342">
                  <c:v>6443</c:v>
                </c:pt>
                <c:pt idx="6343">
                  <c:v>6444</c:v>
                </c:pt>
                <c:pt idx="6344">
                  <c:v>6445</c:v>
                </c:pt>
                <c:pt idx="6345">
                  <c:v>6446</c:v>
                </c:pt>
                <c:pt idx="6346">
                  <c:v>6447</c:v>
                </c:pt>
                <c:pt idx="6347">
                  <c:v>6448</c:v>
                </c:pt>
                <c:pt idx="6348">
                  <c:v>6449</c:v>
                </c:pt>
                <c:pt idx="6349">
                  <c:v>6450</c:v>
                </c:pt>
                <c:pt idx="6350">
                  <c:v>6451</c:v>
                </c:pt>
                <c:pt idx="6351">
                  <c:v>6452</c:v>
                </c:pt>
                <c:pt idx="6352">
                  <c:v>6453</c:v>
                </c:pt>
                <c:pt idx="6353">
                  <c:v>6454</c:v>
                </c:pt>
                <c:pt idx="6354">
                  <c:v>6455</c:v>
                </c:pt>
                <c:pt idx="6355">
                  <c:v>6456</c:v>
                </c:pt>
                <c:pt idx="6356">
                  <c:v>6457</c:v>
                </c:pt>
                <c:pt idx="6357">
                  <c:v>6458</c:v>
                </c:pt>
                <c:pt idx="6358">
                  <c:v>6459</c:v>
                </c:pt>
                <c:pt idx="6359">
                  <c:v>6460</c:v>
                </c:pt>
                <c:pt idx="6360">
                  <c:v>6461</c:v>
                </c:pt>
                <c:pt idx="6361">
                  <c:v>6462</c:v>
                </c:pt>
                <c:pt idx="6362">
                  <c:v>6463</c:v>
                </c:pt>
                <c:pt idx="6363">
                  <c:v>6464</c:v>
                </c:pt>
                <c:pt idx="6364">
                  <c:v>6465</c:v>
                </c:pt>
                <c:pt idx="6365">
                  <c:v>6466</c:v>
                </c:pt>
                <c:pt idx="6366">
                  <c:v>6467</c:v>
                </c:pt>
                <c:pt idx="6367">
                  <c:v>6468</c:v>
                </c:pt>
                <c:pt idx="6368">
                  <c:v>6469</c:v>
                </c:pt>
                <c:pt idx="6369">
                  <c:v>6470</c:v>
                </c:pt>
                <c:pt idx="6370">
                  <c:v>6471</c:v>
                </c:pt>
                <c:pt idx="6371">
                  <c:v>6472</c:v>
                </c:pt>
                <c:pt idx="6372">
                  <c:v>6473</c:v>
                </c:pt>
                <c:pt idx="6373">
                  <c:v>6474</c:v>
                </c:pt>
                <c:pt idx="6374">
                  <c:v>6475</c:v>
                </c:pt>
                <c:pt idx="6375">
                  <c:v>6476</c:v>
                </c:pt>
                <c:pt idx="6376">
                  <c:v>6477</c:v>
                </c:pt>
                <c:pt idx="6377">
                  <c:v>6478</c:v>
                </c:pt>
                <c:pt idx="6378">
                  <c:v>6479</c:v>
                </c:pt>
                <c:pt idx="6379">
                  <c:v>6480</c:v>
                </c:pt>
                <c:pt idx="6380">
                  <c:v>6481</c:v>
                </c:pt>
                <c:pt idx="6381">
                  <c:v>6482</c:v>
                </c:pt>
                <c:pt idx="6382">
                  <c:v>6483</c:v>
                </c:pt>
                <c:pt idx="6383">
                  <c:v>6484</c:v>
                </c:pt>
                <c:pt idx="6384">
                  <c:v>6485</c:v>
                </c:pt>
                <c:pt idx="6385">
                  <c:v>6486</c:v>
                </c:pt>
                <c:pt idx="6386">
                  <c:v>6487</c:v>
                </c:pt>
                <c:pt idx="6387">
                  <c:v>6488</c:v>
                </c:pt>
                <c:pt idx="6388">
                  <c:v>6489</c:v>
                </c:pt>
                <c:pt idx="6389">
                  <c:v>6490</c:v>
                </c:pt>
                <c:pt idx="6390">
                  <c:v>6491</c:v>
                </c:pt>
                <c:pt idx="6391">
                  <c:v>6492</c:v>
                </c:pt>
                <c:pt idx="6392">
                  <c:v>6493</c:v>
                </c:pt>
                <c:pt idx="6393">
                  <c:v>6494</c:v>
                </c:pt>
                <c:pt idx="6394">
                  <c:v>6495</c:v>
                </c:pt>
                <c:pt idx="6395">
                  <c:v>6496</c:v>
                </c:pt>
                <c:pt idx="6396">
                  <c:v>6497</c:v>
                </c:pt>
                <c:pt idx="6397">
                  <c:v>6498</c:v>
                </c:pt>
                <c:pt idx="6398">
                  <c:v>6499</c:v>
                </c:pt>
                <c:pt idx="6399">
                  <c:v>6500</c:v>
                </c:pt>
                <c:pt idx="6400">
                  <c:v>6501</c:v>
                </c:pt>
                <c:pt idx="6401">
                  <c:v>6502</c:v>
                </c:pt>
                <c:pt idx="6402">
                  <c:v>6503</c:v>
                </c:pt>
                <c:pt idx="6403">
                  <c:v>6504</c:v>
                </c:pt>
                <c:pt idx="6404">
                  <c:v>6505</c:v>
                </c:pt>
                <c:pt idx="6405">
                  <c:v>6506</c:v>
                </c:pt>
                <c:pt idx="6406">
                  <c:v>6507</c:v>
                </c:pt>
                <c:pt idx="6407">
                  <c:v>6508</c:v>
                </c:pt>
                <c:pt idx="6408">
                  <c:v>6509</c:v>
                </c:pt>
                <c:pt idx="6409">
                  <c:v>6510</c:v>
                </c:pt>
                <c:pt idx="6410">
                  <c:v>6511</c:v>
                </c:pt>
                <c:pt idx="6411">
                  <c:v>6512</c:v>
                </c:pt>
                <c:pt idx="6412">
                  <c:v>6513</c:v>
                </c:pt>
                <c:pt idx="6413">
                  <c:v>6514</c:v>
                </c:pt>
                <c:pt idx="6414">
                  <c:v>6515</c:v>
                </c:pt>
                <c:pt idx="6415">
                  <c:v>6516</c:v>
                </c:pt>
                <c:pt idx="6416">
                  <c:v>6517</c:v>
                </c:pt>
                <c:pt idx="6417">
                  <c:v>6518</c:v>
                </c:pt>
                <c:pt idx="6418">
                  <c:v>6519</c:v>
                </c:pt>
                <c:pt idx="6419">
                  <c:v>6520</c:v>
                </c:pt>
                <c:pt idx="6420">
                  <c:v>6521</c:v>
                </c:pt>
                <c:pt idx="6421">
                  <c:v>6522</c:v>
                </c:pt>
                <c:pt idx="6422">
                  <c:v>6523</c:v>
                </c:pt>
                <c:pt idx="6423">
                  <c:v>6524</c:v>
                </c:pt>
                <c:pt idx="6424">
                  <c:v>6525</c:v>
                </c:pt>
                <c:pt idx="6425">
                  <c:v>6526</c:v>
                </c:pt>
                <c:pt idx="6426">
                  <c:v>6527</c:v>
                </c:pt>
                <c:pt idx="6427">
                  <c:v>6528</c:v>
                </c:pt>
                <c:pt idx="6428">
                  <c:v>6529</c:v>
                </c:pt>
                <c:pt idx="6429">
                  <c:v>6530</c:v>
                </c:pt>
                <c:pt idx="6430">
                  <c:v>6531</c:v>
                </c:pt>
                <c:pt idx="6431">
                  <c:v>6532</c:v>
                </c:pt>
                <c:pt idx="6432">
                  <c:v>6533</c:v>
                </c:pt>
                <c:pt idx="6433">
                  <c:v>6534</c:v>
                </c:pt>
                <c:pt idx="6434">
                  <c:v>6535</c:v>
                </c:pt>
                <c:pt idx="6435">
                  <c:v>6536</c:v>
                </c:pt>
                <c:pt idx="6436">
                  <c:v>6537</c:v>
                </c:pt>
                <c:pt idx="6437">
                  <c:v>6538</c:v>
                </c:pt>
                <c:pt idx="6438">
                  <c:v>6539</c:v>
                </c:pt>
                <c:pt idx="6439">
                  <c:v>6540</c:v>
                </c:pt>
                <c:pt idx="6440">
                  <c:v>6541</c:v>
                </c:pt>
                <c:pt idx="6441">
                  <c:v>6542</c:v>
                </c:pt>
                <c:pt idx="6442">
                  <c:v>6543</c:v>
                </c:pt>
                <c:pt idx="6443">
                  <c:v>6544</c:v>
                </c:pt>
                <c:pt idx="6444">
                  <c:v>6545</c:v>
                </c:pt>
                <c:pt idx="6445">
                  <c:v>6546</c:v>
                </c:pt>
                <c:pt idx="6446">
                  <c:v>6547</c:v>
                </c:pt>
                <c:pt idx="6447">
                  <c:v>6548</c:v>
                </c:pt>
                <c:pt idx="6448">
                  <c:v>6549</c:v>
                </c:pt>
                <c:pt idx="6449">
                  <c:v>6550</c:v>
                </c:pt>
                <c:pt idx="6450">
                  <c:v>6551</c:v>
                </c:pt>
                <c:pt idx="6451">
                  <c:v>6552</c:v>
                </c:pt>
                <c:pt idx="6452">
                  <c:v>6553</c:v>
                </c:pt>
                <c:pt idx="6453">
                  <c:v>6554</c:v>
                </c:pt>
                <c:pt idx="6454">
                  <c:v>6555</c:v>
                </c:pt>
                <c:pt idx="6455">
                  <c:v>6556</c:v>
                </c:pt>
                <c:pt idx="6456">
                  <c:v>6557</c:v>
                </c:pt>
                <c:pt idx="6457">
                  <c:v>6558</c:v>
                </c:pt>
                <c:pt idx="6458">
                  <c:v>6559</c:v>
                </c:pt>
                <c:pt idx="6459">
                  <c:v>6560</c:v>
                </c:pt>
                <c:pt idx="6460">
                  <c:v>6561</c:v>
                </c:pt>
                <c:pt idx="6461">
                  <c:v>6562</c:v>
                </c:pt>
                <c:pt idx="6462">
                  <c:v>6563</c:v>
                </c:pt>
                <c:pt idx="6463">
                  <c:v>6564</c:v>
                </c:pt>
                <c:pt idx="6464">
                  <c:v>6565</c:v>
                </c:pt>
                <c:pt idx="6465">
                  <c:v>6566</c:v>
                </c:pt>
                <c:pt idx="6466">
                  <c:v>6567</c:v>
                </c:pt>
                <c:pt idx="6467">
                  <c:v>6568</c:v>
                </c:pt>
                <c:pt idx="6468">
                  <c:v>6569</c:v>
                </c:pt>
                <c:pt idx="6469">
                  <c:v>6570</c:v>
                </c:pt>
                <c:pt idx="6470">
                  <c:v>6571</c:v>
                </c:pt>
                <c:pt idx="6471">
                  <c:v>6572</c:v>
                </c:pt>
                <c:pt idx="6472">
                  <c:v>6573</c:v>
                </c:pt>
                <c:pt idx="6473">
                  <c:v>6574</c:v>
                </c:pt>
                <c:pt idx="6474">
                  <c:v>6575</c:v>
                </c:pt>
                <c:pt idx="6475">
                  <c:v>6576</c:v>
                </c:pt>
                <c:pt idx="6476">
                  <c:v>6577</c:v>
                </c:pt>
                <c:pt idx="6477">
                  <c:v>6578</c:v>
                </c:pt>
                <c:pt idx="6478">
                  <c:v>6579</c:v>
                </c:pt>
                <c:pt idx="6479">
                  <c:v>6580</c:v>
                </c:pt>
                <c:pt idx="6480">
                  <c:v>6581</c:v>
                </c:pt>
                <c:pt idx="6481">
                  <c:v>6582</c:v>
                </c:pt>
                <c:pt idx="6482">
                  <c:v>6583</c:v>
                </c:pt>
                <c:pt idx="6483">
                  <c:v>6584</c:v>
                </c:pt>
                <c:pt idx="6484">
                  <c:v>6585</c:v>
                </c:pt>
                <c:pt idx="6485">
                  <c:v>6586</c:v>
                </c:pt>
                <c:pt idx="6486">
                  <c:v>6587</c:v>
                </c:pt>
                <c:pt idx="6487">
                  <c:v>6588</c:v>
                </c:pt>
                <c:pt idx="6488">
                  <c:v>6589</c:v>
                </c:pt>
                <c:pt idx="6489">
                  <c:v>6590</c:v>
                </c:pt>
                <c:pt idx="6490">
                  <c:v>6591</c:v>
                </c:pt>
                <c:pt idx="6491">
                  <c:v>6592</c:v>
                </c:pt>
                <c:pt idx="6492">
                  <c:v>6593</c:v>
                </c:pt>
                <c:pt idx="6493">
                  <c:v>6594</c:v>
                </c:pt>
                <c:pt idx="6494">
                  <c:v>6595</c:v>
                </c:pt>
                <c:pt idx="6495">
                  <c:v>6596</c:v>
                </c:pt>
                <c:pt idx="6496">
                  <c:v>6597</c:v>
                </c:pt>
                <c:pt idx="6497">
                  <c:v>6598</c:v>
                </c:pt>
                <c:pt idx="6498">
                  <c:v>6599</c:v>
                </c:pt>
                <c:pt idx="6499">
                  <c:v>6600</c:v>
                </c:pt>
                <c:pt idx="6500">
                  <c:v>6601</c:v>
                </c:pt>
                <c:pt idx="6501">
                  <c:v>6602</c:v>
                </c:pt>
                <c:pt idx="6502">
                  <c:v>6603</c:v>
                </c:pt>
                <c:pt idx="6503">
                  <c:v>6604</c:v>
                </c:pt>
                <c:pt idx="6504">
                  <c:v>6605</c:v>
                </c:pt>
                <c:pt idx="6505">
                  <c:v>6606</c:v>
                </c:pt>
                <c:pt idx="6506">
                  <c:v>6607</c:v>
                </c:pt>
                <c:pt idx="6507">
                  <c:v>6608</c:v>
                </c:pt>
                <c:pt idx="6508">
                  <c:v>6609</c:v>
                </c:pt>
                <c:pt idx="6509">
                  <c:v>6610</c:v>
                </c:pt>
                <c:pt idx="6510">
                  <c:v>6611</c:v>
                </c:pt>
                <c:pt idx="6511">
                  <c:v>6612</c:v>
                </c:pt>
                <c:pt idx="6512">
                  <c:v>6613</c:v>
                </c:pt>
                <c:pt idx="6513">
                  <c:v>6614</c:v>
                </c:pt>
                <c:pt idx="6514">
                  <c:v>6615</c:v>
                </c:pt>
                <c:pt idx="6515">
                  <c:v>6616</c:v>
                </c:pt>
                <c:pt idx="6516">
                  <c:v>6617</c:v>
                </c:pt>
                <c:pt idx="6517">
                  <c:v>6618</c:v>
                </c:pt>
                <c:pt idx="6518">
                  <c:v>6619</c:v>
                </c:pt>
                <c:pt idx="6519">
                  <c:v>6620</c:v>
                </c:pt>
                <c:pt idx="6520">
                  <c:v>6621</c:v>
                </c:pt>
                <c:pt idx="6521">
                  <c:v>6622</c:v>
                </c:pt>
                <c:pt idx="6522">
                  <c:v>6623</c:v>
                </c:pt>
                <c:pt idx="6523">
                  <c:v>6624</c:v>
                </c:pt>
                <c:pt idx="6524">
                  <c:v>6625</c:v>
                </c:pt>
                <c:pt idx="6525">
                  <c:v>6626</c:v>
                </c:pt>
                <c:pt idx="6526">
                  <c:v>6627</c:v>
                </c:pt>
                <c:pt idx="6527">
                  <c:v>6628</c:v>
                </c:pt>
                <c:pt idx="6528">
                  <c:v>6629</c:v>
                </c:pt>
                <c:pt idx="6529">
                  <c:v>6630</c:v>
                </c:pt>
                <c:pt idx="6530">
                  <c:v>6631</c:v>
                </c:pt>
                <c:pt idx="6531">
                  <c:v>6632</c:v>
                </c:pt>
                <c:pt idx="6532">
                  <c:v>6633</c:v>
                </c:pt>
                <c:pt idx="6533">
                  <c:v>6634</c:v>
                </c:pt>
                <c:pt idx="6534">
                  <c:v>6635</c:v>
                </c:pt>
                <c:pt idx="6535">
                  <c:v>6636</c:v>
                </c:pt>
                <c:pt idx="6536">
                  <c:v>6637</c:v>
                </c:pt>
                <c:pt idx="6537">
                  <c:v>6638</c:v>
                </c:pt>
                <c:pt idx="6538">
                  <c:v>6639</c:v>
                </c:pt>
                <c:pt idx="6539">
                  <c:v>6640</c:v>
                </c:pt>
                <c:pt idx="6540">
                  <c:v>6641</c:v>
                </c:pt>
                <c:pt idx="6541">
                  <c:v>6642</c:v>
                </c:pt>
                <c:pt idx="6542">
                  <c:v>6643</c:v>
                </c:pt>
                <c:pt idx="6543">
                  <c:v>6644</c:v>
                </c:pt>
                <c:pt idx="6544">
                  <c:v>6645</c:v>
                </c:pt>
                <c:pt idx="6545">
                  <c:v>6646</c:v>
                </c:pt>
                <c:pt idx="6546">
                  <c:v>6647</c:v>
                </c:pt>
                <c:pt idx="6547">
                  <c:v>6648</c:v>
                </c:pt>
                <c:pt idx="6548">
                  <c:v>6649</c:v>
                </c:pt>
                <c:pt idx="6549">
                  <c:v>6650</c:v>
                </c:pt>
                <c:pt idx="6550">
                  <c:v>6651</c:v>
                </c:pt>
                <c:pt idx="6551">
                  <c:v>6652</c:v>
                </c:pt>
                <c:pt idx="6552">
                  <c:v>6653</c:v>
                </c:pt>
                <c:pt idx="6553">
                  <c:v>6654</c:v>
                </c:pt>
                <c:pt idx="6554">
                  <c:v>6655</c:v>
                </c:pt>
                <c:pt idx="6555">
                  <c:v>6656</c:v>
                </c:pt>
                <c:pt idx="6556">
                  <c:v>6657</c:v>
                </c:pt>
                <c:pt idx="6557">
                  <c:v>6658</c:v>
                </c:pt>
                <c:pt idx="6558">
                  <c:v>6659</c:v>
                </c:pt>
                <c:pt idx="6559">
                  <c:v>6660</c:v>
                </c:pt>
                <c:pt idx="6560">
                  <c:v>6661</c:v>
                </c:pt>
                <c:pt idx="6561">
                  <c:v>6662</c:v>
                </c:pt>
                <c:pt idx="6562">
                  <c:v>6663</c:v>
                </c:pt>
                <c:pt idx="6563">
                  <c:v>6664</c:v>
                </c:pt>
                <c:pt idx="6564">
                  <c:v>6665</c:v>
                </c:pt>
                <c:pt idx="6565">
                  <c:v>6666</c:v>
                </c:pt>
                <c:pt idx="6566">
                  <c:v>6667</c:v>
                </c:pt>
                <c:pt idx="6567">
                  <c:v>6668</c:v>
                </c:pt>
                <c:pt idx="6568">
                  <c:v>6669</c:v>
                </c:pt>
                <c:pt idx="6569">
                  <c:v>6670</c:v>
                </c:pt>
                <c:pt idx="6570">
                  <c:v>6671</c:v>
                </c:pt>
                <c:pt idx="6571">
                  <c:v>6672</c:v>
                </c:pt>
                <c:pt idx="6572">
                  <c:v>6673</c:v>
                </c:pt>
                <c:pt idx="6573">
                  <c:v>6674</c:v>
                </c:pt>
                <c:pt idx="6574">
                  <c:v>6675</c:v>
                </c:pt>
                <c:pt idx="6575">
                  <c:v>6676</c:v>
                </c:pt>
                <c:pt idx="6576">
                  <c:v>6677</c:v>
                </c:pt>
                <c:pt idx="6577">
                  <c:v>6678</c:v>
                </c:pt>
                <c:pt idx="6578">
                  <c:v>6679</c:v>
                </c:pt>
                <c:pt idx="6579">
                  <c:v>6680</c:v>
                </c:pt>
                <c:pt idx="6580">
                  <c:v>6681</c:v>
                </c:pt>
                <c:pt idx="6581">
                  <c:v>6682</c:v>
                </c:pt>
                <c:pt idx="6582">
                  <c:v>6683</c:v>
                </c:pt>
                <c:pt idx="6583">
                  <c:v>6684</c:v>
                </c:pt>
                <c:pt idx="6584">
                  <c:v>6685</c:v>
                </c:pt>
                <c:pt idx="6585">
                  <c:v>6686</c:v>
                </c:pt>
                <c:pt idx="6586">
                  <c:v>6687</c:v>
                </c:pt>
                <c:pt idx="6587">
                  <c:v>6688</c:v>
                </c:pt>
                <c:pt idx="6588">
                  <c:v>6689</c:v>
                </c:pt>
                <c:pt idx="6589">
                  <c:v>6690</c:v>
                </c:pt>
                <c:pt idx="6590">
                  <c:v>6691</c:v>
                </c:pt>
                <c:pt idx="6591">
                  <c:v>6692</c:v>
                </c:pt>
                <c:pt idx="6592">
                  <c:v>6693</c:v>
                </c:pt>
                <c:pt idx="6593">
                  <c:v>6694</c:v>
                </c:pt>
                <c:pt idx="6594">
                  <c:v>6695</c:v>
                </c:pt>
                <c:pt idx="6595">
                  <c:v>6696</c:v>
                </c:pt>
                <c:pt idx="6596">
                  <c:v>6697</c:v>
                </c:pt>
                <c:pt idx="6597">
                  <c:v>6698</c:v>
                </c:pt>
                <c:pt idx="6598">
                  <c:v>6699</c:v>
                </c:pt>
                <c:pt idx="6599">
                  <c:v>6700</c:v>
                </c:pt>
                <c:pt idx="6600">
                  <c:v>6701</c:v>
                </c:pt>
                <c:pt idx="6601">
                  <c:v>6702</c:v>
                </c:pt>
                <c:pt idx="6602">
                  <c:v>6703</c:v>
                </c:pt>
                <c:pt idx="6603">
                  <c:v>6704</c:v>
                </c:pt>
                <c:pt idx="6604">
                  <c:v>6705</c:v>
                </c:pt>
                <c:pt idx="6605">
                  <c:v>6706</c:v>
                </c:pt>
                <c:pt idx="6606">
                  <c:v>6707</c:v>
                </c:pt>
                <c:pt idx="6607">
                  <c:v>6708</c:v>
                </c:pt>
                <c:pt idx="6608">
                  <c:v>6709</c:v>
                </c:pt>
                <c:pt idx="6609">
                  <c:v>6710</c:v>
                </c:pt>
                <c:pt idx="6610">
                  <c:v>6711</c:v>
                </c:pt>
                <c:pt idx="6611">
                  <c:v>6712</c:v>
                </c:pt>
                <c:pt idx="6612">
                  <c:v>6713</c:v>
                </c:pt>
                <c:pt idx="6613">
                  <c:v>6714</c:v>
                </c:pt>
                <c:pt idx="6614">
                  <c:v>6715</c:v>
                </c:pt>
                <c:pt idx="6615">
                  <c:v>6716</c:v>
                </c:pt>
                <c:pt idx="6616">
                  <c:v>6717</c:v>
                </c:pt>
                <c:pt idx="6617">
                  <c:v>6718</c:v>
                </c:pt>
                <c:pt idx="6618">
                  <c:v>6719</c:v>
                </c:pt>
                <c:pt idx="6619">
                  <c:v>6720</c:v>
                </c:pt>
                <c:pt idx="6620">
                  <c:v>6721</c:v>
                </c:pt>
                <c:pt idx="6621">
                  <c:v>6722</c:v>
                </c:pt>
                <c:pt idx="6622">
                  <c:v>6723</c:v>
                </c:pt>
                <c:pt idx="6623">
                  <c:v>6724</c:v>
                </c:pt>
                <c:pt idx="6624">
                  <c:v>6725</c:v>
                </c:pt>
                <c:pt idx="6625">
                  <c:v>6726</c:v>
                </c:pt>
                <c:pt idx="6626">
                  <c:v>6727</c:v>
                </c:pt>
                <c:pt idx="6627">
                  <c:v>6728</c:v>
                </c:pt>
                <c:pt idx="6628">
                  <c:v>6729</c:v>
                </c:pt>
                <c:pt idx="6629">
                  <c:v>6730</c:v>
                </c:pt>
                <c:pt idx="6630">
                  <c:v>6731</c:v>
                </c:pt>
                <c:pt idx="6631">
                  <c:v>6732</c:v>
                </c:pt>
                <c:pt idx="6632">
                  <c:v>6733</c:v>
                </c:pt>
                <c:pt idx="6633">
                  <c:v>6734</c:v>
                </c:pt>
                <c:pt idx="6634">
                  <c:v>6735</c:v>
                </c:pt>
                <c:pt idx="6635">
                  <c:v>6736</c:v>
                </c:pt>
                <c:pt idx="6636">
                  <c:v>6737</c:v>
                </c:pt>
                <c:pt idx="6637">
                  <c:v>6738</c:v>
                </c:pt>
                <c:pt idx="6638">
                  <c:v>6739</c:v>
                </c:pt>
                <c:pt idx="6639">
                  <c:v>6740</c:v>
                </c:pt>
                <c:pt idx="6640">
                  <c:v>6741</c:v>
                </c:pt>
                <c:pt idx="6641">
                  <c:v>6742</c:v>
                </c:pt>
                <c:pt idx="6642">
                  <c:v>6743</c:v>
                </c:pt>
                <c:pt idx="6643">
                  <c:v>6744</c:v>
                </c:pt>
                <c:pt idx="6644">
                  <c:v>6745</c:v>
                </c:pt>
                <c:pt idx="6645">
                  <c:v>6746</c:v>
                </c:pt>
                <c:pt idx="6646">
                  <c:v>6747</c:v>
                </c:pt>
                <c:pt idx="6647">
                  <c:v>6748</c:v>
                </c:pt>
                <c:pt idx="6648">
                  <c:v>6749</c:v>
                </c:pt>
                <c:pt idx="6649">
                  <c:v>6750</c:v>
                </c:pt>
                <c:pt idx="6650">
                  <c:v>6751</c:v>
                </c:pt>
                <c:pt idx="6651">
                  <c:v>6752</c:v>
                </c:pt>
                <c:pt idx="6652">
                  <c:v>6753</c:v>
                </c:pt>
                <c:pt idx="6653">
                  <c:v>6754</c:v>
                </c:pt>
                <c:pt idx="6654">
                  <c:v>6755</c:v>
                </c:pt>
                <c:pt idx="6655">
                  <c:v>6756</c:v>
                </c:pt>
                <c:pt idx="6656">
                  <c:v>6757</c:v>
                </c:pt>
                <c:pt idx="6657">
                  <c:v>6758</c:v>
                </c:pt>
                <c:pt idx="6658">
                  <c:v>6759</c:v>
                </c:pt>
                <c:pt idx="6659">
                  <c:v>6760</c:v>
                </c:pt>
                <c:pt idx="6660">
                  <c:v>6761</c:v>
                </c:pt>
                <c:pt idx="6661">
                  <c:v>6762</c:v>
                </c:pt>
                <c:pt idx="6662">
                  <c:v>6763</c:v>
                </c:pt>
                <c:pt idx="6663">
                  <c:v>6764</c:v>
                </c:pt>
                <c:pt idx="6664">
                  <c:v>6765</c:v>
                </c:pt>
                <c:pt idx="6665">
                  <c:v>6766</c:v>
                </c:pt>
                <c:pt idx="6666">
                  <c:v>6767</c:v>
                </c:pt>
                <c:pt idx="6667">
                  <c:v>6768</c:v>
                </c:pt>
                <c:pt idx="6668">
                  <c:v>6769</c:v>
                </c:pt>
                <c:pt idx="6669">
                  <c:v>6770</c:v>
                </c:pt>
                <c:pt idx="6670">
                  <c:v>6771</c:v>
                </c:pt>
                <c:pt idx="6671">
                  <c:v>6772</c:v>
                </c:pt>
                <c:pt idx="6672">
                  <c:v>6773</c:v>
                </c:pt>
                <c:pt idx="6673">
                  <c:v>6774</c:v>
                </c:pt>
                <c:pt idx="6674">
                  <c:v>6775</c:v>
                </c:pt>
                <c:pt idx="6675">
                  <c:v>6776</c:v>
                </c:pt>
                <c:pt idx="6676">
                  <c:v>6777</c:v>
                </c:pt>
                <c:pt idx="6677">
                  <c:v>6778</c:v>
                </c:pt>
                <c:pt idx="6678">
                  <c:v>6779</c:v>
                </c:pt>
                <c:pt idx="6679">
                  <c:v>6780</c:v>
                </c:pt>
                <c:pt idx="6680">
                  <c:v>6781</c:v>
                </c:pt>
                <c:pt idx="6681">
                  <c:v>6782</c:v>
                </c:pt>
                <c:pt idx="6682">
                  <c:v>6783</c:v>
                </c:pt>
                <c:pt idx="6683">
                  <c:v>6784</c:v>
                </c:pt>
                <c:pt idx="6684">
                  <c:v>6785</c:v>
                </c:pt>
                <c:pt idx="6685">
                  <c:v>6786</c:v>
                </c:pt>
                <c:pt idx="6686">
                  <c:v>6787</c:v>
                </c:pt>
                <c:pt idx="6687">
                  <c:v>6788</c:v>
                </c:pt>
                <c:pt idx="6688">
                  <c:v>6789</c:v>
                </c:pt>
                <c:pt idx="6689">
                  <c:v>6790</c:v>
                </c:pt>
                <c:pt idx="6690">
                  <c:v>6791</c:v>
                </c:pt>
                <c:pt idx="6691">
                  <c:v>6792</c:v>
                </c:pt>
                <c:pt idx="6692">
                  <c:v>6793</c:v>
                </c:pt>
                <c:pt idx="6693">
                  <c:v>6794</c:v>
                </c:pt>
                <c:pt idx="6694">
                  <c:v>6795</c:v>
                </c:pt>
                <c:pt idx="6695">
                  <c:v>6796</c:v>
                </c:pt>
                <c:pt idx="6696">
                  <c:v>6797</c:v>
                </c:pt>
                <c:pt idx="6697">
                  <c:v>6798</c:v>
                </c:pt>
                <c:pt idx="6698">
                  <c:v>6799</c:v>
                </c:pt>
                <c:pt idx="6699">
                  <c:v>6800</c:v>
                </c:pt>
                <c:pt idx="6700">
                  <c:v>6801</c:v>
                </c:pt>
                <c:pt idx="6701">
                  <c:v>6802</c:v>
                </c:pt>
                <c:pt idx="6702">
                  <c:v>6803</c:v>
                </c:pt>
                <c:pt idx="6703">
                  <c:v>6804</c:v>
                </c:pt>
                <c:pt idx="6704">
                  <c:v>6805</c:v>
                </c:pt>
                <c:pt idx="6705">
                  <c:v>6806</c:v>
                </c:pt>
                <c:pt idx="6706">
                  <c:v>6807</c:v>
                </c:pt>
                <c:pt idx="6707">
                  <c:v>6808</c:v>
                </c:pt>
                <c:pt idx="6708">
                  <c:v>6809</c:v>
                </c:pt>
                <c:pt idx="6709">
                  <c:v>6810</c:v>
                </c:pt>
                <c:pt idx="6710">
                  <c:v>6811</c:v>
                </c:pt>
                <c:pt idx="6711">
                  <c:v>6812</c:v>
                </c:pt>
                <c:pt idx="6712">
                  <c:v>6813</c:v>
                </c:pt>
                <c:pt idx="6713">
                  <c:v>6814</c:v>
                </c:pt>
                <c:pt idx="6714">
                  <c:v>6815</c:v>
                </c:pt>
                <c:pt idx="6715">
                  <c:v>6816</c:v>
                </c:pt>
                <c:pt idx="6716">
                  <c:v>6817</c:v>
                </c:pt>
                <c:pt idx="6717">
                  <c:v>6818</c:v>
                </c:pt>
                <c:pt idx="6718">
                  <c:v>6819</c:v>
                </c:pt>
                <c:pt idx="6719">
                  <c:v>6820</c:v>
                </c:pt>
                <c:pt idx="6720">
                  <c:v>6821</c:v>
                </c:pt>
                <c:pt idx="6721">
                  <c:v>6822</c:v>
                </c:pt>
                <c:pt idx="6722">
                  <c:v>6823</c:v>
                </c:pt>
                <c:pt idx="6723">
                  <c:v>6824</c:v>
                </c:pt>
                <c:pt idx="6724">
                  <c:v>6825</c:v>
                </c:pt>
                <c:pt idx="6725">
                  <c:v>6826</c:v>
                </c:pt>
                <c:pt idx="6726">
                  <c:v>6827</c:v>
                </c:pt>
                <c:pt idx="6727">
                  <c:v>6828</c:v>
                </c:pt>
                <c:pt idx="6728">
                  <c:v>6829</c:v>
                </c:pt>
                <c:pt idx="6729">
                  <c:v>6830</c:v>
                </c:pt>
                <c:pt idx="6730">
                  <c:v>6831</c:v>
                </c:pt>
                <c:pt idx="6731">
                  <c:v>6832</c:v>
                </c:pt>
                <c:pt idx="6732">
                  <c:v>6833</c:v>
                </c:pt>
                <c:pt idx="6733">
                  <c:v>6834</c:v>
                </c:pt>
                <c:pt idx="6734">
                  <c:v>6835</c:v>
                </c:pt>
                <c:pt idx="6735">
                  <c:v>6836</c:v>
                </c:pt>
                <c:pt idx="6736">
                  <c:v>6837</c:v>
                </c:pt>
                <c:pt idx="6737">
                  <c:v>6838</c:v>
                </c:pt>
                <c:pt idx="6738">
                  <c:v>6839</c:v>
                </c:pt>
                <c:pt idx="6739">
                  <c:v>6840</c:v>
                </c:pt>
                <c:pt idx="6740">
                  <c:v>6841</c:v>
                </c:pt>
                <c:pt idx="6741">
                  <c:v>6842</c:v>
                </c:pt>
                <c:pt idx="6742">
                  <c:v>6843</c:v>
                </c:pt>
                <c:pt idx="6743">
                  <c:v>6844</c:v>
                </c:pt>
                <c:pt idx="6744">
                  <c:v>6845</c:v>
                </c:pt>
                <c:pt idx="6745">
                  <c:v>6846</c:v>
                </c:pt>
                <c:pt idx="6746">
                  <c:v>6847</c:v>
                </c:pt>
                <c:pt idx="6747">
                  <c:v>6848</c:v>
                </c:pt>
                <c:pt idx="6748">
                  <c:v>6849</c:v>
                </c:pt>
                <c:pt idx="6749">
                  <c:v>6850</c:v>
                </c:pt>
                <c:pt idx="6750">
                  <c:v>6851</c:v>
                </c:pt>
                <c:pt idx="6751">
                  <c:v>6852</c:v>
                </c:pt>
                <c:pt idx="6752">
                  <c:v>6853</c:v>
                </c:pt>
                <c:pt idx="6753">
                  <c:v>6854</c:v>
                </c:pt>
                <c:pt idx="6754">
                  <c:v>6855</c:v>
                </c:pt>
                <c:pt idx="6755">
                  <c:v>6856</c:v>
                </c:pt>
                <c:pt idx="6756">
                  <c:v>6857</c:v>
                </c:pt>
                <c:pt idx="6757">
                  <c:v>6858</c:v>
                </c:pt>
                <c:pt idx="6758">
                  <c:v>6859</c:v>
                </c:pt>
                <c:pt idx="6759">
                  <c:v>6860</c:v>
                </c:pt>
                <c:pt idx="6760">
                  <c:v>6861</c:v>
                </c:pt>
                <c:pt idx="6761">
                  <c:v>6862</c:v>
                </c:pt>
                <c:pt idx="6762">
                  <c:v>6863</c:v>
                </c:pt>
                <c:pt idx="6763">
                  <c:v>6864</c:v>
                </c:pt>
                <c:pt idx="6764">
                  <c:v>6865</c:v>
                </c:pt>
                <c:pt idx="6765">
                  <c:v>6866</c:v>
                </c:pt>
                <c:pt idx="6766">
                  <c:v>6867</c:v>
                </c:pt>
                <c:pt idx="6767">
                  <c:v>6868</c:v>
                </c:pt>
                <c:pt idx="6768">
                  <c:v>6869</c:v>
                </c:pt>
                <c:pt idx="6769">
                  <c:v>6870</c:v>
                </c:pt>
                <c:pt idx="6770">
                  <c:v>6871</c:v>
                </c:pt>
                <c:pt idx="6771">
                  <c:v>6872</c:v>
                </c:pt>
                <c:pt idx="6772">
                  <c:v>6873</c:v>
                </c:pt>
                <c:pt idx="6773">
                  <c:v>6874</c:v>
                </c:pt>
                <c:pt idx="6774">
                  <c:v>6875</c:v>
                </c:pt>
                <c:pt idx="6775">
                  <c:v>6876</c:v>
                </c:pt>
                <c:pt idx="6776">
                  <c:v>6877</c:v>
                </c:pt>
                <c:pt idx="6777">
                  <c:v>6878</c:v>
                </c:pt>
                <c:pt idx="6778">
                  <c:v>6879</c:v>
                </c:pt>
                <c:pt idx="6779">
                  <c:v>6880</c:v>
                </c:pt>
                <c:pt idx="6780">
                  <c:v>6881</c:v>
                </c:pt>
                <c:pt idx="6781">
                  <c:v>6882</c:v>
                </c:pt>
                <c:pt idx="6782">
                  <c:v>6883</c:v>
                </c:pt>
                <c:pt idx="6783">
                  <c:v>6884</c:v>
                </c:pt>
                <c:pt idx="6784">
                  <c:v>6885</c:v>
                </c:pt>
                <c:pt idx="6785">
                  <c:v>6886</c:v>
                </c:pt>
                <c:pt idx="6786">
                  <c:v>6887</c:v>
                </c:pt>
                <c:pt idx="6787">
                  <c:v>6888</c:v>
                </c:pt>
                <c:pt idx="6788">
                  <c:v>6889</c:v>
                </c:pt>
                <c:pt idx="6789">
                  <c:v>6890</c:v>
                </c:pt>
                <c:pt idx="6790">
                  <c:v>6891</c:v>
                </c:pt>
                <c:pt idx="6791">
                  <c:v>6892</c:v>
                </c:pt>
                <c:pt idx="6792">
                  <c:v>6893</c:v>
                </c:pt>
                <c:pt idx="6793">
                  <c:v>6894</c:v>
                </c:pt>
                <c:pt idx="6794">
                  <c:v>6895</c:v>
                </c:pt>
                <c:pt idx="6795">
                  <c:v>6896</c:v>
                </c:pt>
                <c:pt idx="6796">
                  <c:v>6897</c:v>
                </c:pt>
                <c:pt idx="6797">
                  <c:v>6898</c:v>
                </c:pt>
                <c:pt idx="6798">
                  <c:v>6899</c:v>
                </c:pt>
                <c:pt idx="6799">
                  <c:v>6900</c:v>
                </c:pt>
                <c:pt idx="6800">
                  <c:v>6901</c:v>
                </c:pt>
                <c:pt idx="6801">
                  <c:v>6902</c:v>
                </c:pt>
                <c:pt idx="6802">
                  <c:v>6903</c:v>
                </c:pt>
                <c:pt idx="6803">
                  <c:v>6904</c:v>
                </c:pt>
                <c:pt idx="6804">
                  <c:v>6905</c:v>
                </c:pt>
                <c:pt idx="6805">
                  <c:v>6906</c:v>
                </c:pt>
                <c:pt idx="6806">
                  <c:v>6907</c:v>
                </c:pt>
                <c:pt idx="6807">
                  <c:v>6908</c:v>
                </c:pt>
                <c:pt idx="6808">
                  <c:v>6909</c:v>
                </c:pt>
                <c:pt idx="6809">
                  <c:v>6910</c:v>
                </c:pt>
                <c:pt idx="6810">
                  <c:v>6911</c:v>
                </c:pt>
                <c:pt idx="6811">
                  <c:v>6912</c:v>
                </c:pt>
                <c:pt idx="6812">
                  <c:v>6913</c:v>
                </c:pt>
                <c:pt idx="6813">
                  <c:v>6914</c:v>
                </c:pt>
                <c:pt idx="6814">
                  <c:v>6915</c:v>
                </c:pt>
                <c:pt idx="6815">
                  <c:v>6916</c:v>
                </c:pt>
                <c:pt idx="6816">
                  <c:v>6917</c:v>
                </c:pt>
                <c:pt idx="6817">
                  <c:v>6918</c:v>
                </c:pt>
                <c:pt idx="6818">
                  <c:v>6919</c:v>
                </c:pt>
                <c:pt idx="6819">
                  <c:v>6920</c:v>
                </c:pt>
                <c:pt idx="6820">
                  <c:v>6921</c:v>
                </c:pt>
                <c:pt idx="6821">
                  <c:v>6922</c:v>
                </c:pt>
                <c:pt idx="6822">
                  <c:v>6923</c:v>
                </c:pt>
                <c:pt idx="6823">
                  <c:v>6924</c:v>
                </c:pt>
                <c:pt idx="6824">
                  <c:v>6925</c:v>
                </c:pt>
                <c:pt idx="6825">
                  <c:v>6926</c:v>
                </c:pt>
                <c:pt idx="6826">
                  <c:v>6927</c:v>
                </c:pt>
                <c:pt idx="6827">
                  <c:v>6928</c:v>
                </c:pt>
                <c:pt idx="6828">
                  <c:v>6929</c:v>
                </c:pt>
                <c:pt idx="6829">
                  <c:v>6930</c:v>
                </c:pt>
                <c:pt idx="6830">
                  <c:v>6931</c:v>
                </c:pt>
                <c:pt idx="6831">
                  <c:v>6932</c:v>
                </c:pt>
                <c:pt idx="6832">
                  <c:v>6933</c:v>
                </c:pt>
                <c:pt idx="6833">
                  <c:v>6934</c:v>
                </c:pt>
                <c:pt idx="6834">
                  <c:v>6935</c:v>
                </c:pt>
                <c:pt idx="6835">
                  <c:v>6936</c:v>
                </c:pt>
                <c:pt idx="6836">
                  <c:v>6937</c:v>
                </c:pt>
                <c:pt idx="6837">
                  <c:v>6938</c:v>
                </c:pt>
                <c:pt idx="6838">
                  <c:v>6939</c:v>
                </c:pt>
                <c:pt idx="6839">
                  <c:v>6940</c:v>
                </c:pt>
                <c:pt idx="6840">
                  <c:v>6941</c:v>
                </c:pt>
                <c:pt idx="6841">
                  <c:v>6942</c:v>
                </c:pt>
                <c:pt idx="6842">
                  <c:v>6943</c:v>
                </c:pt>
                <c:pt idx="6843">
                  <c:v>6944</c:v>
                </c:pt>
                <c:pt idx="6844">
                  <c:v>6945</c:v>
                </c:pt>
                <c:pt idx="6845">
                  <c:v>6946</c:v>
                </c:pt>
                <c:pt idx="6846">
                  <c:v>6947</c:v>
                </c:pt>
                <c:pt idx="6847">
                  <c:v>6948</c:v>
                </c:pt>
                <c:pt idx="6848">
                  <c:v>6949</c:v>
                </c:pt>
                <c:pt idx="6849">
                  <c:v>6950</c:v>
                </c:pt>
                <c:pt idx="6850">
                  <c:v>6951</c:v>
                </c:pt>
                <c:pt idx="6851">
                  <c:v>6952</c:v>
                </c:pt>
                <c:pt idx="6852">
                  <c:v>6953</c:v>
                </c:pt>
                <c:pt idx="6853">
                  <c:v>6954</c:v>
                </c:pt>
                <c:pt idx="6854">
                  <c:v>6955</c:v>
                </c:pt>
                <c:pt idx="6855">
                  <c:v>6956</c:v>
                </c:pt>
                <c:pt idx="6856">
                  <c:v>6957</c:v>
                </c:pt>
                <c:pt idx="6857">
                  <c:v>6958</c:v>
                </c:pt>
                <c:pt idx="6858">
                  <c:v>6959</c:v>
                </c:pt>
                <c:pt idx="6859">
                  <c:v>6960</c:v>
                </c:pt>
                <c:pt idx="6860">
                  <c:v>6961</c:v>
                </c:pt>
                <c:pt idx="6861">
                  <c:v>6962</c:v>
                </c:pt>
                <c:pt idx="6862">
                  <c:v>6963</c:v>
                </c:pt>
                <c:pt idx="6863">
                  <c:v>6964</c:v>
                </c:pt>
                <c:pt idx="6864">
                  <c:v>6965</c:v>
                </c:pt>
                <c:pt idx="6865">
                  <c:v>6966</c:v>
                </c:pt>
                <c:pt idx="6866">
                  <c:v>6967</c:v>
                </c:pt>
                <c:pt idx="6867">
                  <c:v>6968</c:v>
                </c:pt>
                <c:pt idx="6868">
                  <c:v>6969</c:v>
                </c:pt>
                <c:pt idx="6869">
                  <c:v>6970</c:v>
                </c:pt>
                <c:pt idx="6870">
                  <c:v>6971</c:v>
                </c:pt>
                <c:pt idx="6871">
                  <c:v>6972</c:v>
                </c:pt>
                <c:pt idx="6872">
                  <c:v>6973</c:v>
                </c:pt>
                <c:pt idx="6873">
                  <c:v>6974</c:v>
                </c:pt>
                <c:pt idx="6874">
                  <c:v>6975</c:v>
                </c:pt>
                <c:pt idx="6875">
                  <c:v>6976</c:v>
                </c:pt>
                <c:pt idx="6876">
                  <c:v>6977</c:v>
                </c:pt>
                <c:pt idx="6877">
                  <c:v>6978</c:v>
                </c:pt>
                <c:pt idx="6878">
                  <c:v>6979</c:v>
                </c:pt>
                <c:pt idx="6879">
                  <c:v>6980</c:v>
                </c:pt>
                <c:pt idx="6880">
                  <c:v>6981</c:v>
                </c:pt>
                <c:pt idx="6881">
                  <c:v>6982</c:v>
                </c:pt>
                <c:pt idx="6882">
                  <c:v>6983</c:v>
                </c:pt>
                <c:pt idx="6883">
                  <c:v>6984</c:v>
                </c:pt>
                <c:pt idx="6884">
                  <c:v>6985</c:v>
                </c:pt>
                <c:pt idx="6885">
                  <c:v>6986</c:v>
                </c:pt>
                <c:pt idx="6886">
                  <c:v>6987</c:v>
                </c:pt>
                <c:pt idx="6887">
                  <c:v>6988</c:v>
                </c:pt>
                <c:pt idx="6888">
                  <c:v>6989</c:v>
                </c:pt>
                <c:pt idx="6889">
                  <c:v>6990</c:v>
                </c:pt>
                <c:pt idx="6890">
                  <c:v>6991</c:v>
                </c:pt>
                <c:pt idx="6891">
                  <c:v>6992</c:v>
                </c:pt>
                <c:pt idx="6892">
                  <c:v>6993</c:v>
                </c:pt>
                <c:pt idx="6893">
                  <c:v>6994</c:v>
                </c:pt>
                <c:pt idx="6894">
                  <c:v>6995</c:v>
                </c:pt>
                <c:pt idx="6895">
                  <c:v>6996</c:v>
                </c:pt>
                <c:pt idx="6896">
                  <c:v>6997</c:v>
                </c:pt>
                <c:pt idx="6897">
                  <c:v>6998</c:v>
                </c:pt>
                <c:pt idx="6898">
                  <c:v>6999</c:v>
                </c:pt>
                <c:pt idx="6899">
                  <c:v>7000</c:v>
                </c:pt>
                <c:pt idx="6900">
                  <c:v>7001</c:v>
                </c:pt>
                <c:pt idx="6901">
                  <c:v>7002</c:v>
                </c:pt>
                <c:pt idx="6902">
                  <c:v>7003</c:v>
                </c:pt>
                <c:pt idx="6903">
                  <c:v>7004</c:v>
                </c:pt>
                <c:pt idx="6904">
                  <c:v>7005</c:v>
                </c:pt>
                <c:pt idx="6905">
                  <c:v>7006</c:v>
                </c:pt>
                <c:pt idx="6906">
                  <c:v>7007</c:v>
                </c:pt>
                <c:pt idx="6907">
                  <c:v>7008</c:v>
                </c:pt>
                <c:pt idx="6908">
                  <c:v>7009</c:v>
                </c:pt>
                <c:pt idx="6909">
                  <c:v>7010</c:v>
                </c:pt>
                <c:pt idx="6910">
                  <c:v>7011</c:v>
                </c:pt>
                <c:pt idx="6911">
                  <c:v>7012</c:v>
                </c:pt>
                <c:pt idx="6912">
                  <c:v>7013</c:v>
                </c:pt>
                <c:pt idx="6913">
                  <c:v>7014</c:v>
                </c:pt>
                <c:pt idx="6914">
                  <c:v>7015</c:v>
                </c:pt>
                <c:pt idx="6915">
                  <c:v>7016</c:v>
                </c:pt>
                <c:pt idx="6916">
                  <c:v>7017</c:v>
                </c:pt>
                <c:pt idx="6917">
                  <c:v>7018</c:v>
                </c:pt>
                <c:pt idx="6918">
                  <c:v>7019</c:v>
                </c:pt>
                <c:pt idx="6919">
                  <c:v>7020</c:v>
                </c:pt>
                <c:pt idx="6920">
                  <c:v>7021</c:v>
                </c:pt>
                <c:pt idx="6921">
                  <c:v>7022</c:v>
                </c:pt>
                <c:pt idx="6922">
                  <c:v>7023</c:v>
                </c:pt>
                <c:pt idx="6923">
                  <c:v>7024</c:v>
                </c:pt>
                <c:pt idx="6924">
                  <c:v>7025</c:v>
                </c:pt>
                <c:pt idx="6925">
                  <c:v>7026</c:v>
                </c:pt>
                <c:pt idx="6926">
                  <c:v>7027</c:v>
                </c:pt>
                <c:pt idx="6927">
                  <c:v>7028</c:v>
                </c:pt>
                <c:pt idx="6928">
                  <c:v>7029</c:v>
                </c:pt>
                <c:pt idx="6929">
                  <c:v>7030</c:v>
                </c:pt>
                <c:pt idx="6930">
                  <c:v>7031</c:v>
                </c:pt>
                <c:pt idx="6931">
                  <c:v>7032</c:v>
                </c:pt>
                <c:pt idx="6932">
                  <c:v>7033</c:v>
                </c:pt>
                <c:pt idx="6933">
                  <c:v>7034</c:v>
                </c:pt>
                <c:pt idx="6934">
                  <c:v>7035</c:v>
                </c:pt>
                <c:pt idx="6935">
                  <c:v>7036</c:v>
                </c:pt>
                <c:pt idx="6936">
                  <c:v>7037</c:v>
                </c:pt>
                <c:pt idx="6937">
                  <c:v>7038</c:v>
                </c:pt>
                <c:pt idx="6938">
                  <c:v>7039</c:v>
                </c:pt>
                <c:pt idx="6939">
                  <c:v>7040</c:v>
                </c:pt>
                <c:pt idx="6940">
                  <c:v>7041</c:v>
                </c:pt>
                <c:pt idx="6941">
                  <c:v>7042</c:v>
                </c:pt>
                <c:pt idx="6942">
                  <c:v>7043</c:v>
                </c:pt>
                <c:pt idx="6943">
                  <c:v>7044</c:v>
                </c:pt>
                <c:pt idx="6944">
                  <c:v>7045</c:v>
                </c:pt>
                <c:pt idx="6945">
                  <c:v>7046</c:v>
                </c:pt>
                <c:pt idx="6946">
                  <c:v>7047</c:v>
                </c:pt>
                <c:pt idx="6947">
                  <c:v>7048</c:v>
                </c:pt>
                <c:pt idx="6948">
                  <c:v>7049</c:v>
                </c:pt>
                <c:pt idx="6949">
                  <c:v>7050</c:v>
                </c:pt>
                <c:pt idx="6950">
                  <c:v>7051</c:v>
                </c:pt>
                <c:pt idx="6951">
                  <c:v>7052</c:v>
                </c:pt>
                <c:pt idx="6952">
                  <c:v>7053</c:v>
                </c:pt>
                <c:pt idx="6953">
                  <c:v>7054</c:v>
                </c:pt>
                <c:pt idx="6954">
                  <c:v>7055</c:v>
                </c:pt>
                <c:pt idx="6955">
                  <c:v>7056</c:v>
                </c:pt>
                <c:pt idx="6956">
                  <c:v>7057</c:v>
                </c:pt>
                <c:pt idx="6957">
                  <c:v>7058</c:v>
                </c:pt>
                <c:pt idx="6958">
                  <c:v>7059</c:v>
                </c:pt>
                <c:pt idx="6959">
                  <c:v>7060</c:v>
                </c:pt>
                <c:pt idx="6960">
                  <c:v>7061</c:v>
                </c:pt>
                <c:pt idx="6961">
                  <c:v>7062</c:v>
                </c:pt>
                <c:pt idx="6962">
                  <c:v>7063</c:v>
                </c:pt>
                <c:pt idx="6963">
                  <c:v>7064</c:v>
                </c:pt>
                <c:pt idx="6964">
                  <c:v>7065</c:v>
                </c:pt>
                <c:pt idx="6965">
                  <c:v>7066</c:v>
                </c:pt>
                <c:pt idx="6966">
                  <c:v>7067</c:v>
                </c:pt>
                <c:pt idx="6967">
                  <c:v>7068</c:v>
                </c:pt>
                <c:pt idx="6968">
                  <c:v>7069</c:v>
                </c:pt>
                <c:pt idx="6969">
                  <c:v>7070</c:v>
                </c:pt>
                <c:pt idx="6970">
                  <c:v>7071</c:v>
                </c:pt>
                <c:pt idx="6971">
                  <c:v>7072</c:v>
                </c:pt>
                <c:pt idx="6972">
                  <c:v>7073</c:v>
                </c:pt>
                <c:pt idx="6973">
                  <c:v>7074</c:v>
                </c:pt>
                <c:pt idx="6974">
                  <c:v>7075</c:v>
                </c:pt>
                <c:pt idx="6975">
                  <c:v>7076</c:v>
                </c:pt>
                <c:pt idx="6976">
                  <c:v>7077</c:v>
                </c:pt>
                <c:pt idx="6977">
                  <c:v>7078</c:v>
                </c:pt>
                <c:pt idx="6978">
                  <c:v>7079</c:v>
                </c:pt>
                <c:pt idx="6979">
                  <c:v>7080</c:v>
                </c:pt>
                <c:pt idx="6980">
                  <c:v>7081</c:v>
                </c:pt>
                <c:pt idx="6981">
                  <c:v>7082</c:v>
                </c:pt>
                <c:pt idx="6982">
                  <c:v>7083</c:v>
                </c:pt>
                <c:pt idx="6983">
                  <c:v>7084</c:v>
                </c:pt>
                <c:pt idx="6984">
                  <c:v>7085</c:v>
                </c:pt>
                <c:pt idx="6985">
                  <c:v>7086</c:v>
                </c:pt>
                <c:pt idx="6986">
                  <c:v>7087</c:v>
                </c:pt>
                <c:pt idx="6987">
                  <c:v>7088</c:v>
                </c:pt>
                <c:pt idx="6988">
                  <c:v>7089</c:v>
                </c:pt>
                <c:pt idx="6989">
                  <c:v>7090</c:v>
                </c:pt>
                <c:pt idx="6990">
                  <c:v>7091</c:v>
                </c:pt>
                <c:pt idx="6991">
                  <c:v>7092</c:v>
                </c:pt>
                <c:pt idx="6992">
                  <c:v>7093</c:v>
                </c:pt>
                <c:pt idx="6993">
                  <c:v>7094</c:v>
                </c:pt>
                <c:pt idx="6994">
                  <c:v>7095</c:v>
                </c:pt>
                <c:pt idx="6995">
                  <c:v>7096</c:v>
                </c:pt>
                <c:pt idx="6996">
                  <c:v>7097</c:v>
                </c:pt>
                <c:pt idx="6997">
                  <c:v>7098</c:v>
                </c:pt>
                <c:pt idx="6998">
                  <c:v>7099</c:v>
                </c:pt>
                <c:pt idx="6999">
                  <c:v>7100</c:v>
                </c:pt>
                <c:pt idx="7000">
                  <c:v>7101</c:v>
                </c:pt>
                <c:pt idx="7001">
                  <c:v>7102</c:v>
                </c:pt>
                <c:pt idx="7002">
                  <c:v>7103</c:v>
                </c:pt>
                <c:pt idx="7003">
                  <c:v>7104</c:v>
                </c:pt>
                <c:pt idx="7004">
                  <c:v>7105</c:v>
                </c:pt>
                <c:pt idx="7005">
                  <c:v>7106</c:v>
                </c:pt>
                <c:pt idx="7006">
                  <c:v>7107</c:v>
                </c:pt>
                <c:pt idx="7007">
                  <c:v>7108</c:v>
                </c:pt>
                <c:pt idx="7008">
                  <c:v>7109</c:v>
                </c:pt>
                <c:pt idx="7009">
                  <c:v>7110</c:v>
                </c:pt>
                <c:pt idx="7010">
                  <c:v>7111</c:v>
                </c:pt>
                <c:pt idx="7011">
                  <c:v>7112</c:v>
                </c:pt>
                <c:pt idx="7012">
                  <c:v>7113</c:v>
                </c:pt>
                <c:pt idx="7013">
                  <c:v>7114</c:v>
                </c:pt>
                <c:pt idx="7014">
                  <c:v>7115</c:v>
                </c:pt>
                <c:pt idx="7015">
                  <c:v>7116</c:v>
                </c:pt>
                <c:pt idx="7016">
                  <c:v>7117</c:v>
                </c:pt>
                <c:pt idx="7017">
                  <c:v>7118</c:v>
                </c:pt>
                <c:pt idx="7018">
                  <c:v>7119</c:v>
                </c:pt>
                <c:pt idx="7019">
                  <c:v>7120</c:v>
                </c:pt>
                <c:pt idx="7020">
                  <c:v>7121</c:v>
                </c:pt>
                <c:pt idx="7021">
                  <c:v>7122</c:v>
                </c:pt>
                <c:pt idx="7022">
                  <c:v>7123</c:v>
                </c:pt>
                <c:pt idx="7023">
                  <c:v>7124</c:v>
                </c:pt>
                <c:pt idx="7024">
                  <c:v>7125</c:v>
                </c:pt>
                <c:pt idx="7025">
                  <c:v>7126</c:v>
                </c:pt>
                <c:pt idx="7026">
                  <c:v>7127</c:v>
                </c:pt>
                <c:pt idx="7027">
                  <c:v>7128</c:v>
                </c:pt>
                <c:pt idx="7028">
                  <c:v>7129</c:v>
                </c:pt>
                <c:pt idx="7029">
                  <c:v>7130</c:v>
                </c:pt>
                <c:pt idx="7030">
                  <c:v>7131</c:v>
                </c:pt>
                <c:pt idx="7031">
                  <c:v>7132</c:v>
                </c:pt>
                <c:pt idx="7032">
                  <c:v>7133</c:v>
                </c:pt>
                <c:pt idx="7033">
                  <c:v>7134</c:v>
                </c:pt>
                <c:pt idx="7034">
                  <c:v>7135</c:v>
                </c:pt>
                <c:pt idx="7035">
                  <c:v>7136</c:v>
                </c:pt>
                <c:pt idx="7036">
                  <c:v>7137</c:v>
                </c:pt>
                <c:pt idx="7037">
                  <c:v>7138</c:v>
                </c:pt>
                <c:pt idx="7038">
                  <c:v>7139</c:v>
                </c:pt>
                <c:pt idx="7039">
                  <c:v>7140</c:v>
                </c:pt>
                <c:pt idx="7040">
                  <c:v>7141</c:v>
                </c:pt>
                <c:pt idx="7041">
                  <c:v>7142</c:v>
                </c:pt>
                <c:pt idx="7042">
                  <c:v>7143</c:v>
                </c:pt>
                <c:pt idx="7043">
                  <c:v>7144</c:v>
                </c:pt>
                <c:pt idx="7044">
                  <c:v>7145</c:v>
                </c:pt>
                <c:pt idx="7045">
                  <c:v>7146</c:v>
                </c:pt>
                <c:pt idx="7046">
                  <c:v>7147</c:v>
                </c:pt>
                <c:pt idx="7047">
                  <c:v>7148</c:v>
                </c:pt>
                <c:pt idx="7048">
                  <c:v>7149</c:v>
                </c:pt>
                <c:pt idx="7049">
                  <c:v>7150</c:v>
                </c:pt>
                <c:pt idx="7050">
                  <c:v>7151</c:v>
                </c:pt>
                <c:pt idx="7051">
                  <c:v>7152</c:v>
                </c:pt>
                <c:pt idx="7052">
                  <c:v>7153</c:v>
                </c:pt>
                <c:pt idx="7053">
                  <c:v>7154</c:v>
                </c:pt>
                <c:pt idx="7054">
                  <c:v>7155</c:v>
                </c:pt>
                <c:pt idx="7055">
                  <c:v>7156</c:v>
                </c:pt>
                <c:pt idx="7056">
                  <c:v>7157</c:v>
                </c:pt>
                <c:pt idx="7057">
                  <c:v>7158</c:v>
                </c:pt>
                <c:pt idx="7058">
                  <c:v>7159</c:v>
                </c:pt>
                <c:pt idx="7059">
                  <c:v>7160</c:v>
                </c:pt>
                <c:pt idx="7060">
                  <c:v>7161</c:v>
                </c:pt>
                <c:pt idx="7061">
                  <c:v>7162</c:v>
                </c:pt>
                <c:pt idx="7062">
                  <c:v>7163</c:v>
                </c:pt>
                <c:pt idx="7063">
                  <c:v>7164</c:v>
                </c:pt>
                <c:pt idx="7064">
                  <c:v>7165</c:v>
                </c:pt>
                <c:pt idx="7065">
                  <c:v>7166</c:v>
                </c:pt>
                <c:pt idx="7066">
                  <c:v>7167</c:v>
                </c:pt>
                <c:pt idx="7067">
                  <c:v>7168</c:v>
                </c:pt>
                <c:pt idx="7068">
                  <c:v>7169</c:v>
                </c:pt>
                <c:pt idx="7069">
                  <c:v>7170</c:v>
                </c:pt>
                <c:pt idx="7070">
                  <c:v>7171</c:v>
                </c:pt>
                <c:pt idx="7071">
                  <c:v>7172</c:v>
                </c:pt>
                <c:pt idx="7072">
                  <c:v>7173</c:v>
                </c:pt>
                <c:pt idx="7073">
                  <c:v>7174</c:v>
                </c:pt>
                <c:pt idx="7074">
                  <c:v>7175</c:v>
                </c:pt>
                <c:pt idx="7075">
                  <c:v>7176</c:v>
                </c:pt>
                <c:pt idx="7076">
                  <c:v>7177</c:v>
                </c:pt>
                <c:pt idx="7077">
                  <c:v>7178</c:v>
                </c:pt>
                <c:pt idx="7078">
                  <c:v>7179</c:v>
                </c:pt>
                <c:pt idx="7079">
                  <c:v>7180</c:v>
                </c:pt>
                <c:pt idx="7080">
                  <c:v>7181</c:v>
                </c:pt>
                <c:pt idx="7081">
                  <c:v>7182</c:v>
                </c:pt>
                <c:pt idx="7082">
                  <c:v>7183</c:v>
                </c:pt>
                <c:pt idx="7083">
                  <c:v>7184</c:v>
                </c:pt>
                <c:pt idx="7084">
                  <c:v>7185</c:v>
                </c:pt>
                <c:pt idx="7085">
                  <c:v>7186</c:v>
                </c:pt>
                <c:pt idx="7086">
                  <c:v>7187</c:v>
                </c:pt>
                <c:pt idx="7087">
                  <c:v>7188</c:v>
                </c:pt>
                <c:pt idx="7088">
                  <c:v>7189</c:v>
                </c:pt>
                <c:pt idx="7089">
                  <c:v>7190</c:v>
                </c:pt>
                <c:pt idx="7090">
                  <c:v>7191</c:v>
                </c:pt>
                <c:pt idx="7091">
                  <c:v>7192</c:v>
                </c:pt>
                <c:pt idx="7092">
                  <c:v>7193</c:v>
                </c:pt>
                <c:pt idx="7093">
                  <c:v>7194</c:v>
                </c:pt>
                <c:pt idx="7094">
                  <c:v>7195</c:v>
                </c:pt>
                <c:pt idx="7095">
                  <c:v>7196</c:v>
                </c:pt>
                <c:pt idx="7096">
                  <c:v>7197</c:v>
                </c:pt>
                <c:pt idx="7097">
                  <c:v>7198</c:v>
                </c:pt>
                <c:pt idx="7098">
                  <c:v>7199</c:v>
                </c:pt>
                <c:pt idx="7099">
                  <c:v>7200</c:v>
                </c:pt>
                <c:pt idx="7100">
                  <c:v>7201</c:v>
                </c:pt>
                <c:pt idx="7101">
                  <c:v>7202</c:v>
                </c:pt>
                <c:pt idx="7102">
                  <c:v>7203</c:v>
                </c:pt>
                <c:pt idx="7103">
                  <c:v>7204</c:v>
                </c:pt>
                <c:pt idx="7104">
                  <c:v>7205</c:v>
                </c:pt>
                <c:pt idx="7105">
                  <c:v>7206</c:v>
                </c:pt>
                <c:pt idx="7106">
                  <c:v>7207</c:v>
                </c:pt>
                <c:pt idx="7107">
                  <c:v>7208</c:v>
                </c:pt>
                <c:pt idx="7108">
                  <c:v>7209</c:v>
                </c:pt>
                <c:pt idx="7109">
                  <c:v>7210</c:v>
                </c:pt>
                <c:pt idx="7110">
                  <c:v>7211</c:v>
                </c:pt>
                <c:pt idx="7111">
                  <c:v>7212</c:v>
                </c:pt>
                <c:pt idx="7112">
                  <c:v>7213</c:v>
                </c:pt>
                <c:pt idx="7113">
                  <c:v>7214</c:v>
                </c:pt>
                <c:pt idx="7114">
                  <c:v>7215</c:v>
                </c:pt>
                <c:pt idx="7115">
                  <c:v>7216</c:v>
                </c:pt>
                <c:pt idx="7116">
                  <c:v>7217</c:v>
                </c:pt>
                <c:pt idx="7117">
                  <c:v>7218</c:v>
                </c:pt>
                <c:pt idx="7118">
                  <c:v>7219</c:v>
                </c:pt>
                <c:pt idx="7119">
                  <c:v>7220</c:v>
                </c:pt>
                <c:pt idx="7120">
                  <c:v>7221</c:v>
                </c:pt>
                <c:pt idx="7121">
                  <c:v>7222</c:v>
                </c:pt>
                <c:pt idx="7122">
                  <c:v>7223</c:v>
                </c:pt>
                <c:pt idx="7123">
                  <c:v>7224</c:v>
                </c:pt>
                <c:pt idx="7124">
                  <c:v>7225</c:v>
                </c:pt>
                <c:pt idx="7125">
                  <c:v>7226</c:v>
                </c:pt>
                <c:pt idx="7126">
                  <c:v>7227</c:v>
                </c:pt>
                <c:pt idx="7127">
                  <c:v>7228</c:v>
                </c:pt>
                <c:pt idx="7128">
                  <c:v>7229</c:v>
                </c:pt>
                <c:pt idx="7129">
                  <c:v>7230</c:v>
                </c:pt>
                <c:pt idx="7130">
                  <c:v>7231</c:v>
                </c:pt>
                <c:pt idx="7131">
                  <c:v>7232</c:v>
                </c:pt>
                <c:pt idx="7132">
                  <c:v>7233</c:v>
                </c:pt>
                <c:pt idx="7133">
                  <c:v>7234</c:v>
                </c:pt>
                <c:pt idx="7134">
                  <c:v>7235</c:v>
                </c:pt>
                <c:pt idx="7135">
                  <c:v>7236</c:v>
                </c:pt>
                <c:pt idx="7136">
                  <c:v>7237</c:v>
                </c:pt>
                <c:pt idx="7137">
                  <c:v>7238</c:v>
                </c:pt>
                <c:pt idx="7138">
                  <c:v>7239</c:v>
                </c:pt>
                <c:pt idx="7139">
                  <c:v>7240</c:v>
                </c:pt>
                <c:pt idx="7140">
                  <c:v>7241</c:v>
                </c:pt>
                <c:pt idx="7141">
                  <c:v>7242</c:v>
                </c:pt>
                <c:pt idx="7142">
                  <c:v>7243</c:v>
                </c:pt>
                <c:pt idx="7143">
                  <c:v>7244</c:v>
                </c:pt>
                <c:pt idx="7144">
                  <c:v>7245</c:v>
                </c:pt>
                <c:pt idx="7145">
                  <c:v>7246</c:v>
                </c:pt>
                <c:pt idx="7146">
                  <c:v>7247</c:v>
                </c:pt>
                <c:pt idx="7147">
                  <c:v>7248</c:v>
                </c:pt>
                <c:pt idx="7148">
                  <c:v>7249</c:v>
                </c:pt>
                <c:pt idx="7149">
                  <c:v>7250</c:v>
                </c:pt>
                <c:pt idx="7150">
                  <c:v>7251</c:v>
                </c:pt>
                <c:pt idx="7151">
                  <c:v>7252</c:v>
                </c:pt>
                <c:pt idx="7152">
                  <c:v>7253</c:v>
                </c:pt>
                <c:pt idx="7153">
                  <c:v>7254</c:v>
                </c:pt>
                <c:pt idx="7154">
                  <c:v>7255</c:v>
                </c:pt>
                <c:pt idx="7155">
                  <c:v>7256</c:v>
                </c:pt>
                <c:pt idx="7156">
                  <c:v>7257</c:v>
                </c:pt>
                <c:pt idx="7157">
                  <c:v>7258</c:v>
                </c:pt>
                <c:pt idx="7158">
                  <c:v>7259</c:v>
                </c:pt>
                <c:pt idx="7159">
                  <c:v>7260</c:v>
                </c:pt>
                <c:pt idx="7160">
                  <c:v>7261</c:v>
                </c:pt>
                <c:pt idx="7161">
                  <c:v>7262</c:v>
                </c:pt>
                <c:pt idx="7162">
                  <c:v>7263</c:v>
                </c:pt>
                <c:pt idx="7163">
                  <c:v>7264</c:v>
                </c:pt>
                <c:pt idx="7164">
                  <c:v>7265</c:v>
                </c:pt>
                <c:pt idx="7165">
                  <c:v>7266</c:v>
                </c:pt>
                <c:pt idx="7166">
                  <c:v>7267</c:v>
                </c:pt>
                <c:pt idx="7167">
                  <c:v>7268</c:v>
                </c:pt>
                <c:pt idx="7168">
                  <c:v>7269</c:v>
                </c:pt>
                <c:pt idx="7169">
                  <c:v>7270</c:v>
                </c:pt>
                <c:pt idx="7170">
                  <c:v>7271</c:v>
                </c:pt>
                <c:pt idx="7171">
                  <c:v>7272</c:v>
                </c:pt>
                <c:pt idx="7172">
                  <c:v>7273</c:v>
                </c:pt>
                <c:pt idx="7173">
                  <c:v>7274</c:v>
                </c:pt>
                <c:pt idx="7174">
                  <c:v>7275</c:v>
                </c:pt>
                <c:pt idx="7175">
                  <c:v>7276</c:v>
                </c:pt>
                <c:pt idx="7176">
                  <c:v>7277</c:v>
                </c:pt>
                <c:pt idx="7177">
                  <c:v>7278</c:v>
                </c:pt>
                <c:pt idx="7178">
                  <c:v>7279</c:v>
                </c:pt>
                <c:pt idx="7179">
                  <c:v>7280</c:v>
                </c:pt>
                <c:pt idx="7180">
                  <c:v>7281</c:v>
                </c:pt>
                <c:pt idx="7181">
                  <c:v>7282</c:v>
                </c:pt>
                <c:pt idx="7182">
                  <c:v>7283</c:v>
                </c:pt>
                <c:pt idx="7183">
                  <c:v>7284</c:v>
                </c:pt>
                <c:pt idx="7184">
                  <c:v>7285</c:v>
                </c:pt>
                <c:pt idx="7185">
                  <c:v>7286</c:v>
                </c:pt>
                <c:pt idx="7186">
                  <c:v>7287</c:v>
                </c:pt>
                <c:pt idx="7187">
                  <c:v>7288</c:v>
                </c:pt>
                <c:pt idx="7188">
                  <c:v>7289</c:v>
                </c:pt>
                <c:pt idx="7189">
                  <c:v>7290</c:v>
                </c:pt>
                <c:pt idx="7190">
                  <c:v>7291</c:v>
                </c:pt>
                <c:pt idx="7191">
                  <c:v>7292</c:v>
                </c:pt>
                <c:pt idx="7192">
                  <c:v>7293</c:v>
                </c:pt>
                <c:pt idx="7193">
                  <c:v>7294</c:v>
                </c:pt>
                <c:pt idx="7194">
                  <c:v>7295</c:v>
                </c:pt>
                <c:pt idx="7195">
                  <c:v>7296</c:v>
                </c:pt>
                <c:pt idx="7196">
                  <c:v>7297</c:v>
                </c:pt>
                <c:pt idx="7197">
                  <c:v>7298</c:v>
                </c:pt>
                <c:pt idx="7198">
                  <c:v>7299</c:v>
                </c:pt>
                <c:pt idx="7199">
                  <c:v>7300</c:v>
                </c:pt>
                <c:pt idx="7200">
                  <c:v>7301</c:v>
                </c:pt>
                <c:pt idx="7201">
                  <c:v>7302</c:v>
                </c:pt>
                <c:pt idx="7202">
                  <c:v>7303</c:v>
                </c:pt>
                <c:pt idx="7203">
                  <c:v>7304</c:v>
                </c:pt>
                <c:pt idx="7204">
                  <c:v>7305</c:v>
                </c:pt>
                <c:pt idx="7205">
                  <c:v>7306</c:v>
                </c:pt>
                <c:pt idx="7206">
                  <c:v>7307</c:v>
                </c:pt>
                <c:pt idx="7207">
                  <c:v>7308</c:v>
                </c:pt>
                <c:pt idx="7208">
                  <c:v>7309</c:v>
                </c:pt>
                <c:pt idx="7209">
                  <c:v>7310</c:v>
                </c:pt>
                <c:pt idx="7210">
                  <c:v>7311</c:v>
                </c:pt>
                <c:pt idx="7211">
                  <c:v>7312</c:v>
                </c:pt>
                <c:pt idx="7212">
                  <c:v>7313</c:v>
                </c:pt>
                <c:pt idx="7213">
                  <c:v>7314</c:v>
                </c:pt>
                <c:pt idx="7214">
                  <c:v>7315</c:v>
                </c:pt>
                <c:pt idx="7215">
                  <c:v>7316</c:v>
                </c:pt>
                <c:pt idx="7216">
                  <c:v>7317</c:v>
                </c:pt>
                <c:pt idx="7217">
                  <c:v>7318</c:v>
                </c:pt>
                <c:pt idx="7218">
                  <c:v>7319</c:v>
                </c:pt>
                <c:pt idx="7219">
                  <c:v>7320</c:v>
                </c:pt>
                <c:pt idx="7220">
                  <c:v>7321</c:v>
                </c:pt>
                <c:pt idx="7221">
                  <c:v>7322</c:v>
                </c:pt>
                <c:pt idx="7222">
                  <c:v>7323</c:v>
                </c:pt>
                <c:pt idx="7223">
                  <c:v>7324</c:v>
                </c:pt>
                <c:pt idx="7224">
                  <c:v>7325</c:v>
                </c:pt>
                <c:pt idx="7225">
                  <c:v>7326</c:v>
                </c:pt>
                <c:pt idx="7226">
                  <c:v>7327</c:v>
                </c:pt>
                <c:pt idx="7227">
                  <c:v>7328</c:v>
                </c:pt>
                <c:pt idx="7228">
                  <c:v>7329</c:v>
                </c:pt>
                <c:pt idx="7229">
                  <c:v>7330</c:v>
                </c:pt>
                <c:pt idx="7230">
                  <c:v>7331</c:v>
                </c:pt>
                <c:pt idx="7231">
                  <c:v>7332</c:v>
                </c:pt>
                <c:pt idx="7232">
                  <c:v>7333</c:v>
                </c:pt>
                <c:pt idx="7233">
                  <c:v>7334</c:v>
                </c:pt>
                <c:pt idx="7234">
                  <c:v>7335</c:v>
                </c:pt>
                <c:pt idx="7235">
                  <c:v>7336</c:v>
                </c:pt>
                <c:pt idx="7236">
                  <c:v>7337</c:v>
                </c:pt>
                <c:pt idx="7237">
                  <c:v>7338</c:v>
                </c:pt>
                <c:pt idx="7238">
                  <c:v>7339</c:v>
                </c:pt>
                <c:pt idx="7239">
                  <c:v>7340</c:v>
                </c:pt>
                <c:pt idx="7240">
                  <c:v>7341</c:v>
                </c:pt>
                <c:pt idx="7241">
                  <c:v>7342</c:v>
                </c:pt>
                <c:pt idx="7242">
                  <c:v>7343</c:v>
                </c:pt>
                <c:pt idx="7243">
                  <c:v>7344</c:v>
                </c:pt>
                <c:pt idx="7244">
                  <c:v>7345</c:v>
                </c:pt>
                <c:pt idx="7245">
                  <c:v>7346</c:v>
                </c:pt>
                <c:pt idx="7246">
                  <c:v>7347</c:v>
                </c:pt>
                <c:pt idx="7247">
                  <c:v>7348</c:v>
                </c:pt>
                <c:pt idx="7248">
                  <c:v>7349</c:v>
                </c:pt>
                <c:pt idx="7249">
                  <c:v>7350</c:v>
                </c:pt>
                <c:pt idx="7250">
                  <c:v>7351</c:v>
                </c:pt>
                <c:pt idx="7251">
                  <c:v>7352</c:v>
                </c:pt>
                <c:pt idx="7252">
                  <c:v>7353</c:v>
                </c:pt>
                <c:pt idx="7253">
                  <c:v>7354</c:v>
                </c:pt>
                <c:pt idx="7254">
                  <c:v>7355</c:v>
                </c:pt>
                <c:pt idx="7255">
                  <c:v>7356</c:v>
                </c:pt>
                <c:pt idx="7256">
                  <c:v>7357</c:v>
                </c:pt>
                <c:pt idx="7257">
                  <c:v>7358</c:v>
                </c:pt>
                <c:pt idx="7258">
                  <c:v>7359</c:v>
                </c:pt>
                <c:pt idx="7259">
                  <c:v>7360</c:v>
                </c:pt>
                <c:pt idx="7260">
                  <c:v>7361</c:v>
                </c:pt>
                <c:pt idx="7261">
                  <c:v>7362</c:v>
                </c:pt>
                <c:pt idx="7262">
                  <c:v>7363</c:v>
                </c:pt>
                <c:pt idx="7263">
                  <c:v>7364</c:v>
                </c:pt>
                <c:pt idx="7264">
                  <c:v>7365</c:v>
                </c:pt>
                <c:pt idx="7265">
                  <c:v>7366</c:v>
                </c:pt>
                <c:pt idx="7266">
                  <c:v>7367</c:v>
                </c:pt>
                <c:pt idx="7267">
                  <c:v>7368</c:v>
                </c:pt>
                <c:pt idx="7268">
                  <c:v>7369</c:v>
                </c:pt>
                <c:pt idx="7269">
                  <c:v>7370</c:v>
                </c:pt>
                <c:pt idx="7270">
                  <c:v>7371</c:v>
                </c:pt>
                <c:pt idx="7271">
                  <c:v>7372</c:v>
                </c:pt>
                <c:pt idx="7272">
                  <c:v>7373</c:v>
                </c:pt>
                <c:pt idx="7273">
                  <c:v>7374</c:v>
                </c:pt>
                <c:pt idx="7274">
                  <c:v>7375</c:v>
                </c:pt>
                <c:pt idx="7275">
                  <c:v>7376</c:v>
                </c:pt>
                <c:pt idx="7276">
                  <c:v>7377</c:v>
                </c:pt>
                <c:pt idx="7277">
                  <c:v>7378</c:v>
                </c:pt>
                <c:pt idx="7278">
                  <c:v>7379</c:v>
                </c:pt>
                <c:pt idx="7279">
                  <c:v>7380</c:v>
                </c:pt>
                <c:pt idx="7280">
                  <c:v>7381</c:v>
                </c:pt>
                <c:pt idx="7281">
                  <c:v>7382</c:v>
                </c:pt>
                <c:pt idx="7282">
                  <c:v>7383</c:v>
                </c:pt>
                <c:pt idx="7283">
                  <c:v>7384</c:v>
                </c:pt>
                <c:pt idx="7284">
                  <c:v>7385</c:v>
                </c:pt>
                <c:pt idx="7285">
                  <c:v>7386</c:v>
                </c:pt>
                <c:pt idx="7286">
                  <c:v>7387</c:v>
                </c:pt>
                <c:pt idx="7287">
                  <c:v>7388</c:v>
                </c:pt>
                <c:pt idx="7288">
                  <c:v>7389</c:v>
                </c:pt>
                <c:pt idx="7289">
                  <c:v>7390</c:v>
                </c:pt>
                <c:pt idx="7290">
                  <c:v>7391</c:v>
                </c:pt>
                <c:pt idx="7291">
                  <c:v>7392</c:v>
                </c:pt>
                <c:pt idx="7292">
                  <c:v>7393</c:v>
                </c:pt>
                <c:pt idx="7293">
                  <c:v>7394</c:v>
                </c:pt>
                <c:pt idx="7294">
                  <c:v>7395</c:v>
                </c:pt>
                <c:pt idx="7295">
                  <c:v>7396</c:v>
                </c:pt>
                <c:pt idx="7296">
                  <c:v>7397</c:v>
                </c:pt>
                <c:pt idx="7297">
                  <c:v>7398</c:v>
                </c:pt>
                <c:pt idx="7298">
                  <c:v>7399</c:v>
                </c:pt>
                <c:pt idx="7299">
                  <c:v>7400</c:v>
                </c:pt>
                <c:pt idx="7300">
                  <c:v>7401</c:v>
                </c:pt>
                <c:pt idx="7301">
                  <c:v>7402</c:v>
                </c:pt>
                <c:pt idx="7302">
                  <c:v>7403</c:v>
                </c:pt>
                <c:pt idx="7303">
                  <c:v>7404</c:v>
                </c:pt>
                <c:pt idx="7304">
                  <c:v>7405</c:v>
                </c:pt>
                <c:pt idx="7305">
                  <c:v>7406</c:v>
                </c:pt>
                <c:pt idx="7306">
                  <c:v>7407</c:v>
                </c:pt>
                <c:pt idx="7307">
                  <c:v>7408</c:v>
                </c:pt>
                <c:pt idx="7308">
                  <c:v>7409</c:v>
                </c:pt>
                <c:pt idx="7309">
                  <c:v>7410</c:v>
                </c:pt>
                <c:pt idx="7310">
                  <c:v>7411</c:v>
                </c:pt>
                <c:pt idx="7311">
                  <c:v>7412</c:v>
                </c:pt>
                <c:pt idx="7312">
                  <c:v>7413</c:v>
                </c:pt>
                <c:pt idx="7313">
                  <c:v>7414</c:v>
                </c:pt>
                <c:pt idx="7314">
                  <c:v>7415</c:v>
                </c:pt>
                <c:pt idx="7315">
                  <c:v>7416</c:v>
                </c:pt>
                <c:pt idx="7316">
                  <c:v>7417</c:v>
                </c:pt>
                <c:pt idx="7317">
                  <c:v>7418</c:v>
                </c:pt>
                <c:pt idx="7318">
                  <c:v>7419</c:v>
                </c:pt>
                <c:pt idx="7319">
                  <c:v>7420</c:v>
                </c:pt>
                <c:pt idx="7320">
                  <c:v>7421</c:v>
                </c:pt>
                <c:pt idx="7321">
                  <c:v>7422</c:v>
                </c:pt>
                <c:pt idx="7322">
                  <c:v>7423</c:v>
                </c:pt>
                <c:pt idx="7323">
                  <c:v>7424</c:v>
                </c:pt>
                <c:pt idx="7324">
                  <c:v>7425</c:v>
                </c:pt>
                <c:pt idx="7325">
                  <c:v>7426</c:v>
                </c:pt>
                <c:pt idx="7326">
                  <c:v>7427</c:v>
                </c:pt>
                <c:pt idx="7327">
                  <c:v>7428</c:v>
                </c:pt>
                <c:pt idx="7328">
                  <c:v>7429</c:v>
                </c:pt>
                <c:pt idx="7329">
                  <c:v>7430</c:v>
                </c:pt>
                <c:pt idx="7330">
                  <c:v>7431</c:v>
                </c:pt>
                <c:pt idx="7331">
                  <c:v>7432</c:v>
                </c:pt>
                <c:pt idx="7332">
                  <c:v>7433</c:v>
                </c:pt>
                <c:pt idx="7333">
                  <c:v>7434</c:v>
                </c:pt>
                <c:pt idx="7334">
                  <c:v>7435</c:v>
                </c:pt>
                <c:pt idx="7335">
                  <c:v>7436</c:v>
                </c:pt>
                <c:pt idx="7336">
                  <c:v>7437</c:v>
                </c:pt>
                <c:pt idx="7337">
                  <c:v>7438</c:v>
                </c:pt>
                <c:pt idx="7338">
                  <c:v>7439</c:v>
                </c:pt>
                <c:pt idx="7339">
                  <c:v>7440</c:v>
                </c:pt>
                <c:pt idx="7340">
                  <c:v>7441</c:v>
                </c:pt>
                <c:pt idx="7341">
                  <c:v>7442</c:v>
                </c:pt>
                <c:pt idx="7342">
                  <c:v>7443</c:v>
                </c:pt>
                <c:pt idx="7343">
                  <c:v>7444</c:v>
                </c:pt>
                <c:pt idx="7344">
                  <c:v>7445</c:v>
                </c:pt>
                <c:pt idx="7345">
                  <c:v>7446</c:v>
                </c:pt>
                <c:pt idx="7346">
                  <c:v>7447</c:v>
                </c:pt>
                <c:pt idx="7347">
                  <c:v>7448</c:v>
                </c:pt>
                <c:pt idx="7348">
                  <c:v>7449</c:v>
                </c:pt>
                <c:pt idx="7349">
                  <c:v>7450</c:v>
                </c:pt>
                <c:pt idx="7350">
                  <c:v>7451</c:v>
                </c:pt>
                <c:pt idx="7351">
                  <c:v>7452</c:v>
                </c:pt>
                <c:pt idx="7352">
                  <c:v>7453</c:v>
                </c:pt>
                <c:pt idx="7353">
                  <c:v>7454</c:v>
                </c:pt>
                <c:pt idx="7354">
                  <c:v>7455</c:v>
                </c:pt>
                <c:pt idx="7355">
                  <c:v>7456</c:v>
                </c:pt>
                <c:pt idx="7356">
                  <c:v>7457</c:v>
                </c:pt>
                <c:pt idx="7357">
                  <c:v>7458</c:v>
                </c:pt>
                <c:pt idx="7358">
                  <c:v>7459</c:v>
                </c:pt>
                <c:pt idx="7359">
                  <c:v>7460</c:v>
                </c:pt>
                <c:pt idx="7360">
                  <c:v>7461</c:v>
                </c:pt>
                <c:pt idx="7361">
                  <c:v>7462</c:v>
                </c:pt>
                <c:pt idx="7362">
                  <c:v>7463</c:v>
                </c:pt>
                <c:pt idx="7363">
                  <c:v>7464</c:v>
                </c:pt>
                <c:pt idx="7364">
                  <c:v>7465</c:v>
                </c:pt>
                <c:pt idx="7365">
                  <c:v>7466</c:v>
                </c:pt>
                <c:pt idx="7366">
                  <c:v>7467</c:v>
                </c:pt>
                <c:pt idx="7367">
                  <c:v>7468</c:v>
                </c:pt>
                <c:pt idx="7368">
                  <c:v>7469</c:v>
                </c:pt>
                <c:pt idx="7369">
                  <c:v>7470</c:v>
                </c:pt>
                <c:pt idx="7370">
                  <c:v>7471</c:v>
                </c:pt>
                <c:pt idx="7371">
                  <c:v>7472</c:v>
                </c:pt>
                <c:pt idx="7372">
                  <c:v>7473</c:v>
                </c:pt>
                <c:pt idx="7373">
                  <c:v>7474</c:v>
                </c:pt>
                <c:pt idx="7374">
                  <c:v>7475</c:v>
                </c:pt>
                <c:pt idx="7375">
                  <c:v>7476</c:v>
                </c:pt>
                <c:pt idx="7376">
                  <c:v>7477</c:v>
                </c:pt>
                <c:pt idx="7377">
                  <c:v>7478</c:v>
                </c:pt>
                <c:pt idx="7378">
                  <c:v>7479</c:v>
                </c:pt>
                <c:pt idx="7379">
                  <c:v>7480</c:v>
                </c:pt>
                <c:pt idx="7380">
                  <c:v>7481</c:v>
                </c:pt>
                <c:pt idx="7381">
                  <c:v>7482</c:v>
                </c:pt>
                <c:pt idx="7382">
                  <c:v>7483</c:v>
                </c:pt>
                <c:pt idx="7383">
                  <c:v>7484</c:v>
                </c:pt>
                <c:pt idx="7384">
                  <c:v>7485</c:v>
                </c:pt>
                <c:pt idx="7385">
                  <c:v>7486</c:v>
                </c:pt>
                <c:pt idx="7386">
                  <c:v>7487</c:v>
                </c:pt>
                <c:pt idx="7387">
                  <c:v>7488</c:v>
                </c:pt>
                <c:pt idx="7388">
                  <c:v>7489</c:v>
                </c:pt>
                <c:pt idx="7389">
                  <c:v>7490</c:v>
                </c:pt>
                <c:pt idx="7390">
                  <c:v>7491</c:v>
                </c:pt>
                <c:pt idx="7391">
                  <c:v>7492</c:v>
                </c:pt>
                <c:pt idx="7392">
                  <c:v>7493</c:v>
                </c:pt>
                <c:pt idx="7393">
                  <c:v>7494</c:v>
                </c:pt>
                <c:pt idx="7394">
                  <c:v>7495</c:v>
                </c:pt>
                <c:pt idx="7395">
                  <c:v>7496</c:v>
                </c:pt>
                <c:pt idx="7396">
                  <c:v>7497</c:v>
                </c:pt>
                <c:pt idx="7397">
                  <c:v>7498</c:v>
                </c:pt>
                <c:pt idx="7398">
                  <c:v>7499</c:v>
                </c:pt>
                <c:pt idx="7399">
                  <c:v>7500</c:v>
                </c:pt>
                <c:pt idx="7400">
                  <c:v>7501</c:v>
                </c:pt>
                <c:pt idx="7401">
                  <c:v>7502</c:v>
                </c:pt>
                <c:pt idx="7402">
                  <c:v>7503</c:v>
                </c:pt>
                <c:pt idx="7403">
                  <c:v>7504</c:v>
                </c:pt>
                <c:pt idx="7404">
                  <c:v>7505</c:v>
                </c:pt>
                <c:pt idx="7405">
                  <c:v>7506</c:v>
                </c:pt>
                <c:pt idx="7406">
                  <c:v>7507</c:v>
                </c:pt>
                <c:pt idx="7407">
                  <c:v>7508</c:v>
                </c:pt>
                <c:pt idx="7408">
                  <c:v>7509</c:v>
                </c:pt>
                <c:pt idx="7409">
                  <c:v>7510</c:v>
                </c:pt>
                <c:pt idx="7410">
                  <c:v>7511</c:v>
                </c:pt>
                <c:pt idx="7411">
                  <c:v>7512</c:v>
                </c:pt>
                <c:pt idx="7412">
                  <c:v>7513</c:v>
                </c:pt>
                <c:pt idx="7413">
                  <c:v>7514</c:v>
                </c:pt>
                <c:pt idx="7414">
                  <c:v>7515</c:v>
                </c:pt>
                <c:pt idx="7415">
                  <c:v>7516</c:v>
                </c:pt>
                <c:pt idx="7416">
                  <c:v>7517</c:v>
                </c:pt>
                <c:pt idx="7417">
                  <c:v>7518</c:v>
                </c:pt>
                <c:pt idx="7418">
                  <c:v>7519</c:v>
                </c:pt>
                <c:pt idx="7419">
                  <c:v>7520</c:v>
                </c:pt>
                <c:pt idx="7420">
                  <c:v>7521</c:v>
                </c:pt>
                <c:pt idx="7421">
                  <c:v>7522</c:v>
                </c:pt>
                <c:pt idx="7422">
                  <c:v>7523</c:v>
                </c:pt>
                <c:pt idx="7423">
                  <c:v>7524</c:v>
                </c:pt>
                <c:pt idx="7424">
                  <c:v>7525</c:v>
                </c:pt>
                <c:pt idx="7425">
                  <c:v>7526</c:v>
                </c:pt>
                <c:pt idx="7426">
                  <c:v>7527</c:v>
                </c:pt>
                <c:pt idx="7427">
                  <c:v>7528</c:v>
                </c:pt>
                <c:pt idx="7428">
                  <c:v>7529</c:v>
                </c:pt>
                <c:pt idx="7429">
                  <c:v>7530</c:v>
                </c:pt>
                <c:pt idx="7430">
                  <c:v>7531</c:v>
                </c:pt>
                <c:pt idx="7431">
                  <c:v>7532</c:v>
                </c:pt>
                <c:pt idx="7432">
                  <c:v>7533</c:v>
                </c:pt>
                <c:pt idx="7433">
                  <c:v>7534</c:v>
                </c:pt>
                <c:pt idx="7434">
                  <c:v>7535</c:v>
                </c:pt>
                <c:pt idx="7435">
                  <c:v>7536</c:v>
                </c:pt>
                <c:pt idx="7436">
                  <c:v>7537</c:v>
                </c:pt>
                <c:pt idx="7437">
                  <c:v>7538</c:v>
                </c:pt>
                <c:pt idx="7438">
                  <c:v>7539</c:v>
                </c:pt>
                <c:pt idx="7439">
                  <c:v>7540</c:v>
                </c:pt>
                <c:pt idx="7440">
                  <c:v>7541</c:v>
                </c:pt>
                <c:pt idx="7441">
                  <c:v>7542</c:v>
                </c:pt>
                <c:pt idx="7442">
                  <c:v>7543</c:v>
                </c:pt>
                <c:pt idx="7443">
                  <c:v>7544</c:v>
                </c:pt>
                <c:pt idx="7444">
                  <c:v>7545</c:v>
                </c:pt>
                <c:pt idx="7445">
                  <c:v>7546</c:v>
                </c:pt>
                <c:pt idx="7446">
                  <c:v>7547</c:v>
                </c:pt>
                <c:pt idx="7447">
                  <c:v>7548</c:v>
                </c:pt>
                <c:pt idx="7448">
                  <c:v>7549</c:v>
                </c:pt>
                <c:pt idx="7449">
                  <c:v>7550</c:v>
                </c:pt>
                <c:pt idx="7450">
                  <c:v>7551</c:v>
                </c:pt>
                <c:pt idx="7451">
                  <c:v>7552</c:v>
                </c:pt>
                <c:pt idx="7452">
                  <c:v>7553</c:v>
                </c:pt>
                <c:pt idx="7453">
                  <c:v>7554</c:v>
                </c:pt>
                <c:pt idx="7454">
                  <c:v>7555</c:v>
                </c:pt>
                <c:pt idx="7455">
                  <c:v>7556</c:v>
                </c:pt>
                <c:pt idx="7456">
                  <c:v>7557</c:v>
                </c:pt>
                <c:pt idx="7457">
                  <c:v>7558</c:v>
                </c:pt>
                <c:pt idx="7458">
                  <c:v>7559</c:v>
                </c:pt>
                <c:pt idx="7459">
                  <c:v>7560</c:v>
                </c:pt>
                <c:pt idx="7460">
                  <c:v>7561</c:v>
                </c:pt>
                <c:pt idx="7461">
                  <c:v>7562</c:v>
                </c:pt>
                <c:pt idx="7462">
                  <c:v>7563</c:v>
                </c:pt>
                <c:pt idx="7463">
                  <c:v>7564</c:v>
                </c:pt>
                <c:pt idx="7464">
                  <c:v>7565</c:v>
                </c:pt>
                <c:pt idx="7465">
                  <c:v>7566</c:v>
                </c:pt>
                <c:pt idx="7466">
                  <c:v>7567</c:v>
                </c:pt>
                <c:pt idx="7467">
                  <c:v>7568</c:v>
                </c:pt>
                <c:pt idx="7468">
                  <c:v>7569</c:v>
                </c:pt>
                <c:pt idx="7469">
                  <c:v>7570</c:v>
                </c:pt>
                <c:pt idx="7470">
                  <c:v>7571</c:v>
                </c:pt>
                <c:pt idx="7471">
                  <c:v>7572</c:v>
                </c:pt>
                <c:pt idx="7472">
                  <c:v>7573</c:v>
                </c:pt>
                <c:pt idx="7473">
                  <c:v>7574</c:v>
                </c:pt>
                <c:pt idx="7474">
                  <c:v>7575</c:v>
                </c:pt>
                <c:pt idx="7475">
                  <c:v>7576</c:v>
                </c:pt>
                <c:pt idx="7476">
                  <c:v>7577</c:v>
                </c:pt>
                <c:pt idx="7477">
                  <c:v>7578</c:v>
                </c:pt>
                <c:pt idx="7478">
                  <c:v>7579</c:v>
                </c:pt>
                <c:pt idx="7479">
                  <c:v>7580</c:v>
                </c:pt>
                <c:pt idx="7480">
                  <c:v>7581</c:v>
                </c:pt>
                <c:pt idx="7481">
                  <c:v>7582</c:v>
                </c:pt>
                <c:pt idx="7482">
                  <c:v>7583</c:v>
                </c:pt>
                <c:pt idx="7483">
                  <c:v>7584</c:v>
                </c:pt>
                <c:pt idx="7484">
                  <c:v>7585</c:v>
                </c:pt>
                <c:pt idx="7485">
                  <c:v>7586</c:v>
                </c:pt>
                <c:pt idx="7486">
                  <c:v>7587</c:v>
                </c:pt>
                <c:pt idx="7487">
                  <c:v>7588</c:v>
                </c:pt>
                <c:pt idx="7488">
                  <c:v>7589</c:v>
                </c:pt>
                <c:pt idx="7489">
                  <c:v>7590</c:v>
                </c:pt>
                <c:pt idx="7490">
                  <c:v>7591</c:v>
                </c:pt>
                <c:pt idx="7491">
                  <c:v>7592</c:v>
                </c:pt>
                <c:pt idx="7492">
                  <c:v>7593</c:v>
                </c:pt>
                <c:pt idx="7493">
                  <c:v>7594</c:v>
                </c:pt>
                <c:pt idx="7494">
                  <c:v>7595</c:v>
                </c:pt>
                <c:pt idx="7495">
                  <c:v>7596</c:v>
                </c:pt>
                <c:pt idx="7496">
                  <c:v>7597</c:v>
                </c:pt>
                <c:pt idx="7497">
                  <c:v>7598</c:v>
                </c:pt>
                <c:pt idx="7498">
                  <c:v>7599</c:v>
                </c:pt>
                <c:pt idx="7499">
                  <c:v>7600</c:v>
                </c:pt>
                <c:pt idx="7500">
                  <c:v>7601</c:v>
                </c:pt>
                <c:pt idx="7501">
                  <c:v>7602</c:v>
                </c:pt>
                <c:pt idx="7502">
                  <c:v>7603</c:v>
                </c:pt>
                <c:pt idx="7503">
                  <c:v>7604</c:v>
                </c:pt>
                <c:pt idx="7504">
                  <c:v>7605</c:v>
                </c:pt>
                <c:pt idx="7505">
                  <c:v>7606</c:v>
                </c:pt>
                <c:pt idx="7506">
                  <c:v>7607</c:v>
                </c:pt>
                <c:pt idx="7507">
                  <c:v>7608</c:v>
                </c:pt>
                <c:pt idx="7508">
                  <c:v>7609</c:v>
                </c:pt>
                <c:pt idx="7509">
                  <c:v>7610</c:v>
                </c:pt>
                <c:pt idx="7510">
                  <c:v>7611</c:v>
                </c:pt>
                <c:pt idx="7511">
                  <c:v>7612</c:v>
                </c:pt>
                <c:pt idx="7512">
                  <c:v>7613</c:v>
                </c:pt>
                <c:pt idx="7513">
                  <c:v>7614</c:v>
                </c:pt>
                <c:pt idx="7514">
                  <c:v>7615</c:v>
                </c:pt>
                <c:pt idx="7515">
                  <c:v>7616</c:v>
                </c:pt>
                <c:pt idx="7516">
                  <c:v>7617</c:v>
                </c:pt>
                <c:pt idx="7517">
                  <c:v>7618</c:v>
                </c:pt>
                <c:pt idx="7518">
                  <c:v>7619</c:v>
                </c:pt>
                <c:pt idx="7519">
                  <c:v>7620</c:v>
                </c:pt>
                <c:pt idx="7520">
                  <c:v>7621</c:v>
                </c:pt>
                <c:pt idx="7521">
                  <c:v>7622</c:v>
                </c:pt>
                <c:pt idx="7522">
                  <c:v>7623</c:v>
                </c:pt>
                <c:pt idx="7523">
                  <c:v>7624</c:v>
                </c:pt>
                <c:pt idx="7524">
                  <c:v>7625</c:v>
                </c:pt>
                <c:pt idx="7525">
                  <c:v>7626</c:v>
                </c:pt>
                <c:pt idx="7526">
                  <c:v>7627</c:v>
                </c:pt>
                <c:pt idx="7527">
                  <c:v>7628</c:v>
                </c:pt>
                <c:pt idx="7528">
                  <c:v>7629</c:v>
                </c:pt>
                <c:pt idx="7529">
                  <c:v>7630</c:v>
                </c:pt>
                <c:pt idx="7530">
                  <c:v>7631</c:v>
                </c:pt>
                <c:pt idx="7531">
                  <c:v>7632</c:v>
                </c:pt>
                <c:pt idx="7532">
                  <c:v>7633</c:v>
                </c:pt>
                <c:pt idx="7533">
                  <c:v>7634</c:v>
                </c:pt>
                <c:pt idx="7534">
                  <c:v>7635</c:v>
                </c:pt>
                <c:pt idx="7535">
                  <c:v>7636</c:v>
                </c:pt>
                <c:pt idx="7536">
                  <c:v>7637</c:v>
                </c:pt>
                <c:pt idx="7537">
                  <c:v>7638</c:v>
                </c:pt>
                <c:pt idx="7538">
                  <c:v>7639</c:v>
                </c:pt>
                <c:pt idx="7539">
                  <c:v>7640</c:v>
                </c:pt>
                <c:pt idx="7540">
                  <c:v>7641</c:v>
                </c:pt>
                <c:pt idx="7541">
                  <c:v>7642</c:v>
                </c:pt>
                <c:pt idx="7542">
                  <c:v>7643</c:v>
                </c:pt>
                <c:pt idx="7543">
                  <c:v>7644</c:v>
                </c:pt>
                <c:pt idx="7544">
                  <c:v>7645</c:v>
                </c:pt>
                <c:pt idx="7545">
                  <c:v>7646</c:v>
                </c:pt>
                <c:pt idx="7546">
                  <c:v>7647</c:v>
                </c:pt>
                <c:pt idx="7547">
                  <c:v>7648</c:v>
                </c:pt>
                <c:pt idx="7548">
                  <c:v>7649</c:v>
                </c:pt>
                <c:pt idx="7549">
                  <c:v>7650</c:v>
                </c:pt>
                <c:pt idx="7550">
                  <c:v>7651</c:v>
                </c:pt>
                <c:pt idx="7551">
                  <c:v>7652</c:v>
                </c:pt>
                <c:pt idx="7552">
                  <c:v>7653</c:v>
                </c:pt>
                <c:pt idx="7553">
                  <c:v>7654</c:v>
                </c:pt>
                <c:pt idx="7554">
                  <c:v>7655</c:v>
                </c:pt>
                <c:pt idx="7555">
                  <c:v>7656</c:v>
                </c:pt>
                <c:pt idx="7556">
                  <c:v>7657</c:v>
                </c:pt>
                <c:pt idx="7557">
                  <c:v>7658</c:v>
                </c:pt>
                <c:pt idx="7558">
                  <c:v>7659</c:v>
                </c:pt>
                <c:pt idx="7559">
                  <c:v>7660</c:v>
                </c:pt>
                <c:pt idx="7560">
                  <c:v>7661</c:v>
                </c:pt>
                <c:pt idx="7561">
                  <c:v>7662</c:v>
                </c:pt>
                <c:pt idx="7562">
                  <c:v>7663</c:v>
                </c:pt>
                <c:pt idx="7563">
                  <c:v>7664</c:v>
                </c:pt>
                <c:pt idx="7564">
                  <c:v>7665</c:v>
                </c:pt>
                <c:pt idx="7565">
                  <c:v>7666</c:v>
                </c:pt>
                <c:pt idx="7566">
                  <c:v>7667</c:v>
                </c:pt>
                <c:pt idx="7567">
                  <c:v>7668</c:v>
                </c:pt>
                <c:pt idx="7568">
                  <c:v>7669</c:v>
                </c:pt>
                <c:pt idx="7569">
                  <c:v>7670</c:v>
                </c:pt>
                <c:pt idx="7570">
                  <c:v>7671</c:v>
                </c:pt>
                <c:pt idx="7571">
                  <c:v>7672</c:v>
                </c:pt>
                <c:pt idx="7572">
                  <c:v>7673</c:v>
                </c:pt>
                <c:pt idx="7573">
                  <c:v>7674</c:v>
                </c:pt>
                <c:pt idx="7574">
                  <c:v>7675</c:v>
                </c:pt>
                <c:pt idx="7575">
                  <c:v>7676</c:v>
                </c:pt>
                <c:pt idx="7576">
                  <c:v>7677</c:v>
                </c:pt>
                <c:pt idx="7577">
                  <c:v>7678</c:v>
                </c:pt>
                <c:pt idx="7578">
                  <c:v>7679</c:v>
                </c:pt>
                <c:pt idx="7579">
                  <c:v>7680</c:v>
                </c:pt>
                <c:pt idx="7580">
                  <c:v>7681</c:v>
                </c:pt>
                <c:pt idx="7581">
                  <c:v>7682</c:v>
                </c:pt>
                <c:pt idx="7582">
                  <c:v>7683</c:v>
                </c:pt>
                <c:pt idx="7583">
                  <c:v>7684</c:v>
                </c:pt>
                <c:pt idx="7584">
                  <c:v>7685</c:v>
                </c:pt>
                <c:pt idx="7585">
                  <c:v>7686</c:v>
                </c:pt>
                <c:pt idx="7586">
                  <c:v>7687</c:v>
                </c:pt>
                <c:pt idx="7587">
                  <c:v>7688</c:v>
                </c:pt>
                <c:pt idx="7588">
                  <c:v>7689</c:v>
                </c:pt>
                <c:pt idx="7589">
                  <c:v>7690</c:v>
                </c:pt>
                <c:pt idx="7590">
                  <c:v>7691</c:v>
                </c:pt>
                <c:pt idx="7591">
                  <c:v>7692</c:v>
                </c:pt>
                <c:pt idx="7592">
                  <c:v>7693</c:v>
                </c:pt>
                <c:pt idx="7593">
                  <c:v>7694</c:v>
                </c:pt>
                <c:pt idx="7594">
                  <c:v>7695</c:v>
                </c:pt>
                <c:pt idx="7595">
                  <c:v>7696</c:v>
                </c:pt>
                <c:pt idx="7596">
                  <c:v>7697</c:v>
                </c:pt>
                <c:pt idx="7597">
                  <c:v>7698</c:v>
                </c:pt>
                <c:pt idx="7598">
                  <c:v>7699</c:v>
                </c:pt>
                <c:pt idx="7599">
                  <c:v>7700</c:v>
                </c:pt>
                <c:pt idx="7600">
                  <c:v>7701</c:v>
                </c:pt>
                <c:pt idx="7601">
                  <c:v>7702</c:v>
                </c:pt>
                <c:pt idx="7602">
                  <c:v>7703</c:v>
                </c:pt>
                <c:pt idx="7603">
                  <c:v>7704</c:v>
                </c:pt>
                <c:pt idx="7604">
                  <c:v>7705</c:v>
                </c:pt>
                <c:pt idx="7605">
                  <c:v>7706</c:v>
                </c:pt>
                <c:pt idx="7606">
                  <c:v>7707</c:v>
                </c:pt>
                <c:pt idx="7607">
                  <c:v>7708</c:v>
                </c:pt>
                <c:pt idx="7608">
                  <c:v>7709</c:v>
                </c:pt>
                <c:pt idx="7609">
                  <c:v>7710</c:v>
                </c:pt>
                <c:pt idx="7610">
                  <c:v>7711</c:v>
                </c:pt>
                <c:pt idx="7611">
                  <c:v>7712</c:v>
                </c:pt>
                <c:pt idx="7612">
                  <c:v>7713</c:v>
                </c:pt>
                <c:pt idx="7613">
                  <c:v>7714</c:v>
                </c:pt>
                <c:pt idx="7614">
                  <c:v>7715</c:v>
                </c:pt>
                <c:pt idx="7615">
                  <c:v>7716</c:v>
                </c:pt>
                <c:pt idx="7616">
                  <c:v>7717</c:v>
                </c:pt>
                <c:pt idx="7617">
                  <c:v>7718</c:v>
                </c:pt>
                <c:pt idx="7618">
                  <c:v>7719</c:v>
                </c:pt>
                <c:pt idx="7619">
                  <c:v>7720</c:v>
                </c:pt>
                <c:pt idx="7620">
                  <c:v>7721</c:v>
                </c:pt>
                <c:pt idx="7621">
                  <c:v>7722</c:v>
                </c:pt>
                <c:pt idx="7622">
                  <c:v>7723</c:v>
                </c:pt>
                <c:pt idx="7623">
                  <c:v>7724</c:v>
                </c:pt>
                <c:pt idx="7624">
                  <c:v>7725</c:v>
                </c:pt>
                <c:pt idx="7625">
                  <c:v>7726</c:v>
                </c:pt>
                <c:pt idx="7626">
                  <c:v>7727</c:v>
                </c:pt>
                <c:pt idx="7627">
                  <c:v>7728</c:v>
                </c:pt>
                <c:pt idx="7628">
                  <c:v>7729</c:v>
                </c:pt>
                <c:pt idx="7629">
                  <c:v>7730</c:v>
                </c:pt>
                <c:pt idx="7630">
                  <c:v>7731</c:v>
                </c:pt>
                <c:pt idx="7631">
                  <c:v>7732</c:v>
                </c:pt>
                <c:pt idx="7632">
                  <c:v>7733</c:v>
                </c:pt>
                <c:pt idx="7633">
                  <c:v>7734</c:v>
                </c:pt>
                <c:pt idx="7634">
                  <c:v>7735</c:v>
                </c:pt>
                <c:pt idx="7635">
                  <c:v>7736</c:v>
                </c:pt>
                <c:pt idx="7636">
                  <c:v>7737</c:v>
                </c:pt>
                <c:pt idx="7637">
                  <c:v>7738</c:v>
                </c:pt>
                <c:pt idx="7638">
                  <c:v>7739</c:v>
                </c:pt>
                <c:pt idx="7639">
                  <c:v>7740</c:v>
                </c:pt>
                <c:pt idx="7640">
                  <c:v>7741</c:v>
                </c:pt>
                <c:pt idx="7641">
                  <c:v>7742</c:v>
                </c:pt>
                <c:pt idx="7642">
                  <c:v>7743</c:v>
                </c:pt>
                <c:pt idx="7643">
                  <c:v>7744</c:v>
                </c:pt>
                <c:pt idx="7644">
                  <c:v>7745</c:v>
                </c:pt>
                <c:pt idx="7645">
                  <c:v>7746</c:v>
                </c:pt>
                <c:pt idx="7646">
                  <c:v>7747</c:v>
                </c:pt>
                <c:pt idx="7647">
                  <c:v>7748</c:v>
                </c:pt>
                <c:pt idx="7648">
                  <c:v>7749</c:v>
                </c:pt>
                <c:pt idx="7649">
                  <c:v>7750</c:v>
                </c:pt>
                <c:pt idx="7650">
                  <c:v>7751</c:v>
                </c:pt>
                <c:pt idx="7651">
                  <c:v>7752</c:v>
                </c:pt>
                <c:pt idx="7652">
                  <c:v>7753</c:v>
                </c:pt>
                <c:pt idx="7653">
                  <c:v>7754</c:v>
                </c:pt>
                <c:pt idx="7654">
                  <c:v>7755</c:v>
                </c:pt>
                <c:pt idx="7655">
                  <c:v>7756</c:v>
                </c:pt>
                <c:pt idx="7656">
                  <c:v>7757</c:v>
                </c:pt>
                <c:pt idx="7657">
                  <c:v>7758</c:v>
                </c:pt>
                <c:pt idx="7658">
                  <c:v>7759</c:v>
                </c:pt>
                <c:pt idx="7659">
                  <c:v>7760</c:v>
                </c:pt>
                <c:pt idx="7660">
                  <c:v>7761</c:v>
                </c:pt>
                <c:pt idx="7661">
                  <c:v>7762</c:v>
                </c:pt>
                <c:pt idx="7662">
                  <c:v>7763</c:v>
                </c:pt>
                <c:pt idx="7663">
                  <c:v>7764</c:v>
                </c:pt>
                <c:pt idx="7664">
                  <c:v>7765</c:v>
                </c:pt>
                <c:pt idx="7665">
                  <c:v>7766</c:v>
                </c:pt>
                <c:pt idx="7666">
                  <c:v>7767</c:v>
                </c:pt>
                <c:pt idx="7667">
                  <c:v>7768</c:v>
                </c:pt>
                <c:pt idx="7668">
                  <c:v>7769</c:v>
                </c:pt>
                <c:pt idx="7669">
                  <c:v>7770</c:v>
                </c:pt>
                <c:pt idx="7670">
                  <c:v>7771</c:v>
                </c:pt>
                <c:pt idx="7671">
                  <c:v>7772</c:v>
                </c:pt>
                <c:pt idx="7672">
                  <c:v>7773</c:v>
                </c:pt>
                <c:pt idx="7673">
                  <c:v>7774</c:v>
                </c:pt>
                <c:pt idx="7674">
                  <c:v>7775</c:v>
                </c:pt>
                <c:pt idx="7675">
                  <c:v>7776</c:v>
                </c:pt>
                <c:pt idx="7676">
                  <c:v>7777</c:v>
                </c:pt>
                <c:pt idx="7677">
                  <c:v>7778</c:v>
                </c:pt>
                <c:pt idx="7678">
                  <c:v>7779</c:v>
                </c:pt>
                <c:pt idx="7679">
                  <c:v>7780</c:v>
                </c:pt>
                <c:pt idx="7680">
                  <c:v>7781</c:v>
                </c:pt>
                <c:pt idx="7681">
                  <c:v>7782</c:v>
                </c:pt>
                <c:pt idx="7682">
                  <c:v>7783</c:v>
                </c:pt>
                <c:pt idx="7683">
                  <c:v>7784</c:v>
                </c:pt>
                <c:pt idx="7684">
                  <c:v>7785</c:v>
                </c:pt>
                <c:pt idx="7685">
                  <c:v>7786</c:v>
                </c:pt>
                <c:pt idx="7686">
                  <c:v>7787</c:v>
                </c:pt>
                <c:pt idx="7687">
                  <c:v>7788</c:v>
                </c:pt>
                <c:pt idx="7688">
                  <c:v>7789</c:v>
                </c:pt>
                <c:pt idx="7689">
                  <c:v>7790</c:v>
                </c:pt>
                <c:pt idx="7690">
                  <c:v>7791</c:v>
                </c:pt>
                <c:pt idx="7691">
                  <c:v>7792</c:v>
                </c:pt>
                <c:pt idx="7692">
                  <c:v>7793</c:v>
                </c:pt>
                <c:pt idx="7693">
                  <c:v>7794</c:v>
                </c:pt>
                <c:pt idx="7694">
                  <c:v>7795</c:v>
                </c:pt>
                <c:pt idx="7695">
                  <c:v>7796</c:v>
                </c:pt>
                <c:pt idx="7696">
                  <c:v>7797</c:v>
                </c:pt>
                <c:pt idx="7697">
                  <c:v>7798</c:v>
                </c:pt>
                <c:pt idx="7698">
                  <c:v>7799</c:v>
                </c:pt>
                <c:pt idx="7699">
                  <c:v>7800</c:v>
                </c:pt>
                <c:pt idx="7700">
                  <c:v>7801</c:v>
                </c:pt>
                <c:pt idx="7701">
                  <c:v>7802</c:v>
                </c:pt>
                <c:pt idx="7702">
                  <c:v>7803</c:v>
                </c:pt>
                <c:pt idx="7703">
                  <c:v>7804</c:v>
                </c:pt>
                <c:pt idx="7704">
                  <c:v>7805</c:v>
                </c:pt>
                <c:pt idx="7705">
                  <c:v>7806</c:v>
                </c:pt>
                <c:pt idx="7706">
                  <c:v>7807</c:v>
                </c:pt>
                <c:pt idx="7707">
                  <c:v>7808</c:v>
                </c:pt>
                <c:pt idx="7708">
                  <c:v>7809</c:v>
                </c:pt>
                <c:pt idx="7709">
                  <c:v>7810</c:v>
                </c:pt>
                <c:pt idx="7710">
                  <c:v>7811</c:v>
                </c:pt>
                <c:pt idx="7711">
                  <c:v>7812</c:v>
                </c:pt>
                <c:pt idx="7712">
                  <c:v>7813</c:v>
                </c:pt>
                <c:pt idx="7713">
                  <c:v>7814</c:v>
                </c:pt>
                <c:pt idx="7714">
                  <c:v>7815</c:v>
                </c:pt>
                <c:pt idx="7715">
                  <c:v>7816</c:v>
                </c:pt>
                <c:pt idx="7716">
                  <c:v>7817</c:v>
                </c:pt>
                <c:pt idx="7717">
                  <c:v>7818</c:v>
                </c:pt>
                <c:pt idx="7718">
                  <c:v>7819</c:v>
                </c:pt>
                <c:pt idx="7719">
                  <c:v>7820</c:v>
                </c:pt>
                <c:pt idx="7720">
                  <c:v>7821</c:v>
                </c:pt>
                <c:pt idx="7721">
                  <c:v>7822</c:v>
                </c:pt>
                <c:pt idx="7722">
                  <c:v>7823</c:v>
                </c:pt>
                <c:pt idx="7723">
                  <c:v>7824</c:v>
                </c:pt>
                <c:pt idx="7724">
                  <c:v>7825</c:v>
                </c:pt>
                <c:pt idx="7725">
                  <c:v>7826</c:v>
                </c:pt>
                <c:pt idx="7726">
                  <c:v>7827</c:v>
                </c:pt>
                <c:pt idx="7727">
                  <c:v>7828</c:v>
                </c:pt>
                <c:pt idx="7728">
                  <c:v>7829</c:v>
                </c:pt>
                <c:pt idx="7729">
                  <c:v>7830</c:v>
                </c:pt>
                <c:pt idx="7730">
                  <c:v>7831</c:v>
                </c:pt>
                <c:pt idx="7731">
                  <c:v>7832</c:v>
                </c:pt>
                <c:pt idx="7732">
                  <c:v>7833</c:v>
                </c:pt>
                <c:pt idx="7733">
                  <c:v>7834</c:v>
                </c:pt>
                <c:pt idx="7734">
                  <c:v>7835</c:v>
                </c:pt>
                <c:pt idx="7735">
                  <c:v>7836</c:v>
                </c:pt>
                <c:pt idx="7736">
                  <c:v>7837</c:v>
                </c:pt>
                <c:pt idx="7737">
                  <c:v>7838</c:v>
                </c:pt>
                <c:pt idx="7738">
                  <c:v>7839</c:v>
                </c:pt>
                <c:pt idx="7739">
                  <c:v>7840</c:v>
                </c:pt>
                <c:pt idx="7740">
                  <c:v>7841</c:v>
                </c:pt>
                <c:pt idx="7741">
                  <c:v>7842</c:v>
                </c:pt>
                <c:pt idx="7742">
                  <c:v>7843</c:v>
                </c:pt>
                <c:pt idx="7743">
                  <c:v>7844</c:v>
                </c:pt>
                <c:pt idx="7744">
                  <c:v>7845</c:v>
                </c:pt>
                <c:pt idx="7745">
                  <c:v>7846</c:v>
                </c:pt>
                <c:pt idx="7746">
                  <c:v>7847</c:v>
                </c:pt>
                <c:pt idx="7747">
                  <c:v>7848</c:v>
                </c:pt>
                <c:pt idx="7748">
                  <c:v>7849</c:v>
                </c:pt>
                <c:pt idx="7749">
                  <c:v>7850</c:v>
                </c:pt>
                <c:pt idx="7750">
                  <c:v>7851</c:v>
                </c:pt>
                <c:pt idx="7751">
                  <c:v>7852</c:v>
                </c:pt>
                <c:pt idx="7752">
                  <c:v>7853</c:v>
                </c:pt>
                <c:pt idx="7753">
                  <c:v>7854</c:v>
                </c:pt>
                <c:pt idx="7754">
                  <c:v>7855</c:v>
                </c:pt>
                <c:pt idx="7755">
                  <c:v>7856</c:v>
                </c:pt>
                <c:pt idx="7756">
                  <c:v>7857</c:v>
                </c:pt>
                <c:pt idx="7757">
                  <c:v>7858</c:v>
                </c:pt>
                <c:pt idx="7758">
                  <c:v>7859</c:v>
                </c:pt>
                <c:pt idx="7759">
                  <c:v>7860</c:v>
                </c:pt>
                <c:pt idx="7760">
                  <c:v>7861</c:v>
                </c:pt>
                <c:pt idx="7761">
                  <c:v>7862</c:v>
                </c:pt>
                <c:pt idx="7762">
                  <c:v>7863</c:v>
                </c:pt>
                <c:pt idx="7763">
                  <c:v>7864</c:v>
                </c:pt>
                <c:pt idx="7764">
                  <c:v>7865</c:v>
                </c:pt>
                <c:pt idx="7765">
                  <c:v>7866</c:v>
                </c:pt>
                <c:pt idx="7766">
                  <c:v>7867</c:v>
                </c:pt>
                <c:pt idx="7767">
                  <c:v>7868</c:v>
                </c:pt>
                <c:pt idx="7768">
                  <c:v>7869</c:v>
                </c:pt>
                <c:pt idx="7769">
                  <c:v>7870</c:v>
                </c:pt>
                <c:pt idx="7770">
                  <c:v>7871</c:v>
                </c:pt>
                <c:pt idx="7771">
                  <c:v>7872</c:v>
                </c:pt>
                <c:pt idx="7772">
                  <c:v>7873</c:v>
                </c:pt>
                <c:pt idx="7773">
                  <c:v>7874</c:v>
                </c:pt>
                <c:pt idx="7774">
                  <c:v>7875</c:v>
                </c:pt>
                <c:pt idx="7775">
                  <c:v>7876</c:v>
                </c:pt>
                <c:pt idx="7776">
                  <c:v>7877</c:v>
                </c:pt>
                <c:pt idx="7777">
                  <c:v>7878</c:v>
                </c:pt>
                <c:pt idx="7778">
                  <c:v>7879</c:v>
                </c:pt>
                <c:pt idx="7779">
                  <c:v>7880</c:v>
                </c:pt>
                <c:pt idx="7780">
                  <c:v>7881</c:v>
                </c:pt>
                <c:pt idx="7781">
                  <c:v>7882</c:v>
                </c:pt>
                <c:pt idx="7782">
                  <c:v>7883</c:v>
                </c:pt>
                <c:pt idx="7783">
                  <c:v>7884</c:v>
                </c:pt>
                <c:pt idx="7784">
                  <c:v>7885</c:v>
                </c:pt>
                <c:pt idx="7785">
                  <c:v>7886</c:v>
                </c:pt>
                <c:pt idx="7786">
                  <c:v>7887</c:v>
                </c:pt>
                <c:pt idx="7787">
                  <c:v>7888</c:v>
                </c:pt>
                <c:pt idx="7788">
                  <c:v>7889</c:v>
                </c:pt>
                <c:pt idx="7789">
                  <c:v>7890</c:v>
                </c:pt>
                <c:pt idx="7790">
                  <c:v>7891</c:v>
                </c:pt>
                <c:pt idx="7791">
                  <c:v>7892</c:v>
                </c:pt>
                <c:pt idx="7792">
                  <c:v>7893</c:v>
                </c:pt>
                <c:pt idx="7793">
                  <c:v>7894</c:v>
                </c:pt>
                <c:pt idx="7794">
                  <c:v>7895</c:v>
                </c:pt>
                <c:pt idx="7795">
                  <c:v>7896</c:v>
                </c:pt>
                <c:pt idx="7796">
                  <c:v>7897</c:v>
                </c:pt>
                <c:pt idx="7797">
                  <c:v>7898</c:v>
                </c:pt>
                <c:pt idx="7798">
                  <c:v>7899</c:v>
                </c:pt>
                <c:pt idx="7799">
                  <c:v>7900</c:v>
                </c:pt>
                <c:pt idx="7800">
                  <c:v>7901</c:v>
                </c:pt>
                <c:pt idx="7801">
                  <c:v>7902</c:v>
                </c:pt>
                <c:pt idx="7802">
                  <c:v>7903</c:v>
                </c:pt>
                <c:pt idx="7803">
                  <c:v>7904</c:v>
                </c:pt>
                <c:pt idx="7804">
                  <c:v>7905</c:v>
                </c:pt>
                <c:pt idx="7805">
                  <c:v>7906</c:v>
                </c:pt>
                <c:pt idx="7806">
                  <c:v>7907</c:v>
                </c:pt>
                <c:pt idx="7807">
                  <c:v>7908</c:v>
                </c:pt>
                <c:pt idx="7808">
                  <c:v>7909</c:v>
                </c:pt>
                <c:pt idx="7809">
                  <c:v>7910</c:v>
                </c:pt>
                <c:pt idx="7810">
                  <c:v>7911</c:v>
                </c:pt>
                <c:pt idx="7811">
                  <c:v>7912</c:v>
                </c:pt>
                <c:pt idx="7812">
                  <c:v>7913</c:v>
                </c:pt>
                <c:pt idx="7813">
                  <c:v>7914</c:v>
                </c:pt>
                <c:pt idx="7814">
                  <c:v>7915</c:v>
                </c:pt>
                <c:pt idx="7815">
                  <c:v>7916</c:v>
                </c:pt>
                <c:pt idx="7816">
                  <c:v>7917</c:v>
                </c:pt>
                <c:pt idx="7817">
                  <c:v>7918</c:v>
                </c:pt>
                <c:pt idx="7818">
                  <c:v>7919</c:v>
                </c:pt>
                <c:pt idx="7819">
                  <c:v>7920</c:v>
                </c:pt>
                <c:pt idx="7820">
                  <c:v>7921</c:v>
                </c:pt>
                <c:pt idx="7821">
                  <c:v>7922</c:v>
                </c:pt>
                <c:pt idx="7822">
                  <c:v>7923</c:v>
                </c:pt>
                <c:pt idx="7823">
                  <c:v>7924</c:v>
                </c:pt>
                <c:pt idx="7824">
                  <c:v>7925</c:v>
                </c:pt>
                <c:pt idx="7825">
                  <c:v>7926</c:v>
                </c:pt>
                <c:pt idx="7826">
                  <c:v>7927</c:v>
                </c:pt>
                <c:pt idx="7827">
                  <c:v>7928</c:v>
                </c:pt>
                <c:pt idx="7828">
                  <c:v>7929</c:v>
                </c:pt>
                <c:pt idx="7829">
                  <c:v>7930</c:v>
                </c:pt>
                <c:pt idx="7830">
                  <c:v>7931</c:v>
                </c:pt>
                <c:pt idx="7831">
                  <c:v>7932</c:v>
                </c:pt>
                <c:pt idx="7832">
                  <c:v>7933</c:v>
                </c:pt>
                <c:pt idx="7833">
                  <c:v>7934</c:v>
                </c:pt>
                <c:pt idx="7834">
                  <c:v>7935</c:v>
                </c:pt>
                <c:pt idx="7835">
                  <c:v>7936</c:v>
                </c:pt>
                <c:pt idx="7836">
                  <c:v>7937</c:v>
                </c:pt>
                <c:pt idx="7837">
                  <c:v>7938</c:v>
                </c:pt>
                <c:pt idx="7838">
                  <c:v>7939</c:v>
                </c:pt>
                <c:pt idx="7839">
                  <c:v>7940</c:v>
                </c:pt>
                <c:pt idx="7840">
                  <c:v>7941</c:v>
                </c:pt>
                <c:pt idx="7841">
                  <c:v>7942</c:v>
                </c:pt>
                <c:pt idx="7842">
                  <c:v>7943</c:v>
                </c:pt>
                <c:pt idx="7843">
                  <c:v>7944</c:v>
                </c:pt>
                <c:pt idx="7844">
                  <c:v>7945</c:v>
                </c:pt>
                <c:pt idx="7845">
                  <c:v>7946</c:v>
                </c:pt>
                <c:pt idx="7846">
                  <c:v>7947</c:v>
                </c:pt>
                <c:pt idx="7847">
                  <c:v>7948</c:v>
                </c:pt>
                <c:pt idx="7848">
                  <c:v>7949</c:v>
                </c:pt>
                <c:pt idx="7849">
                  <c:v>7950</c:v>
                </c:pt>
                <c:pt idx="7850">
                  <c:v>7951</c:v>
                </c:pt>
                <c:pt idx="7851">
                  <c:v>7952</c:v>
                </c:pt>
                <c:pt idx="7852">
                  <c:v>7953</c:v>
                </c:pt>
                <c:pt idx="7853">
                  <c:v>7954</c:v>
                </c:pt>
                <c:pt idx="7854">
                  <c:v>7955</c:v>
                </c:pt>
                <c:pt idx="7855">
                  <c:v>7956</c:v>
                </c:pt>
                <c:pt idx="7856">
                  <c:v>7957</c:v>
                </c:pt>
                <c:pt idx="7857">
                  <c:v>7958</c:v>
                </c:pt>
                <c:pt idx="7858">
                  <c:v>7959</c:v>
                </c:pt>
                <c:pt idx="7859">
                  <c:v>7960</c:v>
                </c:pt>
                <c:pt idx="7860">
                  <c:v>7961</c:v>
                </c:pt>
                <c:pt idx="7861">
                  <c:v>7962</c:v>
                </c:pt>
                <c:pt idx="7862">
                  <c:v>7963</c:v>
                </c:pt>
                <c:pt idx="7863">
                  <c:v>7964</c:v>
                </c:pt>
                <c:pt idx="7864">
                  <c:v>7965</c:v>
                </c:pt>
                <c:pt idx="7865">
                  <c:v>7966</c:v>
                </c:pt>
                <c:pt idx="7866">
                  <c:v>7967</c:v>
                </c:pt>
                <c:pt idx="7867">
                  <c:v>7968</c:v>
                </c:pt>
                <c:pt idx="7868">
                  <c:v>7969</c:v>
                </c:pt>
                <c:pt idx="7869">
                  <c:v>7970</c:v>
                </c:pt>
                <c:pt idx="7870">
                  <c:v>7971</c:v>
                </c:pt>
                <c:pt idx="7871">
                  <c:v>7972</c:v>
                </c:pt>
                <c:pt idx="7872">
                  <c:v>7973</c:v>
                </c:pt>
                <c:pt idx="7873">
                  <c:v>7974</c:v>
                </c:pt>
                <c:pt idx="7874">
                  <c:v>7975</c:v>
                </c:pt>
                <c:pt idx="7875">
                  <c:v>7976</c:v>
                </c:pt>
                <c:pt idx="7876">
                  <c:v>7977</c:v>
                </c:pt>
                <c:pt idx="7877">
                  <c:v>7978</c:v>
                </c:pt>
                <c:pt idx="7878">
                  <c:v>7979</c:v>
                </c:pt>
                <c:pt idx="7879">
                  <c:v>7980</c:v>
                </c:pt>
                <c:pt idx="7880">
                  <c:v>7981</c:v>
                </c:pt>
                <c:pt idx="7881">
                  <c:v>7982</c:v>
                </c:pt>
                <c:pt idx="7882">
                  <c:v>7983</c:v>
                </c:pt>
                <c:pt idx="7883">
                  <c:v>7984</c:v>
                </c:pt>
                <c:pt idx="7884">
                  <c:v>7985</c:v>
                </c:pt>
                <c:pt idx="7885">
                  <c:v>7986</c:v>
                </c:pt>
                <c:pt idx="7886">
                  <c:v>7987</c:v>
                </c:pt>
                <c:pt idx="7887">
                  <c:v>7988</c:v>
                </c:pt>
                <c:pt idx="7888">
                  <c:v>7989</c:v>
                </c:pt>
                <c:pt idx="7889">
                  <c:v>7990</c:v>
                </c:pt>
                <c:pt idx="7890">
                  <c:v>7991</c:v>
                </c:pt>
                <c:pt idx="7891">
                  <c:v>7992</c:v>
                </c:pt>
                <c:pt idx="7892">
                  <c:v>7993</c:v>
                </c:pt>
                <c:pt idx="7893">
                  <c:v>7994</c:v>
                </c:pt>
                <c:pt idx="7894">
                  <c:v>7995</c:v>
                </c:pt>
                <c:pt idx="7895">
                  <c:v>7996</c:v>
                </c:pt>
                <c:pt idx="7896">
                  <c:v>7997</c:v>
                </c:pt>
                <c:pt idx="7897">
                  <c:v>7998</c:v>
                </c:pt>
                <c:pt idx="7898">
                  <c:v>7999</c:v>
                </c:pt>
                <c:pt idx="7899">
                  <c:v>8000</c:v>
                </c:pt>
                <c:pt idx="7900">
                  <c:v>8001</c:v>
                </c:pt>
                <c:pt idx="7901">
                  <c:v>8002</c:v>
                </c:pt>
                <c:pt idx="7902">
                  <c:v>8003</c:v>
                </c:pt>
                <c:pt idx="7903">
                  <c:v>8004</c:v>
                </c:pt>
                <c:pt idx="7904">
                  <c:v>8005</c:v>
                </c:pt>
                <c:pt idx="7905">
                  <c:v>8006</c:v>
                </c:pt>
                <c:pt idx="7906">
                  <c:v>8007</c:v>
                </c:pt>
                <c:pt idx="7907">
                  <c:v>8008</c:v>
                </c:pt>
                <c:pt idx="7908">
                  <c:v>8009</c:v>
                </c:pt>
                <c:pt idx="7909">
                  <c:v>8010</c:v>
                </c:pt>
                <c:pt idx="7910">
                  <c:v>8011</c:v>
                </c:pt>
                <c:pt idx="7911">
                  <c:v>8012</c:v>
                </c:pt>
                <c:pt idx="7912">
                  <c:v>8013</c:v>
                </c:pt>
                <c:pt idx="7913">
                  <c:v>8014</c:v>
                </c:pt>
                <c:pt idx="7914">
                  <c:v>8015</c:v>
                </c:pt>
                <c:pt idx="7915">
                  <c:v>8016</c:v>
                </c:pt>
                <c:pt idx="7916">
                  <c:v>8017</c:v>
                </c:pt>
                <c:pt idx="7917">
                  <c:v>8018</c:v>
                </c:pt>
                <c:pt idx="7918">
                  <c:v>8019</c:v>
                </c:pt>
                <c:pt idx="7919">
                  <c:v>8020</c:v>
                </c:pt>
                <c:pt idx="7920">
                  <c:v>8021</c:v>
                </c:pt>
                <c:pt idx="7921">
                  <c:v>8022</c:v>
                </c:pt>
                <c:pt idx="7922">
                  <c:v>8023</c:v>
                </c:pt>
                <c:pt idx="7923">
                  <c:v>8024</c:v>
                </c:pt>
                <c:pt idx="7924">
                  <c:v>8025</c:v>
                </c:pt>
                <c:pt idx="7925">
                  <c:v>8026</c:v>
                </c:pt>
                <c:pt idx="7926">
                  <c:v>8027</c:v>
                </c:pt>
                <c:pt idx="7927">
                  <c:v>8028</c:v>
                </c:pt>
                <c:pt idx="7928">
                  <c:v>8029</c:v>
                </c:pt>
                <c:pt idx="7929">
                  <c:v>8030</c:v>
                </c:pt>
                <c:pt idx="7930">
                  <c:v>8031</c:v>
                </c:pt>
                <c:pt idx="7931">
                  <c:v>8032</c:v>
                </c:pt>
                <c:pt idx="7932">
                  <c:v>8033</c:v>
                </c:pt>
                <c:pt idx="7933">
                  <c:v>8034</c:v>
                </c:pt>
                <c:pt idx="7934">
                  <c:v>8035</c:v>
                </c:pt>
                <c:pt idx="7935">
                  <c:v>8036</c:v>
                </c:pt>
                <c:pt idx="7936">
                  <c:v>8037</c:v>
                </c:pt>
                <c:pt idx="7937">
                  <c:v>8038</c:v>
                </c:pt>
                <c:pt idx="7938">
                  <c:v>8039</c:v>
                </c:pt>
                <c:pt idx="7939">
                  <c:v>8040</c:v>
                </c:pt>
                <c:pt idx="7940">
                  <c:v>8041</c:v>
                </c:pt>
                <c:pt idx="7941">
                  <c:v>8042</c:v>
                </c:pt>
                <c:pt idx="7942">
                  <c:v>8043</c:v>
                </c:pt>
                <c:pt idx="7943">
                  <c:v>8044</c:v>
                </c:pt>
                <c:pt idx="7944">
                  <c:v>8045</c:v>
                </c:pt>
                <c:pt idx="7945">
                  <c:v>8046</c:v>
                </c:pt>
                <c:pt idx="7946">
                  <c:v>8047</c:v>
                </c:pt>
                <c:pt idx="7947">
                  <c:v>8048</c:v>
                </c:pt>
                <c:pt idx="7948">
                  <c:v>8049</c:v>
                </c:pt>
                <c:pt idx="7949">
                  <c:v>8050</c:v>
                </c:pt>
                <c:pt idx="7950">
                  <c:v>8051</c:v>
                </c:pt>
                <c:pt idx="7951">
                  <c:v>8052</c:v>
                </c:pt>
                <c:pt idx="7952">
                  <c:v>8053</c:v>
                </c:pt>
                <c:pt idx="7953">
                  <c:v>8054</c:v>
                </c:pt>
                <c:pt idx="7954">
                  <c:v>8055</c:v>
                </c:pt>
                <c:pt idx="7955">
                  <c:v>8056</c:v>
                </c:pt>
                <c:pt idx="7956">
                  <c:v>8057</c:v>
                </c:pt>
                <c:pt idx="7957">
                  <c:v>8058</c:v>
                </c:pt>
                <c:pt idx="7958">
                  <c:v>8059</c:v>
                </c:pt>
                <c:pt idx="7959">
                  <c:v>8060</c:v>
                </c:pt>
                <c:pt idx="7960">
                  <c:v>8061</c:v>
                </c:pt>
                <c:pt idx="7961">
                  <c:v>8062</c:v>
                </c:pt>
                <c:pt idx="7962">
                  <c:v>8063</c:v>
                </c:pt>
                <c:pt idx="7963">
                  <c:v>8064</c:v>
                </c:pt>
                <c:pt idx="7964">
                  <c:v>8065</c:v>
                </c:pt>
                <c:pt idx="7965">
                  <c:v>8066</c:v>
                </c:pt>
                <c:pt idx="7966">
                  <c:v>8067</c:v>
                </c:pt>
                <c:pt idx="7967">
                  <c:v>8068</c:v>
                </c:pt>
                <c:pt idx="7968">
                  <c:v>8069</c:v>
                </c:pt>
                <c:pt idx="7969">
                  <c:v>8070</c:v>
                </c:pt>
                <c:pt idx="7970">
                  <c:v>8071</c:v>
                </c:pt>
                <c:pt idx="7971">
                  <c:v>8072</c:v>
                </c:pt>
                <c:pt idx="7972">
                  <c:v>8073</c:v>
                </c:pt>
                <c:pt idx="7973">
                  <c:v>8074</c:v>
                </c:pt>
                <c:pt idx="7974">
                  <c:v>8075</c:v>
                </c:pt>
                <c:pt idx="7975">
                  <c:v>8076</c:v>
                </c:pt>
                <c:pt idx="7976">
                  <c:v>8077</c:v>
                </c:pt>
                <c:pt idx="7977">
                  <c:v>8078</c:v>
                </c:pt>
                <c:pt idx="7978">
                  <c:v>8079</c:v>
                </c:pt>
                <c:pt idx="7979">
                  <c:v>8080</c:v>
                </c:pt>
                <c:pt idx="7980">
                  <c:v>8081</c:v>
                </c:pt>
                <c:pt idx="7981">
                  <c:v>8082</c:v>
                </c:pt>
                <c:pt idx="7982">
                  <c:v>8083</c:v>
                </c:pt>
                <c:pt idx="7983">
                  <c:v>8084</c:v>
                </c:pt>
                <c:pt idx="7984">
                  <c:v>8085</c:v>
                </c:pt>
                <c:pt idx="7985">
                  <c:v>8086</c:v>
                </c:pt>
                <c:pt idx="7986">
                  <c:v>8087</c:v>
                </c:pt>
                <c:pt idx="7987">
                  <c:v>8088</c:v>
                </c:pt>
                <c:pt idx="7988">
                  <c:v>8089</c:v>
                </c:pt>
                <c:pt idx="7989">
                  <c:v>8090</c:v>
                </c:pt>
                <c:pt idx="7990">
                  <c:v>8091</c:v>
                </c:pt>
                <c:pt idx="7991">
                  <c:v>8092</c:v>
                </c:pt>
                <c:pt idx="7992">
                  <c:v>8093</c:v>
                </c:pt>
                <c:pt idx="7993">
                  <c:v>8094</c:v>
                </c:pt>
                <c:pt idx="7994">
                  <c:v>8095</c:v>
                </c:pt>
                <c:pt idx="7995">
                  <c:v>8096</c:v>
                </c:pt>
                <c:pt idx="7996">
                  <c:v>8097</c:v>
                </c:pt>
                <c:pt idx="7997">
                  <c:v>8098</c:v>
                </c:pt>
                <c:pt idx="7998">
                  <c:v>8099</c:v>
                </c:pt>
                <c:pt idx="7999">
                  <c:v>8100</c:v>
                </c:pt>
                <c:pt idx="8000">
                  <c:v>8101</c:v>
                </c:pt>
                <c:pt idx="8001">
                  <c:v>8102</c:v>
                </c:pt>
                <c:pt idx="8002">
                  <c:v>8103</c:v>
                </c:pt>
                <c:pt idx="8003">
                  <c:v>8104</c:v>
                </c:pt>
                <c:pt idx="8004">
                  <c:v>8105</c:v>
                </c:pt>
                <c:pt idx="8005">
                  <c:v>8106</c:v>
                </c:pt>
                <c:pt idx="8006">
                  <c:v>8107</c:v>
                </c:pt>
                <c:pt idx="8007">
                  <c:v>8108</c:v>
                </c:pt>
                <c:pt idx="8008">
                  <c:v>8109</c:v>
                </c:pt>
                <c:pt idx="8009">
                  <c:v>8110</c:v>
                </c:pt>
                <c:pt idx="8010">
                  <c:v>8111</c:v>
                </c:pt>
                <c:pt idx="8011">
                  <c:v>8112</c:v>
                </c:pt>
                <c:pt idx="8012">
                  <c:v>8113</c:v>
                </c:pt>
                <c:pt idx="8013">
                  <c:v>8114</c:v>
                </c:pt>
                <c:pt idx="8014">
                  <c:v>8115</c:v>
                </c:pt>
                <c:pt idx="8015">
                  <c:v>8116</c:v>
                </c:pt>
                <c:pt idx="8016">
                  <c:v>8117</c:v>
                </c:pt>
                <c:pt idx="8017">
                  <c:v>8118</c:v>
                </c:pt>
                <c:pt idx="8018">
                  <c:v>8119</c:v>
                </c:pt>
                <c:pt idx="8019">
                  <c:v>8120</c:v>
                </c:pt>
                <c:pt idx="8020">
                  <c:v>8121</c:v>
                </c:pt>
                <c:pt idx="8021">
                  <c:v>8122</c:v>
                </c:pt>
                <c:pt idx="8022">
                  <c:v>8123</c:v>
                </c:pt>
                <c:pt idx="8023">
                  <c:v>8124</c:v>
                </c:pt>
                <c:pt idx="8024">
                  <c:v>8125</c:v>
                </c:pt>
                <c:pt idx="8025">
                  <c:v>8126</c:v>
                </c:pt>
                <c:pt idx="8026">
                  <c:v>8127</c:v>
                </c:pt>
                <c:pt idx="8027">
                  <c:v>8128</c:v>
                </c:pt>
                <c:pt idx="8028">
                  <c:v>8129</c:v>
                </c:pt>
                <c:pt idx="8029">
                  <c:v>8130</c:v>
                </c:pt>
                <c:pt idx="8030">
                  <c:v>8131</c:v>
                </c:pt>
                <c:pt idx="8031">
                  <c:v>8132</c:v>
                </c:pt>
                <c:pt idx="8032">
                  <c:v>8133</c:v>
                </c:pt>
                <c:pt idx="8033">
                  <c:v>8134</c:v>
                </c:pt>
                <c:pt idx="8034">
                  <c:v>8135</c:v>
                </c:pt>
                <c:pt idx="8035">
                  <c:v>8136</c:v>
                </c:pt>
                <c:pt idx="8036">
                  <c:v>8137</c:v>
                </c:pt>
                <c:pt idx="8037">
                  <c:v>8138</c:v>
                </c:pt>
                <c:pt idx="8038">
                  <c:v>8139</c:v>
                </c:pt>
                <c:pt idx="8039">
                  <c:v>8140</c:v>
                </c:pt>
                <c:pt idx="8040">
                  <c:v>8141</c:v>
                </c:pt>
                <c:pt idx="8041">
                  <c:v>8142</c:v>
                </c:pt>
                <c:pt idx="8042">
                  <c:v>8143</c:v>
                </c:pt>
                <c:pt idx="8043">
                  <c:v>8144</c:v>
                </c:pt>
                <c:pt idx="8044">
                  <c:v>8145</c:v>
                </c:pt>
                <c:pt idx="8045">
                  <c:v>8146</c:v>
                </c:pt>
                <c:pt idx="8046">
                  <c:v>8147</c:v>
                </c:pt>
                <c:pt idx="8047">
                  <c:v>8148</c:v>
                </c:pt>
                <c:pt idx="8048">
                  <c:v>8149</c:v>
                </c:pt>
                <c:pt idx="8049">
                  <c:v>8150</c:v>
                </c:pt>
                <c:pt idx="8050">
                  <c:v>8151</c:v>
                </c:pt>
                <c:pt idx="8051">
                  <c:v>8152</c:v>
                </c:pt>
                <c:pt idx="8052">
                  <c:v>8153</c:v>
                </c:pt>
                <c:pt idx="8053">
                  <c:v>8154</c:v>
                </c:pt>
                <c:pt idx="8054">
                  <c:v>8155</c:v>
                </c:pt>
                <c:pt idx="8055">
                  <c:v>8156</c:v>
                </c:pt>
                <c:pt idx="8056">
                  <c:v>8157</c:v>
                </c:pt>
                <c:pt idx="8057">
                  <c:v>8158</c:v>
                </c:pt>
                <c:pt idx="8058">
                  <c:v>8159</c:v>
                </c:pt>
                <c:pt idx="8059">
                  <c:v>8160</c:v>
                </c:pt>
                <c:pt idx="8060">
                  <c:v>8161</c:v>
                </c:pt>
                <c:pt idx="8061">
                  <c:v>8162</c:v>
                </c:pt>
                <c:pt idx="8062">
                  <c:v>8163</c:v>
                </c:pt>
                <c:pt idx="8063">
                  <c:v>8164</c:v>
                </c:pt>
                <c:pt idx="8064">
                  <c:v>8165</c:v>
                </c:pt>
                <c:pt idx="8065">
                  <c:v>8166</c:v>
                </c:pt>
                <c:pt idx="8066">
                  <c:v>8167</c:v>
                </c:pt>
                <c:pt idx="8067">
                  <c:v>8168</c:v>
                </c:pt>
                <c:pt idx="8068">
                  <c:v>8169</c:v>
                </c:pt>
                <c:pt idx="8069">
                  <c:v>8170</c:v>
                </c:pt>
                <c:pt idx="8070">
                  <c:v>8171</c:v>
                </c:pt>
                <c:pt idx="8071">
                  <c:v>8172</c:v>
                </c:pt>
                <c:pt idx="8072">
                  <c:v>8173</c:v>
                </c:pt>
                <c:pt idx="8073">
                  <c:v>8174</c:v>
                </c:pt>
                <c:pt idx="8074">
                  <c:v>8175</c:v>
                </c:pt>
                <c:pt idx="8075">
                  <c:v>8176</c:v>
                </c:pt>
                <c:pt idx="8076">
                  <c:v>8177</c:v>
                </c:pt>
                <c:pt idx="8077">
                  <c:v>8178</c:v>
                </c:pt>
                <c:pt idx="8078">
                  <c:v>8179</c:v>
                </c:pt>
                <c:pt idx="8079">
                  <c:v>8180</c:v>
                </c:pt>
                <c:pt idx="8080">
                  <c:v>8181</c:v>
                </c:pt>
                <c:pt idx="8081">
                  <c:v>8182</c:v>
                </c:pt>
                <c:pt idx="8082">
                  <c:v>8183</c:v>
                </c:pt>
                <c:pt idx="8083">
                  <c:v>8184</c:v>
                </c:pt>
                <c:pt idx="8084">
                  <c:v>8185</c:v>
                </c:pt>
                <c:pt idx="8085">
                  <c:v>8186</c:v>
                </c:pt>
                <c:pt idx="8086">
                  <c:v>8187</c:v>
                </c:pt>
                <c:pt idx="8087">
                  <c:v>8188</c:v>
                </c:pt>
                <c:pt idx="8088">
                  <c:v>8189</c:v>
                </c:pt>
                <c:pt idx="8089">
                  <c:v>8190</c:v>
                </c:pt>
                <c:pt idx="8090">
                  <c:v>8191</c:v>
                </c:pt>
                <c:pt idx="8091">
                  <c:v>8192</c:v>
                </c:pt>
                <c:pt idx="8092">
                  <c:v>8193</c:v>
                </c:pt>
                <c:pt idx="8093">
                  <c:v>8194</c:v>
                </c:pt>
                <c:pt idx="8094">
                  <c:v>8195</c:v>
                </c:pt>
                <c:pt idx="8095">
                  <c:v>8196</c:v>
                </c:pt>
                <c:pt idx="8096">
                  <c:v>8197</c:v>
                </c:pt>
                <c:pt idx="8097">
                  <c:v>8198</c:v>
                </c:pt>
                <c:pt idx="8098">
                  <c:v>8199</c:v>
                </c:pt>
                <c:pt idx="8099">
                  <c:v>8200</c:v>
                </c:pt>
                <c:pt idx="8100">
                  <c:v>8201</c:v>
                </c:pt>
                <c:pt idx="8101">
                  <c:v>8202</c:v>
                </c:pt>
                <c:pt idx="8102">
                  <c:v>8203</c:v>
                </c:pt>
                <c:pt idx="8103">
                  <c:v>8204</c:v>
                </c:pt>
                <c:pt idx="8104">
                  <c:v>8205</c:v>
                </c:pt>
                <c:pt idx="8105">
                  <c:v>8206</c:v>
                </c:pt>
                <c:pt idx="8106">
                  <c:v>8207</c:v>
                </c:pt>
                <c:pt idx="8107">
                  <c:v>8208</c:v>
                </c:pt>
                <c:pt idx="8108">
                  <c:v>8209</c:v>
                </c:pt>
                <c:pt idx="8109">
                  <c:v>8210</c:v>
                </c:pt>
                <c:pt idx="8110">
                  <c:v>8211</c:v>
                </c:pt>
                <c:pt idx="8111">
                  <c:v>8212</c:v>
                </c:pt>
                <c:pt idx="8112">
                  <c:v>8213</c:v>
                </c:pt>
                <c:pt idx="8113">
                  <c:v>8214</c:v>
                </c:pt>
                <c:pt idx="8114">
                  <c:v>8215</c:v>
                </c:pt>
                <c:pt idx="8115">
                  <c:v>8216</c:v>
                </c:pt>
                <c:pt idx="8116">
                  <c:v>8217</c:v>
                </c:pt>
                <c:pt idx="8117">
                  <c:v>8218</c:v>
                </c:pt>
                <c:pt idx="8118">
                  <c:v>8219</c:v>
                </c:pt>
                <c:pt idx="8119">
                  <c:v>8220</c:v>
                </c:pt>
                <c:pt idx="8120">
                  <c:v>8221</c:v>
                </c:pt>
                <c:pt idx="8121">
                  <c:v>8222</c:v>
                </c:pt>
                <c:pt idx="8122">
                  <c:v>8223</c:v>
                </c:pt>
                <c:pt idx="8123">
                  <c:v>8224</c:v>
                </c:pt>
                <c:pt idx="8124">
                  <c:v>8225</c:v>
                </c:pt>
                <c:pt idx="8125">
                  <c:v>8226</c:v>
                </c:pt>
                <c:pt idx="8126">
                  <c:v>8227</c:v>
                </c:pt>
                <c:pt idx="8127">
                  <c:v>8228</c:v>
                </c:pt>
                <c:pt idx="8128">
                  <c:v>8229</c:v>
                </c:pt>
                <c:pt idx="8129">
                  <c:v>8230</c:v>
                </c:pt>
                <c:pt idx="8130">
                  <c:v>8231</c:v>
                </c:pt>
                <c:pt idx="8131">
                  <c:v>8232</c:v>
                </c:pt>
                <c:pt idx="8132">
                  <c:v>8233</c:v>
                </c:pt>
                <c:pt idx="8133">
                  <c:v>8234</c:v>
                </c:pt>
                <c:pt idx="8134">
                  <c:v>8235</c:v>
                </c:pt>
                <c:pt idx="8135">
                  <c:v>8236</c:v>
                </c:pt>
                <c:pt idx="8136">
                  <c:v>8237</c:v>
                </c:pt>
                <c:pt idx="8137">
                  <c:v>8238</c:v>
                </c:pt>
                <c:pt idx="8138">
                  <c:v>8239</c:v>
                </c:pt>
                <c:pt idx="8139">
                  <c:v>8240</c:v>
                </c:pt>
                <c:pt idx="8140">
                  <c:v>8241</c:v>
                </c:pt>
                <c:pt idx="8141">
                  <c:v>8242</c:v>
                </c:pt>
                <c:pt idx="8142">
                  <c:v>8243</c:v>
                </c:pt>
                <c:pt idx="8143">
                  <c:v>8244</c:v>
                </c:pt>
                <c:pt idx="8144">
                  <c:v>8245</c:v>
                </c:pt>
                <c:pt idx="8145">
                  <c:v>8246</c:v>
                </c:pt>
                <c:pt idx="8146">
                  <c:v>8247</c:v>
                </c:pt>
                <c:pt idx="8147">
                  <c:v>8248</c:v>
                </c:pt>
                <c:pt idx="8148">
                  <c:v>8249</c:v>
                </c:pt>
                <c:pt idx="8149">
                  <c:v>8250</c:v>
                </c:pt>
                <c:pt idx="8150">
                  <c:v>8251</c:v>
                </c:pt>
                <c:pt idx="8151">
                  <c:v>8252</c:v>
                </c:pt>
                <c:pt idx="8152">
                  <c:v>8253</c:v>
                </c:pt>
                <c:pt idx="8153">
                  <c:v>8254</c:v>
                </c:pt>
                <c:pt idx="8154">
                  <c:v>8255</c:v>
                </c:pt>
                <c:pt idx="8155">
                  <c:v>8256</c:v>
                </c:pt>
                <c:pt idx="8156">
                  <c:v>8257</c:v>
                </c:pt>
                <c:pt idx="8157">
                  <c:v>8258</c:v>
                </c:pt>
                <c:pt idx="8158">
                  <c:v>8259</c:v>
                </c:pt>
                <c:pt idx="8159">
                  <c:v>8260</c:v>
                </c:pt>
                <c:pt idx="8160">
                  <c:v>8261</c:v>
                </c:pt>
                <c:pt idx="8161">
                  <c:v>8262</c:v>
                </c:pt>
                <c:pt idx="8162">
                  <c:v>8263</c:v>
                </c:pt>
                <c:pt idx="8163">
                  <c:v>8264</c:v>
                </c:pt>
                <c:pt idx="8164">
                  <c:v>8265</c:v>
                </c:pt>
                <c:pt idx="8165">
                  <c:v>8266</c:v>
                </c:pt>
                <c:pt idx="8166">
                  <c:v>8267</c:v>
                </c:pt>
                <c:pt idx="8167">
                  <c:v>8268</c:v>
                </c:pt>
                <c:pt idx="8168">
                  <c:v>8269</c:v>
                </c:pt>
                <c:pt idx="8169">
                  <c:v>8270</c:v>
                </c:pt>
                <c:pt idx="8170">
                  <c:v>8271</c:v>
                </c:pt>
                <c:pt idx="8171">
                  <c:v>8272</c:v>
                </c:pt>
                <c:pt idx="8172">
                  <c:v>8273</c:v>
                </c:pt>
                <c:pt idx="8173">
                  <c:v>8274</c:v>
                </c:pt>
                <c:pt idx="8174">
                  <c:v>8275</c:v>
                </c:pt>
                <c:pt idx="8175">
                  <c:v>8276</c:v>
                </c:pt>
                <c:pt idx="8176">
                  <c:v>8277</c:v>
                </c:pt>
                <c:pt idx="8177">
                  <c:v>8278</c:v>
                </c:pt>
                <c:pt idx="8178">
                  <c:v>8279</c:v>
                </c:pt>
                <c:pt idx="8179">
                  <c:v>8280</c:v>
                </c:pt>
                <c:pt idx="8180">
                  <c:v>8281</c:v>
                </c:pt>
                <c:pt idx="8181">
                  <c:v>8282</c:v>
                </c:pt>
                <c:pt idx="8182">
                  <c:v>8283</c:v>
                </c:pt>
                <c:pt idx="8183">
                  <c:v>8284</c:v>
                </c:pt>
                <c:pt idx="8184">
                  <c:v>8285</c:v>
                </c:pt>
                <c:pt idx="8185">
                  <c:v>8286</c:v>
                </c:pt>
                <c:pt idx="8186">
                  <c:v>8287</c:v>
                </c:pt>
                <c:pt idx="8187">
                  <c:v>8288</c:v>
                </c:pt>
                <c:pt idx="8188">
                  <c:v>8289</c:v>
                </c:pt>
                <c:pt idx="8189">
                  <c:v>8290</c:v>
                </c:pt>
                <c:pt idx="8190">
                  <c:v>8291</c:v>
                </c:pt>
                <c:pt idx="8191">
                  <c:v>8292</c:v>
                </c:pt>
                <c:pt idx="8192">
                  <c:v>8293</c:v>
                </c:pt>
                <c:pt idx="8193">
                  <c:v>8294</c:v>
                </c:pt>
                <c:pt idx="8194">
                  <c:v>8295</c:v>
                </c:pt>
                <c:pt idx="8195">
                  <c:v>8296</c:v>
                </c:pt>
                <c:pt idx="8196">
                  <c:v>8297</c:v>
                </c:pt>
                <c:pt idx="8197">
                  <c:v>8298</c:v>
                </c:pt>
                <c:pt idx="8198">
                  <c:v>8299</c:v>
                </c:pt>
                <c:pt idx="8199">
                  <c:v>8300</c:v>
                </c:pt>
                <c:pt idx="8200">
                  <c:v>8301</c:v>
                </c:pt>
                <c:pt idx="8201">
                  <c:v>8302</c:v>
                </c:pt>
                <c:pt idx="8202">
                  <c:v>8303</c:v>
                </c:pt>
                <c:pt idx="8203">
                  <c:v>8304</c:v>
                </c:pt>
                <c:pt idx="8204">
                  <c:v>8305</c:v>
                </c:pt>
                <c:pt idx="8205">
                  <c:v>8306</c:v>
                </c:pt>
                <c:pt idx="8206">
                  <c:v>8307</c:v>
                </c:pt>
                <c:pt idx="8207">
                  <c:v>8308</c:v>
                </c:pt>
                <c:pt idx="8208">
                  <c:v>8309</c:v>
                </c:pt>
                <c:pt idx="8209">
                  <c:v>8310</c:v>
                </c:pt>
                <c:pt idx="8210">
                  <c:v>8311</c:v>
                </c:pt>
                <c:pt idx="8211">
                  <c:v>8312</c:v>
                </c:pt>
                <c:pt idx="8212">
                  <c:v>8313</c:v>
                </c:pt>
                <c:pt idx="8213">
                  <c:v>8314</c:v>
                </c:pt>
                <c:pt idx="8214">
                  <c:v>8315</c:v>
                </c:pt>
                <c:pt idx="8215">
                  <c:v>8316</c:v>
                </c:pt>
                <c:pt idx="8216">
                  <c:v>8317</c:v>
                </c:pt>
                <c:pt idx="8217">
                  <c:v>8318</c:v>
                </c:pt>
                <c:pt idx="8218">
                  <c:v>8319</c:v>
                </c:pt>
                <c:pt idx="8219">
                  <c:v>8320</c:v>
                </c:pt>
                <c:pt idx="8220">
                  <c:v>8321</c:v>
                </c:pt>
                <c:pt idx="8221">
                  <c:v>8322</c:v>
                </c:pt>
                <c:pt idx="8222">
                  <c:v>8323</c:v>
                </c:pt>
                <c:pt idx="8223">
                  <c:v>8324</c:v>
                </c:pt>
                <c:pt idx="8224">
                  <c:v>8325</c:v>
                </c:pt>
                <c:pt idx="8225">
                  <c:v>8326</c:v>
                </c:pt>
                <c:pt idx="8226">
                  <c:v>8327</c:v>
                </c:pt>
                <c:pt idx="8227">
                  <c:v>8328</c:v>
                </c:pt>
                <c:pt idx="8228">
                  <c:v>8329</c:v>
                </c:pt>
                <c:pt idx="8229">
                  <c:v>8330</c:v>
                </c:pt>
                <c:pt idx="8230">
                  <c:v>8331</c:v>
                </c:pt>
                <c:pt idx="8231">
                  <c:v>8332</c:v>
                </c:pt>
                <c:pt idx="8232">
                  <c:v>8333</c:v>
                </c:pt>
                <c:pt idx="8233">
                  <c:v>8334</c:v>
                </c:pt>
                <c:pt idx="8234">
                  <c:v>8335</c:v>
                </c:pt>
                <c:pt idx="8235">
                  <c:v>8336</c:v>
                </c:pt>
                <c:pt idx="8236">
                  <c:v>8337</c:v>
                </c:pt>
                <c:pt idx="8237">
                  <c:v>8338</c:v>
                </c:pt>
                <c:pt idx="8238">
                  <c:v>8339</c:v>
                </c:pt>
                <c:pt idx="8239">
                  <c:v>8340</c:v>
                </c:pt>
                <c:pt idx="8240">
                  <c:v>8341</c:v>
                </c:pt>
                <c:pt idx="8241">
                  <c:v>8342</c:v>
                </c:pt>
                <c:pt idx="8242">
                  <c:v>8343</c:v>
                </c:pt>
                <c:pt idx="8243">
                  <c:v>8344</c:v>
                </c:pt>
                <c:pt idx="8244">
                  <c:v>8345</c:v>
                </c:pt>
                <c:pt idx="8245">
                  <c:v>8346</c:v>
                </c:pt>
                <c:pt idx="8246">
                  <c:v>8347</c:v>
                </c:pt>
                <c:pt idx="8247">
                  <c:v>8348</c:v>
                </c:pt>
                <c:pt idx="8248">
                  <c:v>8349</c:v>
                </c:pt>
                <c:pt idx="8249">
                  <c:v>8350</c:v>
                </c:pt>
                <c:pt idx="8250">
                  <c:v>8351</c:v>
                </c:pt>
                <c:pt idx="8251">
                  <c:v>8352</c:v>
                </c:pt>
                <c:pt idx="8252">
                  <c:v>8353</c:v>
                </c:pt>
                <c:pt idx="8253">
                  <c:v>8354</c:v>
                </c:pt>
                <c:pt idx="8254">
                  <c:v>8355</c:v>
                </c:pt>
                <c:pt idx="8255">
                  <c:v>8356</c:v>
                </c:pt>
                <c:pt idx="8256">
                  <c:v>8357</c:v>
                </c:pt>
                <c:pt idx="8257">
                  <c:v>8358</c:v>
                </c:pt>
                <c:pt idx="8258">
                  <c:v>8359</c:v>
                </c:pt>
                <c:pt idx="8259">
                  <c:v>8360</c:v>
                </c:pt>
                <c:pt idx="8260">
                  <c:v>8361</c:v>
                </c:pt>
                <c:pt idx="8261">
                  <c:v>8362</c:v>
                </c:pt>
                <c:pt idx="8262">
                  <c:v>8363</c:v>
                </c:pt>
                <c:pt idx="8263">
                  <c:v>8364</c:v>
                </c:pt>
                <c:pt idx="8264">
                  <c:v>8365</c:v>
                </c:pt>
                <c:pt idx="8265">
                  <c:v>8366</c:v>
                </c:pt>
                <c:pt idx="8266">
                  <c:v>8367</c:v>
                </c:pt>
                <c:pt idx="8267">
                  <c:v>8368</c:v>
                </c:pt>
                <c:pt idx="8268">
                  <c:v>8369</c:v>
                </c:pt>
                <c:pt idx="8269">
                  <c:v>8370</c:v>
                </c:pt>
                <c:pt idx="8270">
                  <c:v>8371</c:v>
                </c:pt>
                <c:pt idx="8271">
                  <c:v>8372</c:v>
                </c:pt>
                <c:pt idx="8272">
                  <c:v>8373</c:v>
                </c:pt>
                <c:pt idx="8273">
                  <c:v>8374</c:v>
                </c:pt>
                <c:pt idx="8274">
                  <c:v>8375</c:v>
                </c:pt>
                <c:pt idx="8275">
                  <c:v>8376</c:v>
                </c:pt>
                <c:pt idx="8276">
                  <c:v>8377</c:v>
                </c:pt>
                <c:pt idx="8277">
                  <c:v>8378</c:v>
                </c:pt>
                <c:pt idx="8278">
                  <c:v>8379</c:v>
                </c:pt>
                <c:pt idx="8279">
                  <c:v>8380</c:v>
                </c:pt>
                <c:pt idx="8280">
                  <c:v>8381</c:v>
                </c:pt>
                <c:pt idx="8281">
                  <c:v>8382</c:v>
                </c:pt>
                <c:pt idx="8282">
                  <c:v>8383</c:v>
                </c:pt>
                <c:pt idx="8283">
                  <c:v>8384</c:v>
                </c:pt>
                <c:pt idx="8284">
                  <c:v>8385</c:v>
                </c:pt>
                <c:pt idx="8285">
                  <c:v>8386</c:v>
                </c:pt>
                <c:pt idx="8286">
                  <c:v>8387</c:v>
                </c:pt>
                <c:pt idx="8287">
                  <c:v>8388</c:v>
                </c:pt>
                <c:pt idx="8288">
                  <c:v>8389</c:v>
                </c:pt>
                <c:pt idx="8289">
                  <c:v>8390</c:v>
                </c:pt>
                <c:pt idx="8290">
                  <c:v>8391</c:v>
                </c:pt>
                <c:pt idx="8291">
                  <c:v>8392</c:v>
                </c:pt>
                <c:pt idx="8292">
                  <c:v>8393</c:v>
                </c:pt>
                <c:pt idx="8293">
                  <c:v>8394</c:v>
                </c:pt>
                <c:pt idx="8294">
                  <c:v>8395</c:v>
                </c:pt>
                <c:pt idx="8295">
                  <c:v>8396</c:v>
                </c:pt>
                <c:pt idx="8296">
                  <c:v>8397</c:v>
                </c:pt>
                <c:pt idx="8297">
                  <c:v>8398</c:v>
                </c:pt>
                <c:pt idx="8298">
                  <c:v>8399</c:v>
                </c:pt>
                <c:pt idx="8299">
                  <c:v>8400</c:v>
                </c:pt>
                <c:pt idx="8300">
                  <c:v>8401</c:v>
                </c:pt>
                <c:pt idx="8301">
                  <c:v>8402</c:v>
                </c:pt>
                <c:pt idx="8302">
                  <c:v>8403</c:v>
                </c:pt>
                <c:pt idx="8303">
                  <c:v>8404</c:v>
                </c:pt>
                <c:pt idx="8304">
                  <c:v>8405</c:v>
                </c:pt>
                <c:pt idx="8305">
                  <c:v>8406</c:v>
                </c:pt>
                <c:pt idx="8306">
                  <c:v>8407</c:v>
                </c:pt>
                <c:pt idx="8307">
                  <c:v>8408</c:v>
                </c:pt>
                <c:pt idx="8308">
                  <c:v>8409</c:v>
                </c:pt>
                <c:pt idx="8309">
                  <c:v>8410</c:v>
                </c:pt>
                <c:pt idx="8310">
                  <c:v>8411</c:v>
                </c:pt>
                <c:pt idx="8311">
                  <c:v>8412</c:v>
                </c:pt>
                <c:pt idx="8312">
                  <c:v>8413</c:v>
                </c:pt>
                <c:pt idx="8313">
                  <c:v>8414</c:v>
                </c:pt>
                <c:pt idx="8314">
                  <c:v>8415</c:v>
                </c:pt>
                <c:pt idx="8315">
                  <c:v>8416</c:v>
                </c:pt>
                <c:pt idx="8316">
                  <c:v>8417</c:v>
                </c:pt>
                <c:pt idx="8317">
                  <c:v>8418</c:v>
                </c:pt>
                <c:pt idx="8318">
                  <c:v>8419</c:v>
                </c:pt>
                <c:pt idx="8319">
                  <c:v>8420</c:v>
                </c:pt>
                <c:pt idx="8320">
                  <c:v>8421</c:v>
                </c:pt>
                <c:pt idx="8321">
                  <c:v>8422</c:v>
                </c:pt>
                <c:pt idx="8322">
                  <c:v>8423</c:v>
                </c:pt>
                <c:pt idx="8323">
                  <c:v>8424</c:v>
                </c:pt>
                <c:pt idx="8324">
                  <c:v>8425</c:v>
                </c:pt>
                <c:pt idx="8325">
                  <c:v>8426</c:v>
                </c:pt>
                <c:pt idx="8326">
                  <c:v>8427</c:v>
                </c:pt>
                <c:pt idx="8327">
                  <c:v>8428</c:v>
                </c:pt>
                <c:pt idx="8328">
                  <c:v>8429</c:v>
                </c:pt>
                <c:pt idx="8329">
                  <c:v>8430</c:v>
                </c:pt>
                <c:pt idx="8330">
                  <c:v>8431</c:v>
                </c:pt>
                <c:pt idx="8331">
                  <c:v>8432</c:v>
                </c:pt>
                <c:pt idx="8332">
                  <c:v>8433</c:v>
                </c:pt>
                <c:pt idx="8333">
                  <c:v>8434</c:v>
                </c:pt>
                <c:pt idx="8334">
                  <c:v>8435</c:v>
                </c:pt>
                <c:pt idx="8335">
                  <c:v>8436</c:v>
                </c:pt>
                <c:pt idx="8336">
                  <c:v>8437</c:v>
                </c:pt>
                <c:pt idx="8337">
                  <c:v>8438</c:v>
                </c:pt>
                <c:pt idx="8338">
                  <c:v>8439</c:v>
                </c:pt>
                <c:pt idx="8339">
                  <c:v>8440</c:v>
                </c:pt>
                <c:pt idx="8340">
                  <c:v>8441</c:v>
                </c:pt>
                <c:pt idx="8341">
                  <c:v>8442</c:v>
                </c:pt>
                <c:pt idx="8342">
                  <c:v>8443</c:v>
                </c:pt>
                <c:pt idx="8343">
                  <c:v>8444</c:v>
                </c:pt>
                <c:pt idx="8344">
                  <c:v>8445</c:v>
                </c:pt>
                <c:pt idx="8345">
                  <c:v>8446</c:v>
                </c:pt>
                <c:pt idx="8346">
                  <c:v>8447</c:v>
                </c:pt>
                <c:pt idx="8347">
                  <c:v>8448</c:v>
                </c:pt>
                <c:pt idx="8348">
                  <c:v>8449</c:v>
                </c:pt>
                <c:pt idx="8349">
                  <c:v>8450</c:v>
                </c:pt>
                <c:pt idx="8350">
                  <c:v>8451</c:v>
                </c:pt>
                <c:pt idx="8351">
                  <c:v>8452</c:v>
                </c:pt>
                <c:pt idx="8352">
                  <c:v>8453</c:v>
                </c:pt>
                <c:pt idx="8353">
                  <c:v>8454</c:v>
                </c:pt>
                <c:pt idx="8354">
                  <c:v>8455</c:v>
                </c:pt>
                <c:pt idx="8355">
                  <c:v>8456</c:v>
                </c:pt>
                <c:pt idx="8356">
                  <c:v>8457</c:v>
                </c:pt>
                <c:pt idx="8357">
                  <c:v>8458</c:v>
                </c:pt>
                <c:pt idx="8358">
                  <c:v>8459</c:v>
                </c:pt>
                <c:pt idx="8359">
                  <c:v>8460</c:v>
                </c:pt>
                <c:pt idx="8360">
                  <c:v>8461</c:v>
                </c:pt>
                <c:pt idx="8361">
                  <c:v>8462</c:v>
                </c:pt>
                <c:pt idx="8362">
                  <c:v>8463</c:v>
                </c:pt>
                <c:pt idx="8363">
                  <c:v>8464</c:v>
                </c:pt>
                <c:pt idx="8364">
                  <c:v>8465</c:v>
                </c:pt>
                <c:pt idx="8365">
                  <c:v>8466</c:v>
                </c:pt>
                <c:pt idx="8366">
                  <c:v>8467</c:v>
                </c:pt>
                <c:pt idx="8367">
                  <c:v>8468</c:v>
                </c:pt>
                <c:pt idx="8368">
                  <c:v>8469</c:v>
                </c:pt>
                <c:pt idx="8369">
                  <c:v>8470</c:v>
                </c:pt>
                <c:pt idx="8370">
                  <c:v>8471</c:v>
                </c:pt>
                <c:pt idx="8371">
                  <c:v>8472</c:v>
                </c:pt>
                <c:pt idx="8372">
                  <c:v>8473</c:v>
                </c:pt>
                <c:pt idx="8373">
                  <c:v>8474</c:v>
                </c:pt>
                <c:pt idx="8374">
                  <c:v>8475</c:v>
                </c:pt>
                <c:pt idx="8375">
                  <c:v>8476</c:v>
                </c:pt>
                <c:pt idx="8376">
                  <c:v>8477</c:v>
                </c:pt>
                <c:pt idx="8377">
                  <c:v>8478</c:v>
                </c:pt>
                <c:pt idx="8378">
                  <c:v>8479</c:v>
                </c:pt>
                <c:pt idx="8379">
                  <c:v>8480</c:v>
                </c:pt>
                <c:pt idx="8380">
                  <c:v>8481</c:v>
                </c:pt>
                <c:pt idx="8381">
                  <c:v>8482</c:v>
                </c:pt>
                <c:pt idx="8382">
                  <c:v>8483</c:v>
                </c:pt>
                <c:pt idx="8383">
                  <c:v>8484</c:v>
                </c:pt>
                <c:pt idx="8384">
                  <c:v>8485</c:v>
                </c:pt>
                <c:pt idx="8385">
                  <c:v>8486</c:v>
                </c:pt>
                <c:pt idx="8386">
                  <c:v>8487</c:v>
                </c:pt>
                <c:pt idx="8387">
                  <c:v>8488</c:v>
                </c:pt>
                <c:pt idx="8388">
                  <c:v>8489</c:v>
                </c:pt>
                <c:pt idx="8389">
                  <c:v>8490</c:v>
                </c:pt>
                <c:pt idx="8390">
                  <c:v>8491</c:v>
                </c:pt>
                <c:pt idx="8391">
                  <c:v>8492</c:v>
                </c:pt>
                <c:pt idx="8392">
                  <c:v>8493</c:v>
                </c:pt>
                <c:pt idx="8393">
                  <c:v>8494</c:v>
                </c:pt>
                <c:pt idx="8394">
                  <c:v>8495</c:v>
                </c:pt>
                <c:pt idx="8395">
                  <c:v>8496</c:v>
                </c:pt>
                <c:pt idx="8396">
                  <c:v>8497</c:v>
                </c:pt>
                <c:pt idx="8397">
                  <c:v>8498</c:v>
                </c:pt>
                <c:pt idx="8398">
                  <c:v>8499</c:v>
                </c:pt>
                <c:pt idx="8399">
                  <c:v>8500</c:v>
                </c:pt>
                <c:pt idx="8400">
                  <c:v>8501</c:v>
                </c:pt>
                <c:pt idx="8401">
                  <c:v>8502</c:v>
                </c:pt>
                <c:pt idx="8402">
                  <c:v>8503</c:v>
                </c:pt>
                <c:pt idx="8403">
                  <c:v>8504</c:v>
                </c:pt>
                <c:pt idx="8404">
                  <c:v>8505</c:v>
                </c:pt>
                <c:pt idx="8405">
                  <c:v>8506</c:v>
                </c:pt>
                <c:pt idx="8406">
                  <c:v>8507</c:v>
                </c:pt>
                <c:pt idx="8407">
                  <c:v>8508</c:v>
                </c:pt>
                <c:pt idx="8408">
                  <c:v>8509</c:v>
                </c:pt>
                <c:pt idx="8409">
                  <c:v>8510</c:v>
                </c:pt>
                <c:pt idx="8410">
                  <c:v>8511</c:v>
                </c:pt>
                <c:pt idx="8411">
                  <c:v>8512</c:v>
                </c:pt>
                <c:pt idx="8412">
                  <c:v>8513</c:v>
                </c:pt>
                <c:pt idx="8413">
                  <c:v>8514</c:v>
                </c:pt>
                <c:pt idx="8414">
                  <c:v>8515</c:v>
                </c:pt>
                <c:pt idx="8415">
                  <c:v>8516</c:v>
                </c:pt>
                <c:pt idx="8416">
                  <c:v>8517</c:v>
                </c:pt>
                <c:pt idx="8417">
                  <c:v>8518</c:v>
                </c:pt>
                <c:pt idx="8418">
                  <c:v>8519</c:v>
                </c:pt>
                <c:pt idx="8419">
                  <c:v>8520</c:v>
                </c:pt>
                <c:pt idx="8420">
                  <c:v>8521</c:v>
                </c:pt>
                <c:pt idx="8421">
                  <c:v>8522</c:v>
                </c:pt>
                <c:pt idx="8422">
                  <c:v>8523</c:v>
                </c:pt>
                <c:pt idx="8423">
                  <c:v>8524</c:v>
                </c:pt>
                <c:pt idx="8424">
                  <c:v>8525</c:v>
                </c:pt>
                <c:pt idx="8425">
                  <c:v>8526</c:v>
                </c:pt>
                <c:pt idx="8426">
                  <c:v>8527</c:v>
                </c:pt>
                <c:pt idx="8427">
                  <c:v>8528</c:v>
                </c:pt>
                <c:pt idx="8428">
                  <c:v>8529</c:v>
                </c:pt>
                <c:pt idx="8429">
                  <c:v>8530</c:v>
                </c:pt>
                <c:pt idx="8430">
                  <c:v>8531</c:v>
                </c:pt>
                <c:pt idx="8431">
                  <c:v>8532</c:v>
                </c:pt>
                <c:pt idx="8432">
                  <c:v>8533</c:v>
                </c:pt>
                <c:pt idx="8433">
                  <c:v>8534</c:v>
                </c:pt>
                <c:pt idx="8434">
                  <c:v>8535</c:v>
                </c:pt>
                <c:pt idx="8435">
                  <c:v>8536</c:v>
                </c:pt>
                <c:pt idx="8436">
                  <c:v>8537</c:v>
                </c:pt>
                <c:pt idx="8437">
                  <c:v>8538</c:v>
                </c:pt>
                <c:pt idx="8438">
                  <c:v>8539</c:v>
                </c:pt>
                <c:pt idx="8439">
                  <c:v>8540</c:v>
                </c:pt>
                <c:pt idx="8440">
                  <c:v>8541</c:v>
                </c:pt>
                <c:pt idx="8441">
                  <c:v>8542</c:v>
                </c:pt>
                <c:pt idx="8442">
                  <c:v>8543</c:v>
                </c:pt>
                <c:pt idx="8443">
                  <c:v>8544</c:v>
                </c:pt>
                <c:pt idx="8444">
                  <c:v>8545</c:v>
                </c:pt>
                <c:pt idx="8445">
                  <c:v>8546</c:v>
                </c:pt>
                <c:pt idx="8446">
                  <c:v>8547</c:v>
                </c:pt>
                <c:pt idx="8447">
                  <c:v>8548</c:v>
                </c:pt>
                <c:pt idx="8448">
                  <c:v>8549</c:v>
                </c:pt>
                <c:pt idx="8449">
                  <c:v>8550</c:v>
                </c:pt>
                <c:pt idx="8450">
                  <c:v>8551</c:v>
                </c:pt>
                <c:pt idx="8451">
                  <c:v>8552</c:v>
                </c:pt>
                <c:pt idx="8452">
                  <c:v>8553</c:v>
                </c:pt>
                <c:pt idx="8453">
                  <c:v>8554</c:v>
                </c:pt>
                <c:pt idx="8454">
                  <c:v>8555</c:v>
                </c:pt>
                <c:pt idx="8455">
                  <c:v>8556</c:v>
                </c:pt>
                <c:pt idx="8456">
                  <c:v>8557</c:v>
                </c:pt>
                <c:pt idx="8457">
                  <c:v>8558</c:v>
                </c:pt>
                <c:pt idx="8458">
                  <c:v>8559</c:v>
                </c:pt>
                <c:pt idx="8459">
                  <c:v>8560</c:v>
                </c:pt>
                <c:pt idx="8460">
                  <c:v>8561</c:v>
                </c:pt>
                <c:pt idx="8461">
                  <c:v>8562</c:v>
                </c:pt>
                <c:pt idx="8462">
                  <c:v>8563</c:v>
                </c:pt>
                <c:pt idx="8463">
                  <c:v>8564</c:v>
                </c:pt>
                <c:pt idx="8464">
                  <c:v>8565</c:v>
                </c:pt>
                <c:pt idx="8465">
                  <c:v>8566</c:v>
                </c:pt>
                <c:pt idx="8466">
                  <c:v>8567</c:v>
                </c:pt>
                <c:pt idx="8467">
                  <c:v>8568</c:v>
                </c:pt>
                <c:pt idx="8468">
                  <c:v>8569</c:v>
                </c:pt>
                <c:pt idx="8469">
                  <c:v>8570</c:v>
                </c:pt>
                <c:pt idx="8470">
                  <c:v>8571</c:v>
                </c:pt>
                <c:pt idx="8471">
                  <c:v>8572</c:v>
                </c:pt>
                <c:pt idx="8472">
                  <c:v>8573</c:v>
                </c:pt>
                <c:pt idx="8473">
                  <c:v>8574</c:v>
                </c:pt>
                <c:pt idx="8474">
                  <c:v>8575</c:v>
                </c:pt>
                <c:pt idx="8475">
                  <c:v>8576</c:v>
                </c:pt>
                <c:pt idx="8476">
                  <c:v>8577</c:v>
                </c:pt>
                <c:pt idx="8477">
                  <c:v>8578</c:v>
                </c:pt>
                <c:pt idx="8478">
                  <c:v>8579</c:v>
                </c:pt>
                <c:pt idx="8479">
                  <c:v>8580</c:v>
                </c:pt>
                <c:pt idx="8480">
                  <c:v>8581</c:v>
                </c:pt>
                <c:pt idx="8481">
                  <c:v>8582</c:v>
                </c:pt>
                <c:pt idx="8482">
                  <c:v>8583</c:v>
                </c:pt>
                <c:pt idx="8483">
                  <c:v>8584</c:v>
                </c:pt>
                <c:pt idx="8484">
                  <c:v>8585</c:v>
                </c:pt>
                <c:pt idx="8485">
                  <c:v>8586</c:v>
                </c:pt>
                <c:pt idx="8486">
                  <c:v>8587</c:v>
                </c:pt>
                <c:pt idx="8487">
                  <c:v>8588</c:v>
                </c:pt>
                <c:pt idx="8488">
                  <c:v>8589</c:v>
                </c:pt>
                <c:pt idx="8489">
                  <c:v>8590</c:v>
                </c:pt>
                <c:pt idx="8490">
                  <c:v>8591</c:v>
                </c:pt>
                <c:pt idx="8491">
                  <c:v>8592</c:v>
                </c:pt>
                <c:pt idx="8492">
                  <c:v>8593</c:v>
                </c:pt>
                <c:pt idx="8493">
                  <c:v>8594</c:v>
                </c:pt>
                <c:pt idx="8494">
                  <c:v>8595</c:v>
                </c:pt>
                <c:pt idx="8495">
                  <c:v>8596</c:v>
                </c:pt>
                <c:pt idx="8496">
                  <c:v>8597</c:v>
                </c:pt>
                <c:pt idx="8497">
                  <c:v>8598</c:v>
                </c:pt>
                <c:pt idx="8498">
                  <c:v>8599</c:v>
                </c:pt>
                <c:pt idx="8499">
                  <c:v>8600</c:v>
                </c:pt>
                <c:pt idx="8500">
                  <c:v>8601</c:v>
                </c:pt>
                <c:pt idx="8501">
                  <c:v>8602</c:v>
                </c:pt>
                <c:pt idx="8502">
                  <c:v>8603</c:v>
                </c:pt>
                <c:pt idx="8503">
                  <c:v>8604</c:v>
                </c:pt>
                <c:pt idx="8504">
                  <c:v>8605</c:v>
                </c:pt>
                <c:pt idx="8505">
                  <c:v>8606</c:v>
                </c:pt>
                <c:pt idx="8506">
                  <c:v>8607</c:v>
                </c:pt>
                <c:pt idx="8507">
                  <c:v>8608</c:v>
                </c:pt>
                <c:pt idx="8508">
                  <c:v>8609</c:v>
                </c:pt>
                <c:pt idx="8509">
                  <c:v>8610</c:v>
                </c:pt>
                <c:pt idx="8510">
                  <c:v>8611</c:v>
                </c:pt>
                <c:pt idx="8511">
                  <c:v>8612</c:v>
                </c:pt>
                <c:pt idx="8512">
                  <c:v>8613</c:v>
                </c:pt>
                <c:pt idx="8513">
                  <c:v>8614</c:v>
                </c:pt>
                <c:pt idx="8514">
                  <c:v>8615</c:v>
                </c:pt>
                <c:pt idx="8515">
                  <c:v>8616</c:v>
                </c:pt>
                <c:pt idx="8516">
                  <c:v>8617</c:v>
                </c:pt>
                <c:pt idx="8517">
                  <c:v>8618</c:v>
                </c:pt>
                <c:pt idx="8518">
                  <c:v>8619</c:v>
                </c:pt>
                <c:pt idx="8519">
                  <c:v>8620</c:v>
                </c:pt>
                <c:pt idx="8520">
                  <c:v>8621</c:v>
                </c:pt>
                <c:pt idx="8521">
                  <c:v>8622</c:v>
                </c:pt>
                <c:pt idx="8522">
                  <c:v>8623</c:v>
                </c:pt>
                <c:pt idx="8523">
                  <c:v>8624</c:v>
                </c:pt>
                <c:pt idx="8524">
                  <c:v>8625</c:v>
                </c:pt>
                <c:pt idx="8525">
                  <c:v>8626</c:v>
                </c:pt>
                <c:pt idx="8526">
                  <c:v>8627</c:v>
                </c:pt>
                <c:pt idx="8527">
                  <c:v>8628</c:v>
                </c:pt>
                <c:pt idx="8528">
                  <c:v>8629</c:v>
                </c:pt>
                <c:pt idx="8529">
                  <c:v>8630</c:v>
                </c:pt>
                <c:pt idx="8530">
                  <c:v>8631</c:v>
                </c:pt>
                <c:pt idx="8531">
                  <c:v>8632</c:v>
                </c:pt>
                <c:pt idx="8532">
                  <c:v>8633</c:v>
                </c:pt>
                <c:pt idx="8533">
                  <c:v>8634</c:v>
                </c:pt>
                <c:pt idx="8534">
                  <c:v>8635</c:v>
                </c:pt>
                <c:pt idx="8535">
                  <c:v>8636</c:v>
                </c:pt>
                <c:pt idx="8536">
                  <c:v>8637</c:v>
                </c:pt>
                <c:pt idx="8537">
                  <c:v>8638</c:v>
                </c:pt>
                <c:pt idx="8538">
                  <c:v>8639</c:v>
                </c:pt>
                <c:pt idx="8539">
                  <c:v>8640</c:v>
                </c:pt>
                <c:pt idx="8540">
                  <c:v>8641</c:v>
                </c:pt>
                <c:pt idx="8541">
                  <c:v>8642</c:v>
                </c:pt>
                <c:pt idx="8542">
                  <c:v>8643</c:v>
                </c:pt>
                <c:pt idx="8543">
                  <c:v>8644</c:v>
                </c:pt>
                <c:pt idx="8544">
                  <c:v>8645</c:v>
                </c:pt>
                <c:pt idx="8545">
                  <c:v>8646</c:v>
                </c:pt>
                <c:pt idx="8546">
                  <c:v>8647</c:v>
                </c:pt>
                <c:pt idx="8547">
                  <c:v>8648</c:v>
                </c:pt>
                <c:pt idx="8548">
                  <c:v>8649</c:v>
                </c:pt>
                <c:pt idx="8549">
                  <c:v>8650</c:v>
                </c:pt>
                <c:pt idx="8550">
                  <c:v>8651</c:v>
                </c:pt>
                <c:pt idx="8551">
                  <c:v>8652</c:v>
                </c:pt>
                <c:pt idx="8552">
                  <c:v>8653</c:v>
                </c:pt>
                <c:pt idx="8553">
                  <c:v>8654</c:v>
                </c:pt>
                <c:pt idx="8554">
                  <c:v>8655</c:v>
                </c:pt>
                <c:pt idx="8555">
                  <c:v>8656</c:v>
                </c:pt>
                <c:pt idx="8556">
                  <c:v>8657</c:v>
                </c:pt>
                <c:pt idx="8557">
                  <c:v>8658</c:v>
                </c:pt>
                <c:pt idx="8558">
                  <c:v>8659</c:v>
                </c:pt>
                <c:pt idx="8559">
                  <c:v>8660</c:v>
                </c:pt>
                <c:pt idx="8560">
                  <c:v>8661</c:v>
                </c:pt>
                <c:pt idx="8561">
                  <c:v>8662</c:v>
                </c:pt>
                <c:pt idx="8562">
                  <c:v>8663</c:v>
                </c:pt>
                <c:pt idx="8563">
                  <c:v>8664</c:v>
                </c:pt>
                <c:pt idx="8564">
                  <c:v>8665</c:v>
                </c:pt>
                <c:pt idx="8565">
                  <c:v>8666</c:v>
                </c:pt>
                <c:pt idx="8566">
                  <c:v>8667</c:v>
                </c:pt>
                <c:pt idx="8567">
                  <c:v>8668</c:v>
                </c:pt>
                <c:pt idx="8568">
                  <c:v>8669</c:v>
                </c:pt>
                <c:pt idx="8569">
                  <c:v>8670</c:v>
                </c:pt>
                <c:pt idx="8570">
                  <c:v>8671</c:v>
                </c:pt>
                <c:pt idx="8571">
                  <c:v>8672</c:v>
                </c:pt>
                <c:pt idx="8572">
                  <c:v>8673</c:v>
                </c:pt>
                <c:pt idx="8573">
                  <c:v>8674</c:v>
                </c:pt>
                <c:pt idx="8574">
                  <c:v>8675</c:v>
                </c:pt>
                <c:pt idx="8575">
                  <c:v>8676</c:v>
                </c:pt>
                <c:pt idx="8576">
                  <c:v>8677</c:v>
                </c:pt>
                <c:pt idx="8577">
                  <c:v>8678</c:v>
                </c:pt>
                <c:pt idx="8578">
                  <c:v>8679</c:v>
                </c:pt>
                <c:pt idx="8579">
                  <c:v>8680</c:v>
                </c:pt>
                <c:pt idx="8580">
                  <c:v>8681</c:v>
                </c:pt>
                <c:pt idx="8581">
                  <c:v>8682</c:v>
                </c:pt>
                <c:pt idx="8582">
                  <c:v>8683</c:v>
                </c:pt>
                <c:pt idx="8583">
                  <c:v>8684</c:v>
                </c:pt>
                <c:pt idx="8584">
                  <c:v>8685</c:v>
                </c:pt>
                <c:pt idx="8585">
                  <c:v>8686</c:v>
                </c:pt>
                <c:pt idx="8586">
                  <c:v>8687</c:v>
                </c:pt>
                <c:pt idx="8587">
                  <c:v>8688</c:v>
                </c:pt>
                <c:pt idx="8588">
                  <c:v>8689</c:v>
                </c:pt>
                <c:pt idx="8589">
                  <c:v>8690</c:v>
                </c:pt>
                <c:pt idx="8590">
                  <c:v>8691</c:v>
                </c:pt>
                <c:pt idx="8591">
                  <c:v>8692</c:v>
                </c:pt>
                <c:pt idx="8592">
                  <c:v>8693</c:v>
                </c:pt>
                <c:pt idx="8593">
                  <c:v>8694</c:v>
                </c:pt>
                <c:pt idx="8594">
                  <c:v>8695</c:v>
                </c:pt>
                <c:pt idx="8595">
                  <c:v>8696</c:v>
                </c:pt>
                <c:pt idx="8596">
                  <c:v>8697</c:v>
                </c:pt>
                <c:pt idx="8597">
                  <c:v>8698</c:v>
                </c:pt>
                <c:pt idx="8598">
                  <c:v>8699</c:v>
                </c:pt>
                <c:pt idx="8599">
                  <c:v>8700</c:v>
                </c:pt>
                <c:pt idx="8600">
                  <c:v>8701</c:v>
                </c:pt>
                <c:pt idx="8601">
                  <c:v>8702</c:v>
                </c:pt>
                <c:pt idx="8602">
                  <c:v>8703</c:v>
                </c:pt>
                <c:pt idx="8603">
                  <c:v>8704</c:v>
                </c:pt>
                <c:pt idx="8604">
                  <c:v>8705</c:v>
                </c:pt>
                <c:pt idx="8605">
                  <c:v>8706</c:v>
                </c:pt>
                <c:pt idx="8606">
                  <c:v>8707</c:v>
                </c:pt>
                <c:pt idx="8607">
                  <c:v>8708</c:v>
                </c:pt>
                <c:pt idx="8608">
                  <c:v>8709</c:v>
                </c:pt>
                <c:pt idx="8609">
                  <c:v>8710</c:v>
                </c:pt>
                <c:pt idx="8610">
                  <c:v>8711</c:v>
                </c:pt>
                <c:pt idx="8611">
                  <c:v>8712</c:v>
                </c:pt>
                <c:pt idx="8612">
                  <c:v>8713</c:v>
                </c:pt>
                <c:pt idx="8613">
                  <c:v>8714</c:v>
                </c:pt>
                <c:pt idx="8614">
                  <c:v>8715</c:v>
                </c:pt>
                <c:pt idx="8615">
                  <c:v>8716</c:v>
                </c:pt>
                <c:pt idx="8616">
                  <c:v>8717</c:v>
                </c:pt>
                <c:pt idx="8617">
                  <c:v>8718</c:v>
                </c:pt>
                <c:pt idx="8618">
                  <c:v>8719</c:v>
                </c:pt>
                <c:pt idx="8619">
                  <c:v>8720</c:v>
                </c:pt>
                <c:pt idx="8620">
                  <c:v>8721</c:v>
                </c:pt>
                <c:pt idx="8621">
                  <c:v>8722</c:v>
                </c:pt>
                <c:pt idx="8622">
                  <c:v>8723</c:v>
                </c:pt>
                <c:pt idx="8623">
                  <c:v>8724</c:v>
                </c:pt>
                <c:pt idx="8624">
                  <c:v>8725</c:v>
                </c:pt>
                <c:pt idx="8625">
                  <c:v>8726</c:v>
                </c:pt>
                <c:pt idx="8626">
                  <c:v>8727</c:v>
                </c:pt>
                <c:pt idx="8627">
                  <c:v>8728</c:v>
                </c:pt>
                <c:pt idx="8628">
                  <c:v>8729</c:v>
                </c:pt>
                <c:pt idx="8629">
                  <c:v>8730</c:v>
                </c:pt>
                <c:pt idx="8630">
                  <c:v>8731</c:v>
                </c:pt>
                <c:pt idx="8631">
                  <c:v>8732</c:v>
                </c:pt>
                <c:pt idx="8632">
                  <c:v>8733</c:v>
                </c:pt>
                <c:pt idx="8633">
                  <c:v>8734</c:v>
                </c:pt>
                <c:pt idx="8634">
                  <c:v>8735</c:v>
                </c:pt>
                <c:pt idx="8635">
                  <c:v>8736</c:v>
                </c:pt>
                <c:pt idx="8636">
                  <c:v>8737</c:v>
                </c:pt>
                <c:pt idx="8637">
                  <c:v>8738</c:v>
                </c:pt>
                <c:pt idx="8638">
                  <c:v>8739</c:v>
                </c:pt>
                <c:pt idx="8639">
                  <c:v>8740</c:v>
                </c:pt>
                <c:pt idx="8640">
                  <c:v>8741</c:v>
                </c:pt>
                <c:pt idx="8641">
                  <c:v>8742</c:v>
                </c:pt>
                <c:pt idx="8642">
                  <c:v>8743</c:v>
                </c:pt>
                <c:pt idx="8643">
                  <c:v>8744</c:v>
                </c:pt>
                <c:pt idx="8644">
                  <c:v>8745</c:v>
                </c:pt>
                <c:pt idx="8645">
                  <c:v>8746</c:v>
                </c:pt>
                <c:pt idx="8646">
                  <c:v>8747</c:v>
                </c:pt>
                <c:pt idx="8647">
                  <c:v>8748</c:v>
                </c:pt>
                <c:pt idx="8648">
                  <c:v>8749</c:v>
                </c:pt>
                <c:pt idx="8649">
                  <c:v>8750</c:v>
                </c:pt>
                <c:pt idx="8650">
                  <c:v>8751</c:v>
                </c:pt>
                <c:pt idx="8651">
                  <c:v>8752</c:v>
                </c:pt>
                <c:pt idx="8652">
                  <c:v>8753</c:v>
                </c:pt>
                <c:pt idx="8653">
                  <c:v>8754</c:v>
                </c:pt>
                <c:pt idx="8654">
                  <c:v>8755</c:v>
                </c:pt>
                <c:pt idx="8655">
                  <c:v>8756</c:v>
                </c:pt>
                <c:pt idx="8656">
                  <c:v>8757</c:v>
                </c:pt>
                <c:pt idx="8657">
                  <c:v>8758</c:v>
                </c:pt>
                <c:pt idx="8658">
                  <c:v>8759</c:v>
                </c:pt>
                <c:pt idx="8659">
                  <c:v>8760</c:v>
                </c:pt>
                <c:pt idx="8660">
                  <c:v>8761</c:v>
                </c:pt>
                <c:pt idx="8661">
                  <c:v>8762</c:v>
                </c:pt>
                <c:pt idx="8662">
                  <c:v>8763</c:v>
                </c:pt>
                <c:pt idx="8663">
                  <c:v>8764</c:v>
                </c:pt>
                <c:pt idx="8664">
                  <c:v>8765</c:v>
                </c:pt>
                <c:pt idx="8665">
                  <c:v>8766</c:v>
                </c:pt>
                <c:pt idx="8666">
                  <c:v>8767</c:v>
                </c:pt>
                <c:pt idx="8667">
                  <c:v>8768</c:v>
                </c:pt>
                <c:pt idx="8668">
                  <c:v>8769</c:v>
                </c:pt>
                <c:pt idx="8669">
                  <c:v>8770</c:v>
                </c:pt>
                <c:pt idx="8670">
                  <c:v>8771</c:v>
                </c:pt>
                <c:pt idx="8671">
                  <c:v>8772</c:v>
                </c:pt>
                <c:pt idx="8672">
                  <c:v>8773</c:v>
                </c:pt>
                <c:pt idx="8673">
                  <c:v>8774</c:v>
                </c:pt>
                <c:pt idx="8674">
                  <c:v>8775</c:v>
                </c:pt>
                <c:pt idx="8675">
                  <c:v>8776</c:v>
                </c:pt>
                <c:pt idx="8676">
                  <c:v>8777</c:v>
                </c:pt>
                <c:pt idx="8677">
                  <c:v>8778</c:v>
                </c:pt>
                <c:pt idx="8678">
                  <c:v>8779</c:v>
                </c:pt>
                <c:pt idx="8679">
                  <c:v>8780</c:v>
                </c:pt>
                <c:pt idx="8680">
                  <c:v>8781</c:v>
                </c:pt>
                <c:pt idx="8681">
                  <c:v>8782</c:v>
                </c:pt>
                <c:pt idx="8682">
                  <c:v>8783</c:v>
                </c:pt>
                <c:pt idx="8683">
                  <c:v>8784</c:v>
                </c:pt>
                <c:pt idx="8684">
                  <c:v>8785</c:v>
                </c:pt>
                <c:pt idx="8685">
                  <c:v>8786</c:v>
                </c:pt>
                <c:pt idx="8686">
                  <c:v>8787</c:v>
                </c:pt>
                <c:pt idx="8687">
                  <c:v>8788</c:v>
                </c:pt>
                <c:pt idx="8688">
                  <c:v>8789</c:v>
                </c:pt>
                <c:pt idx="8689">
                  <c:v>8790</c:v>
                </c:pt>
                <c:pt idx="8690">
                  <c:v>8791</c:v>
                </c:pt>
                <c:pt idx="8691">
                  <c:v>8792</c:v>
                </c:pt>
                <c:pt idx="8692">
                  <c:v>8793</c:v>
                </c:pt>
                <c:pt idx="8693">
                  <c:v>8794</c:v>
                </c:pt>
                <c:pt idx="8694">
                  <c:v>8795</c:v>
                </c:pt>
                <c:pt idx="8695">
                  <c:v>8796</c:v>
                </c:pt>
                <c:pt idx="8696">
                  <c:v>8797</c:v>
                </c:pt>
                <c:pt idx="8697">
                  <c:v>8798</c:v>
                </c:pt>
                <c:pt idx="8698">
                  <c:v>8799</c:v>
                </c:pt>
                <c:pt idx="8699">
                  <c:v>8800</c:v>
                </c:pt>
                <c:pt idx="8700">
                  <c:v>8801</c:v>
                </c:pt>
                <c:pt idx="8701">
                  <c:v>8802</c:v>
                </c:pt>
                <c:pt idx="8702">
                  <c:v>8803</c:v>
                </c:pt>
                <c:pt idx="8703">
                  <c:v>8804</c:v>
                </c:pt>
                <c:pt idx="8704">
                  <c:v>8805</c:v>
                </c:pt>
                <c:pt idx="8705">
                  <c:v>8806</c:v>
                </c:pt>
                <c:pt idx="8706">
                  <c:v>8807</c:v>
                </c:pt>
                <c:pt idx="8707">
                  <c:v>8808</c:v>
                </c:pt>
                <c:pt idx="8708">
                  <c:v>8809</c:v>
                </c:pt>
                <c:pt idx="8709">
                  <c:v>8810</c:v>
                </c:pt>
                <c:pt idx="8710">
                  <c:v>8811</c:v>
                </c:pt>
                <c:pt idx="8711">
                  <c:v>8812</c:v>
                </c:pt>
                <c:pt idx="8712">
                  <c:v>8813</c:v>
                </c:pt>
                <c:pt idx="8713">
                  <c:v>8814</c:v>
                </c:pt>
                <c:pt idx="8714">
                  <c:v>8815</c:v>
                </c:pt>
                <c:pt idx="8715">
                  <c:v>8816</c:v>
                </c:pt>
                <c:pt idx="8716">
                  <c:v>8817</c:v>
                </c:pt>
                <c:pt idx="8717">
                  <c:v>8818</c:v>
                </c:pt>
                <c:pt idx="8718">
                  <c:v>8819</c:v>
                </c:pt>
                <c:pt idx="8719">
                  <c:v>8820</c:v>
                </c:pt>
                <c:pt idx="8720">
                  <c:v>8821</c:v>
                </c:pt>
                <c:pt idx="8721">
                  <c:v>8822</c:v>
                </c:pt>
                <c:pt idx="8722">
                  <c:v>8823</c:v>
                </c:pt>
                <c:pt idx="8723">
                  <c:v>8824</c:v>
                </c:pt>
                <c:pt idx="8724">
                  <c:v>8825</c:v>
                </c:pt>
                <c:pt idx="8725">
                  <c:v>8826</c:v>
                </c:pt>
                <c:pt idx="8726">
                  <c:v>8827</c:v>
                </c:pt>
                <c:pt idx="8727">
                  <c:v>8828</c:v>
                </c:pt>
                <c:pt idx="8728">
                  <c:v>8829</c:v>
                </c:pt>
                <c:pt idx="8729">
                  <c:v>8830</c:v>
                </c:pt>
                <c:pt idx="8730">
                  <c:v>8831</c:v>
                </c:pt>
                <c:pt idx="8731">
                  <c:v>8832</c:v>
                </c:pt>
                <c:pt idx="8732">
                  <c:v>8833</c:v>
                </c:pt>
                <c:pt idx="8733">
                  <c:v>8834</c:v>
                </c:pt>
                <c:pt idx="8734">
                  <c:v>8835</c:v>
                </c:pt>
                <c:pt idx="8735">
                  <c:v>8836</c:v>
                </c:pt>
                <c:pt idx="8736">
                  <c:v>8837</c:v>
                </c:pt>
                <c:pt idx="8737">
                  <c:v>8838</c:v>
                </c:pt>
                <c:pt idx="8738">
                  <c:v>8839</c:v>
                </c:pt>
                <c:pt idx="8739">
                  <c:v>8840</c:v>
                </c:pt>
                <c:pt idx="8740">
                  <c:v>8841</c:v>
                </c:pt>
                <c:pt idx="8741">
                  <c:v>8842</c:v>
                </c:pt>
                <c:pt idx="8742">
                  <c:v>8843</c:v>
                </c:pt>
                <c:pt idx="8743">
                  <c:v>8844</c:v>
                </c:pt>
                <c:pt idx="8744">
                  <c:v>8845</c:v>
                </c:pt>
                <c:pt idx="8745">
                  <c:v>8846</c:v>
                </c:pt>
                <c:pt idx="8746">
                  <c:v>8847</c:v>
                </c:pt>
                <c:pt idx="8747">
                  <c:v>8848</c:v>
                </c:pt>
                <c:pt idx="8748">
                  <c:v>8849</c:v>
                </c:pt>
                <c:pt idx="8749">
                  <c:v>8850</c:v>
                </c:pt>
                <c:pt idx="8750">
                  <c:v>8851</c:v>
                </c:pt>
                <c:pt idx="8751">
                  <c:v>8852</c:v>
                </c:pt>
                <c:pt idx="8752">
                  <c:v>8853</c:v>
                </c:pt>
                <c:pt idx="8753">
                  <c:v>8854</c:v>
                </c:pt>
                <c:pt idx="8754">
                  <c:v>8855</c:v>
                </c:pt>
                <c:pt idx="8755">
                  <c:v>8856</c:v>
                </c:pt>
                <c:pt idx="8756">
                  <c:v>8857</c:v>
                </c:pt>
                <c:pt idx="8757">
                  <c:v>8858</c:v>
                </c:pt>
                <c:pt idx="8758">
                  <c:v>8859</c:v>
                </c:pt>
                <c:pt idx="8759">
                  <c:v>8860</c:v>
                </c:pt>
                <c:pt idx="8760">
                  <c:v>8861</c:v>
                </c:pt>
                <c:pt idx="8761">
                  <c:v>8862</c:v>
                </c:pt>
                <c:pt idx="8762">
                  <c:v>8863</c:v>
                </c:pt>
                <c:pt idx="8763">
                  <c:v>8864</c:v>
                </c:pt>
                <c:pt idx="8764">
                  <c:v>8865</c:v>
                </c:pt>
                <c:pt idx="8765">
                  <c:v>8866</c:v>
                </c:pt>
                <c:pt idx="8766">
                  <c:v>8867</c:v>
                </c:pt>
                <c:pt idx="8767">
                  <c:v>8868</c:v>
                </c:pt>
                <c:pt idx="8768">
                  <c:v>8869</c:v>
                </c:pt>
                <c:pt idx="8769">
                  <c:v>8870</c:v>
                </c:pt>
                <c:pt idx="8770">
                  <c:v>8871</c:v>
                </c:pt>
                <c:pt idx="8771">
                  <c:v>8872</c:v>
                </c:pt>
                <c:pt idx="8772">
                  <c:v>8873</c:v>
                </c:pt>
                <c:pt idx="8773">
                  <c:v>8874</c:v>
                </c:pt>
                <c:pt idx="8774">
                  <c:v>8875</c:v>
                </c:pt>
                <c:pt idx="8775">
                  <c:v>8876</c:v>
                </c:pt>
                <c:pt idx="8776">
                  <c:v>8877</c:v>
                </c:pt>
                <c:pt idx="8777">
                  <c:v>8878</c:v>
                </c:pt>
                <c:pt idx="8778">
                  <c:v>8879</c:v>
                </c:pt>
                <c:pt idx="8779">
                  <c:v>8880</c:v>
                </c:pt>
                <c:pt idx="8780">
                  <c:v>8881</c:v>
                </c:pt>
                <c:pt idx="8781">
                  <c:v>8882</c:v>
                </c:pt>
                <c:pt idx="8782">
                  <c:v>8883</c:v>
                </c:pt>
                <c:pt idx="8783">
                  <c:v>8884</c:v>
                </c:pt>
                <c:pt idx="8784">
                  <c:v>8885</c:v>
                </c:pt>
                <c:pt idx="8785">
                  <c:v>8886</c:v>
                </c:pt>
                <c:pt idx="8786">
                  <c:v>8887</c:v>
                </c:pt>
                <c:pt idx="8787">
                  <c:v>8888</c:v>
                </c:pt>
                <c:pt idx="8788">
                  <c:v>8889</c:v>
                </c:pt>
                <c:pt idx="8789">
                  <c:v>8890</c:v>
                </c:pt>
                <c:pt idx="8790">
                  <c:v>8891</c:v>
                </c:pt>
                <c:pt idx="8791">
                  <c:v>8892</c:v>
                </c:pt>
                <c:pt idx="8792">
                  <c:v>8893</c:v>
                </c:pt>
                <c:pt idx="8793">
                  <c:v>8894</c:v>
                </c:pt>
                <c:pt idx="8794">
                  <c:v>8895</c:v>
                </c:pt>
                <c:pt idx="8795">
                  <c:v>8896</c:v>
                </c:pt>
                <c:pt idx="8796">
                  <c:v>8897</c:v>
                </c:pt>
                <c:pt idx="8797">
                  <c:v>8898</c:v>
                </c:pt>
                <c:pt idx="8798">
                  <c:v>8899</c:v>
                </c:pt>
                <c:pt idx="8799">
                  <c:v>8900</c:v>
                </c:pt>
                <c:pt idx="8800">
                  <c:v>8901</c:v>
                </c:pt>
                <c:pt idx="8801">
                  <c:v>8902</c:v>
                </c:pt>
                <c:pt idx="8802">
                  <c:v>8903</c:v>
                </c:pt>
                <c:pt idx="8803">
                  <c:v>8904</c:v>
                </c:pt>
                <c:pt idx="8804">
                  <c:v>8905</c:v>
                </c:pt>
                <c:pt idx="8805">
                  <c:v>8906</c:v>
                </c:pt>
                <c:pt idx="8806">
                  <c:v>8907</c:v>
                </c:pt>
                <c:pt idx="8807">
                  <c:v>8908</c:v>
                </c:pt>
                <c:pt idx="8808">
                  <c:v>8909</c:v>
                </c:pt>
                <c:pt idx="8809">
                  <c:v>8910</c:v>
                </c:pt>
                <c:pt idx="8810">
                  <c:v>8911</c:v>
                </c:pt>
                <c:pt idx="8811">
                  <c:v>8912</c:v>
                </c:pt>
                <c:pt idx="8812">
                  <c:v>8913</c:v>
                </c:pt>
                <c:pt idx="8813">
                  <c:v>8914</c:v>
                </c:pt>
                <c:pt idx="8814">
                  <c:v>8915</c:v>
                </c:pt>
                <c:pt idx="8815">
                  <c:v>8916</c:v>
                </c:pt>
                <c:pt idx="8816">
                  <c:v>8917</c:v>
                </c:pt>
                <c:pt idx="8817">
                  <c:v>8918</c:v>
                </c:pt>
                <c:pt idx="8818">
                  <c:v>8919</c:v>
                </c:pt>
                <c:pt idx="8819">
                  <c:v>8920</c:v>
                </c:pt>
                <c:pt idx="8820">
                  <c:v>8921</c:v>
                </c:pt>
                <c:pt idx="8821">
                  <c:v>8922</c:v>
                </c:pt>
                <c:pt idx="8822">
                  <c:v>8923</c:v>
                </c:pt>
                <c:pt idx="8823">
                  <c:v>8924</c:v>
                </c:pt>
                <c:pt idx="8824">
                  <c:v>8925</c:v>
                </c:pt>
                <c:pt idx="8825">
                  <c:v>8926</c:v>
                </c:pt>
                <c:pt idx="8826">
                  <c:v>8927</c:v>
                </c:pt>
                <c:pt idx="8827">
                  <c:v>8928</c:v>
                </c:pt>
                <c:pt idx="8828">
                  <c:v>8929</c:v>
                </c:pt>
                <c:pt idx="8829">
                  <c:v>8930</c:v>
                </c:pt>
                <c:pt idx="8830">
                  <c:v>8931</c:v>
                </c:pt>
                <c:pt idx="8831">
                  <c:v>8932</c:v>
                </c:pt>
                <c:pt idx="8832">
                  <c:v>8933</c:v>
                </c:pt>
                <c:pt idx="8833">
                  <c:v>8934</c:v>
                </c:pt>
                <c:pt idx="8834">
                  <c:v>8935</c:v>
                </c:pt>
                <c:pt idx="8835">
                  <c:v>8936</c:v>
                </c:pt>
                <c:pt idx="8836">
                  <c:v>8937</c:v>
                </c:pt>
                <c:pt idx="8837">
                  <c:v>8938</c:v>
                </c:pt>
                <c:pt idx="8838">
                  <c:v>8939</c:v>
                </c:pt>
                <c:pt idx="8839">
                  <c:v>8940</c:v>
                </c:pt>
                <c:pt idx="8840">
                  <c:v>8941</c:v>
                </c:pt>
                <c:pt idx="8841">
                  <c:v>8942</c:v>
                </c:pt>
                <c:pt idx="8842">
                  <c:v>8943</c:v>
                </c:pt>
                <c:pt idx="8843">
                  <c:v>8944</c:v>
                </c:pt>
                <c:pt idx="8844">
                  <c:v>8945</c:v>
                </c:pt>
                <c:pt idx="8845">
                  <c:v>8946</c:v>
                </c:pt>
                <c:pt idx="8846">
                  <c:v>8947</c:v>
                </c:pt>
                <c:pt idx="8847">
                  <c:v>8948</c:v>
                </c:pt>
                <c:pt idx="8848">
                  <c:v>8949</c:v>
                </c:pt>
                <c:pt idx="8849">
                  <c:v>8950</c:v>
                </c:pt>
                <c:pt idx="8850">
                  <c:v>8951</c:v>
                </c:pt>
                <c:pt idx="8851">
                  <c:v>8952</c:v>
                </c:pt>
                <c:pt idx="8852">
                  <c:v>8953</c:v>
                </c:pt>
                <c:pt idx="8853">
                  <c:v>8954</c:v>
                </c:pt>
                <c:pt idx="8854">
                  <c:v>8955</c:v>
                </c:pt>
                <c:pt idx="8855">
                  <c:v>8956</c:v>
                </c:pt>
                <c:pt idx="8856">
                  <c:v>8957</c:v>
                </c:pt>
                <c:pt idx="8857">
                  <c:v>8958</c:v>
                </c:pt>
                <c:pt idx="8858">
                  <c:v>8959</c:v>
                </c:pt>
                <c:pt idx="8859">
                  <c:v>8960</c:v>
                </c:pt>
                <c:pt idx="8860">
                  <c:v>8961</c:v>
                </c:pt>
                <c:pt idx="8861">
                  <c:v>8962</c:v>
                </c:pt>
                <c:pt idx="8862">
                  <c:v>8963</c:v>
                </c:pt>
                <c:pt idx="8863">
                  <c:v>8964</c:v>
                </c:pt>
                <c:pt idx="8864">
                  <c:v>8965</c:v>
                </c:pt>
                <c:pt idx="8865">
                  <c:v>8966</c:v>
                </c:pt>
                <c:pt idx="8866">
                  <c:v>8967</c:v>
                </c:pt>
                <c:pt idx="8867">
                  <c:v>8968</c:v>
                </c:pt>
                <c:pt idx="8868">
                  <c:v>8969</c:v>
                </c:pt>
                <c:pt idx="8869">
                  <c:v>8970</c:v>
                </c:pt>
                <c:pt idx="8870">
                  <c:v>8971</c:v>
                </c:pt>
                <c:pt idx="8871">
                  <c:v>8972</c:v>
                </c:pt>
                <c:pt idx="8872">
                  <c:v>8973</c:v>
                </c:pt>
                <c:pt idx="8873">
                  <c:v>8974</c:v>
                </c:pt>
                <c:pt idx="8874">
                  <c:v>8975</c:v>
                </c:pt>
                <c:pt idx="8875">
                  <c:v>8976</c:v>
                </c:pt>
                <c:pt idx="8876">
                  <c:v>8977</c:v>
                </c:pt>
                <c:pt idx="8877">
                  <c:v>8978</c:v>
                </c:pt>
                <c:pt idx="8878">
                  <c:v>8979</c:v>
                </c:pt>
                <c:pt idx="8879">
                  <c:v>8980</c:v>
                </c:pt>
                <c:pt idx="8880">
                  <c:v>8981</c:v>
                </c:pt>
                <c:pt idx="8881">
                  <c:v>8982</c:v>
                </c:pt>
                <c:pt idx="8882">
                  <c:v>8983</c:v>
                </c:pt>
                <c:pt idx="8883">
                  <c:v>8984</c:v>
                </c:pt>
                <c:pt idx="8884">
                  <c:v>8985</c:v>
                </c:pt>
                <c:pt idx="8885">
                  <c:v>8986</c:v>
                </c:pt>
                <c:pt idx="8886">
                  <c:v>8987</c:v>
                </c:pt>
                <c:pt idx="8887">
                  <c:v>8988</c:v>
                </c:pt>
                <c:pt idx="8888">
                  <c:v>8989</c:v>
                </c:pt>
                <c:pt idx="8889">
                  <c:v>8990</c:v>
                </c:pt>
                <c:pt idx="8890">
                  <c:v>8991</c:v>
                </c:pt>
                <c:pt idx="8891">
                  <c:v>8992</c:v>
                </c:pt>
                <c:pt idx="8892">
                  <c:v>8993</c:v>
                </c:pt>
                <c:pt idx="8893">
                  <c:v>8994</c:v>
                </c:pt>
                <c:pt idx="8894">
                  <c:v>8995</c:v>
                </c:pt>
                <c:pt idx="8895">
                  <c:v>8996</c:v>
                </c:pt>
                <c:pt idx="8896">
                  <c:v>8997</c:v>
                </c:pt>
                <c:pt idx="8897">
                  <c:v>8998</c:v>
                </c:pt>
                <c:pt idx="8898">
                  <c:v>8999</c:v>
                </c:pt>
                <c:pt idx="8899">
                  <c:v>9000</c:v>
                </c:pt>
                <c:pt idx="8900">
                  <c:v>9001</c:v>
                </c:pt>
                <c:pt idx="8901">
                  <c:v>9002</c:v>
                </c:pt>
                <c:pt idx="8902">
                  <c:v>9003</c:v>
                </c:pt>
                <c:pt idx="8903">
                  <c:v>9004</c:v>
                </c:pt>
                <c:pt idx="8904">
                  <c:v>9005</c:v>
                </c:pt>
                <c:pt idx="8905">
                  <c:v>9006</c:v>
                </c:pt>
                <c:pt idx="8906">
                  <c:v>9007</c:v>
                </c:pt>
                <c:pt idx="8907">
                  <c:v>9008</c:v>
                </c:pt>
                <c:pt idx="8908">
                  <c:v>9009</c:v>
                </c:pt>
                <c:pt idx="8909">
                  <c:v>9010</c:v>
                </c:pt>
                <c:pt idx="8910">
                  <c:v>9011</c:v>
                </c:pt>
                <c:pt idx="8911">
                  <c:v>9012</c:v>
                </c:pt>
                <c:pt idx="8912">
                  <c:v>9013</c:v>
                </c:pt>
                <c:pt idx="8913">
                  <c:v>9014</c:v>
                </c:pt>
                <c:pt idx="8914">
                  <c:v>9015</c:v>
                </c:pt>
                <c:pt idx="8915">
                  <c:v>9016</c:v>
                </c:pt>
                <c:pt idx="8916">
                  <c:v>9017</c:v>
                </c:pt>
                <c:pt idx="8917">
                  <c:v>9018</c:v>
                </c:pt>
                <c:pt idx="8918">
                  <c:v>9019</c:v>
                </c:pt>
                <c:pt idx="8919">
                  <c:v>9020</c:v>
                </c:pt>
                <c:pt idx="8920">
                  <c:v>9021</c:v>
                </c:pt>
                <c:pt idx="8921">
                  <c:v>9022</c:v>
                </c:pt>
                <c:pt idx="8922">
                  <c:v>9023</c:v>
                </c:pt>
                <c:pt idx="8923">
                  <c:v>9024</c:v>
                </c:pt>
                <c:pt idx="8924">
                  <c:v>9025</c:v>
                </c:pt>
                <c:pt idx="8925">
                  <c:v>9026</c:v>
                </c:pt>
                <c:pt idx="8926">
                  <c:v>9027</c:v>
                </c:pt>
                <c:pt idx="8927">
                  <c:v>9028</c:v>
                </c:pt>
                <c:pt idx="8928">
                  <c:v>9029</c:v>
                </c:pt>
                <c:pt idx="8929">
                  <c:v>9030</c:v>
                </c:pt>
                <c:pt idx="8930">
                  <c:v>9031</c:v>
                </c:pt>
                <c:pt idx="8931">
                  <c:v>9032</c:v>
                </c:pt>
                <c:pt idx="8932">
                  <c:v>9033</c:v>
                </c:pt>
                <c:pt idx="8933">
                  <c:v>9034</c:v>
                </c:pt>
                <c:pt idx="8934">
                  <c:v>9035</c:v>
                </c:pt>
                <c:pt idx="8935">
                  <c:v>9036</c:v>
                </c:pt>
                <c:pt idx="8936">
                  <c:v>9037</c:v>
                </c:pt>
                <c:pt idx="8937">
                  <c:v>9038</c:v>
                </c:pt>
                <c:pt idx="8938">
                  <c:v>9039</c:v>
                </c:pt>
                <c:pt idx="8939">
                  <c:v>9040</c:v>
                </c:pt>
                <c:pt idx="8940">
                  <c:v>9041</c:v>
                </c:pt>
                <c:pt idx="8941">
                  <c:v>9042</c:v>
                </c:pt>
                <c:pt idx="8942">
                  <c:v>9043</c:v>
                </c:pt>
                <c:pt idx="8943">
                  <c:v>9044</c:v>
                </c:pt>
                <c:pt idx="8944">
                  <c:v>9045</c:v>
                </c:pt>
                <c:pt idx="8945">
                  <c:v>9046</c:v>
                </c:pt>
                <c:pt idx="8946">
                  <c:v>9047</c:v>
                </c:pt>
                <c:pt idx="8947">
                  <c:v>9048</c:v>
                </c:pt>
                <c:pt idx="8948">
                  <c:v>9049</c:v>
                </c:pt>
                <c:pt idx="8949">
                  <c:v>9050</c:v>
                </c:pt>
                <c:pt idx="8950">
                  <c:v>9051</c:v>
                </c:pt>
                <c:pt idx="8951">
                  <c:v>9052</c:v>
                </c:pt>
                <c:pt idx="8952">
                  <c:v>9053</c:v>
                </c:pt>
                <c:pt idx="8953">
                  <c:v>9054</c:v>
                </c:pt>
                <c:pt idx="8954">
                  <c:v>9055</c:v>
                </c:pt>
                <c:pt idx="8955">
                  <c:v>9056</c:v>
                </c:pt>
                <c:pt idx="8956">
                  <c:v>9057</c:v>
                </c:pt>
                <c:pt idx="8957">
                  <c:v>9058</c:v>
                </c:pt>
                <c:pt idx="8958">
                  <c:v>9059</c:v>
                </c:pt>
                <c:pt idx="8959">
                  <c:v>9060</c:v>
                </c:pt>
                <c:pt idx="8960">
                  <c:v>9061</c:v>
                </c:pt>
                <c:pt idx="8961">
                  <c:v>9062</c:v>
                </c:pt>
                <c:pt idx="8962">
                  <c:v>9063</c:v>
                </c:pt>
                <c:pt idx="8963">
                  <c:v>9064</c:v>
                </c:pt>
                <c:pt idx="8964">
                  <c:v>9065</c:v>
                </c:pt>
                <c:pt idx="8965">
                  <c:v>9066</c:v>
                </c:pt>
                <c:pt idx="8966">
                  <c:v>9067</c:v>
                </c:pt>
                <c:pt idx="8967">
                  <c:v>9068</c:v>
                </c:pt>
                <c:pt idx="8968">
                  <c:v>9069</c:v>
                </c:pt>
                <c:pt idx="8969">
                  <c:v>9070</c:v>
                </c:pt>
                <c:pt idx="8970">
                  <c:v>9071</c:v>
                </c:pt>
                <c:pt idx="8971">
                  <c:v>9072</c:v>
                </c:pt>
                <c:pt idx="8972">
                  <c:v>9073</c:v>
                </c:pt>
                <c:pt idx="8973">
                  <c:v>9074</c:v>
                </c:pt>
                <c:pt idx="8974">
                  <c:v>9075</c:v>
                </c:pt>
                <c:pt idx="8975">
                  <c:v>9076</c:v>
                </c:pt>
                <c:pt idx="8976">
                  <c:v>9077</c:v>
                </c:pt>
                <c:pt idx="8977">
                  <c:v>9078</c:v>
                </c:pt>
                <c:pt idx="8978">
                  <c:v>9079</c:v>
                </c:pt>
                <c:pt idx="8979">
                  <c:v>9080</c:v>
                </c:pt>
                <c:pt idx="8980">
                  <c:v>9081</c:v>
                </c:pt>
                <c:pt idx="8981">
                  <c:v>9082</c:v>
                </c:pt>
                <c:pt idx="8982">
                  <c:v>9083</c:v>
                </c:pt>
                <c:pt idx="8983">
                  <c:v>9084</c:v>
                </c:pt>
                <c:pt idx="8984">
                  <c:v>9085</c:v>
                </c:pt>
                <c:pt idx="8985">
                  <c:v>9086</c:v>
                </c:pt>
                <c:pt idx="8986">
                  <c:v>9087</c:v>
                </c:pt>
                <c:pt idx="8987">
                  <c:v>9088</c:v>
                </c:pt>
                <c:pt idx="8988">
                  <c:v>9089</c:v>
                </c:pt>
                <c:pt idx="8989">
                  <c:v>9090</c:v>
                </c:pt>
                <c:pt idx="8990">
                  <c:v>9091</c:v>
                </c:pt>
                <c:pt idx="8991">
                  <c:v>9092</c:v>
                </c:pt>
                <c:pt idx="8992">
                  <c:v>9093</c:v>
                </c:pt>
                <c:pt idx="8993">
                  <c:v>9094</c:v>
                </c:pt>
                <c:pt idx="8994">
                  <c:v>9095</c:v>
                </c:pt>
                <c:pt idx="8995">
                  <c:v>9096</c:v>
                </c:pt>
                <c:pt idx="8996">
                  <c:v>9097</c:v>
                </c:pt>
                <c:pt idx="8997">
                  <c:v>9098</c:v>
                </c:pt>
                <c:pt idx="8998">
                  <c:v>9099</c:v>
                </c:pt>
                <c:pt idx="8999">
                  <c:v>9100</c:v>
                </c:pt>
                <c:pt idx="9000">
                  <c:v>9101</c:v>
                </c:pt>
                <c:pt idx="9001">
                  <c:v>9102</c:v>
                </c:pt>
                <c:pt idx="9002">
                  <c:v>9103</c:v>
                </c:pt>
                <c:pt idx="9003">
                  <c:v>9104</c:v>
                </c:pt>
                <c:pt idx="9004">
                  <c:v>9105</c:v>
                </c:pt>
                <c:pt idx="9005">
                  <c:v>9106</c:v>
                </c:pt>
                <c:pt idx="9006">
                  <c:v>9107</c:v>
                </c:pt>
                <c:pt idx="9007">
                  <c:v>9108</c:v>
                </c:pt>
                <c:pt idx="9008">
                  <c:v>9109</c:v>
                </c:pt>
                <c:pt idx="9009">
                  <c:v>9110</c:v>
                </c:pt>
                <c:pt idx="9010">
                  <c:v>9111</c:v>
                </c:pt>
                <c:pt idx="9011">
                  <c:v>9112</c:v>
                </c:pt>
                <c:pt idx="9012">
                  <c:v>9113</c:v>
                </c:pt>
                <c:pt idx="9013">
                  <c:v>9114</c:v>
                </c:pt>
                <c:pt idx="9014">
                  <c:v>9115</c:v>
                </c:pt>
                <c:pt idx="9015">
                  <c:v>9116</c:v>
                </c:pt>
                <c:pt idx="9016">
                  <c:v>9117</c:v>
                </c:pt>
                <c:pt idx="9017">
                  <c:v>9118</c:v>
                </c:pt>
                <c:pt idx="9018">
                  <c:v>9119</c:v>
                </c:pt>
                <c:pt idx="9019">
                  <c:v>9120</c:v>
                </c:pt>
                <c:pt idx="9020">
                  <c:v>9121</c:v>
                </c:pt>
                <c:pt idx="9021">
                  <c:v>9122</c:v>
                </c:pt>
                <c:pt idx="9022">
                  <c:v>9123</c:v>
                </c:pt>
                <c:pt idx="9023">
                  <c:v>9124</c:v>
                </c:pt>
                <c:pt idx="9024">
                  <c:v>9125</c:v>
                </c:pt>
                <c:pt idx="9025">
                  <c:v>9126</c:v>
                </c:pt>
                <c:pt idx="9026">
                  <c:v>9127</c:v>
                </c:pt>
                <c:pt idx="9027">
                  <c:v>9128</c:v>
                </c:pt>
                <c:pt idx="9028">
                  <c:v>9129</c:v>
                </c:pt>
                <c:pt idx="9029">
                  <c:v>9130</c:v>
                </c:pt>
                <c:pt idx="9030">
                  <c:v>9131</c:v>
                </c:pt>
                <c:pt idx="9031">
                  <c:v>9132</c:v>
                </c:pt>
                <c:pt idx="9032">
                  <c:v>9133</c:v>
                </c:pt>
                <c:pt idx="9033">
                  <c:v>9134</c:v>
                </c:pt>
                <c:pt idx="9034">
                  <c:v>9135</c:v>
                </c:pt>
                <c:pt idx="9035">
                  <c:v>9136</c:v>
                </c:pt>
                <c:pt idx="9036">
                  <c:v>9137</c:v>
                </c:pt>
                <c:pt idx="9037">
                  <c:v>9138</c:v>
                </c:pt>
                <c:pt idx="9038">
                  <c:v>9139</c:v>
                </c:pt>
                <c:pt idx="9039">
                  <c:v>9140</c:v>
                </c:pt>
                <c:pt idx="9040">
                  <c:v>9141</c:v>
                </c:pt>
                <c:pt idx="9041">
                  <c:v>9142</c:v>
                </c:pt>
                <c:pt idx="9042">
                  <c:v>9143</c:v>
                </c:pt>
                <c:pt idx="9043">
                  <c:v>9144</c:v>
                </c:pt>
                <c:pt idx="9044">
                  <c:v>9145</c:v>
                </c:pt>
                <c:pt idx="9045">
                  <c:v>9146</c:v>
                </c:pt>
                <c:pt idx="9046">
                  <c:v>9147</c:v>
                </c:pt>
                <c:pt idx="9047">
                  <c:v>9148</c:v>
                </c:pt>
                <c:pt idx="9048">
                  <c:v>9149</c:v>
                </c:pt>
                <c:pt idx="9049">
                  <c:v>9150</c:v>
                </c:pt>
                <c:pt idx="9050">
                  <c:v>9151</c:v>
                </c:pt>
                <c:pt idx="9051">
                  <c:v>9152</c:v>
                </c:pt>
                <c:pt idx="9052">
                  <c:v>9153</c:v>
                </c:pt>
                <c:pt idx="9053">
                  <c:v>9154</c:v>
                </c:pt>
                <c:pt idx="9054">
                  <c:v>9155</c:v>
                </c:pt>
                <c:pt idx="9055">
                  <c:v>9156</c:v>
                </c:pt>
                <c:pt idx="9056">
                  <c:v>9157</c:v>
                </c:pt>
                <c:pt idx="9057">
                  <c:v>9158</c:v>
                </c:pt>
                <c:pt idx="9058">
                  <c:v>9159</c:v>
                </c:pt>
                <c:pt idx="9059">
                  <c:v>9160</c:v>
                </c:pt>
                <c:pt idx="9060">
                  <c:v>9161</c:v>
                </c:pt>
                <c:pt idx="9061">
                  <c:v>9162</c:v>
                </c:pt>
                <c:pt idx="9062">
                  <c:v>9163</c:v>
                </c:pt>
                <c:pt idx="9063">
                  <c:v>9164</c:v>
                </c:pt>
                <c:pt idx="9064">
                  <c:v>9165</c:v>
                </c:pt>
                <c:pt idx="9065">
                  <c:v>9166</c:v>
                </c:pt>
                <c:pt idx="9066">
                  <c:v>9167</c:v>
                </c:pt>
                <c:pt idx="9067">
                  <c:v>9168</c:v>
                </c:pt>
                <c:pt idx="9068">
                  <c:v>9169</c:v>
                </c:pt>
                <c:pt idx="9069">
                  <c:v>9170</c:v>
                </c:pt>
                <c:pt idx="9070">
                  <c:v>9171</c:v>
                </c:pt>
                <c:pt idx="9071">
                  <c:v>9172</c:v>
                </c:pt>
                <c:pt idx="9072">
                  <c:v>9173</c:v>
                </c:pt>
                <c:pt idx="9073">
                  <c:v>9174</c:v>
                </c:pt>
                <c:pt idx="9074">
                  <c:v>9175</c:v>
                </c:pt>
                <c:pt idx="9075">
                  <c:v>9176</c:v>
                </c:pt>
                <c:pt idx="9076">
                  <c:v>9177</c:v>
                </c:pt>
                <c:pt idx="9077">
                  <c:v>9178</c:v>
                </c:pt>
                <c:pt idx="9078">
                  <c:v>9179</c:v>
                </c:pt>
                <c:pt idx="9079">
                  <c:v>9180</c:v>
                </c:pt>
                <c:pt idx="9080">
                  <c:v>9181</c:v>
                </c:pt>
                <c:pt idx="9081">
                  <c:v>9182</c:v>
                </c:pt>
                <c:pt idx="9082">
                  <c:v>9183</c:v>
                </c:pt>
                <c:pt idx="9083">
                  <c:v>9184</c:v>
                </c:pt>
                <c:pt idx="9084">
                  <c:v>9185</c:v>
                </c:pt>
                <c:pt idx="9085">
                  <c:v>9186</c:v>
                </c:pt>
                <c:pt idx="9086">
                  <c:v>9187</c:v>
                </c:pt>
                <c:pt idx="9087">
                  <c:v>9188</c:v>
                </c:pt>
                <c:pt idx="9088">
                  <c:v>9189</c:v>
                </c:pt>
                <c:pt idx="9089">
                  <c:v>9190</c:v>
                </c:pt>
                <c:pt idx="9090">
                  <c:v>9191</c:v>
                </c:pt>
                <c:pt idx="9091">
                  <c:v>9192</c:v>
                </c:pt>
                <c:pt idx="9092">
                  <c:v>9193</c:v>
                </c:pt>
                <c:pt idx="9093">
                  <c:v>9194</c:v>
                </c:pt>
                <c:pt idx="9094">
                  <c:v>9195</c:v>
                </c:pt>
                <c:pt idx="9095">
                  <c:v>9196</c:v>
                </c:pt>
                <c:pt idx="9096">
                  <c:v>9197</c:v>
                </c:pt>
                <c:pt idx="9097">
                  <c:v>9198</c:v>
                </c:pt>
                <c:pt idx="9098">
                  <c:v>9199</c:v>
                </c:pt>
                <c:pt idx="9099">
                  <c:v>9200</c:v>
                </c:pt>
                <c:pt idx="9100">
                  <c:v>9201</c:v>
                </c:pt>
                <c:pt idx="9101">
                  <c:v>9202</c:v>
                </c:pt>
                <c:pt idx="9102">
                  <c:v>9203</c:v>
                </c:pt>
                <c:pt idx="9103">
                  <c:v>9204</c:v>
                </c:pt>
                <c:pt idx="9104">
                  <c:v>9205</c:v>
                </c:pt>
                <c:pt idx="9105">
                  <c:v>9206</c:v>
                </c:pt>
                <c:pt idx="9106">
                  <c:v>9207</c:v>
                </c:pt>
                <c:pt idx="9107">
                  <c:v>9208</c:v>
                </c:pt>
                <c:pt idx="9108">
                  <c:v>9209</c:v>
                </c:pt>
                <c:pt idx="9109">
                  <c:v>9210</c:v>
                </c:pt>
                <c:pt idx="9110">
                  <c:v>9211</c:v>
                </c:pt>
                <c:pt idx="9111">
                  <c:v>9212</c:v>
                </c:pt>
                <c:pt idx="9112">
                  <c:v>9213</c:v>
                </c:pt>
                <c:pt idx="9113">
                  <c:v>9214</c:v>
                </c:pt>
                <c:pt idx="9114">
                  <c:v>9215</c:v>
                </c:pt>
                <c:pt idx="9115">
                  <c:v>9216</c:v>
                </c:pt>
                <c:pt idx="9116">
                  <c:v>9217</c:v>
                </c:pt>
                <c:pt idx="9117">
                  <c:v>9218</c:v>
                </c:pt>
                <c:pt idx="9118">
                  <c:v>9219</c:v>
                </c:pt>
                <c:pt idx="9119">
                  <c:v>9220</c:v>
                </c:pt>
                <c:pt idx="9120">
                  <c:v>9221</c:v>
                </c:pt>
                <c:pt idx="9121">
                  <c:v>9222</c:v>
                </c:pt>
                <c:pt idx="9122">
                  <c:v>9223</c:v>
                </c:pt>
                <c:pt idx="9123">
                  <c:v>9224</c:v>
                </c:pt>
                <c:pt idx="9124">
                  <c:v>9225</c:v>
                </c:pt>
                <c:pt idx="9125">
                  <c:v>9226</c:v>
                </c:pt>
                <c:pt idx="9126">
                  <c:v>9227</c:v>
                </c:pt>
                <c:pt idx="9127">
                  <c:v>9228</c:v>
                </c:pt>
                <c:pt idx="9128">
                  <c:v>9229</c:v>
                </c:pt>
                <c:pt idx="9129">
                  <c:v>9230</c:v>
                </c:pt>
                <c:pt idx="9130">
                  <c:v>9231</c:v>
                </c:pt>
                <c:pt idx="9131">
                  <c:v>9232</c:v>
                </c:pt>
                <c:pt idx="9132">
                  <c:v>9233</c:v>
                </c:pt>
                <c:pt idx="9133">
                  <c:v>9234</c:v>
                </c:pt>
                <c:pt idx="9134">
                  <c:v>9235</c:v>
                </c:pt>
                <c:pt idx="9135">
                  <c:v>9236</c:v>
                </c:pt>
                <c:pt idx="9136">
                  <c:v>9237</c:v>
                </c:pt>
                <c:pt idx="9137">
                  <c:v>9238</c:v>
                </c:pt>
                <c:pt idx="9138">
                  <c:v>9239</c:v>
                </c:pt>
                <c:pt idx="9139">
                  <c:v>9240</c:v>
                </c:pt>
                <c:pt idx="9140">
                  <c:v>9241</c:v>
                </c:pt>
                <c:pt idx="9141">
                  <c:v>9242</c:v>
                </c:pt>
                <c:pt idx="9142">
                  <c:v>9243</c:v>
                </c:pt>
                <c:pt idx="9143">
                  <c:v>9244</c:v>
                </c:pt>
                <c:pt idx="9144">
                  <c:v>9245</c:v>
                </c:pt>
                <c:pt idx="9145">
                  <c:v>9246</c:v>
                </c:pt>
                <c:pt idx="9146">
                  <c:v>9247</c:v>
                </c:pt>
                <c:pt idx="9147">
                  <c:v>9248</c:v>
                </c:pt>
                <c:pt idx="9148">
                  <c:v>9249</c:v>
                </c:pt>
                <c:pt idx="9149">
                  <c:v>9250</c:v>
                </c:pt>
                <c:pt idx="9150">
                  <c:v>9251</c:v>
                </c:pt>
                <c:pt idx="9151">
                  <c:v>9252</c:v>
                </c:pt>
                <c:pt idx="9152">
                  <c:v>9253</c:v>
                </c:pt>
                <c:pt idx="9153">
                  <c:v>9254</c:v>
                </c:pt>
                <c:pt idx="9154">
                  <c:v>9255</c:v>
                </c:pt>
                <c:pt idx="9155">
                  <c:v>9256</c:v>
                </c:pt>
                <c:pt idx="9156">
                  <c:v>9257</c:v>
                </c:pt>
                <c:pt idx="9157">
                  <c:v>9258</c:v>
                </c:pt>
                <c:pt idx="9158">
                  <c:v>9259</c:v>
                </c:pt>
                <c:pt idx="9159">
                  <c:v>9260</c:v>
                </c:pt>
                <c:pt idx="9160">
                  <c:v>9261</c:v>
                </c:pt>
                <c:pt idx="9161">
                  <c:v>9262</c:v>
                </c:pt>
                <c:pt idx="9162">
                  <c:v>9263</c:v>
                </c:pt>
                <c:pt idx="9163">
                  <c:v>9264</c:v>
                </c:pt>
                <c:pt idx="9164">
                  <c:v>9265</c:v>
                </c:pt>
                <c:pt idx="9165">
                  <c:v>9266</c:v>
                </c:pt>
                <c:pt idx="9166">
                  <c:v>9267</c:v>
                </c:pt>
                <c:pt idx="9167">
                  <c:v>9268</c:v>
                </c:pt>
                <c:pt idx="9168">
                  <c:v>9269</c:v>
                </c:pt>
                <c:pt idx="9169">
                  <c:v>9270</c:v>
                </c:pt>
                <c:pt idx="9170">
                  <c:v>9271</c:v>
                </c:pt>
                <c:pt idx="9171">
                  <c:v>9272</c:v>
                </c:pt>
                <c:pt idx="9172">
                  <c:v>9273</c:v>
                </c:pt>
                <c:pt idx="9173">
                  <c:v>9274</c:v>
                </c:pt>
                <c:pt idx="9174">
                  <c:v>9275</c:v>
                </c:pt>
                <c:pt idx="9175">
                  <c:v>9276</c:v>
                </c:pt>
                <c:pt idx="9176">
                  <c:v>9277</c:v>
                </c:pt>
                <c:pt idx="9177">
                  <c:v>9278</c:v>
                </c:pt>
                <c:pt idx="9178">
                  <c:v>9279</c:v>
                </c:pt>
                <c:pt idx="9179">
                  <c:v>9280</c:v>
                </c:pt>
                <c:pt idx="9180">
                  <c:v>9281</c:v>
                </c:pt>
                <c:pt idx="9181">
                  <c:v>9282</c:v>
                </c:pt>
                <c:pt idx="9182">
                  <c:v>9283</c:v>
                </c:pt>
                <c:pt idx="9183">
                  <c:v>9284</c:v>
                </c:pt>
                <c:pt idx="9184">
                  <c:v>9285</c:v>
                </c:pt>
                <c:pt idx="9185">
                  <c:v>9286</c:v>
                </c:pt>
                <c:pt idx="9186">
                  <c:v>9287</c:v>
                </c:pt>
                <c:pt idx="9187">
                  <c:v>9288</c:v>
                </c:pt>
                <c:pt idx="9188">
                  <c:v>9289</c:v>
                </c:pt>
                <c:pt idx="9189">
                  <c:v>9290</c:v>
                </c:pt>
                <c:pt idx="9190">
                  <c:v>9291</c:v>
                </c:pt>
                <c:pt idx="9191">
                  <c:v>9292</c:v>
                </c:pt>
                <c:pt idx="9192">
                  <c:v>9293</c:v>
                </c:pt>
                <c:pt idx="9193">
                  <c:v>9294</c:v>
                </c:pt>
                <c:pt idx="9194">
                  <c:v>9295</c:v>
                </c:pt>
                <c:pt idx="9195">
                  <c:v>9296</c:v>
                </c:pt>
                <c:pt idx="9196">
                  <c:v>9297</c:v>
                </c:pt>
                <c:pt idx="9197">
                  <c:v>9298</c:v>
                </c:pt>
                <c:pt idx="9198">
                  <c:v>9299</c:v>
                </c:pt>
                <c:pt idx="9199">
                  <c:v>9300</c:v>
                </c:pt>
                <c:pt idx="9200">
                  <c:v>9301</c:v>
                </c:pt>
                <c:pt idx="9201">
                  <c:v>9302</c:v>
                </c:pt>
                <c:pt idx="9202">
                  <c:v>9303</c:v>
                </c:pt>
                <c:pt idx="9203">
                  <c:v>9304</c:v>
                </c:pt>
                <c:pt idx="9204">
                  <c:v>9305</c:v>
                </c:pt>
                <c:pt idx="9205">
                  <c:v>9306</c:v>
                </c:pt>
                <c:pt idx="9206">
                  <c:v>9307</c:v>
                </c:pt>
                <c:pt idx="9207">
                  <c:v>9308</c:v>
                </c:pt>
                <c:pt idx="9208">
                  <c:v>9309</c:v>
                </c:pt>
                <c:pt idx="9209">
                  <c:v>9310</c:v>
                </c:pt>
                <c:pt idx="9210">
                  <c:v>9311</c:v>
                </c:pt>
                <c:pt idx="9211">
                  <c:v>9312</c:v>
                </c:pt>
                <c:pt idx="9212">
                  <c:v>9313</c:v>
                </c:pt>
                <c:pt idx="9213">
                  <c:v>9314</c:v>
                </c:pt>
                <c:pt idx="9214">
                  <c:v>9315</c:v>
                </c:pt>
                <c:pt idx="9215">
                  <c:v>9316</c:v>
                </c:pt>
                <c:pt idx="9216">
                  <c:v>9317</c:v>
                </c:pt>
                <c:pt idx="9217">
                  <c:v>9318</c:v>
                </c:pt>
                <c:pt idx="9218">
                  <c:v>9319</c:v>
                </c:pt>
                <c:pt idx="9219">
                  <c:v>9320</c:v>
                </c:pt>
                <c:pt idx="9220">
                  <c:v>9321</c:v>
                </c:pt>
                <c:pt idx="9221">
                  <c:v>9322</c:v>
                </c:pt>
                <c:pt idx="9222">
                  <c:v>9323</c:v>
                </c:pt>
                <c:pt idx="9223">
                  <c:v>9324</c:v>
                </c:pt>
                <c:pt idx="9224">
                  <c:v>9325</c:v>
                </c:pt>
                <c:pt idx="9225">
                  <c:v>9326</c:v>
                </c:pt>
                <c:pt idx="9226">
                  <c:v>9327</c:v>
                </c:pt>
                <c:pt idx="9227">
                  <c:v>9328</c:v>
                </c:pt>
                <c:pt idx="9228">
                  <c:v>9329</c:v>
                </c:pt>
                <c:pt idx="9229">
                  <c:v>9330</c:v>
                </c:pt>
                <c:pt idx="9230">
                  <c:v>9331</c:v>
                </c:pt>
                <c:pt idx="9231">
                  <c:v>9332</c:v>
                </c:pt>
                <c:pt idx="9232">
                  <c:v>9333</c:v>
                </c:pt>
                <c:pt idx="9233">
                  <c:v>9334</c:v>
                </c:pt>
                <c:pt idx="9234">
                  <c:v>9335</c:v>
                </c:pt>
                <c:pt idx="9235">
                  <c:v>9336</c:v>
                </c:pt>
                <c:pt idx="9236">
                  <c:v>9337</c:v>
                </c:pt>
                <c:pt idx="9237">
                  <c:v>9338</c:v>
                </c:pt>
                <c:pt idx="9238">
                  <c:v>9339</c:v>
                </c:pt>
                <c:pt idx="9239">
                  <c:v>9340</c:v>
                </c:pt>
                <c:pt idx="9240">
                  <c:v>9341</c:v>
                </c:pt>
                <c:pt idx="9241">
                  <c:v>9342</c:v>
                </c:pt>
                <c:pt idx="9242">
                  <c:v>9343</c:v>
                </c:pt>
                <c:pt idx="9243">
                  <c:v>9344</c:v>
                </c:pt>
                <c:pt idx="9244">
                  <c:v>9345</c:v>
                </c:pt>
                <c:pt idx="9245">
                  <c:v>9346</c:v>
                </c:pt>
                <c:pt idx="9246">
                  <c:v>9347</c:v>
                </c:pt>
                <c:pt idx="9247">
                  <c:v>9348</c:v>
                </c:pt>
                <c:pt idx="9248">
                  <c:v>9349</c:v>
                </c:pt>
                <c:pt idx="9249">
                  <c:v>9350</c:v>
                </c:pt>
                <c:pt idx="9250">
                  <c:v>9351</c:v>
                </c:pt>
                <c:pt idx="9251">
                  <c:v>9352</c:v>
                </c:pt>
                <c:pt idx="9252">
                  <c:v>9353</c:v>
                </c:pt>
                <c:pt idx="9253">
                  <c:v>9354</c:v>
                </c:pt>
                <c:pt idx="9254">
                  <c:v>9355</c:v>
                </c:pt>
                <c:pt idx="9255">
                  <c:v>9356</c:v>
                </c:pt>
                <c:pt idx="9256">
                  <c:v>9357</c:v>
                </c:pt>
                <c:pt idx="9257">
                  <c:v>9358</c:v>
                </c:pt>
                <c:pt idx="9258">
                  <c:v>9359</c:v>
                </c:pt>
                <c:pt idx="9259">
                  <c:v>9360</c:v>
                </c:pt>
                <c:pt idx="9260">
                  <c:v>9361</c:v>
                </c:pt>
                <c:pt idx="9261">
                  <c:v>9362</c:v>
                </c:pt>
                <c:pt idx="9262">
                  <c:v>9363</c:v>
                </c:pt>
                <c:pt idx="9263">
                  <c:v>9364</c:v>
                </c:pt>
                <c:pt idx="9264">
                  <c:v>9365</c:v>
                </c:pt>
                <c:pt idx="9265">
                  <c:v>9366</c:v>
                </c:pt>
                <c:pt idx="9266">
                  <c:v>9367</c:v>
                </c:pt>
                <c:pt idx="9267">
                  <c:v>9368</c:v>
                </c:pt>
                <c:pt idx="9268">
                  <c:v>9369</c:v>
                </c:pt>
                <c:pt idx="9269">
                  <c:v>9370</c:v>
                </c:pt>
                <c:pt idx="9270">
                  <c:v>9371</c:v>
                </c:pt>
                <c:pt idx="9271">
                  <c:v>9372</c:v>
                </c:pt>
                <c:pt idx="9272">
                  <c:v>9373</c:v>
                </c:pt>
                <c:pt idx="9273">
                  <c:v>9374</c:v>
                </c:pt>
                <c:pt idx="9274">
                  <c:v>9375</c:v>
                </c:pt>
                <c:pt idx="9275">
                  <c:v>9376</c:v>
                </c:pt>
                <c:pt idx="9276">
                  <c:v>9377</c:v>
                </c:pt>
                <c:pt idx="9277">
                  <c:v>9378</c:v>
                </c:pt>
                <c:pt idx="9278">
                  <c:v>9379</c:v>
                </c:pt>
                <c:pt idx="9279">
                  <c:v>9380</c:v>
                </c:pt>
                <c:pt idx="9280">
                  <c:v>9381</c:v>
                </c:pt>
                <c:pt idx="9281">
                  <c:v>9382</c:v>
                </c:pt>
                <c:pt idx="9282">
                  <c:v>9383</c:v>
                </c:pt>
                <c:pt idx="9283">
                  <c:v>9384</c:v>
                </c:pt>
                <c:pt idx="9284">
                  <c:v>9385</c:v>
                </c:pt>
                <c:pt idx="9285">
                  <c:v>9386</c:v>
                </c:pt>
                <c:pt idx="9286">
                  <c:v>9387</c:v>
                </c:pt>
                <c:pt idx="9287">
                  <c:v>9388</c:v>
                </c:pt>
                <c:pt idx="9288">
                  <c:v>9389</c:v>
                </c:pt>
                <c:pt idx="9289">
                  <c:v>9390</c:v>
                </c:pt>
                <c:pt idx="9290">
                  <c:v>9391</c:v>
                </c:pt>
                <c:pt idx="9291">
                  <c:v>9392</c:v>
                </c:pt>
                <c:pt idx="9292">
                  <c:v>9393</c:v>
                </c:pt>
                <c:pt idx="9293">
                  <c:v>9394</c:v>
                </c:pt>
                <c:pt idx="9294">
                  <c:v>9395</c:v>
                </c:pt>
                <c:pt idx="9295">
                  <c:v>9396</c:v>
                </c:pt>
                <c:pt idx="9296">
                  <c:v>9397</c:v>
                </c:pt>
                <c:pt idx="9297">
                  <c:v>9398</c:v>
                </c:pt>
                <c:pt idx="9298">
                  <c:v>9399</c:v>
                </c:pt>
                <c:pt idx="9299">
                  <c:v>9400</c:v>
                </c:pt>
                <c:pt idx="9300">
                  <c:v>9401</c:v>
                </c:pt>
                <c:pt idx="9301">
                  <c:v>9402</c:v>
                </c:pt>
                <c:pt idx="9302">
                  <c:v>9403</c:v>
                </c:pt>
                <c:pt idx="9303">
                  <c:v>9404</c:v>
                </c:pt>
                <c:pt idx="9304">
                  <c:v>9405</c:v>
                </c:pt>
                <c:pt idx="9305">
                  <c:v>9406</c:v>
                </c:pt>
                <c:pt idx="9306">
                  <c:v>9407</c:v>
                </c:pt>
                <c:pt idx="9307">
                  <c:v>9408</c:v>
                </c:pt>
                <c:pt idx="9308">
                  <c:v>9409</c:v>
                </c:pt>
                <c:pt idx="9309">
                  <c:v>9410</c:v>
                </c:pt>
                <c:pt idx="9310">
                  <c:v>9411</c:v>
                </c:pt>
                <c:pt idx="9311">
                  <c:v>9412</c:v>
                </c:pt>
                <c:pt idx="9312">
                  <c:v>9413</c:v>
                </c:pt>
                <c:pt idx="9313">
                  <c:v>9414</c:v>
                </c:pt>
                <c:pt idx="9314">
                  <c:v>9415</c:v>
                </c:pt>
                <c:pt idx="9315">
                  <c:v>9416</c:v>
                </c:pt>
                <c:pt idx="9316">
                  <c:v>9417</c:v>
                </c:pt>
                <c:pt idx="9317">
                  <c:v>9418</c:v>
                </c:pt>
                <c:pt idx="9318">
                  <c:v>9419</c:v>
                </c:pt>
                <c:pt idx="9319">
                  <c:v>9420</c:v>
                </c:pt>
                <c:pt idx="9320">
                  <c:v>9421</c:v>
                </c:pt>
                <c:pt idx="9321">
                  <c:v>9422</c:v>
                </c:pt>
                <c:pt idx="9322">
                  <c:v>9423</c:v>
                </c:pt>
                <c:pt idx="9323">
                  <c:v>9424</c:v>
                </c:pt>
                <c:pt idx="9324">
                  <c:v>9425</c:v>
                </c:pt>
                <c:pt idx="9325">
                  <c:v>9426</c:v>
                </c:pt>
                <c:pt idx="9326">
                  <c:v>9427</c:v>
                </c:pt>
                <c:pt idx="9327">
                  <c:v>9428</c:v>
                </c:pt>
                <c:pt idx="9328">
                  <c:v>9429</c:v>
                </c:pt>
                <c:pt idx="9329">
                  <c:v>9430</c:v>
                </c:pt>
                <c:pt idx="9330">
                  <c:v>9431</c:v>
                </c:pt>
                <c:pt idx="9331">
                  <c:v>9432</c:v>
                </c:pt>
                <c:pt idx="9332">
                  <c:v>9433</c:v>
                </c:pt>
                <c:pt idx="9333">
                  <c:v>9434</c:v>
                </c:pt>
                <c:pt idx="9334">
                  <c:v>9435</c:v>
                </c:pt>
                <c:pt idx="9335">
                  <c:v>9436</c:v>
                </c:pt>
                <c:pt idx="9336">
                  <c:v>9437</c:v>
                </c:pt>
                <c:pt idx="9337">
                  <c:v>9438</c:v>
                </c:pt>
                <c:pt idx="9338">
                  <c:v>9439</c:v>
                </c:pt>
                <c:pt idx="9339">
                  <c:v>9440</c:v>
                </c:pt>
                <c:pt idx="9340">
                  <c:v>9441</c:v>
                </c:pt>
                <c:pt idx="9341">
                  <c:v>9442</c:v>
                </c:pt>
                <c:pt idx="9342">
                  <c:v>9443</c:v>
                </c:pt>
                <c:pt idx="9343">
                  <c:v>9444</c:v>
                </c:pt>
                <c:pt idx="9344">
                  <c:v>9445</c:v>
                </c:pt>
                <c:pt idx="9345">
                  <c:v>9446</c:v>
                </c:pt>
                <c:pt idx="9346">
                  <c:v>9447</c:v>
                </c:pt>
                <c:pt idx="9347">
                  <c:v>9448</c:v>
                </c:pt>
                <c:pt idx="9348">
                  <c:v>9449</c:v>
                </c:pt>
                <c:pt idx="9349">
                  <c:v>9450</c:v>
                </c:pt>
                <c:pt idx="9350">
                  <c:v>9451</c:v>
                </c:pt>
                <c:pt idx="9351">
                  <c:v>9452</c:v>
                </c:pt>
                <c:pt idx="9352">
                  <c:v>9453</c:v>
                </c:pt>
                <c:pt idx="9353">
                  <c:v>9454</c:v>
                </c:pt>
                <c:pt idx="9354">
                  <c:v>9455</c:v>
                </c:pt>
                <c:pt idx="9355">
                  <c:v>9456</c:v>
                </c:pt>
                <c:pt idx="9356">
                  <c:v>9457</c:v>
                </c:pt>
                <c:pt idx="9357">
                  <c:v>9458</c:v>
                </c:pt>
                <c:pt idx="9358">
                  <c:v>9459</c:v>
                </c:pt>
                <c:pt idx="9359">
                  <c:v>9460</c:v>
                </c:pt>
                <c:pt idx="9360">
                  <c:v>9461</c:v>
                </c:pt>
                <c:pt idx="9361">
                  <c:v>9462</c:v>
                </c:pt>
                <c:pt idx="9362">
                  <c:v>9463</c:v>
                </c:pt>
                <c:pt idx="9363">
                  <c:v>9464</c:v>
                </c:pt>
                <c:pt idx="9364">
                  <c:v>9465</c:v>
                </c:pt>
                <c:pt idx="9365">
                  <c:v>9466</c:v>
                </c:pt>
                <c:pt idx="9366">
                  <c:v>9467</c:v>
                </c:pt>
                <c:pt idx="9367">
                  <c:v>9468</c:v>
                </c:pt>
                <c:pt idx="9368">
                  <c:v>9469</c:v>
                </c:pt>
                <c:pt idx="9369">
                  <c:v>9470</c:v>
                </c:pt>
                <c:pt idx="9370">
                  <c:v>9471</c:v>
                </c:pt>
                <c:pt idx="9371">
                  <c:v>9472</c:v>
                </c:pt>
                <c:pt idx="9372">
                  <c:v>9473</c:v>
                </c:pt>
                <c:pt idx="9373">
                  <c:v>9474</c:v>
                </c:pt>
                <c:pt idx="9374">
                  <c:v>9475</c:v>
                </c:pt>
                <c:pt idx="9375">
                  <c:v>9476</c:v>
                </c:pt>
                <c:pt idx="9376">
                  <c:v>9477</c:v>
                </c:pt>
                <c:pt idx="9377">
                  <c:v>9478</c:v>
                </c:pt>
                <c:pt idx="9378">
                  <c:v>9479</c:v>
                </c:pt>
                <c:pt idx="9379">
                  <c:v>9480</c:v>
                </c:pt>
                <c:pt idx="9380">
                  <c:v>9481</c:v>
                </c:pt>
                <c:pt idx="9381">
                  <c:v>9482</c:v>
                </c:pt>
                <c:pt idx="9382">
                  <c:v>9483</c:v>
                </c:pt>
                <c:pt idx="9383">
                  <c:v>9484</c:v>
                </c:pt>
                <c:pt idx="9384">
                  <c:v>9485</c:v>
                </c:pt>
                <c:pt idx="9385">
                  <c:v>9486</c:v>
                </c:pt>
                <c:pt idx="9386">
                  <c:v>9487</c:v>
                </c:pt>
                <c:pt idx="9387">
                  <c:v>9488</c:v>
                </c:pt>
                <c:pt idx="9388">
                  <c:v>9489</c:v>
                </c:pt>
                <c:pt idx="9389">
                  <c:v>9490</c:v>
                </c:pt>
                <c:pt idx="9390">
                  <c:v>9491</c:v>
                </c:pt>
                <c:pt idx="9391">
                  <c:v>9492</c:v>
                </c:pt>
                <c:pt idx="9392">
                  <c:v>9493</c:v>
                </c:pt>
                <c:pt idx="9393">
                  <c:v>9494</c:v>
                </c:pt>
                <c:pt idx="9394">
                  <c:v>9495</c:v>
                </c:pt>
                <c:pt idx="9395">
                  <c:v>9496</c:v>
                </c:pt>
                <c:pt idx="9396">
                  <c:v>9497</c:v>
                </c:pt>
                <c:pt idx="9397">
                  <c:v>9498</c:v>
                </c:pt>
                <c:pt idx="9398">
                  <c:v>9499</c:v>
                </c:pt>
                <c:pt idx="9399">
                  <c:v>9500</c:v>
                </c:pt>
                <c:pt idx="9400">
                  <c:v>9501</c:v>
                </c:pt>
                <c:pt idx="9401">
                  <c:v>9502</c:v>
                </c:pt>
                <c:pt idx="9402">
                  <c:v>9503</c:v>
                </c:pt>
                <c:pt idx="9403">
                  <c:v>9504</c:v>
                </c:pt>
                <c:pt idx="9404">
                  <c:v>9505</c:v>
                </c:pt>
                <c:pt idx="9405">
                  <c:v>9506</c:v>
                </c:pt>
                <c:pt idx="9406">
                  <c:v>9507</c:v>
                </c:pt>
                <c:pt idx="9407">
                  <c:v>9508</c:v>
                </c:pt>
                <c:pt idx="9408">
                  <c:v>9509</c:v>
                </c:pt>
                <c:pt idx="9409">
                  <c:v>9510</c:v>
                </c:pt>
                <c:pt idx="9410">
                  <c:v>9511</c:v>
                </c:pt>
                <c:pt idx="9411">
                  <c:v>9512</c:v>
                </c:pt>
                <c:pt idx="9412">
                  <c:v>9513</c:v>
                </c:pt>
                <c:pt idx="9413">
                  <c:v>9514</c:v>
                </c:pt>
                <c:pt idx="9414">
                  <c:v>9515</c:v>
                </c:pt>
                <c:pt idx="9415">
                  <c:v>9516</c:v>
                </c:pt>
                <c:pt idx="9416">
                  <c:v>9517</c:v>
                </c:pt>
                <c:pt idx="9417">
                  <c:v>9518</c:v>
                </c:pt>
                <c:pt idx="9418">
                  <c:v>9519</c:v>
                </c:pt>
                <c:pt idx="9419">
                  <c:v>9520</c:v>
                </c:pt>
                <c:pt idx="9420">
                  <c:v>9521</c:v>
                </c:pt>
                <c:pt idx="9421">
                  <c:v>9522</c:v>
                </c:pt>
                <c:pt idx="9422">
                  <c:v>9523</c:v>
                </c:pt>
                <c:pt idx="9423">
                  <c:v>9524</c:v>
                </c:pt>
                <c:pt idx="9424">
                  <c:v>9525</c:v>
                </c:pt>
                <c:pt idx="9425">
                  <c:v>9526</c:v>
                </c:pt>
                <c:pt idx="9426">
                  <c:v>9527</c:v>
                </c:pt>
                <c:pt idx="9427">
                  <c:v>9528</c:v>
                </c:pt>
                <c:pt idx="9428">
                  <c:v>9529</c:v>
                </c:pt>
                <c:pt idx="9429">
                  <c:v>9530</c:v>
                </c:pt>
                <c:pt idx="9430">
                  <c:v>9531</c:v>
                </c:pt>
                <c:pt idx="9431">
                  <c:v>9532</c:v>
                </c:pt>
                <c:pt idx="9432">
                  <c:v>9533</c:v>
                </c:pt>
                <c:pt idx="9433">
                  <c:v>9534</c:v>
                </c:pt>
                <c:pt idx="9434">
                  <c:v>9535</c:v>
                </c:pt>
                <c:pt idx="9435">
                  <c:v>9536</c:v>
                </c:pt>
                <c:pt idx="9436">
                  <c:v>9537</c:v>
                </c:pt>
                <c:pt idx="9437">
                  <c:v>9538</c:v>
                </c:pt>
                <c:pt idx="9438">
                  <c:v>9539</c:v>
                </c:pt>
                <c:pt idx="9439">
                  <c:v>9540</c:v>
                </c:pt>
                <c:pt idx="9440">
                  <c:v>9541</c:v>
                </c:pt>
                <c:pt idx="9441">
                  <c:v>9542</c:v>
                </c:pt>
                <c:pt idx="9442">
                  <c:v>9543</c:v>
                </c:pt>
                <c:pt idx="9443">
                  <c:v>9544</c:v>
                </c:pt>
                <c:pt idx="9444">
                  <c:v>9545</c:v>
                </c:pt>
                <c:pt idx="9445">
                  <c:v>9546</c:v>
                </c:pt>
                <c:pt idx="9446">
                  <c:v>9547</c:v>
                </c:pt>
                <c:pt idx="9447">
                  <c:v>9548</c:v>
                </c:pt>
                <c:pt idx="9448">
                  <c:v>9549</c:v>
                </c:pt>
                <c:pt idx="9449">
                  <c:v>9550</c:v>
                </c:pt>
                <c:pt idx="9450">
                  <c:v>9551</c:v>
                </c:pt>
                <c:pt idx="9451">
                  <c:v>9552</c:v>
                </c:pt>
                <c:pt idx="9452">
                  <c:v>9553</c:v>
                </c:pt>
                <c:pt idx="9453">
                  <c:v>9554</c:v>
                </c:pt>
                <c:pt idx="9454">
                  <c:v>9555</c:v>
                </c:pt>
                <c:pt idx="9455">
                  <c:v>9556</c:v>
                </c:pt>
                <c:pt idx="9456">
                  <c:v>9557</c:v>
                </c:pt>
                <c:pt idx="9457">
                  <c:v>9558</c:v>
                </c:pt>
                <c:pt idx="9458">
                  <c:v>9559</c:v>
                </c:pt>
                <c:pt idx="9459">
                  <c:v>9560</c:v>
                </c:pt>
                <c:pt idx="9460">
                  <c:v>9561</c:v>
                </c:pt>
                <c:pt idx="9461">
                  <c:v>9562</c:v>
                </c:pt>
                <c:pt idx="9462">
                  <c:v>9563</c:v>
                </c:pt>
                <c:pt idx="9463">
                  <c:v>9564</c:v>
                </c:pt>
                <c:pt idx="9464">
                  <c:v>9565</c:v>
                </c:pt>
                <c:pt idx="9465">
                  <c:v>9566</c:v>
                </c:pt>
                <c:pt idx="9466">
                  <c:v>9567</c:v>
                </c:pt>
                <c:pt idx="9467">
                  <c:v>9568</c:v>
                </c:pt>
                <c:pt idx="9468">
                  <c:v>9569</c:v>
                </c:pt>
                <c:pt idx="9469">
                  <c:v>9570</c:v>
                </c:pt>
                <c:pt idx="9470">
                  <c:v>9571</c:v>
                </c:pt>
                <c:pt idx="9471">
                  <c:v>9572</c:v>
                </c:pt>
                <c:pt idx="9472">
                  <c:v>9573</c:v>
                </c:pt>
                <c:pt idx="9473">
                  <c:v>9574</c:v>
                </c:pt>
                <c:pt idx="9474">
                  <c:v>9575</c:v>
                </c:pt>
                <c:pt idx="9475">
                  <c:v>9576</c:v>
                </c:pt>
                <c:pt idx="9476">
                  <c:v>9577</c:v>
                </c:pt>
                <c:pt idx="9477">
                  <c:v>9578</c:v>
                </c:pt>
                <c:pt idx="9478">
                  <c:v>9579</c:v>
                </c:pt>
                <c:pt idx="9479">
                  <c:v>9580</c:v>
                </c:pt>
                <c:pt idx="9480">
                  <c:v>9581</c:v>
                </c:pt>
                <c:pt idx="9481">
                  <c:v>9582</c:v>
                </c:pt>
                <c:pt idx="9482">
                  <c:v>9583</c:v>
                </c:pt>
                <c:pt idx="9483">
                  <c:v>9584</c:v>
                </c:pt>
                <c:pt idx="9484">
                  <c:v>9585</c:v>
                </c:pt>
                <c:pt idx="9485">
                  <c:v>9586</c:v>
                </c:pt>
                <c:pt idx="9486">
                  <c:v>9587</c:v>
                </c:pt>
                <c:pt idx="9487">
                  <c:v>9588</c:v>
                </c:pt>
                <c:pt idx="9488">
                  <c:v>9589</c:v>
                </c:pt>
                <c:pt idx="9489">
                  <c:v>9590</c:v>
                </c:pt>
                <c:pt idx="9490">
                  <c:v>9591</c:v>
                </c:pt>
                <c:pt idx="9491">
                  <c:v>9592</c:v>
                </c:pt>
                <c:pt idx="9492">
                  <c:v>9593</c:v>
                </c:pt>
                <c:pt idx="9493">
                  <c:v>9594</c:v>
                </c:pt>
                <c:pt idx="9494">
                  <c:v>9595</c:v>
                </c:pt>
                <c:pt idx="9495">
                  <c:v>9596</c:v>
                </c:pt>
                <c:pt idx="9496">
                  <c:v>9597</c:v>
                </c:pt>
                <c:pt idx="9497">
                  <c:v>9598</c:v>
                </c:pt>
                <c:pt idx="9498">
                  <c:v>9599</c:v>
                </c:pt>
                <c:pt idx="9499">
                  <c:v>9600</c:v>
                </c:pt>
                <c:pt idx="9500">
                  <c:v>9601</c:v>
                </c:pt>
                <c:pt idx="9501">
                  <c:v>9602</c:v>
                </c:pt>
                <c:pt idx="9502">
                  <c:v>9603</c:v>
                </c:pt>
                <c:pt idx="9503">
                  <c:v>9604</c:v>
                </c:pt>
                <c:pt idx="9504">
                  <c:v>9605</c:v>
                </c:pt>
                <c:pt idx="9505">
                  <c:v>9606</c:v>
                </c:pt>
                <c:pt idx="9506">
                  <c:v>9607</c:v>
                </c:pt>
                <c:pt idx="9507">
                  <c:v>9608</c:v>
                </c:pt>
                <c:pt idx="9508">
                  <c:v>9609</c:v>
                </c:pt>
                <c:pt idx="9509">
                  <c:v>9610</c:v>
                </c:pt>
                <c:pt idx="9510">
                  <c:v>9611</c:v>
                </c:pt>
                <c:pt idx="9511">
                  <c:v>9612</c:v>
                </c:pt>
                <c:pt idx="9512">
                  <c:v>9613</c:v>
                </c:pt>
                <c:pt idx="9513">
                  <c:v>9614</c:v>
                </c:pt>
                <c:pt idx="9514">
                  <c:v>9615</c:v>
                </c:pt>
                <c:pt idx="9515">
                  <c:v>9616</c:v>
                </c:pt>
                <c:pt idx="9516">
                  <c:v>9617</c:v>
                </c:pt>
                <c:pt idx="9517">
                  <c:v>9618</c:v>
                </c:pt>
                <c:pt idx="9518">
                  <c:v>9619</c:v>
                </c:pt>
                <c:pt idx="9519">
                  <c:v>9620</c:v>
                </c:pt>
                <c:pt idx="9520">
                  <c:v>9621</c:v>
                </c:pt>
                <c:pt idx="9521">
                  <c:v>9622</c:v>
                </c:pt>
                <c:pt idx="9522">
                  <c:v>9623</c:v>
                </c:pt>
                <c:pt idx="9523">
                  <c:v>9624</c:v>
                </c:pt>
                <c:pt idx="9524">
                  <c:v>9625</c:v>
                </c:pt>
                <c:pt idx="9525">
                  <c:v>9626</c:v>
                </c:pt>
                <c:pt idx="9526">
                  <c:v>9627</c:v>
                </c:pt>
                <c:pt idx="9527">
                  <c:v>9628</c:v>
                </c:pt>
                <c:pt idx="9528">
                  <c:v>9629</c:v>
                </c:pt>
                <c:pt idx="9529">
                  <c:v>9630</c:v>
                </c:pt>
                <c:pt idx="9530">
                  <c:v>9631</c:v>
                </c:pt>
                <c:pt idx="9531">
                  <c:v>9632</c:v>
                </c:pt>
                <c:pt idx="9532">
                  <c:v>9633</c:v>
                </c:pt>
                <c:pt idx="9533">
                  <c:v>9634</c:v>
                </c:pt>
                <c:pt idx="9534">
                  <c:v>9635</c:v>
                </c:pt>
                <c:pt idx="9535">
                  <c:v>9636</c:v>
                </c:pt>
                <c:pt idx="9536">
                  <c:v>9637</c:v>
                </c:pt>
                <c:pt idx="9537">
                  <c:v>9638</c:v>
                </c:pt>
                <c:pt idx="9538">
                  <c:v>9639</c:v>
                </c:pt>
                <c:pt idx="9539">
                  <c:v>9640</c:v>
                </c:pt>
                <c:pt idx="9540">
                  <c:v>9641</c:v>
                </c:pt>
                <c:pt idx="9541">
                  <c:v>9642</c:v>
                </c:pt>
                <c:pt idx="9542">
                  <c:v>9643</c:v>
                </c:pt>
                <c:pt idx="9543">
                  <c:v>9644</c:v>
                </c:pt>
                <c:pt idx="9544">
                  <c:v>9645</c:v>
                </c:pt>
                <c:pt idx="9545">
                  <c:v>9646</c:v>
                </c:pt>
                <c:pt idx="9546">
                  <c:v>9647</c:v>
                </c:pt>
                <c:pt idx="9547">
                  <c:v>9648</c:v>
                </c:pt>
                <c:pt idx="9548">
                  <c:v>9649</c:v>
                </c:pt>
                <c:pt idx="9549">
                  <c:v>9650</c:v>
                </c:pt>
                <c:pt idx="9550">
                  <c:v>9651</c:v>
                </c:pt>
                <c:pt idx="9551">
                  <c:v>9652</c:v>
                </c:pt>
                <c:pt idx="9552">
                  <c:v>9653</c:v>
                </c:pt>
                <c:pt idx="9553">
                  <c:v>9654</c:v>
                </c:pt>
                <c:pt idx="9554">
                  <c:v>9655</c:v>
                </c:pt>
                <c:pt idx="9555">
                  <c:v>9656</c:v>
                </c:pt>
                <c:pt idx="9556">
                  <c:v>9657</c:v>
                </c:pt>
                <c:pt idx="9557">
                  <c:v>9658</c:v>
                </c:pt>
                <c:pt idx="9558">
                  <c:v>9659</c:v>
                </c:pt>
                <c:pt idx="9559">
                  <c:v>9660</c:v>
                </c:pt>
                <c:pt idx="9560">
                  <c:v>9661</c:v>
                </c:pt>
                <c:pt idx="9561">
                  <c:v>9662</c:v>
                </c:pt>
                <c:pt idx="9562">
                  <c:v>9663</c:v>
                </c:pt>
                <c:pt idx="9563">
                  <c:v>9664</c:v>
                </c:pt>
                <c:pt idx="9564">
                  <c:v>9665</c:v>
                </c:pt>
                <c:pt idx="9565">
                  <c:v>9666</c:v>
                </c:pt>
                <c:pt idx="9566">
                  <c:v>9667</c:v>
                </c:pt>
                <c:pt idx="9567">
                  <c:v>9668</c:v>
                </c:pt>
                <c:pt idx="9568">
                  <c:v>9669</c:v>
                </c:pt>
                <c:pt idx="9569">
                  <c:v>9670</c:v>
                </c:pt>
                <c:pt idx="9570">
                  <c:v>9671</c:v>
                </c:pt>
                <c:pt idx="9571">
                  <c:v>9672</c:v>
                </c:pt>
                <c:pt idx="9572">
                  <c:v>9673</c:v>
                </c:pt>
                <c:pt idx="9573">
                  <c:v>9674</c:v>
                </c:pt>
                <c:pt idx="9574">
                  <c:v>9675</c:v>
                </c:pt>
                <c:pt idx="9575">
                  <c:v>9676</c:v>
                </c:pt>
                <c:pt idx="9576">
                  <c:v>9677</c:v>
                </c:pt>
                <c:pt idx="9577">
                  <c:v>9678</c:v>
                </c:pt>
                <c:pt idx="9578">
                  <c:v>9679</c:v>
                </c:pt>
                <c:pt idx="9579">
                  <c:v>9680</c:v>
                </c:pt>
                <c:pt idx="9580">
                  <c:v>9681</c:v>
                </c:pt>
                <c:pt idx="9581">
                  <c:v>9682</c:v>
                </c:pt>
                <c:pt idx="9582">
                  <c:v>9683</c:v>
                </c:pt>
                <c:pt idx="9583">
                  <c:v>9684</c:v>
                </c:pt>
                <c:pt idx="9584">
                  <c:v>9685</c:v>
                </c:pt>
                <c:pt idx="9585">
                  <c:v>9686</c:v>
                </c:pt>
                <c:pt idx="9586">
                  <c:v>9687</c:v>
                </c:pt>
                <c:pt idx="9587">
                  <c:v>9688</c:v>
                </c:pt>
                <c:pt idx="9588">
                  <c:v>9689</c:v>
                </c:pt>
                <c:pt idx="9589">
                  <c:v>9690</c:v>
                </c:pt>
                <c:pt idx="9590">
                  <c:v>9691</c:v>
                </c:pt>
                <c:pt idx="9591">
                  <c:v>9692</c:v>
                </c:pt>
                <c:pt idx="9592">
                  <c:v>9693</c:v>
                </c:pt>
                <c:pt idx="9593">
                  <c:v>9694</c:v>
                </c:pt>
                <c:pt idx="9594">
                  <c:v>9695</c:v>
                </c:pt>
                <c:pt idx="9595">
                  <c:v>9696</c:v>
                </c:pt>
                <c:pt idx="9596">
                  <c:v>9697</c:v>
                </c:pt>
                <c:pt idx="9597">
                  <c:v>9698</c:v>
                </c:pt>
                <c:pt idx="9598">
                  <c:v>9699</c:v>
                </c:pt>
                <c:pt idx="9599">
                  <c:v>9700</c:v>
                </c:pt>
                <c:pt idx="9600">
                  <c:v>9701</c:v>
                </c:pt>
                <c:pt idx="9601">
                  <c:v>9702</c:v>
                </c:pt>
                <c:pt idx="9602">
                  <c:v>9703</c:v>
                </c:pt>
                <c:pt idx="9603">
                  <c:v>9704</c:v>
                </c:pt>
                <c:pt idx="9604">
                  <c:v>9705</c:v>
                </c:pt>
                <c:pt idx="9605">
                  <c:v>9706</c:v>
                </c:pt>
                <c:pt idx="9606">
                  <c:v>9707</c:v>
                </c:pt>
                <c:pt idx="9607">
                  <c:v>9708</c:v>
                </c:pt>
                <c:pt idx="9608">
                  <c:v>9709</c:v>
                </c:pt>
                <c:pt idx="9609">
                  <c:v>9710</c:v>
                </c:pt>
                <c:pt idx="9610">
                  <c:v>9711</c:v>
                </c:pt>
                <c:pt idx="9611">
                  <c:v>9712</c:v>
                </c:pt>
                <c:pt idx="9612">
                  <c:v>9713</c:v>
                </c:pt>
                <c:pt idx="9613">
                  <c:v>9714</c:v>
                </c:pt>
                <c:pt idx="9614">
                  <c:v>9715</c:v>
                </c:pt>
                <c:pt idx="9615">
                  <c:v>9716</c:v>
                </c:pt>
                <c:pt idx="9616">
                  <c:v>9717</c:v>
                </c:pt>
                <c:pt idx="9617">
                  <c:v>9718</c:v>
                </c:pt>
                <c:pt idx="9618">
                  <c:v>9719</c:v>
                </c:pt>
                <c:pt idx="9619">
                  <c:v>9720</c:v>
                </c:pt>
                <c:pt idx="9620">
                  <c:v>9721</c:v>
                </c:pt>
                <c:pt idx="9621">
                  <c:v>9722</c:v>
                </c:pt>
                <c:pt idx="9622">
                  <c:v>9723</c:v>
                </c:pt>
                <c:pt idx="9623">
                  <c:v>9724</c:v>
                </c:pt>
                <c:pt idx="9624">
                  <c:v>9725</c:v>
                </c:pt>
                <c:pt idx="9625">
                  <c:v>9726</c:v>
                </c:pt>
                <c:pt idx="9626">
                  <c:v>9727</c:v>
                </c:pt>
                <c:pt idx="9627">
                  <c:v>9728</c:v>
                </c:pt>
                <c:pt idx="9628">
                  <c:v>9729</c:v>
                </c:pt>
                <c:pt idx="9629">
                  <c:v>9730</c:v>
                </c:pt>
                <c:pt idx="9630">
                  <c:v>9731</c:v>
                </c:pt>
                <c:pt idx="9631">
                  <c:v>9732</c:v>
                </c:pt>
                <c:pt idx="9632">
                  <c:v>9733</c:v>
                </c:pt>
                <c:pt idx="9633">
                  <c:v>9734</c:v>
                </c:pt>
                <c:pt idx="9634">
                  <c:v>9735</c:v>
                </c:pt>
                <c:pt idx="9635">
                  <c:v>9736</c:v>
                </c:pt>
                <c:pt idx="9636">
                  <c:v>9737</c:v>
                </c:pt>
                <c:pt idx="9637">
                  <c:v>9738</c:v>
                </c:pt>
                <c:pt idx="9638">
                  <c:v>9739</c:v>
                </c:pt>
                <c:pt idx="9639">
                  <c:v>9740</c:v>
                </c:pt>
                <c:pt idx="9640">
                  <c:v>9741</c:v>
                </c:pt>
                <c:pt idx="9641">
                  <c:v>9742</c:v>
                </c:pt>
                <c:pt idx="9642">
                  <c:v>9743</c:v>
                </c:pt>
                <c:pt idx="9643">
                  <c:v>9744</c:v>
                </c:pt>
                <c:pt idx="9644">
                  <c:v>9745</c:v>
                </c:pt>
                <c:pt idx="9645">
                  <c:v>9746</c:v>
                </c:pt>
                <c:pt idx="9646">
                  <c:v>9747</c:v>
                </c:pt>
                <c:pt idx="9647">
                  <c:v>9748</c:v>
                </c:pt>
                <c:pt idx="9648">
                  <c:v>9749</c:v>
                </c:pt>
                <c:pt idx="9649">
                  <c:v>9750</c:v>
                </c:pt>
                <c:pt idx="9650">
                  <c:v>9751</c:v>
                </c:pt>
                <c:pt idx="9651">
                  <c:v>9752</c:v>
                </c:pt>
                <c:pt idx="9652">
                  <c:v>9753</c:v>
                </c:pt>
                <c:pt idx="9653">
                  <c:v>9754</c:v>
                </c:pt>
                <c:pt idx="9654">
                  <c:v>9755</c:v>
                </c:pt>
                <c:pt idx="9655">
                  <c:v>9756</c:v>
                </c:pt>
                <c:pt idx="9656">
                  <c:v>9757</c:v>
                </c:pt>
                <c:pt idx="9657">
                  <c:v>9758</c:v>
                </c:pt>
                <c:pt idx="9658">
                  <c:v>9759</c:v>
                </c:pt>
                <c:pt idx="9659">
                  <c:v>9760</c:v>
                </c:pt>
                <c:pt idx="9660">
                  <c:v>9761</c:v>
                </c:pt>
                <c:pt idx="9661">
                  <c:v>9762</c:v>
                </c:pt>
                <c:pt idx="9662">
                  <c:v>9763</c:v>
                </c:pt>
                <c:pt idx="9663">
                  <c:v>9764</c:v>
                </c:pt>
                <c:pt idx="9664">
                  <c:v>9765</c:v>
                </c:pt>
                <c:pt idx="9665">
                  <c:v>9766</c:v>
                </c:pt>
                <c:pt idx="9666">
                  <c:v>9767</c:v>
                </c:pt>
                <c:pt idx="9667">
                  <c:v>9768</c:v>
                </c:pt>
                <c:pt idx="9668">
                  <c:v>9769</c:v>
                </c:pt>
                <c:pt idx="9669">
                  <c:v>9770</c:v>
                </c:pt>
                <c:pt idx="9670">
                  <c:v>9771</c:v>
                </c:pt>
                <c:pt idx="9671">
                  <c:v>9772</c:v>
                </c:pt>
                <c:pt idx="9672">
                  <c:v>9773</c:v>
                </c:pt>
                <c:pt idx="9673">
                  <c:v>9774</c:v>
                </c:pt>
                <c:pt idx="9674">
                  <c:v>9775</c:v>
                </c:pt>
                <c:pt idx="9675">
                  <c:v>9776</c:v>
                </c:pt>
                <c:pt idx="9676">
                  <c:v>9777</c:v>
                </c:pt>
                <c:pt idx="9677">
                  <c:v>9778</c:v>
                </c:pt>
                <c:pt idx="9678">
                  <c:v>9779</c:v>
                </c:pt>
                <c:pt idx="9679">
                  <c:v>9780</c:v>
                </c:pt>
                <c:pt idx="9680">
                  <c:v>9781</c:v>
                </c:pt>
                <c:pt idx="9681">
                  <c:v>9782</c:v>
                </c:pt>
                <c:pt idx="9682">
                  <c:v>9783</c:v>
                </c:pt>
                <c:pt idx="9683">
                  <c:v>9784</c:v>
                </c:pt>
                <c:pt idx="9684">
                  <c:v>9785</c:v>
                </c:pt>
                <c:pt idx="9685">
                  <c:v>9786</c:v>
                </c:pt>
                <c:pt idx="9686">
                  <c:v>9787</c:v>
                </c:pt>
                <c:pt idx="9687">
                  <c:v>9788</c:v>
                </c:pt>
                <c:pt idx="9688">
                  <c:v>9789</c:v>
                </c:pt>
                <c:pt idx="9689">
                  <c:v>9790</c:v>
                </c:pt>
                <c:pt idx="9690">
                  <c:v>9791</c:v>
                </c:pt>
                <c:pt idx="9691">
                  <c:v>9792</c:v>
                </c:pt>
                <c:pt idx="9692">
                  <c:v>9793</c:v>
                </c:pt>
                <c:pt idx="9693">
                  <c:v>9794</c:v>
                </c:pt>
                <c:pt idx="9694">
                  <c:v>9795</c:v>
                </c:pt>
                <c:pt idx="9695">
                  <c:v>9796</c:v>
                </c:pt>
                <c:pt idx="9696">
                  <c:v>9797</c:v>
                </c:pt>
                <c:pt idx="9697">
                  <c:v>9798</c:v>
                </c:pt>
                <c:pt idx="9698">
                  <c:v>9799</c:v>
                </c:pt>
                <c:pt idx="9699">
                  <c:v>9800</c:v>
                </c:pt>
                <c:pt idx="9700">
                  <c:v>9801</c:v>
                </c:pt>
                <c:pt idx="9701">
                  <c:v>9802</c:v>
                </c:pt>
                <c:pt idx="9702">
                  <c:v>9803</c:v>
                </c:pt>
                <c:pt idx="9703">
                  <c:v>9804</c:v>
                </c:pt>
                <c:pt idx="9704">
                  <c:v>9805</c:v>
                </c:pt>
                <c:pt idx="9705">
                  <c:v>9806</c:v>
                </c:pt>
                <c:pt idx="9706">
                  <c:v>9807</c:v>
                </c:pt>
                <c:pt idx="9707">
                  <c:v>9808</c:v>
                </c:pt>
                <c:pt idx="9708">
                  <c:v>9809</c:v>
                </c:pt>
                <c:pt idx="9709">
                  <c:v>9810</c:v>
                </c:pt>
                <c:pt idx="9710">
                  <c:v>9811</c:v>
                </c:pt>
                <c:pt idx="9711">
                  <c:v>9812</c:v>
                </c:pt>
                <c:pt idx="9712">
                  <c:v>9813</c:v>
                </c:pt>
                <c:pt idx="9713">
                  <c:v>9814</c:v>
                </c:pt>
                <c:pt idx="9714">
                  <c:v>9815</c:v>
                </c:pt>
                <c:pt idx="9715">
                  <c:v>9816</c:v>
                </c:pt>
                <c:pt idx="9716">
                  <c:v>9817</c:v>
                </c:pt>
                <c:pt idx="9717">
                  <c:v>9818</c:v>
                </c:pt>
                <c:pt idx="9718">
                  <c:v>9819</c:v>
                </c:pt>
                <c:pt idx="9719">
                  <c:v>9820</c:v>
                </c:pt>
                <c:pt idx="9720">
                  <c:v>9821</c:v>
                </c:pt>
                <c:pt idx="9721">
                  <c:v>9822</c:v>
                </c:pt>
                <c:pt idx="9722">
                  <c:v>9823</c:v>
                </c:pt>
                <c:pt idx="9723">
                  <c:v>9824</c:v>
                </c:pt>
                <c:pt idx="9724">
                  <c:v>9825</c:v>
                </c:pt>
                <c:pt idx="9725">
                  <c:v>9826</c:v>
                </c:pt>
                <c:pt idx="9726">
                  <c:v>9827</c:v>
                </c:pt>
                <c:pt idx="9727">
                  <c:v>9828</c:v>
                </c:pt>
                <c:pt idx="9728">
                  <c:v>9829</c:v>
                </c:pt>
                <c:pt idx="9729">
                  <c:v>9830</c:v>
                </c:pt>
                <c:pt idx="9730">
                  <c:v>9831</c:v>
                </c:pt>
                <c:pt idx="9731">
                  <c:v>9832</c:v>
                </c:pt>
                <c:pt idx="9732">
                  <c:v>9833</c:v>
                </c:pt>
                <c:pt idx="9733">
                  <c:v>9834</c:v>
                </c:pt>
                <c:pt idx="9734">
                  <c:v>9835</c:v>
                </c:pt>
                <c:pt idx="9735">
                  <c:v>9836</c:v>
                </c:pt>
                <c:pt idx="9736">
                  <c:v>9837</c:v>
                </c:pt>
                <c:pt idx="9737">
                  <c:v>9838</c:v>
                </c:pt>
                <c:pt idx="9738">
                  <c:v>9839</c:v>
                </c:pt>
                <c:pt idx="9739">
                  <c:v>9840</c:v>
                </c:pt>
                <c:pt idx="9740">
                  <c:v>9841</c:v>
                </c:pt>
                <c:pt idx="9741">
                  <c:v>9842</c:v>
                </c:pt>
                <c:pt idx="9742">
                  <c:v>9843</c:v>
                </c:pt>
                <c:pt idx="9743">
                  <c:v>9844</c:v>
                </c:pt>
                <c:pt idx="9744">
                  <c:v>9845</c:v>
                </c:pt>
                <c:pt idx="9745">
                  <c:v>9846</c:v>
                </c:pt>
                <c:pt idx="9746">
                  <c:v>9847</c:v>
                </c:pt>
                <c:pt idx="9747">
                  <c:v>9848</c:v>
                </c:pt>
                <c:pt idx="9748">
                  <c:v>9849</c:v>
                </c:pt>
                <c:pt idx="9749">
                  <c:v>9850</c:v>
                </c:pt>
                <c:pt idx="9750">
                  <c:v>9851</c:v>
                </c:pt>
                <c:pt idx="9751">
                  <c:v>9852</c:v>
                </c:pt>
                <c:pt idx="9752">
                  <c:v>9853</c:v>
                </c:pt>
                <c:pt idx="9753">
                  <c:v>9854</c:v>
                </c:pt>
                <c:pt idx="9754">
                  <c:v>9855</c:v>
                </c:pt>
                <c:pt idx="9755">
                  <c:v>9856</c:v>
                </c:pt>
                <c:pt idx="9756">
                  <c:v>9857</c:v>
                </c:pt>
                <c:pt idx="9757">
                  <c:v>9858</c:v>
                </c:pt>
                <c:pt idx="9758">
                  <c:v>9859</c:v>
                </c:pt>
                <c:pt idx="9759">
                  <c:v>9860</c:v>
                </c:pt>
                <c:pt idx="9760">
                  <c:v>9861</c:v>
                </c:pt>
                <c:pt idx="9761">
                  <c:v>9862</c:v>
                </c:pt>
                <c:pt idx="9762">
                  <c:v>9863</c:v>
                </c:pt>
                <c:pt idx="9763">
                  <c:v>9864</c:v>
                </c:pt>
                <c:pt idx="9764">
                  <c:v>9865</c:v>
                </c:pt>
                <c:pt idx="9765">
                  <c:v>9866</c:v>
                </c:pt>
                <c:pt idx="9766">
                  <c:v>9867</c:v>
                </c:pt>
                <c:pt idx="9767">
                  <c:v>9868</c:v>
                </c:pt>
                <c:pt idx="9768">
                  <c:v>9869</c:v>
                </c:pt>
                <c:pt idx="9769">
                  <c:v>9870</c:v>
                </c:pt>
                <c:pt idx="9770">
                  <c:v>9871</c:v>
                </c:pt>
                <c:pt idx="9771">
                  <c:v>9872</c:v>
                </c:pt>
                <c:pt idx="9772">
                  <c:v>9873</c:v>
                </c:pt>
                <c:pt idx="9773">
                  <c:v>9874</c:v>
                </c:pt>
                <c:pt idx="9774">
                  <c:v>9875</c:v>
                </c:pt>
                <c:pt idx="9775">
                  <c:v>9876</c:v>
                </c:pt>
                <c:pt idx="9776">
                  <c:v>9877</c:v>
                </c:pt>
                <c:pt idx="9777">
                  <c:v>9878</c:v>
                </c:pt>
                <c:pt idx="9778">
                  <c:v>9879</c:v>
                </c:pt>
                <c:pt idx="9779">
                  <c:v>9880</c:v>
                </c:pt>
                <c:pt idx="9780">
                  <c:v>9881</c:v>
                </c:pt>
                <c:pt idx="9781">
                  <c:v>9882</c:v>
                </c:pt>
                <c:pt idx="9782">
                  <c:v>9883</c:v>
                </c:pt>
                <c:pt idx="9783">
                  <c:v>9884</c:v>
                </c:pt>
                <c:pt idx="9784">
                  <c:v>9885</c:v>
                </c:pt>
                <c:pt idx="9785">
                  <c:v>9886</c:v>
                </c:pt>
                <c:pt idx="9786">
                  <c:v>9887</c:v>
                </c:pt>
                <c:pt idx="9787">
                  <c:v>9888</c:v>
                </c:pt>
                <c:pt idx="9788">
                  <c:v>9889</c:v>
                </c:pt>
                <c:pt idx="9789">
                  <c:v>9890</c:v>
                </c:pt>
                <c:pt idx="9790">
                  <c:v>9891</c:v>
                </c:pt>
                <c:pt idx="9791">
                  <c:v>9892</c:v>
                </c:pt>
                <c:pt idx="9792">
                  <c:v>9893</c:v>
                </c:pt>
                <c:pt idx="9793">
                  <c:v>9894</c:v>
                </c:pt>
                <c:pt idx="9794">
                  <c:v>9895</c:v>
                </c:pt>
                <c:pt idx="9795">
                  <c:v>9896</c:v>
                </c:pt>
                <c:pt idx="9796">
                  <c:v>9897</c:v>
                </c:pt>
                <c:pt idx="9797">
                  <c:v>9898</c:v>
                </c:pt>
                <c:pt idx="9798">
                  <c:v>9899</c:v>
                </c:pt>
                <c:pt idx="9799">
                  <c:v>9900</c:v>
                </c:pt>
                <c:pt idx="9800">
                  <c:v>9901</c:v>
                </c:pt>
                <c:pt idx="9801">
                  <c:v>9902</c:v>
                </c:pt>
                <c:pt idx="9802">
                  <c:v>9903</c:v>
                </c:pt>
                <c:pt idx="9803">
                  <c:v>9904</c:v>
                </c:pt>
                <c:pt idx="9804">
                  <c:v>9905</c:v>
                </c:pt>
                <c:pt idx="9805">
                  <c:v>9906</c:v>
                </c:pt>
                <c:pt idx="9806">
                  <c:v>9907</c:v>
                </c:pt>
                <c:pt idx="9807">
                  <c:v>9908</c:v>
                </c:pt>
                <c:pt idx="9808">
                  <c:v>9909</c:v>
                </c:pt>
                <c:pt idx="9809">
                  <c:v>9910</c:v>
                </c:pt>
                <c:pt idx="9810">
                  <c:v>9911</c:v>
                </c:pt>
                <c:pt idx="9811">
                  <c:v>9912</c:v>
                </c:pt>
                <c:pt idx="9812">
                  <c:v>9913</c:v>
                </c:pt>
                <c:pt idx="9813">
                  <c:v>9914</c:v>
                </c:pt>
                <c:pt idx="9814">
                  <c:v>9915</c:v>
                </c:pt>
                <c:pt idx="9815">
                  <c:v>9916</c:v>
                </c:pt>
                <c:pt idx="9816">
                  <c:v>9917</c:v>
                </c:pt>
                <c:pt idx="9817">
                  <c:v>9918</c:v>
                </c:pt>
                <c:pt idx="9818">
                  <c:v>9919</c:v>
                </c:pt>
                <c:pt idx="9819">
                  <c:v>9920</c:v>
                </c:pt>
                <c:pt idx="9820">
                  <c:v>9921</c:v>
                </c:pt>
                <c:pt idx="9821">
                  <c:v>9922</c:v>
                </c:pt>
                <c:pt idx="9822">
                  <c:v>9923</c:v>
                </c:pt>
                <c:pt idx="9823">
                  <c:v>9924</c:v>
                </c:pt>
                <c:pt idx="9824">
                  <c:v>9925</c:v>
                </c:pt>
                <c:pt idx="9825">
                  <c:v>9926</c:v>
                </c:pt>
                <c:pt idx="9826">
                  <c:v>9927</c:v>
                </c:pt>
                <c:pt idx="9827">
                  <c:v>9928</c:v>
                </c:pt>
                <c:pt idx="9828">
                  <c:v>9929</c:v>
                </c:pt>
                <c:pt idx="9829">
                  <c:v>9930</c:v>
                </c:pt>
                <c:pt idx="9830">
                  <c:v>9931</c:v>
                </c:pt>
                <c:pt idx="9831">
                  <c:v>9932</c:v>
                </c:pt>
                <c:pt idx="9832">
                  <c:v>9933</c:v>
                </c:pt>
                <c:pt idx="9833">
                  <c:v>9934</c:v>
                </c:pt>
                <c:pt idx="9834">
                  <c:v>9935</c:v>
                </c:pt>
                <c:pt idx="9835">
                  <c:v>9936</c:v>
                </c:pt>
                <c:pt idx="9836">
                  <c:v>9937</c:v>
                </c:pt>
                <c:pt idx="9837">
                  <c:v>9938</c:v>
                </c:pt>
                <c:pt idx="9838">
                  <c:v>9939</c:v>
                </c:pt>
                <c:pt idx="9839">
                  <c:v>9940</c:v>
                </c:pt>
                <c:pt idx="9840">
                  <c:v>9941</c:v>
                </c:pt>
                <c:pt idx="9841">
                  <c:v>9942</c:v>
                </c:pt>
                <c:pt idx="9842">
                  <c:v>9943</c:v>
                </c:pt>
                <c:pt idx="9843">
                  <c:v>9944</c:v>
                </c:pt>
                <c:pt idx="9844">
                  <c:v>9945</c:v>
                </c:pt>
                <c:pt idx="9845">
                  <c:v>9946</c:v>
                </c:pt>
                <c:pt idx="9846">
                  <c:v>9947</c:v>
                </c:pt>
                <c:pt idx="9847">
                  <c:v>9948</c:v>
                </c:pt>
                <c:pt idx="9848">
                  <c:v>9949</c:v>
                </c:pt>
                <c:pt idx="9849">
                  <c:v>9950</c:v>
                </c:pt>
                <c:pt idx="9850">
                  <c:v>9951</c:v>
                </c:pt>
                <c:pt idx="9851">
                  <c:v>9952</c:v>
                </c:pt>
                <c:pt idx="9852">
                  <c:v>9953</c:v>
                </c:pt>
                <c:pt idx="9853">
                  <c:v>9954</c:v>
                </c:pt>
                <c:pt idx="9854">
                  <c:v>9955</c:v>
                </c:pt>
                <c:pt idx="9855">
                  <c:v>9956</c:v>
                </c:pt>
                <c:pt idx="9856">
                  <c:v>9957</c:v>
                </c:pt>
                <c:pt idx="9857">
                  <c:v>9958</c:v>
                </c:pt>
                <c:pt idx="9858">
                  <c:v>9959</c:v>
                </c:pt>
                <c:pt idx="9859">
                  <c:v>9960</c:v>
                </c:pt>
                <c:pt idx="9860">
                  <c:v>9961</c:v>
                </c:pt>
                <c:pt idx="9861">
                  <c:v>9962</c:v>
                </c:pt>
                <c:pt idx="9862">
                  <c:v>9963</c:v>
                </c:pt>
                <c:pt idx="9863">
                  <c:v>9964</c:v>
                </c:pt>
                <c:pt idx="9864">
                  <c:v>9965</c:v>
                </c:pt>
                <c:pt idx="9865">
                  <c:v>9966</c:v>
                </c:pt>
                <c:pt idx="9866">
                  <c:v>9967</c:v>
                </c:pt>
                <c:pt idx="9867">
                  <c:v>9968</c:v>
                </c:pt>
                <c:pt idx="9868">
                  <c:v>9969</c:v>
                </c:pt>
                <c:pt idx="9869">
                  <c:v>9970</c:v>
                </c:pt>
                <c:pt idx="9870">
                  <c:v>9971</c:v>
                </c:pt>
                <c:pt idx="9871">
                  <c:v>9972</c:v>
                </c:pt>
                <c:pt idx="9872">
                  <c:v>9973</c:v>
                </c:pt>
                <c:pt idx="9873">
                  <c:v>9974</c:v>
                </c:pt>
                <c:pt idx="9874">
                  <c:v>9975</c:v>
                </c:pt>
                <c:pt idx="9875">
                  <c:v>9976</c:v>
                </c:pt>
                <c:pt idx="9876">
                  <c:v>9977</c:v>
                </c:pt>
                <c:pt idx="9877">
                  <c:v>9978</c:v>
                </c:pt>
                <c:pt idx="9878">
                  <c:v>9979</c:v>
                </c:pt>
                <c:pt idx="9879">
                  <c:v>9980</c:v>
                </c:pt>
                <c:pt idx="9880">
                  <c:v>9981</c:v>
                </c:pt>
                <c:pt idx="9881">
                  <c:v>9982</c:v>
                </c:pt>
                <c:pt idx="9882">
                  <c:v>9983</c:v>
                </c:pt>
                <c:pt idx="9883">
                  <c:v>9984</c:v>
                </c:pt>
                <c:pt idx="9884">
                  <c:v>9985</c:v>
                </c:pt>
                <c:pt idx="9885">
                  <c:v>9986</c:v>
                </c:pt>
                <c:pt idx="9886">
                  <c:v>9987</c:v>
                </c:pt>
                <c:pt idx="9887">
                  <c:v>9988</c:v>
                </c:pt>
                <c:pt idx="9888">
                  <c:v>9989</c:v>
                </c:pt>
                <c:pt idx="9889">
                  <c:v>9990</c:v>
                </c:pt>
                <c:pt idx="9890">
                  <c:v>9991</c:v>
                </c:pt>
                <c:pt idx="9891">
                  <c:v>9992</c:v>
                </c:pt>
                <c:pt idx="9892">
                  <c:v>9993</c:v>
                </c:pt>
                <c:pt idx="9893">
                  <c:v>9994</c:v>
                </c:pt>
                <c:pt idx="9894">
                  <c:v>9995</c:v>
                </c:pt>
                <c:pt idx="9895">
                  <c:v>9996</c:v>
                </c:pt>
                <c:pt idx="9896">
                  <c:v>9997</c:v>
                </c:pt>
                <c:pt idx="9897">
                  <c:v>9998</c:v>
                </c:pt>
                <c:pt idx="9898">
                  <c:v>9999</c:v>
                </c:pt>
                <c:pt idx="9899">
                  <c:v>10000</c:v>
                </c:pt>
                <c:pt idx="9900">
                  <c:v>10001</c:v>
                </c:pt>
                <c:pt idx="9901">
                  <c:v>10002</c:v>
                </c:pt>
                <c:pt idx="9902">
                  <c:v>10003</c:v>
                </c:pt>
                <c:pt idx="9903">
                  <c:v>10004</c:v>
                </c:pt>
                <c:pt idx="9904">
                  <c:v>10005</c:v>
                </c:pt>
                <c:pt idx="9905">
                  <c:v>10006</c:v>
                </c:pt>
                <c:pt idx="9906">
                  <c:v>10007</c:v>
                </c:pt>
                <c:pt idx="9907">
                  <c:v>10008</c:v>
                </c:pt>
                <c:pt idx="9908">
                  <c:v>10009</c:v>
                </c:pt>
                <c:pt idx="9909">
                  <c:v>10010</c:v>
                </c:pt>
                <c:pt idx="9910">
                  <c:v>10011</c:v>
                </c:pt>
                <c:pt idx="9911">
                  <c:v>10012</c:v>
                </c:pt>
                <c:pt idx="9912">
                  <c:v>10013</c:v>
                </c:pt>
                <c:pt idx="9913">
                  <c:v>10014</c:v>
                </c:pt>
                <c:pt idx="9914">
                  <c:v>10015</c:v>
                </c:pt>
                <c:pt idx="9915">
                  <c:v>10016</c:v>
                </c:pt>
                <c:pt idx="9916">
                  <c:v>10017</c:v>
                </c:pt>
                <c:pt idx="9917">
                  <c:v>10018</c:v>
                </c:pt>
                <c:pt idx="9918">
                  <c:v>10019</c:v>
                </c:pt>
                <c:pt idx="9919">
                  <c:v>10020</c:v>
                </c:pt>
                <c:pt idx="9920">
                  <c:v>10021</c:v>
                </c:pt>
                <c:pt idx="9921">
                  <c:v>10022</c:v>
                </c:pt>
                <c:pt idx="9922">
                  <c:v>10023</c:v>
                </c:pt>
                <c:pt idx="9923">
                  <c:v>10024</c:v>
                </c:pt>
                <c:pt idx="9924">
                  <c:v>10025</c:v>
                </c:pt>
                <c:pt idx="9925">
                  <c:v>10026</c:v>
                </c:pt>
                <c:pt idx="9926">
                  <c:v>10027</c:v>
                </c:pt>
                <c:pt idx="9927">
                  <c:v>10028</c:v>
                </c:pt>
                <c:pt idx="9928">
                  <c:v>10029</c:v>
                </c:pt>
                <c:pt idx="9929">
                  <c:v>10030</c:v>
                </c:pt>
                <c:pt idx="9930">
                  <c:v>10031</c:v>
                </c:pt>
                <c:pt idx="9931">
                  <c:v>10032</c:v>
                </c:pt>
                <c:pt idx="9932">
                  <c:v>10033</c:v>
                </c:pt>
                <c:pt idx="9933">
                  <c:v>10034</c:v>
                </c:pt>
                <c:pt idx="9934">
                  <c:v>10035</c:v>
                </c:pt>
                <c:pt idx="9935">
                  <c:v>10036</c:v>
                </c:pt>
                <c:pt idx="9936">
                  <c:v>10037</c:v>
                </c:pt>
                <c:pt idx="9937">
                  <c:v>10038</c:v>
                </c:pt>
                <c:pt idx="9938">
                  <c:v>10039</c:v>
                </c:pt>
                <c:pt idx="9939">
                  <c:v>10040</c:v>
                </c:pt>
                <c:pt idx="9940">
                  <c:v>10041</c:v>
                </c:pt>
                <c:pt idx="9941">
                  <c:v>10042</c:v>
                </c:pt>
                <c:pt idx="9942">
                  <c:v>10043</c:v>
                </c:pt>
                <c:pt idx="9943">
                  <c:v>10044</c:v>
                </c:pt>
                <c:pt idx="9944">
                  <c:v>10045</c:v>
                </c:pt>
                <c:pt idx="9945">
                  <c:v>10046</c:v>
                </c:pt>
                <c:pt idx="9946">
                  <c:v>10047</c:v>
                </c:pt>
                <c:pt idx="9947">
                  <c:v>10048</c:v>
                </c:pt>
                <c:pt idx="9948">
                  <c:v>10049</c:v>
                </c:pt>
                <c:pt idx="9949">
                  <c:v>10050</c:v>
                </c:pt>
                <c:pt idx="9950">
                  <c:v>10051</c:v>
                </c:pt>
                <c:pt idx="9951">
                  <c:v>10052</c:v>
                </c:pt>
                <c:pt idx="9952">
                  <c:v>10053</c:v>
                </c:pt>
                <c:pt idx="9953">
                  <c:v>10054</c:v>
                </c:pt>
                <c:pt idx="9954">
                  <c:v>10055</c:v>
                </c:pt>
                <c:pt idx="9955">
                  <c:v>10056</c:v>
                </c:pt>
                <c:pt idx="9956">
                  <c:v>10057</c:v>
                </c:pt>
                <c:pt idx="9957">
                  <c:v>10058</c:v>
                </c:pt>
                <c:pt idx="9958">
                  <c:v>10059</c:v>
                </c:pt>
                <c:pt idx="9959">
                  <c:v>10060</c:v>
                </c:pt>
                <c:pt idx="9960">
                  <c:v>10061</c:v>
                </c:pt>
                <c:pt idx="9961">
                  <c:v>10062</c:v>
                </c:pt>
                <c:pt idx="9962">
                  <c:v>10063</c:v>
                </c:pt>
                <c:pt idx="9963">
                  <c:v>10064</c:v>
                </c:pt>
                <c:pt idx="9964">
                  <c:v>10065</c:v>
                </c:pt>
                <c:pt idx="9965">
                  <c:v>10066</c:v>
                </c:pt>
                <c:pt idx="9966">
                  <c:v>10067</c:v>
                </c:pt>
                <c:pt idx="9967">
                  <c:v>10068</c:v>
                </c:pt>
                <c:pt idx="9968">
                  <c:v>10069</c:v>
                </c:pt>
                <c:pt idx="9969">
                  <c:v>10070</c:v>
                </c:pt>
                <c:pt idx="9970">
                  <c:v>10071</c:v>
                </c:pt>
                <c:pt idx="9971">
                  <c:v>10072</c:v>
                </c:pt>
                <c:pt idx="9972">
                  <c:v>10073</c:v>
                </c:pt>
                <c:pt idx="9973">
                  <c:v>10074</c:v>
                </c:pt>
                <c:pt idx="9974">
                  <c:v>10075</c:v>
                </c:pt>
                <c:pt idx="9975">
                  <c:v>10076</c:v>
                </c:pt>
                <c:pt idx="9976">
                  <c:v>10077</c:v>
                </c:pt>
                <c:pt idx="9977">
                  <c:v>10078</c:v>
                </c:pt>
                <c:pt idx="9978">
                  <c:v>10079</c:v>
                </c:pt>
                <c:pt idx="9979">
                  <c:v>10080</c:v>
                </c:pt>
                <c:pt idx="9980">
                  <c:v>10081</c:v>
                </c:pt>
                <c:pt idx="9981">
                  <c:v>10082</c:v>
                </c:pt>
                <c:pt idx="9982">
                  <c:v>10083</c:v>
                </c:pt>
                <c:pt idx="9983">
                  <c:v>10084</c:v>
                </c:pt>
                <c:pt idx="9984">
                  <c:v>10085</c:v>
                </c:pt>
                <c:pt idx="9985">
                  <c:v>10086</c:v>
                </c:pt>
                <c:pt idx="9986">
                  <c:v>10087</c:v>
                </c:pt>
                <c:pt idx="9987">
                  <c:v>10088</c:v>
                </c:pt>
                <c:pt idx="9988">
                  <c:v>10089</c:v>
                </c:pt>
                <c:pt idx="9989">
                  <c:v>10090</c:v>
                </c:pt>
                <c:pt idx="9990">
                  <c:v>10091</c:v>
                </c:pt>
                <c:pt idx="9991">
                  <c:v>10092</c:v>
                </c:pt>
                <c:pt idx="9992">
                  <c:v>10093</c:v>
                </c:pt>
                <c:pt idx="9993">
                  <c:v>10094</c:v>
                </c:pt>
                <c:pt idx="9994">
                  <c:v>10095</c:v>
                </c:pt>
                <c:pt idx="9995">
                  <c:v>10096</c:v>
                </c:pt>
                <c:pt idx="9996">
                  <c:v>10097</c:v>
                </c:pt>
                <c:pt idx="9997">
                  <c:v>10098</c:v>
                </c:pt>
                <c:pt idx="9998">
                  <c:v>10099</c:v>
                </c:pt>
                <c:pt idx="9999">
                  <c:v>10100</c:v>
                </c:pt>
                <c:pt idx="10000">
                  <c:v>10101</c:v>
                </c:pt>
                <c:pt idx="10001">
                  <c:v>10102</c:v>
                </c:pt>
                <c:pt idx="10002">
                  <c:v>10103</c:v>
                </c:pt>
                <c:pt idx="10003">
                  <c:v>10104</c:v>
                </c:pt>
                <c:pt idx="10004">
                  <c:v>10105</c:v>
                </c:pt>
                <c:pt idx="10005">
                  <c:v>10106</c:v>
                </c:pt>
                <c:pt idx="10006">
                  <c:v>10107</c:v>
                </c:pt>
                <c:pt idx="10007">
                  <c:v>10108</c:v>
                </c:pt>
                <c:pt idx="10008">
                  <c:v>10109</c:v>
                </c:pt>
                <c:pt idx="10009">
                  <c:v>10110</c:v>
                </c:pt>
                <c:pt idx="10010">
                  <c:v>10111</c:v>
                </c:pt>
                <c:pt idx="10011">
                  <c:v>10112</c:v>
                </c:pt>
                <c:pt idx="10012">
                  <c:v>10113</c:v>
                </c:pt>
                <c:pt idx="10013">
                  <c:v>10114</c:v>
                </c:pt>
                <c:pt idx="10014">
                  <c:v>10115</c:v>
                </c:pt>
                <c:pt idx="10015">
                  <c:v>10116</c:v>
                </c:pt>
                <c:pt idx="10016">
                  <c:v>10117</c:v>
                </c:pt>
                <c:pt idx="10017">
                  <c:v>10118</c:v>
                </c:pt>
                <c:pt idx="10018">
                  <c:v>10119</c:v>
                </c:pt>
                <c:pt idx="10019">
                  <c:v>10120</c:v>
                </c:pt>
                <c:pt idx="10020">
                  <c:v>10121</c:v>
                </c:pt>
                <c:pt idx="10021">
                  <c:v>10122</c:v>
                </c:pt>
                <c:pt idx="10022">
                  <c:v>10123</c:v>
                </c:pt>
                <c:pt idx="10023">
                  <c:v>10124</c:v>
                </c:pt>
                <c:pt idx="10024">
                  <c:v>10125</c:v>
                </c:pt>
                <c:pt idx="10025">
                  <c:v>10126</c:v>
                </c:pt>
                <c:pt idx="10026">
                  <c:v>10127</c:v>
                </c:pt>
                <c:pt idx="10027">
                  <c:v>10128</c:v>
                </c:pt>
                <c:pt idx="10028">
                  <c:v>10129</c:v>
                </c:pt>
                <c:pt idx="10029">
                  <c:v>10130</c:v>
                </c:pt>
                <c:pt idx="10030">
                  <c:v>10131</c:v>
                </c:pt>
                <c:pt idx="10031">
                  <c:v>10132</c:v>
                </c:pt>
                <c:pt idx="10032">
                  <c:v>10133</c:v>
                </c:pt>
                <c:pt idx="10033">
                  <c:v>10134</c:v>
                </c:pt>
                <c:pt idx="10034">
                  <c:v>10135</c:v>
                </c:pt>
                <c:pt idx="10035">
                  <c:v>10136</c:v>
                </c:pt>
                <c:pt idx="10036">
                  <c:v>10137</c:v>
                </c:pt>
                <c:pt idx="10037">
                  <c:v>10138</c:v>
                </c:pt>
                <c:pt idx="10038">
                  <c:v>10139</c:v>
                </c:pt>
                <c:pt idx="10039">
                  <c:v>10140</c:v>
                </c:pt>
                <c:pt idx="10040">
                  <c:v>10141</c:v>
                </c:pt>
                <c:pt idx="10041">
                  <c:v>10142</c:v>
                </c:pt>
                <c:pt idx="10042">
                  <c:v>10143</c:v>
                </c:pt>
                <c:pt idx="10043">
                  <c:v>10144</c:v>
                </c:pt>
                <c:pt idx="10044">
                  <c:v>10145</c:v>
                </c:pt>
                <c:pt idx="10045">
                  <c:v>10146</c:v>
                </c:pt>
                <c:pt idx="10046">
                  <c:v>10147</c:v>
                </c:pt>
                <c:pt idx="10047">
                  <c:v>10148</c:v>
                </c:pt>
                <c:pt idx="10048">
                  <c:v>10149</c:v>
                </c:pt>
                <c:pt idx="10049">
                  <c:v>10150</c:v>
                </c:pt>
                <c:pt idx="10050">
                  <c:v>10151</c:v>
                </c:pt>
                <c:pt idx="10051">
                  <c:v>10152</c:v>
                </c:pt>
                <c:pt idx="10052">
                  <c:v>10153</c:v>
                </c:pt>
                <c:pt idx="10053">
                  <c:v>10154</c:v>
                </c:pt>
                <c:pt idx="10054">
                  <c:v>10155</c:v>
                </c:pt>
                <c:pt idx="10055">
                  <c:v>10156</c:v>
                </c:pt>
                <c:pt idx="10056">
                  <c:v>10157</c:v>
                </c:pt>
                <c:pt idx="10057">
                  <c:v>10158</c:v>
                </c:pt>
                <c:pt idx="10058">
                  <c:v>10159</c:v>
                </c:pt>
                <c:pt idx="10059">
                  <c:v>10160</c:v>
                </c:pt>
                <c:pt idx="10060">
                  <c:v>10161</c:v>
                </c:pt>
                <c:pt idx="10061">
                  <c:v>10162</c:v>
                </c:pt>
                <c:pt idx="10062">
                  <c:v>10163</c:v>
                </c:pt>
                <c:pt idx="10063">
                  <c:v>10164</c:v>
                </c:pt>
                <c:pt idx="10064">
                  <c:v>10165</c:v>
                </c:pt>
                <c:pt idx="10065">
                  <c:v>10166</c:v>
                </c:pt>
                <c:pt idx="10066">
                  <c:v>10167</c:v>
                </c:pt>
                <c:pt idx="10067">
                  <c:v>10168</c:v>
                </c:pt>
                <c:pt idx="10068">
                  <c:v>10169</c:v>
                </c:pt>
                <c:pt idx="10069">
                  <c:v>10170</c:v>
                </c:pt>
                <c:pt idx="10070">
                  <c:v>10171</c:v>
                </c:pt>
                <c:pt idx="10071">
                  <c:v>10172</c:v>
                </c:pt>
                <c:pt idx="10072">
                  <c:v>10173</c:v>
                </c:pt>
                <c:pt idx="10073">
                  <c:v>10174</c:v>
                </c:pt>
                <c:pt idx="10074">
                  <c:v>10175</c:v>
                </c:pt>
                <c:pt idx="10075">
                  <c:v>10176</c:v>
                </c:pt>
                <c:pt idx="10076">
                  <c:v>10177</c:v>
                </c:pt>
                <c:pt idx="10077">
                  <c:v>10178</c:v>
                </c:pt>
                <c:pt idx="10078">
                  <c:v>10179</c:v>
                </c:pt>
                <c:pt idx="10079">
                  <c:v>10180</c:v>
                </c:pt>
                <c:pt idx="10080">
                  <c:v>10181</c:v>
                </c:pt>
                <c:pt idx="10081">
                  <c:v>10182</c:v>
                </c:pt>
                <c:pt idx="10082">
                  <c:v>10183</c:v>
                </c:pt>
                <c:pt idx="10083">
                  <c:v>10184</c:v>
                </c:pt>
                <c:pt idx="10084">
                  <c:v>10185</c:v>
                </c:pt>
                <c:pt idx="10085">
                  <c:v>10186</c:v>
                </c:pt>
                <c:pt idx="10086">
                  <c:v>10187</c:v>
                </c:pt>
                <c:pt idx="10087">
                  <c:v>10188</c:v>
                </c:pt>
                <c:pt idx="10088">
                  <c:v>10189</c:v>
                </c:pt>
                <c:pt idx="10089">
                  <c:v>10190</c:v>
                </c:pt>
                <c:pt idx="10090">
                  <c:v>10191</c:v>
                </c:pt>
                <c:pt idx="10091">
                  <c:v>10192</c:v>
                </c:pt>
                <c:pt idx="10092">
                  <c:v>10193</c:v>
                </c:pt>
                <c:pt idx="10093">
                  <c:v>10194</c:v>
                </c:pt>
                <c:pt idx="10094">
                  <c:v>10195</c:v>
                </c:pt>
                <c:pt idx="10095">
                  <c:v>10196</c:v>
                </c:pt>
                <c:pt idx="10096">
                  <c:v>10197</c:v>
                </c:pt>
                <c:pt idx="10097">
                  <c:v>10198</c:v>
                </c:pt>
                <c:pt idx="10098">
                  <c:v>10199</c:v>
                </c:pt>
                <c:pt idx="10099">
                  <c:v>10200</c:v>
                </c:pt>
                <c:pt idx="10100">
                  <c:v>10201</c:v>
                </c:pt>
                <c:pt idx="10101">
                  <c:v>10202</c:v>
                </c:pt>
                <c:pt idx="10102">
                  <c:v>10203</c:v>
                </c:pt>
                <c:pt idx="10103">
                  <c:v>10204</c:v>
                </c:pt>
                <c:pt idx="10104">
                  <c:v>10205</c:v>
                </c:pt>
                <c:pt idx="10105">
                  <c:v>10206</c:v>
                </c:pt>
                <c:pt idx="10106">
                  <c:v>10207</c:v>
                </c:pt>
                <c:pt idx="10107">
                  <c:v>10208</c:v>
                </c:pt>
                <c:pt idx="10108">
                  <c:v>10209</c:v>
                </c:pt>
                <c:pt idx="10109">
                  <c:v>10210</c:v>
                </c:pt>
                <c:pt idx="10110">
                  <c:v>10211</c:v>
                </c:pt>
                <c:pt idx="10111">
                  <c:v>10212</c:v>
                </c:pt>
                <c:pt idx="10112">
                  <c:v>10213</c:v>
                </c:pt>
                <c:pt idx="10113">
                  <c:v>10214</c:v>
                </c:pt>
                <c:pt idx="10114">
                  <c:v>10215</c:v>
                </c:pt>
                <c:pt idx="10115">
                  <c:v>10216</c:v>
                </c:pt>
                <c:pt idx="10116">
                  <c:v>10217</c:v>
                </c:pt>
                <c:pt idx="10117">
                  <c:v>10218</c:v>
                </c:pt>
                <c:pt idx="10118">
                  <c:v>10219</c:v>
                </c:pt>
                <c:pt idx="10119">
                  <c:v>10220</c:v>
                </c:pt>
                <c:pt idx="10120">
                  <c:v>10221</c:v>
                </c:pt>
                <c:pt idx="10121">
                  <c:v>10222</c:v>
                </c:pt>
                <c:pt idx="10122">
                  <c:v>10223</c:v>
                </c:pt>
                <c:pt idx="10123">
                  <c:v>10224</c:v>
                </c:pt>
                <c:pt idx="10124">
                  <c:v>10225</c:v>
                </c:pt>
                <c:pt idx="10125">
                  <c:v>10226</c:v>
                </c:pt>
                <c:pt idx="10126">
                  <c:v>10227</c:v>
                </c:pt>
                <c:pt idx="10127">
                  <c:v>10228</c:v>
                </c:pt>
                <c:pt idx="10128">
                  <c:v>10229</c:v>
                </c:pt>
                <c:pt idx="10129">
                  <c:v>10230</c:v>
                </c:pt>
                <c:pt idx="10130">
                  <c:v>10231</c:v>
                </c:pt>
                <c:pt idx="10131">
                  <c:v>10232</c:v>
                </c:pt>
                <c:pt idx="10132">
                  <c:v>10233</c:v>
                </c:pt>
                <c:pt idx="10133">
                  <c:v>10234</c:v>
                </c:pt>
                <c:pt idx="10134">
                  <c:v>10235</c:v>
                </c:pt>
                <c:pt idx="10135">
                  <c:v>10236</c:v>
                </c:pt>
                <c:pt idx="10136">
                  <c:v>10237</c:v>
                </c:pt>
                <c:pt idx="10137">
                  <c:v>10238</c:v>
                </c:pt>
                <c:pt idx="10138">
                  <c:v>10239</c:v>
                </c:pt>
                <c:pt idx="10139">
                  <c:v>10240</c:v>
                </c:pt>
                <c:pt idx="10140">
                  <c:v>10241</c:v>
                </c:pt>
                <c:pt idx="10141">
                  <c:v>10242</c:v>
                </c:pt>
                <c:pt idx="10142">
                  <c:v>10243</c:v>
                </c:pt>
                <c:pt idx="10143">
                  <c:v>10244</c:v>
                </c:pt>
                <c:pt idx="10144">
                  <c:v>10245</c:v>
                </c:pt>
                <c:pt idx="10145">
                  <c:v>10246</c:v>
                </c:pt>
                <c:pt idx="10146">
                  <c:v>10247</c:v>
                </c:pt>
                <c:pt idx="10147">
                  <c:v>10248</c:v>
                </c:pt>
                <c:pt idx="10148">
                  <c:v>10249</c:v>
                </c:pt>
                <c:pt idx="10149">
                  <c:v>10250</c:v>
                </c:pt>
                <c:pt idx="10150">
                  <c:v>10251</c:v>
                </c:pt>
                <c:pt idx="10151">
                  <c:v>10252</c:v>
                </c:pt>
                <c:pt idx="10152">
                  <c:v>10253</c:v>
                </c:pt>
                <c:pt idx="10153">
                  <c:v>10254</c:v>
                </c:pt>
                <c:pt idx="10154">
                  <c:v>10255</c:v>
                </c:pt>
                <c:pt idx="10155">
                  <c:v>10256</c:v>
                </c:pt>
                <c:pt idx="10156">
                  <c:v>10257</c:v>
                </c:pt>
                <c:pt idx="10157">
                  <c:v>10258</c:v>
                </c:pt>
                <c:pt idx="10158">
                  <c:v>10259</c:v>
                </c:pt>
                <c:pt idx="10159">
                  <c:v>10260</c:v>
                </c:pt>
                <c:pt idx="10160">
                  <c:v>10261</c:v>
                </c:pt>
                <c:pt idx="10161">
                  <c:v>10262</c:v>
                </c:pt>
                <c:pt idx="10162">
                  <c:v>10263</c:v>
                </c:pt>
                <c:pt idx="10163">
                  <c:v>10264</c:v>
                </c:pt>
                <c:pt idx="10164">
                  <c:v>10265</c:v>
                </c:pt>
                <c:pt idx="10165">
                  <c:v>10266</c:v>
                </c:pt>
                <c:pt idx="10166">
                  <c:v>10267</c:v>
                </c:pt>
                <c:pt idx="10167">
                  <c:v>10268</c:v>
                </c:pt>
                <c:pt idx="10168">
                  <c:v>10269</c:v>
                </c:pt>
                <c:pt idx="10169">
                  <c:v>10270</c:v>
                </c:pt>
                <c:pt idx="10170">
                  <c:v>10271</c:v>
                </c:pt>
                <c:pt idx="10171">
                  <c:v>10272</c:v>
                </c:pt>
                <c:pt idx="10172">
                  <c:v>10273</c:v>
                </c:pt>
                <c:pt idx="10173">
                  <c:v>10274</c:v>
                </c:pt>
                <c:pt idx="10174">
                  <c:v>10275</c:v>
                </c:pt>
                <c:pt idx="10175">
                  <c:v>10276</c:v>
                </c:pt>
                <c:pt idx="10176">
                  <c:v>10277</c:v>
                </c:pt>
                <c:pt idx="10177">
                  <c:v>10278</c:v>
                </c:pt>
                <c:pt idx="10178">
                  <c:v>10279</c:v>
                </c:pt>
                <c:pt idx="10179">
                  <c:v>10280</c:v>
                </c:pt>
                <c:pt idx="10180">
                  <c:v>10281</c:v>
                </c:pt>
                <c:pt idx="10181">
                  <c:v>10282</c:v>
                </c:pt>
                <c:pt idx="10182">
                  <c:v>10283</c:v>
                </c:pt>
                <c:pt idx="10183">
                  <c:v>10284</c:v>
                </c:pt>
                <c:pt idx="10184">
                  <c:v>10285</c:v>
                </c:pt>
                <c:pt idx="10185">
                  <c:v>10286</c:v>
                </c:pt>
                <c:pt idx="10186">
                  <c:v>10287</c:v>
                </c:pt>
                <c:pt idx="10187">
                  <c:v>10288</c:v>
                </c:pt>
                <c:pt idx="10188">
                  <c:v>10289</c:v>
                </c:pt>
                <c:pt idx="10189">
                  <c:v>10290</c:v>
                </c:pt>
                <c:pt idx="10190">
                  <c:v>10291</c:v>
                </c:pt>
                <c:pt idx="10191">
                  <c:v>10292</c:v>
                </c:pt>
                <c:pt idx="10192">
                  <c:v>10293</c:v>
                </c:pt>
                <c:pt idx="10193">
                  <c:v>10294</c:v>
                </c:pt>
                <c:pt idx="10194">
                  <c:v>10295</c:v>
                </c:pt>
                <c:pt idx="10195">
                  <c:v>10296</c:v>
                </c:pt>
                <c:pt idx="10196">
                  <c:v>10297</c:v>
                </c:pt>
                <c:pt idx="10197">
                  <c:v>10298</c:v>
                </c:pt>
                <c:pt idx="10198">
                  <c:v>10299</c:v>
                </c:pt>
                <c:pt idx="10199">
                  <c:v>10300</c:v>
                </c:pt>
                <c:pt idx="10200">
                  <c:v>10301</c:v>
                </c:pt>
                <c:pt idx="10201">
                  <c:v>10302</c:v>
                </c:pt>
                <c:pt idx="10202">
                  <c:v>10303</c:v>
                </c:pt>
                <c:pt idx="10203">
                  <c:v>10304</c:v>
                </c:pt>
                <c:pt idx="10204">
                  <c:v>10305</c:v>
                </c:pt>
                <c:pt idx="10205">
                  <c:v>10306</c:v>
                </c:pt>
                <c:pt idx="10206">
                  <c:v>10307</c:v>
                </c:pt>
                <c:pt idx="10207">
                  <c:v>10308</c:v>
                </c:pt>
                <c:pt idx="10208">
                  <c:v>10309</c:v>
                </c:pt>
                <c:pt idx="10209">
                  <c:v>10310</c:v>
                </c:pt>
                <c:pt idx="10210">
                  <c:v>10311</c:v>
                </c:pt>
                <c:pt idx="10211">
                  <c:v>10312</c:v>
                </c:pt>
                <c:pt idx="10212">
                  <c:v>10313</c:v>
                </c:pt>
                <c:pt idx="10213">
                  <c:v>10314</c:v>
                </c:pt>
                <c:pt idx="10214">
                  <c:v>10315</c:v>
                </c:pt>
                <c:pt idx="10215">
                  <c:v>10316</c:v>
                </c:pt>
                <c:pt idx="10216">
                  <c:v>10317</c:v>
                </c:pt>
                <c:pt idx="10217">
                  <c:v>10318</c:v>
                </c:pt>
                <c:pt idx="10218">
                  <c:v>10319</c:v>
                </c:pt>
                <c:pt idx="10219">
                  <c:v>10320</c:v>
                </c:pt>
                <c:pt idx="10220">
                  <c:v>10321</c:v>
                </c:pt>
                <c:pt idx="10221">
                  <c:v>10322</c:v>
                </c:pt>
                <c:pt idx="10222">
                  <c:v>10323</c:v>
                </c:pt>
                <c:pt idx="10223">
                  <c:v>10324</c:v>
                </c:pt>
                <c:pt idx="10224">
                  <c:v>10325</c:v>
                </c:pt>
                <c:pt idx="10225">
                  <c:v>10326</c:v>
                </c:pt>
                <c:pt idx="10226">
                  <c:v>10327</c:v>
                </c:pt>
                <c:pt idx="10227">
                  <c:v>10328</c:v>
                </c:pt>
                <c:pt idx="10228">
                  <c:v>10329</c:v>
                </c:pt>
                <c:pt idx="10229">
                  <c:v>10330</c:v>
                </c:pt>
                <c:pt idx="10230">
                  <c:v>10331</c:v>
                </c:pt>
                <c:pt idx="10231">
                  <c:v>10332</c:v>
                </c:pt>
                <c:pt idx="10232">
                  <c:v>10333</c:v>
                </c:pt>
                <c:pt idx="10233">
                  <c:v>10334</c:v>
                </c:pt>
                <c:pt idx="10234">
                  <c:v>10335</c:v>
                </c:pt>
                <c:pt idx="10235">
                  <c:v>10336</c:v>
                </c:pt>
                <c:pt idx="10236">
                  <c:v>10337</c:v>
                </c:pt>
                <c:pt idx="10237">
                  <c:v>10338</c:v>
                </c:pt>
                <c:pt idx="10238">
                  <c:v>10339</c:v>
                </c:pt>
                <c:pt idx="10239">
                  <c:v>10340</c:v>
                </c:pt>
                <c:pt idx="10240">
                  <c:v>10341</c:v>
                </c:pt>
                <c:pt idx="10241">
                  <c:v>10342</c:v>
                </c:pt>
                <c:pt idx="10242">
                  <c:v>10343</c:v>
                </c:pt>
                <c:pt idx="10243">
                  <c:v>10344</c:v>
                </c:pt>
                <c:pt idx="10244">
                  <c:v>10345</c:v>
                </c:pt>
                <c:pt idx="10245">
                  <c:v>10346</c:v>
                </c:pt>
                <c:pt idx="10246">
                  <c:v>10347</c:v>
                </c:pt>
                <c:pt idx="10247">
                  <c:v>10348</c:v>
                </c:pt>
                <c:pt idx="10248">
                  <c:v>10349</c:v>
                </c:pt>
                <c:pt idx="10249">
                  <c:v>10350</c:v>
                </c:pt>
                <c:pt idx="10250">
                  <c:v>10351</c:v>
                </c:pt>
                <c:pt idx="10251">
                  <c:v>10352</c:v>
                </c:pt>
                <c:pt idx="10252">
                  <c:v>10353</c:v>
                </c:pt>
                <c:pt idx="10253">
                  <c:v>10354</c:v>
                </c:pt>
                <c:pt idx="10254">
                  <c:v>10355</c:v>
                </c:pt>
                <c:pt idx="10255">
                  <c:v>10356</c:v>
                </c:pt>
                <c:pt idx="10256">
                  <c:v>10357</c:v>
                </c:pt>
                <c:pt idx="10257">
                  <c:v>10358</c:v>
                </c:pt>
                <c:pt idx="10258">
                  <c:v>10359</c:v>
                </c:pt>
                <c:pt idx="10259">
                  <c:v>10360</c:v>
                </c:pt>
                <c:pt idx="10260">
                  <c:v>10361</c:v>
                </c:pt>
                <c:pt idx="10261">
                  <c:v>10362</c:v>
                </c:pt>
                <c:pt idx="10262">
                  <c:v>10363</c:v>
                </c:pt>
                <c:pt idx="10263">
                  <c:v>10364</c:v>
                </c:pt>
                <c:pt idx="10264">
                  <c:v>10365</c:v>
                </c:pt>
                <c:pt idx="10265">
                  <c:v>10366</c:v>
                </c:pt>
                <c:pt idx="10266">
                  <c:v>10367</c:v>
                </c:pt>
                <c:pt idx="10267">
                  <c:v>10368</c:v>
                </c:pt>
                <c:pt idx="10268">
                  <c:v>10369</c:v>
                </c:pt>
                <c:pt idx="10269">
                  <c:v>10370</c:v>
                </c:pt>
                <c:pt idx="10270">
                  <c:v>10371</c:v>
                </c:pt>
                <c:pt idx="10271">
                  <c:v>10372</c:v>
                </c:pt>
                <c:pt idx="10272">
                  <c:v>10373</c:v>
                </c:pt>
                <c:pt idx="10273">
                  <c:v>10374</c:v>
                </c:pt>
                <c:pt idx="10274">
                  <c:v>10375</c:v>
                </c:pt>
                <c:pt idx="10275">
                  <c:v>10376</c:v>
                </c:pt>
                <c:pt idx="10276">
                  <c:v>10377</c:v>
                </c:pt>
                <c:pt idx="10277">
                  <c:v>10378</c:v>
                </c:pt>
                <c:pt idx="10278">
                  <c:v>10379</c:v>
                </c:pt>
                <c:pt idx="10279">
                  <c:v>10380</c:v>
                </c:pt>
                <c:pt idx="10280">
                  <c:v>10381</c:v>
                </c:pt>
                <c:pt idx="10281">
                  <c:v>10382</c:v>
                </c:pt>
                <c:pt idx="10282">
                  <c:v>10383</c:v>
                </c:pt>
                <c:pt idx="10283">
                  <c:v>10384</c:v>
                </c:pt>
                <c:pt idx="10284">
                  <c:v>10385</c:v>
                </c:pt>
                <c:pt idx="10285">
                  <c:v>10386</c:v>
                </c:pt>
                <c:pt idx="10286">
                  <c:v>10387</c:v>
                </c:pt>
                <c:pt idx="10287">
                  <c:v>10388</c:v>
                </c:pt>
                <c:pt idx="10288">
                  <c:v>10389</c:v>
                </c:pt>
                <c:pt idx="10289">
                  <c:v>10390</c:v>
                </c:pt>
                <c:pt idx="10290">
                  <c:v>10391</c:v>
                </c:pt>
                <c:pt idx="10291">
                  <c:v>10392</c:v>
                </c:pt>
                <c:pt idx="10292">
                  <c:v>10393</c:v>
                </c:pt>
                <c:pt idx="10293">
                  <c:v>10394</c:v>
                </c:pt>
                <c:pt idx="10294">
                  <c:v>10395</c:v>
                </c:pt>
                <c:pt idx="10295">
                  <c:v>10396</c:v>
                </c:pt>
                <c:pt idx="10296">
                  <c:v>10397</c:v>
                </c:pt>
                <c:pt idx="10297">
                  <c:v>10398</c:v>
                </c:pt>
                <c:pt idx="10298">
                  <c:v>10399</c:v>
                </c:pt>
                <c:pt idx="10299">
                  <c:v>10400</c:v>
                </c:pt>
                <c:pt idx="10300">
                  <c:v>10401</c:v>
                </c:pt>
                <c:pt idx="10301">
                  <c:v>10402</c:v>
                </c:pt>
                <c:pt idx="10302">
                  <c:v>10403</c:v>
                </c:pt>
                <c:pt idx="10303">
                  <c:v>10404</c:v>
                </c:pt>
                <c:pt idx="10304">
                  <c:v>10405</c:v>
                </c:pt>
                <c:pt idx="10305">
                  <c:v>10406</c:v>
                </c:pt>
                <c:pt idx="10306">
                  <c:v>10407</c:v>
                </c:pt>
                <c:pt idx="10307">
                  <c:v>10408</c:v>
                </c:pt>
                <c:pt idx="10308">
                  <c:v>10409</c:v>
                </c:pt>
                <c:pt idx="10309">
                  <c:v>10410</c:v>
                </c:pt>
                <c:pt idx="10310">
                  <c:v>10411</c:v>
                </c:pt>
                <c:pt idx="10311">
                  <c:v>10412</c:v>
                </c:pt>
                <c:pt idx="10312">
                  <c:v>10413</c:v>
                </c:pt>
                <c:pt idx="10313">
                  <c:v>10414</c:v>
                </c:pt>
                <c:pt idx="10314">
                  <c:v>10415</c:v>
                </c:pt>
                <c:pt idx="10315">
                  <c:v>10416</c:v>
                </c:pt>
                <c:pt idx="10316">
                  <c:v>10417</c:v>
                </c:pt>
                <c:pt idx="10317">
                  <c:v>10418</c:v>
                </c:pt>
                <c:pt idx="10318">
                  <c:v>10419</c:v>
                </c:pt>
                <c:pt idx="10319">
                  <c:v>10420</c:v>
                </c:pt>
                <c:pt idx="10320">
                  <c:v>10421</c:v>
                </c:pt>
                <c:pt idx="10321">
                  <c:v>10422</c:v>
                </c:pt>
                <c:pt idx="10322">
                  <c:v>10423</c:v>
                </c:pt>
                <c:pt idx="10323">
                  <c:v>10424</c:v>
                </c:pt>
                <c:pt idx="10324">
                  <c:v>10425</c:v>
                </c:pt>
                <c:pt idx="10325">
                  <c:v>10426</c:v>
                </c:pt>
                <c:pt idx="10326">
                  <c:v>10427</c:v>
                </c:pt>
                <c:pt idx="10327">
                  <c:v>10428</c:v>
                </c:pt>
                <c:pt idx="10328">
                  <c:v>10429</c:v>
                </c:pt>
                <c:pt idx="10329">
                  <c:v>10430</c:v>
                </c:pt>
                <c:pt idx="10330">
                  <c:v>10431</c:v>
                </c:pt>
                <c:pt idx="10331">
                  <c:v>10432</c:v>
                </c:pt>
                <c:pt idx="10332">
                  <c:v>10433</c:v>
                </c:pt>
                <c:pt idx="10333">
                  <c:v>10434</c:v>
                </c:pt>
                <c:pt idx="10334">
                  <c:v>10435</c:v>
                </c:pt>
                <c:pt idx="10335">
                  <c:v>10436</c:v>
                </c:pt>
                <c:pt idx="10336">
                  <c:v>10437</c:v>
                </c:pt>
                <c:pt idx="10337">
                  <c:v>10438</c:v>
                </c:pt>
                <c:pt idx="10338">
                  <c:v>10439</c:v>
                </c:pt>
                <c:pt idx="10339">
                  <c:v>10440</c:v>
                </c:pt>
                <c:pt idx="10340">
                  <c:v>10441</c:v>
                </c:pt>
                <c:pt idx="10341">
                  <c:v>10442</c:v>
                </c:pt>
                <c:pt idx="10342">
                  <c:v>10443</c:v>
                </c:pt>
                <c:pt idx="10343">
                  <c:v>10444</c:v>
                </c:pt>
                <c:pt idx="10344">
                  <c:v>10445</c:v>
                </c:pt>
                <c:pt idx="10345">
                  <c:v>10446</c:v>
                </c:pt>
                <c:pt idx="10346">
                  <c:v>10447</c:v>
                </c:pt>
                <c:pt idx="10347">
                  <c:v>10448</c:v>
                </c:pt>
                <c:pt idx="10348">
                  <c:v>10449</c:v>
                </c:pt>
                <c:pt idx="10349">
                  <c:v>10450</c:v>
                </c:pt>
                <c:pt idx="10350">
                  <c:v>10451</c:v>
                </c:pt>
                <c:pt idx="10351">
                  <c:v>10452</c:v>
                </c:pt>
                <c:pt idx="10352">
                  <c:v>10453</c:v>
                </c:pt>
                <c:pt idx="10353">
                  <c:v>10454</c:v>
                </c:pt>
                <c:pt idx="10354">
                  <c:v>10455</c:v>
                </c:pt>
                <c:pt idx="10355">
                  <c:v>10456</c:v>
                </c:pt>
                <c:pt idx="10356">
                  <c:v>10457</c:v>
                </c:pt>
                <c:pt idx="10357">
                  <c:v>10458</c:v>
                </c:pt>
                <c:pt idx="10358">
                  <c:v>10459</c:v>
                </c:pt>
                <c:pt idx="10359">
                  <c:v>10460</c:v>
                </c:pt>
                <c:pt idx="10360">
                  <c:v>10461</c:v>
                </c:pt>
                <c:pt idx="10361">
                  <c:v>10462</c:v>
                </c:pt>
                <c:pt idx="10362">
                  <c:v>10463</c:v>
                </c:pt>
                <c:pt idx="10363">
                  <c:v>10464</c:v>
                </c:pt>
                <c:pt idx="10364">
                  <c:v>10465</c:v>
                </c:pt>
                <c:pt idx="10365">
                  <c:v>10466</c:v>
                </c:pt>
                <c:pt idx="10366">
                  <c:v>10467</c:v>
                </c:pt>
                <c:pt idx="10367">
                  <c:v>10468</c:v>
                </c:pt>
                <c:pt idx="10368">
                  <c:v>10469</c:v>
                </c:pt>
                <c:pt idx="10369">
                  <c:v>10470</c:v>
                </c:pt>
                <c:pt idx="10370">
                  <c:v>10471</c:v>
                </c:pt>
                <c:pt idx="10371">
                  <c:v>10472</c:v>
                </c:pt>
                <c:pt idx="10372">
                  <c:v>10473</c:v>
                </c:pt>
                <c:pt idx="10373">
                  <c:v>10474</c:v>
                </c:pt>
                <c:pt idx="10374">
                  <c:v>10475</c:v>
                </c:pt>
                <c:pt idx="10375">
                  <c:v>10476</c:v>
                </c:pt>
                <c:pt idx="10376">
                  <c:v>10477</c:v>
                </c:pt>
                <c:pt idx="10377">
                  <c:v>10478</c:v>
                </c:pt>
                <c:pt idx="10378">
                  <c:v>10479</c:v>
                </c:pt>
                <c:pt idx="10379">
                  <c:v>10480</c:v>
                </c:pt>
                <c:pt idx="10380">
                  <c:v>10481</c:v>
                </c:pt>
                <c:pt idx="10381">
                  <c:v>10482</c:v>
                </c:pt>
                <c:pt idx="10382">
                  <c:v>10483</c:v>
                </c:pt>
                <c:pt idx="10383">
                  <c:v>10484</c:v>
                </c:pt>
                <c:pt idx="10384">
                  <c:v>10485</c:v>
                </c:pt>
                <c:pt idx="10385">
                  <c:v>10486</c:v>
                </c:pt>
                <c:pt idx="10386">
                  <c:v>10487</c:v>
                </c:pt>
                <c:pt idx="10387">
                  <c:v>10488</c:v>
                </c:pt>
                <c:pt idx="10388">
                  <c:v>10489</c:v>
                </c:pt>
                <c:pt idx="10389">
                  <c:v>10490</c:v>
                </c:pt>
                <c:pt idx="10390">
                  <c:v>10491</c:v>
                </c:pt>
                <c:pt idx="10391">
                  <c:v>10492</c:v>
                </c:pt>
                <c:pt idx="10392">
                  <c:v>10493</c:v>
                </c:pt>
                <c:pt idx="10393">
                  <c:v>10494</c:v>
                </c:pt>
                <c:pt idx="10394">
                  <c:v>10495</c:v>
                </c:pt>
                <c:pt idx="10395">
                  <c:v>10496</c:v>
                </c:pt>
                <c:pt idx="10396">
                  <c:v>10497</c:v>
                </c:pt>
                <c:pt idx="10397">
                  <c:v>10498</c:v>
                </c:pt>
                <c:pt idx="10398">
                  <c:v>10499</c:v>
                </c:pt>
                <c:pt idx="10399">
                  <c:v>10500</c:v>
                </c:pt>
                <c:pt idx="10400">
                  <c:v>10501</c:v>
                </c:pt>
                <c:pt idx="10401">
                  <c:v>10502</c:v>
                </c:pt>
                <c:pt idx="10402">
                  <c:v>10503</c:v>
                </c:pt>
                <c:pt idx="10403">
                  <c:v>10504</c:v>
                </c:pt>
                <c:pt idx="10404">
                  <c:v>10505</c:v>
                </c:pt>
                <c:pt idx="10405">
                  <c:v>10506</c:v>
                </c:pt>
                <c:pt idx="10406">
                  <c:v>10507</c:v>
                </c:pt>
                <c:pt idx="10407">
                  <c:v>10508</c:v>
                </c:pt>
                <c:pt idx="10408">
                  <c:v>10509</c:v>
                </c:pt>
                <c:pt idx="10409">
                  <c:v>10510</c:v>
                </c:pt>
                <c:pt idx="10410">
                  <c:v>10511</c:v>
                </c:pt>
                <c:pt idx="10411">
                  <c:v>10512</c:v>
                </c:pt>
                <c:pt idx="10412">
                  <c:v>10513</c:v>
                </c:pt>
                <c:pt idx="10413">
                  <c:v>10514</c:v>
                </c:pt>
                <c:pt idx="10414">
                  <c:v>10515</c:v>
                </c:pt>
                <c:pt idx="10415">
                  <c:v>10516</c:v>
                </c:pt>
                <c:pt idx="10416">
                  <c:v>10517</c:v>
                </c:pt>
                <c:pt idx="10417">
                  <c:v>10518</c:v>
                </c:pt>
                <c:pt idx="10418">
                  <c:v>10519</c:v>
                </c:pt>
                <c:pt idx="10419">
                  <c:v>10520</c:v>
                </c:pt>
                <c:pt idx="10420">
                  <c:v>10521</c:v>
                </c:pt>
                <c:pt idx="10421">
                  <c:v>10522</c:v>
                </c:pt>
                <c:pt idx="10422">
                  <c:v>10523</c:v>
                </c:pt>
                <c:pt idx="10423">
                  <c:v>10524</c:v>
                </c:pt>
                <c:pt idx="10424">
                  <c:v>10525</c:v>
                </c:pt>
                <c:pt idx="10425">
                  <c:v>10526</c:v>
                </c:pt>
                <c:pt idx="10426">
                  <c:v>10527</c:v>
                </c:pt>
                <c:pt idx="10427">
                  <c:v>10528</c:v>
                </c:pt>
                <c:pt idx="10428">
                  <c:v>10529</c:v>
                </c:pt>
                <c:pt idx="10429">
                  <c:v>10530</c:v>
                </c:pt>
                <c:pt idx="10430">
                  <c:v>10531</c:v>
                </c:pt>
                <c:pt idx="10431">
                  <c:v>10532</c:v>
                </c:pt>
                <c:pt idx="10432">
                  <c:v>10533</c:v>
                </c:pt>
                <c:pt idx="10433">
                  <c:v>10534</c:v>
                </c:pt>
                <c:pt idx="10434">
                  <c:v>10535</c:v>
                </c:pt>
                <c:pt idx="10435">
                  <c:v>10536</c:v>
                </c:pt>
                <c:pt idx="10436">
                  <c:v>10537</c:v>
                </c:pt>
                <c:pt idx="10437">
                  <c:v>10538</c:v>
                </c:pt>
                <c:pt idx="10438">
                  <c:v>10539</c:v>
                </c:pt>
                <c:pt idx="10439">
                  <c:v>10540</c:v>
                </c:pt>
                <c:pt idx="10440">
                  <c:v>10541</c:v>
                </c:pt>
                <c:pt idx="10441">
                  <c:v>10542</c:v>
                </c:pt>
                <c:pt idx="10442">
                  <c:v>10543</c:v>
                </c:pt>
                <c:pt idx="10443">
                  <c:v>10544</c:v>
                </c:pt>
                <c:pt idx="10444">
                  <c:v>10545</c:v>
                </c:pt>
                <c:pt idx="10445">
                  <c:v>10546</c:v>
                </c:pt>
                <c:pt idx="10446">
                  <c:v>10547</c:v>
                </c:pt>
                <c:pt idx="10447">
                  <c:v>10548</c:v>
                </c:pt>
                <c:pt idx="10448">
                  <c:v>10549</c:v>
                </c:pt>
                <c:pt idx="10449">
                  <c:v>10550</c:v>
                </c:pt>
                <c:pt idx="10450">
                  <c:v>10551</c:v>
                </c:pt>
                <c:pt idx="10451">
                  <c:v>10552</c:v>
                </c:pt>
                <c:pt idx="10452">
                  <c:v>10553</c:v>
                </c:pt>
                <c:pt idx="10453">
                  <c:v>10554</c:v>
                </c:pt>
                <c:pt idx="10454">
                  <c:v>10555</c:v>
                </c:pt>
                <c:pt idx="10455">
                  <c:v>10556</c:v>
                </c:pt>
                <c:pt idx="10456">
                  <c:v>10557</c:v>
                </c:pt>
                <c:pt idx="10457">
                  <c:v>10558</c:v>
                </c:pt>
                <c:pt idx="10458">
                  <c:v>10559</c:v>
                </c:pt>
                <c:pt idx="10459">
                  <c:v>10560</c:v>
                </c:pt>
                <c:pt idx="10460">
                  <c:v>10561</c:v>
                </c:pt>
                <c:pt idx="10461">
                  <c:v>10562</c:v>
                </c:pt>
                <c:pt idx="10462">
                  <c:v>10563</c:v>
                </c:pt>
                <c:pt idx="10463">
                  <c:v>10564</c:v>
                </c:pt>
                <c:pt idx="10464">
                  <c:v>10565</c:v>
                </c:pt>
                <c:pt idx="10465">
                  <c:v>10566</c:v>
                </c:pt>
                <c:pt idx="10466">
                  <c:v>10567</c:v>
                </c:pt>
                <c:pt idx="10467">
                  <c:v>10568</c:v>
                </c:pt>
                <c:pt idx="10468">
                  <c:v>10569</c:v>
                </c:pt>
                <c:pt idx="10469">
                  <c:v>10570</c:v>
                </c:pt>
                <c:pt idx="10470">
                  <c:v>10571</c:v>
                </c:pt>
                <c:pt idx="10471">
                  <c:v>10572</c:v>
                </c:pt>
                <c:pt idx="10472">
                  <c:v>10573</c:v>
                </c:pt>
                <c:pt idx="10473">
                  <c:v>10574</c:v>
                </c:pt>
                <c:pt idx="10474">
                  <c:v>10575</c:v>
                </c:pt>
                <c:pt idx="10475">
                  <c:v>10576</c:v>
                </c:pt>
                <c:pt idx="10476">
                  <c:v>10577</c:v>
                </c:pt>
                <c:pt idx="10477">
                  <c:v>10578</c:v>
                </c:pt>
                <c:pt idx="10478">
                  <c:v>10579</c:v>
                </c:pt>
                <c:pt idx="10479">
                  <c:v>10580</c:v>
                </c:pt>
                <c:pt idx="10480">
                  <c:v>10581</c:v>
                </c:pt>
                <c:pt idx="10481">
                  <c:v>10582</c:v>
                </c:pt>
                <c:pt idx="10482">
                  <c:v>10583</c:v>
                </c:pt>
                <c:pt idx="10483">
                  <c:v>10584</c:v>
                </c:pt>
                <c:pt idx="10484">
                  <c:v>10585</c:v>
                </c:pt>
                <c:pt idx="10485">
                  <c:v>10586</c:v>
                </c:pt>
                <c:pt idx="10486">
                  <c:v>10587</c:v>
                </c:pt>
                <c:pt idx="10487">
                  <c:v>10588</c:v>
                </c:pt>
                <c:pt idx="10488">
                  <c:v>10589</c:v>
                </c:pt>
                <c:pt idx="10489">
                  <c:v>10590</c:v>
                </c:pt>
                <c:pt idx="10490">
                  <c:v>10591</c:v>
                </c:pt>
                <c:pt idx="10491">
                  <c:v>10592</c:v>
                </c:pt>
                <c:pt idx="10492">
                  <c:v>10593</c:v>
                </c:pt>
                <c:pt idx="10493">
                  <c:v>10594</c:v>
                </c:pt>
                <c:pt idx="10494">
                  <c:v>10595</c:v>
                </c:pt>
                <c:pt idx="10495">
                  <c:v>10596</c:v>
                </c:pt>
                <c:pt idx="10496">
                  <c:v>10597</c:v>
                </c:pt>
                <c:pt idx="10497">
                  <c:v>10598</c:v>
                </c:pt>
                <c:pt idx="10498">
                  <c:v>10599</c:v>
                </c:pt>
                <c:pt idx="10499">
                  <c:v>10600</c:v>
                </c:pt>
                <c:pt idx="10500">
                  <c:v>10601</c:v>
                </c:pt>
                <c:pt idx="10501">
                  <c:v>10602</c:v>
                </c:pt>
                <c:pt idx="10502">
                  <c:v>10603</c:v>
                </c:pt>
                <c:pt idx="10503">
                  <c:v>10604</c:v>
                </c:pt>
                <c:pt idx="10504">
                  <c:v>10605</c:v>
                </c:pt>
                <c:pt idx="10505">
                  <c:v>10606</c:v>
                </c:pt>
                <c:pt idx="10506">
                  <c:v>10607</c:v>
                </c:pt>
                <c:pt idx="10507">
                  <c:v>10608</c:v>
                </c:pt>
                <c:pt idx="10508">
                  <c:v>10609</c:v>
                </c:pt>
                <c:pt idx="10509">
                  <c:v>10610</c:v>
                </c:pt>
                <c:pt idx="10510">
                  <c:v>10611</c:v>
                </c:pt>
                <c:pt idx="10511">
                  <c:v>10612</c:v>
                </c:pt>
                <c:pt idx="10512">
                  <c:v>10613</c:v>
                </c:pt>
                <c:pt idx="10513">
                  <c:v>10614</c:v>
                </c:pt>
                <c:pt idx="10514">
                  <c:v>10615</c:v>
                </c:pt>
                <c:pt idx="10515">
                  <c:v>10616</c:v>
                </c:pt>
                <c:pt idx="10516">
                  <c:v>10617</c:v>
                </c:pt>
                <c:pt idx="10517">
                  <c:v>10618</c:v>
                </c:pt>
                <c:pt idx="10518">
                  <c:v>10619</c:v>
                </c:pt>
                <c:pt idx="10519">
                  <c:v>10620</c:v>
                </c:pt>
                <c:pt idx="10520">
                  <c:v>10621</c:v>
                </c:pt>
                <c:pt idx="10521">
                  <c:v>10622</c:v>
                </c:pt>
                <c:pt idx="10522">
                  <c:v>10623</c:v>
                </c:pt>
                <c:pt idx="10523">
                  <c:v>10624</c:v>
                </c:pt>
                <c:pt idx="10524">
                  <c:v>10625</c:v>
                </c:pt>
                <c:pt idx="10525">
                  <c:v>10626</c:v>
                </c:pt>
                <c:pt idx="10526">
                  <c:v>10627</c:v>
                </c:pt>
                <c:pt idx="10527">
                  <c:v>10628</c:v>
                </c:pt>
                <c:pt idx="10528">
                  <c:v>10629</c:v>
                </c:pt>
                <c:pt idx="10529">
                  <c:v>10630</c:v>
                </c:pt>
                <c:pt idx="10530">
                  <c:v>10631</c:v>
                </c:pt>
                <c:pt idx="10531">
                  <c:v>10632</c:v>
                </c:pt>
                <c:pt idx="10532">
                  <c:v>10633</c:v>
                </c:pt>
                <c:pt idx="10533">
                  <c:v>10634</c:v>
                </c:pt>
                <c:pt idx="10534">
                  <c:v>10635</c:v>
                </c:pt>
                <c:pt idx="10535">
                  <c:v>10636</c:v>
                </c:pt>
                <c:pt idx="10536">
                  <c:v>10637</c:v>
                </c:pt>
                <c:pt idx="10537">
                  <c:v>10638</c:v>
                </c:pt>
                <c:pt idx="10538">
                  <c:v>10639</c:v>
                </c:pt>
                <c:pt idx="10539">
                  <c:v>10640</c:v>
                </c:pt>
                <c:pt idx="10540">
                  <c:v>10641</c:v>
                </c:pt>
                <c:pt idx="10541">
                  <c:v>10642</c:v>
                </c:pt>
                <c:pt idx="10542">
                  <c:v>10643</c:v>
                </c:pt>
                <c:pt idx="10543">
                  <c:v>10644</c:v>
                </c:pt>
                <c:pt idx="10544">
                  <c:v>10645</c:v>
                </c:pt>
                <c:pt idx="10545">
                  <c:v>10646</c:v>
                </c:pt>
                <c:pt idx="10546">
                  <c:v>10647</c:v>
                </c:pt>
                <c:pt idx="10547">
                  <c:v>10648</c:v>
                </c:pt>
                <c:pt idx="10548">
                  <c:v>10649</c:v>
                </c:pt>
                <c:pt idx="10549">
                  <c:v>10650</c:v>
                </c:pt>
                <c:pt idx="10550">
                  <c:v>10651</c:v>
                </c:pt>
                <c:pt idx="10551">
                  <c:v>10652</c:v>
                </c:pt>
                <c:pt idx="10552">
                  <c:v>10653</c:v>
                </c:pt>
                <c:pt idx="10553">
                  <c:v>10654</c:v>
                </c:pt>
                <c:pt idx="10554">
                  <c:v>10655</c:v>
                </c:pt>
                <c:pt idx="10555">
                  <c:v>10656</c:v>
                </c:pt>
                <c:pt idx="10556">
                  <c:v>10657</c:v>
                </c:pt>
                <c:pt idx="10557">
                  <c:v>10658</c:v>
                </c:pt>
                <c:pt idx="10558">
                  <c:v>10659</c:v>
                </c:pt>
                <c:pt idx="10559">
                  <c:v>10660</c:v>
                </c:pt>
                <c:pt idx="10560">
                  <c:v>10661</c:v>
                </c:pt>
                <c:pt idx="10561">
                  <c:v>10662</c:v>
                </c:pt>
                <c:pt idx="10562">
                  <c:v>10663</c:v>
                </c:pt>
                <c:pt idx="10563">
                  <c:v>10664</c:v>
                </c:pt>
                <c:pt idx="10564">
                  <c:v>10665</c:v>
                </c:pt>
                <c:pt idx="10565">
                  <c:v>10666</c:v>
                </c:pt>
                <c:pt idx="10566">
                  <c:v>10667</c:v>
                </c:pt>
                <c:pt idx="10567">
                  <c:v>10668</c:v>
                </c:pt>
                <c:pt idx="10568">
                  <c:v>10669</c:v>
                </c:pt>
                <c:pt idx="10569">
                  <c:v>10670</c:v>
                </c:pt>
                <c:pt idx="10570">
                  <c:v>10671</c:v>
                </c:pt>
                <c:pt idx="10571">
                  <c:v>10672</c:v>
                </c:pt>
                <c:pt idx="10572">
                  <c:v>10673</c:v>
                </c:pt>
                <c:pt idx="10573">
                  <c:v>10674</c:v>
                </c:pt>
                <c:pt idx="10574">
                  <c:v>10675</c:v>
                </c:pt>
                <c:pt idx="10575">
                  <c:v>10676</c:v>
                </c:pt>
                <c:pt idx="10576">
                  <c:v>10677</c:v>
                </c:pt>
                <c:pt idx="10577">
                  <c:v>10678</c:v>
                </c:pt>
                <c:pt idx="10578">
                  <c:v>10679</c:v>
                </c:pt>
                <c:pt idx="10579">
                  <c:v>10680</c:v>
                </c:pt>
                <c:pt idx="10580">
                  <c:v>10681</c:v>
                </c:pt>
                <c:pt idx="10581">
                  <c:v>10682</c:v>
                </c:pt>
                <c:pt idx="10582">
                  <c:v>10683</c:v>
                </c:pt>
                <c:pt idx="10583">
                  <c:v>10684</c:v>
                </c:pt>
                <c:pt idx="10584">
                  <c:v>10685</c:v>
                </c:pt>
                <c:pt idx="10585">
                  <c:v>10686</c:v>
                </c:pt>
                <c:pt idx="10586">
                  <c:v>10687</c:v>
                </c:pt>
                <c:pt idx="10587">
                  <c:v>10688</c:v>
                </c:pt>
                <c:pt idx="10588">
                  <c:v>10689</c:v>
                </c:pt>
                <c:pt idx="10589">
                  <c:v>10690</c:v>
                </c:pt>
                <c:pt idx="10590">
                  <c:v>10691</c:v>
                </c:pt>
                <c:pt idx="10591">
                  <c:v>10692</c:v>
                </c:pt>
                <c:pt idx="10592">
                  <c:v>10693</c:v>
                </c:pt>
                <c:pt idx="10593">
                  <c:v>10694</c:v>
                </c:pt>
                <c:pt idx="10594">
                  <c:v>10695</c:v>
                </c:pt>
                <c:pt idx="10595">
                  <c:v>10696</c:v>
                </c:pt>
                <c:pt idx="10596">
                  <c:v>10697</c:v>
                </c:pt>
                <c:pt idx="10597">
                  <c:v>10698</c:v>
                </c:pt>
                <c:pt idx="10598">
                  <c:v>10699</c:v>
                </c:pt>
                <c:pt idx="10599">
                  <c:v>10700</c:v>
                </c:pt>
                <c:pt idx="10600">
                  <c:v>10701</c:v>
                </c:pt>
                <c:pt idx="10601">
                  <c:v>10702</c:v>
                </c:pt>
                <c:pt idx="10602">
                  <c:v>10703</c:v>
                </c:pt>
                <c:pt idx="10603">
                  <c:v>10704</c:v>
                </c:pt>
                <c:pt idx="10604">
                  <c:v>10705</c:v>
                </c:pt>
                <c:pt idx="10605">
                  <c:v>10706</c:v>
                </c:pt>
                <c:pt idx="10606">
                  <c:v>10707</c:v>
                </c:pt>
                <c:pt idx="10607">
                  <c:v>10708</c:v>
                </c:pt>
                <c:pt idx="10608">
                  <c:v>10709</c:v>
                </c:pt>
                <c:pt idx="10609">
                  <c:v>10710</c:v>
                </c:pt>
                <c:pt idx="10610">
                  <c:v>10711</c:v>
                </c:pt>
                <c:pt idx="10611">
                  <c:v>10712</c:v>
                </c:pt>
                <c:pt idx="10612">
                  <c:v>10713</c:v>
                </c:pt>
                <c:pt idx="10613">
                  <c:v>10714</c:v>
                </c:pt>
                <c:pt idx="10614">
                  <c:v>10715</c:v>
                </c:pt>
                <c:pt idx="10615">
                  <c:v>10716</c:v>
                </c:pt>
                <c:pt idx="10616">
                  <c:v>10717</c:v>
                </c:pt>
                <c:pt idx="10617">
                  <c:v>10718</c:v>
                </c:pt>
                <c:pt idx="10618">
                  <c:v>10719</c:v>
                </c:pt>
                <c:pt idx="10619">
                  <c:v>10720</c:v>
                </c:pt>
                <c:pt idx="10620">
                  <c:v>10721</c:v>
                </c:pt>
                <c:pt idx="10621">
                  <c:v>10722</c:v>
                </c:pt>
                <c:pt idx="10622">
                  <c:v>10723</c:v>
                </c:pt>
                <c:pt idx="10623">
                  <c:v>10724</c:v>
                </c:pt>
                <c:pt idx="10624">
                  <c:v>10725</c:v>
                </c:pt>
                <c:pt idx="10625">
                  <c:v>10726</c:v>
                </c:pt>
                <c:pt idx="10626">
                  <c:v>10727</c:v>
                </c:pt>
                <c:pt idx="10627">
                  <c:v>10728</c:v>
                </c:pt>
                <c:pt idx="10628">
                  <c:v>10729</c:v>
                </c:pt>
                <c:pt idx="10629">
                  <c:v>10730</c:v>
                </c:pt>
                <c:pt idx="10630">
                  <c:v>10731</c:v>
                </c:pt>
                <c:pt idx="10631">
                  <c:v>10732</c:v>
                </c:pt>
                <c:pt idx="10632">
                  <c:v>10733</c:v>
                </c:pt>
                <c:pt idx="10633">
                  <c:v>10734</c:v>
                </c:pt>
                <c:pt idx="10634">
                  <c:v>10735</c:v>
                </c:pt>
                <c:pt idx="10635">
                  <c:v>10736</c:v>
                </c:pt>
                <c:pt idx="10636">
                  <c:v>10737</c:v>
                </c:pt>
                <c:pt idx="10637">
                  <c:v>10738</c:v>
                </c:pt>
                <c:pt idx="10638">
                  <c:v>10739</c:v>
                </c:pt>
                <c:pt idx="10639">
                  <c:v>10740</c:v>
                </c:pt>
                <c:pt idx="10640">
                  <c:v>10741</c:v>
                </c:pt>
                <c:pt idx="10641">
                  <c:v>10742</c:v>
                </c:pt>
                <c:pt idx="10642">
                  <c:v>10743</c:v>
                </c:pt>
                <c:pt idx="10643">
                  <c:v>10744</c:v>
                </c:pt>
                <c:pt idx="10644">
                  <c:v>10745</c:v>
                </c:pt>
                <c:pt idx="10645">
                  <c:v>10746</c:v>
                </c:pt>
                <c:pt idx="10646">
                  <c:v>10747</c:v>
                </c:pt>
                <c:pt idx="10647">
                  <c:v>10748</c:v>
                </c:pt>
                <c:pt idx="10648">
                  <c:v>10749</c:v>
                </c:pt>
                <c:pt idx="10649">
                  <c:v>10750</c:v>
                </c:pt>
                <c:pt idx="10650">
                  <c:v>10751</c:v>
                </c:pt>
                <c:pt idx="10651">
                  <c:v>10752</c:v>
                </c:pt>
                <c:pt idx="10652">
                  <c:v>10753</c:v>
                </c:pt>
                <c:pt idx="10653">
                  <c:v>10754</c:v>
                </c:pt>
                <c:pt idx="10654">
                  <c:v>10755</c:v>
                </c:pt>
                <c:pt idx="10655">
                  <c:v>10756</c:v>
                </c:pt>
                <c:pt idx="10656">
                  <c:v>10757</c:v>
                </c:pt>
                <c:pt idx="10657">
                  <c:v>10758</c:v>
                </c:pt>
                <c:pt idx="10658">
                  <c:v>10759</c:v>
                </c:pt>
                <c:pt idx="10659">
                  <c:v>10760</c:v>
                </c:pt>
                <c:pt idx="10660">
                  <c:v>10761</c:v>
                </c:pt>
                <c:pt idx="10661">
                  <c:v>10762</c:v>
                </c:pt>
                <c:pt idx="10662">
                  <c:v>10763</c:v>
                </c:pt>
                <c:pt idx="10663">
                  <c:v>10764</c:v>
                </c:pt>
                <c:pt idx="10664">
                  <c:v>10765</c:v>
                </c:pt>
                <c:pt idx="10665">
                  <c:v>10766</c:v>
                </c:pt>
                <c:pt idx="10666">
                  <c:v>10767</c:v>
                </c:pt>
                <c:pt idx="10667">
                  <c:v>10768</c:v>
                </c:pt>
                <c:pt idx="10668">
                  <c:v>10769</c:v>
                </c:pt>
                <c:pt idx="10669">
                  <c:v>10770</c:v>
                </c:pt>
                <c:pt idx="10670">
                  <c:v>10771</c:v>
                </c:pt>
                <c:pt idx="10671">
                  <c:v>10772</c:v>
                </c:pt>
                <c:pt idx="10672">
                  <c:v>10773</c:v>
                </c:pt>
                <c:pt idx="10673">
                  <c:v>10774</c:v>
                </c:pt>
                <c:pt idx="10674">
                  <c:v>10775</c:v>
                </c:pt>
                <c:pt idx="10675">
                  <c:v>10776</c:v>
                </c:pt>
                <c:pt idx="10676">
                  <c:v>10777</c:v>
                </c:pt>
                <c:pt idx="10677">
                  <c:v>10778</c:v>
                </c:pt>
                <c:pt idx="10678">
                  <c:v>10779</c:v>
                </c:pt>
                <c:pt idx="10679">
                  <c:v>10780</c:v>
                </c:pt>
                <c:pt idx="10680">
                  <c:v>10781</c:v>
                </c:pt>
                <c:pt idx="10681">
                  <c:v>10782</c:v>
                </c:pt>
                <c:pt idx="10682">
                  <c:v>10783</c:v>
                </c:pt>
                <c:pt idx="10683">
                  <c:v>10784</c:v>
                </c:pt>
                <c:pt idx="10684">
                  <c:v>10785</c:v>
                </c:pt>
                <c:pt idx="10685">
                  <c:v>10786</c:v>
                </c:pt>
                <c:pt idx="10686">
                  <c:v>10787</c:v>
                </c:pt>
                <c:pt idx="10687">
                  <c:v>10788</c:v>
                </c:pt>
                <c:pt idx="10688">
                  <c:v>10789</c:v>
                </c:pt>
                <c:pt idx="10689">
                  <c:v>10790</c:v>
                </c:pt>
                <c:pt idx="10690">
                  <c:v>10791</c:v>
                </c:pt>
                <c:pt idx="10691">
                  <c:v>10792</c:v>
                </c:pt>
                <c:pt idx="10692">
                  <c:v>10793</c:v>
                </c:pt>
                <c:pt idx="10693">
                  <c:v>10794</c:v>
                </c:pt>
                <c:pt idx="10694">
                  <c:v>10795</c:v>
                </c:pt>
                <c:pt idx="10695">
                  <c:v>10796</c:v>
                </c:pt>
                <c:pt idx="10696">
                  <c:v>10797</c:v>
                </c:pt>
                <c:pt idx="10697">
                  <c:v>10798</c:v>
                </c:pt>
                <c:pt idx="10698">
                  <c:v>10799</c:v>
                </c:pt>
                <c:pt idx="10699">
                  <c:v>10800</c:v>
                </c:pt>
                <c:pt idx="10700">
                  <c:v>10801</c:v>
                </c:pt>
                <c:pt idx="10701">
                  <c:v>10802</c:v>
                </c:pt>
                <c:pt idx="10702">
                  <c:v>10803</c:v>
                </c:pt>
                <c:pt idx="10703">
                  <c:v>10804</c:v>
                </c:pt>
                <c:pt idx="10704">
                  <c:v>10805</c:v>
                </c:pt>
                <c:pt idx="10705">
                  <c:v>10806</c:v>
                </c:pt>
                <c:pt idx="10706">
                  <c:v>10807</c:v>
                </c:pt>
                <c:pt idx="10707">
                  <c:v>10808</c:v>
                </c:pt>
                <c:pt idx="10708">
                  <c:v>10809</c:v>
                </c:pt>
                <c:pt idx="10709">
                  <c:v>10810</c:v>
                </c:pt>
                <c:pt idx="10710">
                  <c:v>10811</c:v>
                </c:pt>
                <c:pt idx="10711">
                  <c:v>10812</c:v>
                </c:pt>
                <c:pt idx="10712">
                  <c:v>10813</c:v>
                </c:pt>
                <c:pt idx="10713">
                  <c:v>10814</c:v>
                </c:pt>
                <c:pt idx="10714">
                  <c:v>10815</c:v>
                </c:pt>
                <c:pt idx="10715">
                  <c:v>10816</c:v>
                </c:pt>
                <c:pt idx="10716">
                  <c:v>10817</c:v>
                </c:pt>
                <c:pt idx="10717">
                  <c:v>10818</c:v>
                </c:pt>
                <c:pt idx="10718">
                  <c:v>10819</c:v>
                </c:pt>
                <c:pt idx="10719">
                  <c:v>10820</c:v>
                </c:pt>
                <c:pt idx="10720">
                  <c:v>10821</c:v>
                </c:pt>
                <c:pt idx="10721">
                  <c:v>10822</c:v>
                </c:pt>
                <c:pt idx="10722">
                  <c:v>10823</c:v>
                </c:pt>
                <c:pt idx="10723">
                  <c:v>10824</c:v>
                </c:pt>
                <c:pt idx="10724">
                  <c:v>10825</c:v>
                </c:pt>
                <c:pt idx="10725">
                  <c:v>10826</c:v>
                </c:pt>
                <c:pt idx="10726">
                  <c:v>10827</c:v>
                </c:pt>
                <c:pt idx="10727">
                  <c:v>10828</c:v>
                </c:pt>
                <c:pt idx="10728">
                  <c:v>10829</c:v>
                </c:pt>
                <c:pt idx="10729">
                  <c:v>10830</c:v>
                </c:pt>
                <c:pt idx="10730">
                  <c:v>10831</c:v>
                </c:pt>
                <c:pt idx="10731">
                  <c:v>10832</c:v>
                </c:pt>
                <c:pt idx="10732">
                  <c:v>10833</c:v>
                </c:pt>
                <c:pt idx="10733">
                  <c:v>10834</c:v>
                </c:pt>
                <c:pt idx="10734">
                  <c:v>10835</c:v>
                </c:pt>
                <c:pt idx="10735">
                  <c:v>10836</c:v>
                </c:pt>
                <c:pt idx="10736">
                  <c:v>10837</c:v>
                </c:pt>
                <c:pt idx="10737">
                  <c:v>10838</c:v>
                </c:pt>
                <c:pt idx="10738">
                  <c:v>10839</c:v>
                </c:pt>
                <c:pt idx="10739">
                  <c:v>10840</c:v>
                </c:pt>
                <c:pt idx="10740">
                  <c:v>10841</c:v>
                </c:pt>
                <c:pt idx="10741">
                  <c:v>10842</c:v>
                </c:pt>
                <c:pt idx="10742">
                  <c:v>10843</c:v>
                </c:pt>
                <c:pt idx="10743">
                  <c:v>10844</c:v>
                </c:pt>
                <c:pt idx="10744">
                  <c:v>10845</c:v>
                </c:pt>
                <c:pt idx="10745">
                  <c:v>10846</c:v>
                </c:pt>
                <c:pt idx="10746">
                  <c:v>10847</c:v>
                </c:pt>
                <c:pt idx="10747">
                  <c:v>10848</c:v>
                </c:pt>
                <c:pt idx="10748">
                  <c:v>10849</c:v>
                </c:pt>
                <c:pt idx="10749">
                  <c:v>10850</c:v>
                </c:pt>
                <c:pt idx="10750">
                  <c:v>10851</c:v>
                </c:pt>
                <c:pt idx="10751">
                  <c:v>10852</c:v>
                </c:pt>
                <c:pt idx="10752">
                  <c:v>10853</c:v>
                </c:pt>
                <c:pt idx="10753">
                  <c:v>10854</c:v>
                </c:pt>
                <c:pt idx="10754">
                  <c:v>10855</c:v>
                </c:pt>
                <c:pt idx="10755">
                  <c:v>10856</c:v>
                </c:pt>
                <c:pt idx="10756">
                  <c:v>10857</c:v>
                </c:pt>
                <c:pt idx="10757">
                  <c:v>10858</c:v>
                </c:pt>
                <c:pt idx="10758">
                  <c:v>10859</c:v>
                </c:pt>
                <c:pt idx="10759">
                  <c:v>10860</c:v>
                </c:pt>
                <c:pt idx="10760">
                  <c:v>10861</c:v>
                </c:pt>
                <c:pt idx="10761">
                  <c:v>10862</c:v>
                </c:pt>
                <c:pt idx="10762">
                  <c:v>10863</c:v>
                </c:pt>
                <c:pt idx="10763">
                  <c:v>10864</c:v>
                </c:pt>
                <c:pt idx="10764">
                  <c:v>10865</c:v>
                </c:pt>
                <c:pt idx="10765">
                  <c:v>10866</c:v>
                </c:pt>
                <c:pt idx="10766">
                  <c:v>10867</c:v>
                </c:pt>
                <c:pt idx="10767">
                  <c:v>10868</c:v>
                </c:pt>
                <c:pt idx="10768">
                  <c:v>10869</c:v>
                </c:pt>
                <c:pt idx="10769">
                  <c:v>10870</c:v>
                </c:pt>
                <c:pt idx="10770">
                  <c:v>10871</c:v>
                </c:pt>
                <c:pt idx="10771">
                  <c:v>10872</c:v>
                </c:pt>
                <c:pt idx="10772">
                  <c:v>10873</c:v>
                </c:pt>
                <c:pt idx="10773">
                  <c:v>10874</c:v>
                </c:pt>
                <c:pt idx="10774">
                  <c:v>10875</c:v>
                </c:pt>
                <c:pt idx="10775">
                  <c:v>10876</c:v>
                </c:pt>
                <c:pt idx="10776">
                  <c:v>10877</c:v>
                </c:pt>
                <c:pt idx="10777">
                  <c:v>10878</c:v>
                </c:pt>
                <c:pt idx="10778">
                  <c:v>10879</c:v>
                </c:pt>
                <c:pt idx="10779">
                  <c:v>10880</c:v>
                </c:pt>
                <c:pt idx="10780">
                  <c:v>10881</c:v>
                </c:pt>
                <c:pt idx="10781">
                  <c:v>10882</c:v>
                </c:pt>
                <c:pt idx="10782">
                  <c:v>10883</c:v>
                </c:pt>
                <c:pt idx="10783">
                  <c:v>10884</c:v>
                </c:pt>
                <c:pt idx="10784">
                  <c:v>10885</c:v>
                </c:pt>
                <c:pt idx="10785">
                  <c:v>10886</c:v>
                </c:pt>
                <c:pt idx="10786">
                  <c:v>10887</c:v>
                </c:pt>
                <c:pt idx="10787">
                  <c:v>10888</c:v>
                </c:pt>
                <c:pt idx="10788">
                  <c:v>10889</c:v>
                </c:pt>
                <c:pt idx="10789">
                  <c:v>10890</c:v>
                </c:pt>
                <c:pt idx="10790">
                  <c:v>10891</c:v>
                </c:pt>
                <c:pt idx="10791">
                  <c:v>10892</c:v>
                </c:pt>
                <c:pt idx="10792">
                  <c:v>10893</c:v>
                </c:pt>
                <c:pt idx="10793">
                  <c:v>10894</c:v>
                </c:pt>
                <c:pt idx="10794">
                  <c:v>10895</c:v>
                </c:pt>
                <c:pt idx="10795">
                  <c:v>10896</c:v>
                </c:pt>
                <c:pt idx="10796">
                  <c:v>10897</c:v>
                </c:pt>
                <c:pt idx="10797">
                  <c:v>10898</c:v>
                </c:pt>
                <c:pt idx="10798">
                  <c:v>10899</c:v>
                </c:pt>
                <c:pt idx="10799">
                  <c:v>10900</c:v>
                </c:pt>
                <c:pt idx="10800">
                  <c:v>10901</c:v>
                </c:pt>
                <c:pt idx="10801">
                  <c:v>10902</c:v>
                </c:pt>
                <c:pt idx="10802">
                  <c:v>10903</c:v>
                </c:pt>
                <c:pt idx="10803">
                  <c:v>10904</c:v>
                </c:pt>
                <c:pt idx="10804">
                  <c:v>10905</c:v>
                </c:pt>
                <c:pt idx="10805">
                  <c:v>10906</c:v>
                </c:pt>
                <c:pt idx="10806">
                  <c:v>10907</c:v>
                </c:pt>
                <c:pt idx="10807">
                  <c:v>10908</c:v>
                </c:pt>
                <c:pt idx="10808">
                  <c:v>10909</c:v>
                </c:pt>
                <c:pt idx="10809">
                  <c:v>10910</c:v>
                </c:pt>
                <c:pt idx="10810">
                  <c:v>10911</c:v>
                </c:pt>
                <c:pt idx="10811">
                  <c:v>10912</c:v>
                </c:pt>
                <c:pt idx="10812">
                  <c:v>10913</c:v>
                </c:pt>
                <c:pt idx="10813">
                  <c:v>10914</c:v>
                </c:pt>
                <c:pt idx="10814">
                  <c:v>10915</c:v>
                </c:pt>
                <c:pt idx="10815">
                  <c:v>10916</c:v>
                </c:pt>
                <c:pt idx="10816">
                  <c:v>10917</c:v>
                </c:pt>
                <c:pt idx="10817">
                  <c:v>10918</c:v>
                </c:pt>
                <c:pt idx="10818">
                  <c:v>10919</c:v>
                </c:pt>
                <c:pt idx="10819">
                  <c:v>10920</c:v>
                </c:pt>
                <c:pt idx="10820">
                  <c:v>10921</c:v>
                </c:pt>
                <c:pt idx="10821">
                  <c:v>10922</c:v>
                </c:pt>
                <c:pt idx="10822">
                  <c:v>10923</c:v>
                </c:pt>
                <c:pt idx="10823">
                  <c:v>10924</c:v>
                </c:pt>
                <c:pt idx="10824">
                  <c:v>10925</c:v>
                </c:pt>
                <c:pt idx="10825">
                  <c:v>10926</c:v>
                </c:pt>
                <c:pt idx="10826">
                  <c:v>10927</c:v>
                </c:pt>
                <c:pt idx="10827">
                  <c:v>10928</c:v>
                </c:pt>
                <c:pt idx="10828">
                  <c:v>10929</c:v>
                </c:pt>
                <c:pt idx="10829">
                  <c:v>10930</c:v>
                </c:pt>
                <c:pt idx="10830">
                  <c:v>10931</c:v>
                </c:pt>
                <c:pt idx="10831">
                  <c:v>10932</c:v>
                </c:pt>
                <c:pt idx="10832">
                  <c:v>10933</c:v>
                </c:pt>
                <c:pt idx="10833">
                  <c:v>10934</c:v>
                </c:pt>
                <c:pt idx="10834">
                  <c:v>10935</c:v>
                </c:pt>
                <c:pt idx="10835">
                  <c:v>10936</c:v>
                </c:pt>
                <c:pt idx="10836">
                  <c:v>10937</c:v>
                </c:pt>
                <c:pt idx="10837">
                  <c:v>10938</c:v>
                </c:pt>
                <c:pt idx="10838">
                  <c:v>10939</c:v>
                </c:pt>
                <c:pt idx="10839">
                  <c:v>10940</c:v>
                </c:pt>
                <c:pt idx="10840">
                  <c:v>10941</c:v>
                </c:pt>
                <c:pt idx="10841">
                  <c:v>10942</c:v>
                </c:pt>
                <c:pt idx="10842">
                  <c:v>10943</c:v>
                </c:pt>
                <c:pt idx="10843">
                  <c:v>10944</c:v>
                </c:pt>
                <c:pt idx="10844">
                  <c:v>10945</c:v>
                </c:pt>
                <c:pt idx="10845">
                  <c:v>10946</c:v>
                </c:pt>
                <c:pt idx="10846">
                  <c:v>10947</c:v>
                </c:pt>
                <c:pt idx="10847">
                  <c:v>10948</c:v>
                </c:pt>
                <c:pt idx="10848">
                  <c:v>10949</c:v>
                </c:pt>
                <c:pt idx="10849">
                  <c:v>10950</c:v>
                </c:pt>
                <c:pt idx="10850">
                  <c:v>10951</c:v>
                </c:pt>
                <c:pt idx="10851">
                  <c:v>10952</c:v>
                </c:pt>
                <c:pt idx="10852">
                  <c:v>10953</c:v>
                </c:pt>
                <c:pt idx="10853">
                  <c:v>10954</c:v>
                </c:pt>
                <c:pt idx="10854">
                  <c:v>10955</c:v>
                </c:pt>
                <c:pt idx="10855">
                  <c:v>10956</c:v>
                </c:pt>
                <c:pt idx="10856">
                  <c:v>10957</c:v>
                </c:pt>
                <c:pt idx="10857">
                  <c:v>10958</c:v>
                </c:pt>
                <c:pt idx="10858">
                  <c:v>10959</c:v>
                </c:pt>
                <c:pt idx="10859">
                  <c:v>10960</c:v>
                </c:pt>
                <c:pt idx="10860">
                  <c:v>10961</c:v>
                </c:pt>
                <c:pt idx="10861">
                  <c:v>10962</c:v>
                </c:pt>
                <c:pt idx="10862">
                  <c:v>10963</c:v>
                </c:pt>
                <c:pt idx="10863">
                  <c:v>10964</c:v>
                </c:pt>
                <c:pt idx="10864">
                  <c:v>10965</c:v>
                </c:pt>
                <c:pt idx="10865">
                  <c:v>10966</c:v>
                </c:pt>
                <c:pt idx="10866">
                  <c:v>10967</c:v>
                </c:pt>
                <c:pt idx="10867">
                  <c:v>10968</c:v>
                </c:pt>
                <c:pt idx="10868">
                  <c:v>10969</c:v>
                </c:pt>
                <c:pt idx="10869">
                  <c:v>10970</c:v>
                </c:pt>
                <c:pt idx="10870">
                  <c:v>10971</c:v>
                </c:pt>
                <c:pt idx="10871">
                  <c:v>10972</c:v>
                </c:pt>
                <c:pt idx="10872">
                  <c:v>10973</c:v>
                </c:pt>
                <c:pt idx="10873">
                  <c:v>10974</c:v>
                </c:pt>
                <c:pt idx="10874">
                  <c:v>10975</c:v>
                </c:pt>
                <c:pt idx="10875">
                  <c:v>10976</c:v>
                </c:pt>
                <c:pt idx="10876">
                  <c:v>10977</c:v>
                </c:pt>
                <c:pt idx="10877">
                  <c:v>10978</c:v>
                </c:pt>
                <c:pt idx="10878">
                  <c:v>10979</c:v>
                </c:pt>
                <c:pt idx="10879">
                  <c:v>10980</c:v>
                </c:pt>
                <c:pt idx="10880">
                  <c:v>10981</c:v>
                </c:pt>
                <c:pt idx="10881">
                  <c:v>10982</c:v>
                </c:pt>
                <c:pt idx="10882">
                  <c:v>10983</c:v>
                </c:pt>
                <c:pt idx="10883">
                  <c:v>10984</c:v>
                </c:pt>
                <c:pt idx="10884">
                  <c:v>10985</c:v>
                </c:pt>
                <c:pt idx="10885">
                  <c:v>10986</c:v>
                </c:pt>
                <c:pt idx="10886">
                  <c:v>10987</c:v>
                </c:pt>
                <c:pt idx="10887">
                  <c:v>10988</c:v>
                </c:pt>
                <c:pt idx="10888">
                  <c:v>10989</c:v>
                </c:pt>
                <c:pt idx="10889">
                  <c:v>10990</c:v>
                </c:pt>
                <c:pt idx="10890">
                  <c:v>10991</c:v>
                </c:pt>
                <c:pt idx="10891">
                  <c:v>10992</c:v>
                </c:pt>
                <c:pt idx="10892">
                  <c:v>10993</c:v>
                </c:pt>
                <c:pt idx="10893">
                  <c:v>10994</c:v>
                </c:pt>
                <c:pt idx="10894">
                  <c:v>10995</c:v>
                </c:pt>
                <c:pt idx="10895">
                  <c:v>10996</c:v>
                </c:pt>
                <c:pt idx="10896">
                  <c:v>10997</c:v>
                </c:pt>
                <c:pt idx="10897">
                  <c:v>10998</c:v>
                </c:pt>
                <c:pt idx="10898">
                  <c:v>10999</c:v>
                </c:pt>
                <c:pt idx="10899">
                  <c:v>11000</c:v>
                </c:pt>
                <c:pt idx="10900">
                  <c:v>11001</c:v>
                </c:pt>
                <c:pt idx="10901">
                  <c:v>11002</c:v>
                </c:pt>
                <c:pt idx="10902">
                  <c:v>11003</c:v>
                </c:pt>
                <c:pt idx="10903">
                  <c:v>11004</c:v>
                </c:pt>
                <c:pt idx="10904">
                  <c:v>11005</c:v>
                </c:pt>
                <c:pt idx="10905">
                  <c:v>11006</c:v>
                </c:pt>
                <c:pt idx="10906">
                  <c:v>11007</c:v>
                </c:pt>
                <c:pt idx="10907">
                  <c:v>11008</c:v>
                </c:pt>
                <c:pt idx="10908">
                  <c:v>11009</c:v>
                </c:pt>
                <c:pt idx="10909">
                  <c:v>11010</c:v>
                </c:pt>
                <c:pt idx="10910">
                  <c:v>11011</c:v>
                </c:pt>
                <c:pt idx="10911">
                  <c:v>11012</c:v>
                </c:pt>
                <c:pt idx="10912">
                  <c:v>11013</c:v>
                </c:pt>
                <c:pt idx="10913">
                  <c:v>11014</c:v>
                </c:pt>
                <c:pt idx="10914">
                  <c:v>11015</c:v>
                </c:pt>
                <c:pt idx="10915">
                  <c:v>11016</c:v>
                </c:pt>
                <c:pt idx="10916">
                  <c:v>11017</c:v>
                </c:pt>
                <c:pt idx="10917">
                  <c:v>11018</c:v>
                </c:pt>
                <c:pt idx="10918">
                  <c:v>11019</c:v>
                </c:pt>
                <c:pt idx="10919">
                  <c:v>11020</c:v>
                </c:pt>
                <c:pt idx="10920">
                  <c:v>11021</c:v>
                </c:pt>
                <c:pt idx="10921">
                  <c:v>11022</c:v>
                </c:pt>
                <c:pt idx="10922">
                  <c:v>11023</c:v>
                </c:pt>
                <c:pt idx="10923">
                  <c:v>11024</c:v>
                </c:pt>
                <c:pt idx="10924">
                  <c:v>11025</c:v>
                </c:pt>
                <c:pt idx="10925">
                  <c:v>11026</c:v>
                </c:pt>
                <c:pt idx="10926">
                  <c:v>11027</c:v>
                </c:pt>
                <c:pt idx="10927">
                  <c:v>11028</c:v>
                </c:pt>
                <c:pt idx="10928">
                  <c:v>11029</c:v>
                </c:pt>
                <c:pt idx="10929">
                  <c:v>11030</c:v>
                </c:pt>
                <c:pt idx="10930">
                  <c:v>11031</c:v>
                </c:pt>
                <c:pt idx="10931">
                  <c:v>11032</c:v>
                </c:pt>
                <c:pt idx="10932">
                  <c:v>11033</c:v>
                </c:pt>
                <c:pt idx="10933">
                  <c:v>11034</c:v>
                </c:pt>
                <c:pt idx="10934">
                  <c:v>11035</c:v>
                </c:pt>
                <c:pt idx="10935">
                  <c:v>11036</c:v>
                </c:pt>
                <c:pt idx="10936">
                  <c:v>11037</c:v>
                </c:pt>
                <c:pt idx="10937">
                  <c:v>11038</c:v>
                </c:pt>
                <c:pt idx="10938">
                  <c:v>11039</c:v>
                </c:pt>
                <c:pt idx="10939">
                  <c:v>11040</c:v>
                </c:pt>
                <c:pt idx="10940">
                  <c:v>11041</c:v>
                </c:pt>
                <c:pt idx="10941">
                  <c:v>11042</c:v>
                </c:pt>
                <c:pt idx="10942">
                  <c:v>11043</c:v>
                </c:pt>
                <c:pt idx="10943">
                  <c:v>11044</c:v>
                </c:pt>
                <c:pt idx="10944">
                  <c:v>11045</c:v>
                </c:pt>
                <c:pt idx="10945">
                  <c:v>11046</c:v>
                </c:pt>
                <c:pt idx="10946">
                  <c:v>11047</c:v>
                </c:pt>
                <c:pt idx="10947">
                  <c:v>11048</c:v>
                </c:pt>
                <c:pt idx="10948">
                  <c:v>11049</c:v>
                </c:pt>
                <c:pt idx="10949">
                  <c:v>11050</c:v>
                </c:pt>
                <c:pt idx="10950">
                  <c:v>11051</c:v>
                </c:pt>
                <c:pt idx="10951">
                  <c:v>11052</c:v>
                </c:pt>
                <c:pt idx="10952">
                  <c:v>11053</c:v>
                </c:pt>
                <c:pt idx="10953">
                  <c:v>11054</c:v>
                </c:pt>
                <c:pt idx="10954">
                  <c:v>11055</c:v>
                </c:pt>
                <c:pt idx="10955">
                  <c:v>11056</c:v>
                </c:pt>
                <c:pt idx="10956">
                  <c:v>11057</c:v>
                </c:pt>
                <c:pt idx="10957">
                  <c:v>11058</c:v>
                </c:pt>
                <c:pt idx="10958">
                  <c:v>11059</c:v>
                </c:pt>
                <c:pt idx="10959">
                  <c:v>11060</c:v>
                </c:pt>
                <c:pt idx="10960">
                  <c:v>11061</c:v>
                </c:pt>
                <c:pt idx="10961">
                  <c:v>11062</c:v>
                </c:pt>
                <c:pt idx="10962">
                  <c:v>11063</c:v>
                </c:pt>
                <c:pt idx="10963">
                  <c:v>11064</c:v>
                </c:pt>
                <c:pt idx="10964">
                  <c:v>11065</c:v>
                </c:pt>
                <c:pt idx="10965">
                  <c:v>11066</c:v>
                </c:pt>
                <c:pt idx="10966">
                  <c:v>11067</c:v>
                </c:pt>
                <c:pt idx="10967">
                  <c:v>11068</c:v>
                </c:pt>
                <c:pt idx="10968">
                  <c:v>11069</c:v>
                </c:pt>
                <c:pt idx="10969">
                  <c:v>11070</c:v>
                </c:pt>
                <c:pt idx="10970">
                  <c:v>11071</c:v>
                </c:pt>
                <c:pt idx="10971">
                  <c:v>11072</c:v>
                </c:pt>
                <c:pt idx="10972">
                  <c:v>11073</c:v>
                </c:pt>
                <c:pt idx="10973">
                  <c:v>11074</c:v>
                </c:pt>
                <c:pt idx="10974">
                  <c:v>11075</c:v>
                </c:pt>
                <c:pt idx="10975">
                  <c:v>11076</c:v>
                </c:pt>
                <c:pt idx="10976">
                  <c:v>11077</c:v>
                </c:pt>
                <c:pt idx="10977">
                  <c:v>11078</c:v>
                </c:pt>
                <c:pt idx="10978">
                  <c:v>11079</c:v>
                </c:pt>
                <c:pt idx="10979">
                  <c:v>11080</c:v>
                </c:pt>
                <c:pt idx="10980">
                  <c:v>11081</c:v>
                </c:pt>
                <c:pt idx="10981">
                  <c:v>11082</c:v>
                </c:pt>
                <c:pt idx="10982">
                  <c:v>11083</c:v>
                </c:pt>
                <c:pt idx="10983">
                  <c:v>11084</c:v>
                </c:pt>
                <c:pt idx="10984">
                  <c:v>11085</c:v>
                </c:pt>
                <c:pt idx="10985">
                  <c:v>11086</c:v>
                </c:pt>
                <c:pt idx="10986">
                  <c:v>11087</c:v>
                </c:pt>
                <c:pt idx="10987">
                  <c:v>11088</c:v>
                </c:pt>
                <c:pt idx="10988">
                  <c:v>11089</c:v>
                </c:pt>
                <c:pt idx="10989">
                  <c:v>11090</c:v>
                </c:pt>
                <c:pt idx="10990">
                  <c:v>11091</c:v>
                </c:pt>
                <c:pt idx="10991">
                  <c:v>11092</c:v>
                </c:pt>
                <c:pt idx="10992">
                  <c:v>11093</c:v>
                </c:pt>
                <c:pt idx="10993">
                  <c:v>11094</c:v>
                </c:pt>
                <c:pt idx="10994">
                  <c:v>11095</c:v>
                </c:pt>
                <c:pt idx="10995">
                  <c:v>11096</c:v>
                </c:pt>
                <c:pt idx="10996">
                  <c:v>11097</c:v>
                </c:pt>
                <c:pt idx="10997">
                  <c:v>11098</c:v>
                </c:pt>
                <c:pt idx="10998">
                  <c:v>11099</c:v>
                </c:pt>
                <c:pt idx="10999">
                  <c:v>11100</c:v>
                </c:pt>
                <c:pt idx="11000">
                  <c:v>11101</c:v>
                </c:pt>
                <c:pt idx="11001">
                  <c:v>11102</c:v>
                </c:pt>
                <c:pt idx="11002">
                  <c:v>11103</c:v>
                </c:pt>
                <c:pt idx="11003">
                  <c:v>11104</c:v>
                </c:pt>
                <c:pt idx="11004">
                  <c:v>11105</c:v>
                </c:pt>
                <c:pt idx="11005">
                  <c:v>11106</c:v>
                </c:pt>
                <c:pt idx="11006">
                  <c:v>11107</c:v>
                </c:pt>
                <c:pt idx="11007">
                  <c:v>11108</c:v>
                </c:pt>
                <c:pt idx="11008">
                  <c:v>11109</c:v>
                </c:pt>
                <c:pt idx="11009">
                  <c:v>11110</c:v>
                </c:pt>
                <c:pt idx="11010">
                  <c:v>11111</c:v>
                </c:pt>
                <c:pt idx="11011">
                  <c:v>11112</c:v>
                </c:pt>
                <c:pt idx="11012">
                  <c:v>11113</c:v>
                </c:pt>
                <c:pt idx="11013">
                  <c:v>11114</c:v>
                </c:pt>
                <c:pt idx="11014">
                  <c:v>11115</c:v>
                </c:pt>
                <c:pt idx="11015">
                  <c:v>11116</c:v>
                </c:pt>
                <c:pt idx="11016">
                  <c:v>11117</c:v>
                </c:pt>
                <c:pt idx="11017">
                  <c:v>11118</c:v>
                </c:pt>
                <c:pt idx="11018">
                  <c:v>11119</c:v>
                </c:pt>
                <c:pt idx="11019">
                  <c:v>11120</c:v>
                </c:pt>
                <c:pt idx="11020">
                  <c:v>11121</c:v>
                </c:pt>
                <c:pt idx="11021">
                  <c:v>11122</c:v>
                </c:pt>
                <c:pt idx="11022">
                  <c:v>11123</c:v>
                </c:pt>
                <c:pt idx="11023">
                  <c:v>11124</c:v>
                </c:pt>
                <c:pt idx="11024">
                  <c:v>11125</c:v>
                </c:pt>
                <c:pt idx="11025">
                  <c:v>11126</c:v>
                </c:pt>
                <c:pt idx="11026">
                  <c:v>11127</c:v>
                </c:pt>
                <c:pt idx="11027">
                  <c:v>11128</c:v>
                </c:pt>
                <c:pt idx="11028">
                  <c:v>11129</c:v>
                </c:pt>
                <c:pt idx="11029">
                  <c:v>11130</c:v>
                </c:pt>
                <c:pt idx="11030">
                  <c:v>11131</c:v>
                </c:pt>
                <c:pt idx="11031">
                  <c:v>11132</c:v>
                </c:pt>
                <c:pt idx="11032">
                  <c:v>11133</c:v>
                </c:pt>
                <c:pt idx="11033">
                  <c:v>11134</c:v>
                </c:pt>
                <c:pt idx="11034">
                  <c:v>11135</c:v>
                </c:pt>
                <c:pt idx="11035">
                  <c:v>11136</c:v>
                </c:pt>
                <c:pt idx="11036">
                  <c:v>11137</c:v>
                </c:pt>
                <c:pt idx="11037">
                  <c:v>11138</c:v>
                </c:pt>
                <c:pt idx="11038">
                  <c:v>11139</c:v>
                </c:pt>
                <c:pt idx="11039">
                  <c:v>11140</c:v>
                </c:pt>
                <c:pt idx="11040">
                  <c:v>11141</c:v>
                </c:pt>
                <c:pt idx="11041">
                  <c:v>11142</c:v>
                </c:pt>
                <c:pt idx="11042">
                  <c:v>11143</c:v>
                </c:pt>
                <c:pt idx="11043">
                  <c:v>11144</c:v>
                </c:pt>
                <c:pt idx="11044">
                  <c:v>11145</c:v>
                </c:pt>
                <c:pt idx="11045">
                  <c:v>11146</c:v>
                </c:pt>
                <c:pt idx="11046">
                  <c:v>11147</c:v>
                </c:pt>
                <c:pt idx="11047">
                  <c:v>11148</c:v>
                </c:pt>
                <c:pt idx="11048">
                  <c:v>11149</c:v>
                </c:pt>
                <c:pt idx="11049">
                  <c:v>11150</c:v>
                </c:pt>
                <c:pt idx="11050">
                  <c:v>11151</c:v>
                </c:pt>
                <c:pt idx="11051">
                  <c:v>11152</c:v>
                </c:pt>
                <c:pt idx="11052">
                  <c:v>11153</c:v>
                </c:pt>
                <c:pt idx="11053">
                  <c:v>11154</c:v>
                </c:pt>
                <c:pt idx="11054">
                  <c:v>11155</c:v>
                </c:pt>
                <c:pt idx="11055">
                  <c:v>11156</c:v>
                </c:pt>
                <c:pt idx="11056">
                  <c:v>11157</c:v>
                </c:pt>
                <c:pt idx="11057">
                  <c:v>11158</c:v>
                </c:pt>
                <c:pt idx="11058">
                  <c:v>11159</c:v>
                </c:pt>
                <c:pt idx="11059">
                  <c:v>11160</c:v>
                </c:pt>
                <c:pt idx="11060">
                  <c:v>11161</c:v>
                </c:pt>
                <c:pt idx="11061">
                  <c:v>11162</c:v>
                </c:pt>
                <c:pt idx="11062">
                  <c:v>11163</c:v>
                </c:pt>
                <c:pt idx="11063">
                  <c:v>11164</c:v>
                </c:pt>
                <c:pt idx="11064">
                  <c:v>11165</c:v>
                </c:pt>
                <c:pt idx="11065">
                  <c:v>11166</c:v>
                </c:pt>
                <c:pt idx="11066">
                  <c:v>11167</c:v>
                </c:pt>
                <c:pt idx="11067">
                  <c:v>11168</c:v>
                </c:pt>
                <c:pt idx="11068">
                  <c:v>11169</c:v>
                </c:pt>
                <c:pt idx="11069">
                  <c:v>11170</c:v>
                </c:pt>
                <c:pt idx="11070">
                  <c:v>11171</c:v>
                </c:pt>
                <c:pt idx="11071">
                  <c:v>11172</c:v>
                </c:pt>
                <c:pt idx="11072">
                  <c:v>11173</c:v>
                </c:pt>
                <c:pt idx="11073">
                  <c:v>11174</c:v>
                </c:pt>
                <c:pt idx="11074">
                  <c:v>11175</c:v>
                </c:pt>
                <c:pt idx="11075">
                  <c:v>11176</c:v>
                </c:pt>
                <c:pt idx="11076">
                  <c:v>11177</c:v>
                </c:pt>
                <c:pt idx="11077">
                  <c:v>11178</c:v>
                </c:pt>
                <c:pt idx="11078">
                  <c:v>11179</c:v>
                </c:pt>
                <c:pt idx="11079">
                  <c:v>11180</c:v>
                </c:pt>
                <c:pt idx="11080">
                  <c:v>11181</c:v>
                </c:pt>
                <c:pt idx="11081">
                  <c:v>11182</c:v>
                </c:pt>
                <c:pt idx="11082">
                  <c:v>11183</c:v>
                </c:pt>
                <c:pt idx="11083">
                  <c:v>11184</c:v>
                </c:pt>
                <c:pt idx="11084">
                  <c:v>11185</c:v>
                </c:pt>
                <c:pt idx="11085">
                  <c:v>11186</c:v>
                </c:pt>
                <c:pt idx="11086">
                  <c:v>11187</c:v>
                </c:pt>
                <c:pt idx="11087">
                  <c:v>11188</c:v>
                </c:pt>
                <c:pt idx="11088">
                  <c:v>11189</c:v>
                </c:pt>
                <c:pt idx="11089">
                  <c:v>11190</c:v>
                </c:pt>
                <c:pt idx="11090">
                  <c:v>11191</c:v>
                </c:pt>
                <c:pt idx="11091">
                  <c:v>11192</c:v>
                </c:pt>
                <c:pt idx="11092">
                  <c:v>11193</c:v>
                </c:pt>
                <c:pt idx="11093">
                  <c:v>11194</c:v>
                </c:pt>
                <c:pt idx="11094">
                  <c:v>11195</c:v>
                </c:pt>
                <c:pt idx="11095">
                  <c:v>11196</c:v>
                </c:pt>
                <c:pt idx="11096">
                  <c:v>11197</c:v>
                </c:pt>
                <c:pt idx="11097">
                  <c:v>11198</c:v>
                </c:pt>
                <c:pt idx="11098">
                  <c:v>11199</c:v>
                </c:pt>
                <c:pt idx="11099">
                  <c:v>11200</c:v>
                </c:pt>
                <c:pt idx="11100">
                  <c:v>11201</c:v>
                </c:pt>
                <c:pt idx="11101">
                  <c:v>11202</c:v>
                </c:pt>
                <c:pt idx="11102">
                  <c:v>11203</c:v>
                </c:pt>
                <c:pt idx="11103">
                  <c:v>11204</c:v>
                </c:pt>
                <c:pt idx="11104">
                  <c:v>11205</c:v>
                </c:pt>
                <c:pt idx="11105">
                  <c:v>11206</c:v>
                </c:pt>
                <c:pt idx="11106">
                  <c:v>11207</c:v>
                </c:pt>
                <c:pt idx="11107">
                  <c:v>11208</c:v>
                </c:pt>
                <c:pt idx="11108">
                  <c:v>11209</c:v>
                </c:pt>
                <c:pt idx="11109">
                  <c:v>11210</c:v>
                </c:pt>
                <c:pt idx="11110">
                  <c:v>11211</c:v>
                </c:pt>
                <c:pt idx="11111">
                  <c:v>11212</c:v>
                </c:pt>
                <c:pt idx="11112">
                  <c:v>11213</c:v>
                </c:pt>
                <c:pt idx="11113">
                  <c:v>11214</c:v>
                </c:pt>
                <c:pt idx="11114">
                  <c:v>11215</c:v>
                </c:pt>
                <c:pt idx="11115">
                  <c:v>11216</c:v>
                </c:pt>
                <c:pt idx="11116">
                  <c:v>11217</c:v>
                </c:pt>
                <c:pt idx="11117">
                  <c:v>11218</c:v>
                </c:pt>
                <c:pt idx="11118">
                  <c:v>11219</c:v>
                </c:pt>
                <c:pt idx="11119">
                  <c:v>11220</c:v>
                </c:pt>
                <c:pt idx="11120">
                  <c:v>11221</c:v>
                </c:pt>
                <c:pt idx="11121">
                  <c:v>11222</c:v>
                </c:pt>
                <c:pt idx="11122">
                  <c:v>11223</c:v>
                </c:pt>
                <c:pt idx="11123">
                  <c:v>11224</c:v>
                </c:pt>
                <c:pt idx="11124">
                  <c:v>11225</c:v>
                </c:pt>
                <c:pt idx="11125">
                  <c:v>11226</c:v>
                </c:pt>
                <c:pt idx="11126">
                  <c:v>11227</c:v>
                </c:pt>
                <c:pt idx="11127">
                  <c:v>11228</c:v>
                </c:pt>
                <c:pt idx="11128">
                  <c:v>11229</c:v>
                </c:pt>
                <c:pt idx="11129">
                  <c:v>11230</c:v>
                </c:pt>
                <c:pt idx="11130">
                  <c:v>11231</c:v>
                </c:pt>
                <c:pt idx="11131">
                  <c:v>11232</c:v>
                </c:pt>
                <c:pt idx="11132">
                  <c:v>11233</c:v>
                </c:pt>
                <c:pt idx="11133">
                  <c:v>11234</c:v>
                </c:pt>
                <c:pt idx="11134">
                  <c:v>11235</c:v>
                </c:pt>
                <c:pt idx="11135">
                  <c:v>11236</c:v>
                </c:pt>
                <c:pt idx="11136">
                  <c:v>11237</c:v>
                </c:pt>
                <c:pt idx="11137">
                  <c:v>11238</c:v>
                </c:pt>
                <c:pt idx="11138">
                  <c:v>11239</c:v>
                </c:pt>
                <c:pt idx="11139">
                  <c:v>11240</c:v>
                </c:pt>
                <c:pt idx="11140">
                  <c:v>11241</c:v>
                </c:pt>
                <c:pt idx="11141">
                  <c:v>11242</c:v>
                </c:pt>
                <c:pt idx="11142">
                  <c:v>11243</c:v>
                </c:pt>
                <c:pt idx="11143">
                  <c:v>11244</c:v>
                </c:pt>
                <c:pt idx="11144">
                  <c:v>11245</c:v>
                </c:pt>
                <c:pt idx="11145">
                  <c:v>11246</c:v>
                </c:pt>
                <c:pt idx="11146">
                  <c:v>11247</c:v>
                </c:pt>
                <c:pt idx="11147">
                  <c:v>11248</c:v>
                </c:pt>
                <c:pt idx="11148">
                  <c:v>11249</c:v>
                </c:pt>
                <c:pt idx="11149">
                  <c:v>11250</c:v>
                </c:pt>
                <c:pt idx="11150">
                  <c:v>11251</c:v>
                </c:pt>
                <c:pt idx="11151">
                  <c:v>11252</c:v>
                </c:pt>
                <c:pt idx="11152">
                  <c:v>11253</c:v>
                </c:pt>
                <c:pt idx="11153">
                  <c:v>11254</c:v>
                </c:pt>
                <c:pt idx="11154">
                  <c:v>11255</c:v>
                </c:pt>
                <c:pt idx="11155">
                  <c:v>11256</c:v>
                </c:pt>
                <c:pt idx="11156">
                  <c:v>11257</c:v>
                </c:pt>
                <c:pt idx="11157">
                  <c:v>11258</c:v>
                </c:pt>
                <c:pt idx="11158">
                  <c:v>11259</c:v>
                </c:pt>
                <c:pt idx="11159">
                  <c:v>11260</c:v>
                </c:pt>
                <c:pt idx="11160">
                  <c:v>11261</c:v>
                </c:pt>
                <c:pt idx="11161">
                  <c:v>11262</c:v>
                </c:pt>
                <c:pt idx="11162">
                  <c:v>11263</c:v>
                </c:pt>
                <c:pt idx="11163">
                  <c:v>11264</c:v>
                </c:pt>
                <c:pt idx="11164">
                  <c:v>11265</c:v>
                </c:pt>
                <c:pt idx="11165">
                  <c:v>11266</c:v>
                </c:pt>
                <c:pt idx="11166">
                  <c:v>11267</c:v>
                </c:pt>
                <c:pt idx="11167">
                  <c:v>11268</c:v>
                </c:pt>
                <c:pt idx="11168">
                  <c:v>11269</c:v>
                </c:pt>
                <c:pt idx="11169">
                  <c:v>11270</c:v>
                </c:pt>
                <c:pt idx="11170">
                  <c:v>11271</c:v>
                </c:pt>
                <c:pt idx="11171">
                  <c:v>11272</c:v>
                </c:pt>
                <c:pt idx="11172">
                  <c:v>11273</c:v>
                </c:pt>
                <c:pt idx="11173">
                  <c:v>11274</c:v>
                </c:pt>
                <c:pt idx="11174">
                  <c:v>11275</c:v>
                </c:pt>
                <c:pt idx="11175">
                  <c:v>11276</c:v>
                </c:pt>
                <c:pt idx="11176">
                  <c:v>11277</c:v>
                </c:pt>
                <c:pt idx="11177">
                  <c:v>11278</c:v>
                </c:pt>
                <c:pt idx="11178">
                  <c:v>11279</c:v>
                </c:pt>
                <c:pt idx="11179">
                  <c:v>11280</c:v>
                </c:pt>
                <c:pt idx="11180">
                  <c:v>11281</c:v>
                </c:pt>
                <c:pt idx="11181">
                  <c:v>11282</c:v>
                </c:pt>
                <c:pt idx="11182">
                  <c:v>11283</c:v>
                </c:pt>
                <c:pt idx="11183">
                  <c:v>11284</c:v>
                </c:pt>
                <c:pt idx="11184">
                  <c:v>11285</c:v>
                </c:pt>
                <c:pt idx="11185">
                  <c:v>11286</c:v>
                </c:pt>
                <c:pt idx="11186">
                  <c:v>11287</c:v>
                </c:pt>
                <c:pt idx="11187">
                  <c:v>11288</c:v>
                </c:pt>
                <c:pt idx="11188">
                  <c:v>11289</c:v>
                </c:pt>
                <c:pt idx="11189">
                  <c:v>11290</c:v>
                </c:pt>
                <c:pt idx="11190">
                  <c:v>11291</c:v>
                </c:pt>
                <c:pt idx="11191">
                  <c:v>11292</c:v>
                </c:pt>
                <c:pt idx="11192">
                  <c:v>11293</c:v>
                </c:pt>
                <c:pt idx="11193">
                  <c:v>11294</c:v>
                </c:pt>
                <c:pt idx="11194">
                  <c:v>11295</c:v>
                </c:pt>
                <c:pt idx="11195">
                  <c:v>11296</c:v>
                </c:pt>
                <c:pt idx="11196">
                  <c:v>11297</c:v>
                </c:pt>
                <c:pt idx="11197">
                  <c:v>11298</c:v>
                </c:pt>
                <c:pt idx="11198">
                  <c:v>11299</c:v>
                </c:pt>
                <c:pt idx="11199">
                  <c:v>11300</c:v>
                </c:pt>
                <c:pt idx="11200">
                  <c:v>11301</c:v>
                </c:pt>
                <c:pt idx="11201">
                  <c:v>11302</c:v>
                </c:pt>
                <c:pt idx="11202">
                  <c:v>11303</c:v>
                </c:pt>
                <c:pt idx="11203">
                  <c:v>11304</c:v>
                </c:pt>
                <c:pt idx="11204">
                  <c:v>11305</c:v>
                </c:pt>
                <c:pt idx="11205">
                  <c:v>11306</c:v>
                </c:pt>
                <c:pt idx="11206">
                  <c:v>11307</c:v>
                </c:pt>
                <c:pt idx="11207">
                  <c:v>11308</c:v>
                </c:pt>
                <c:pt idx="11208">
                  <c:v>11309</c:v>
                </c:pt>
                <c:pt idx="11209">
                  <c:v>11310</c:v>
                </c:pt>
                <c:pt idx="11210">
                  <c:v>11311</c:v>
                </c:pt>
                <c:pt idx="11211">
                  <c:v>11312</c:v>
                </c:pt>
                <c:pt idx="11212">
                  <c:v>11313</c:v>
                </c:pt>
                <c:pt idx="11213">
                  <c:v>11314</c:v>
                </c:pt>
                <c:pt idx="11214">
                  <c:v>11315</c:v>
                </c:pt>
                <c:pt idx="11215">
                  <c:v>11316</c:v>
                </c:pt>
                <c:pt idx="11216">
                  <c:v>11317</c:v>
                </c:pt>
                <c:pt idx="11217">
                  <c:v>11318</c:v>
                </c:pt>
                <c:pt idx="11218">
                  <c:v>11319</c:v>
                </c:pt>
                <c:pt idx="11219">
                  <c:v>11320</c:v>
                </c:pt>
                <c:pt idx="11220">
                  <c:v>11321</c:v>
                </c:pt>
                <c:pt idx="11221">
                  <c:v>11322</c:v>
                </c:pt>
                <c:pt idx="11222">
                  <c:v>11323</c:v>
                </c:pt>
                <c:pt idx="11223">
                  <c:v>11324</c:v>
                </c:pt>
                <c:pt idx="11224">
                  <c:v>11325</c:v>
                </c:pt>
                <c:pt idx="11225">
                  <c:v>11326</c:v>
                </c:pt>
                <c:pt idx="11226">
                  <c:v>11327</c:v>
                </c:pt>
                <c:pt idx="11227">
                  <c:v>11328</c:v>
                </c:pt>
                <c:pt idx="11228">
                  <c:v>11329</c:v>
                </c:pt>
                <c:pt idx="11229">
                  <c:v>11330</c:v>
                </c:pt>
                <c:pt idx="11230">
                  <c:v>11331</c:v>
                </c:pt>
                <c:pt idx="11231">
                  <c:v>11332</c:v>
                </c:pt>
                <c:pt idx="11232">
                  <c:v>11333</c:v>
                </c:pt>
                <c:pt idx="11233">
                  <c:v>11334</c:v>
                </c:pt>
                <c:pt idx="11234">
                  <c:v>11335</c:v>
                </c:pt>
                <c:pt idx="11235">
                  <c:v>11336</c:v>
                </c:pt>
                <c:pt idx="11236">
                  <c:v>11337</c:v>
                </c:pt>
                <c:pt idx="11237">
                  <c:v>11338</c:v>
                </c:pt>
                <c:pt idx="11238">
                  <c:v>11339</c:v>
                </c:pt>
                <c:pt idx="11239">
                  <c:v>11340</c:v>
                </c:pt>
                <c:pt idx="11240">
                  <c:v>11341</c:v>
                </c:pt>
                <c:pt idx="11241">
                  <c:v>11342</c:v>
                </c:pt>
                <c:pt idx="11242">
                  <c:v>11343</c:v>
                </c:pt>
                <c:pt idx="11243">
                  <c:v>11344</c:v>
                </c:pt>
                <c:pt idx="11244">
                  <c:v>11345</c:v>
                </c:pt>
                <c:pt idx="11245">
                  <c:v>11346</c:v>
                </c:pt>
                <c:pt idx="11246">
                  <c:v>11347</c:v>
                </c:pt>
                <c:pt idx="11247">
                  <c:v>11348</c:v>
                </c:pt>
                <c:pt idx="11248">
                  <c:v>11349</c:v>
                </c:pt>
                <c:pt idx="11249">
                  <c:v>11350</c:v>
                </c:pt>
                <c:pt idx="11250">
                  <c:v>11351</c:v>
                </c:pt>
                <c:pt idx="11251">
                  <c:v>11352</c:v>
                </c:pt>
                <c:pt idx="11252">
                  <c:v>11353</c:v>
                </c:pt>
                <c:pt idx="11253">
                  <c:v>11354</c:v>
                </c:pt>
                <c:pt idx="11254">
                  <c:v>11355</c:v>
                </c:pt>
                <c:pt idx="11255">
                  <c:v>11356</c:v>
                </c:pt>
                <c:pt idx="11256">
                  <c:v>11357</c:v>
                </c:pt>
                <c:pt idx="11257">
                  <c:v>11358</c:v>
                </c:pt>
                <c:pt idx="11258">
                  <c:v>11359</c:v>
                </c:pt>
                <c:pt idx="11259">
                  <c:v>11360</c:v>
                </c:pt>
                <c:pt idx="11260">
                  <c:v>11361</c:v>
                </c:pt>
                <c:pt idx="11261">
                  <c:v>11362</c:v>
                </c:pt>
                <c:pt idx="11262">
                  <c:v>11363</c:v>
                </c:pt>
                <c:pt idx="11263">
                  <c:v>11364</c:v>
                </c:pt>
                <c:pt idx="11264">
                  <c:v>11365</c:v>
                </c:pt>
                <c:pt idx="11265">
                  <c:v>11366</c:v>
                </c:pt>
                <c:pt idx="11266">
                  <c:v>11367</c:v>
                </c:pt>
                <c:pt idx="11267">
                  <c:v>11368</c:v>
                </c:pt>
                <c:pt idx="11268">
                  <c:v>11369</c:v>
                </c:pt>
                <c:pt idx="11269">
                  <c:v>11370</c:v>
                </c:pt>
                <c:pt idx="11270">
                  <c:v>11371</c:v>
                </c:pt>
                <c:pt idx="11271">
                  <c:v>11372</c:v>
                </c:pt>
                <c:pt idx="11272">
                  <c:v>11373</c:v>
                </c:pt>
                <c:pt idx="11273">
                  <c:v>11374</c:v>
                </c:pt>
                <c:pt idx="11274">
                  <c:v>11375</c:v>
                </c:pt>
                <c:pt idx="11275">
                  <c:v>11376</c:v>
                </c:pt>
                <c:pt idx="11276">
                  <c:v>11377</c:v>
                </c:pt>
                <c:pt idx="11277">
                  <c:v>11378</c:v>
                </c:pt>
                <c:pt idx="11278">
                  <c:v>11379</c:v>
                </c:pt>
                <c:pt idx="11279">
                  <c:v>11380</c:v>
                </c:pt>
                <c:pt idx="11280">
                  <c:v>11381</c:v>
                </c:pt>
                <c:pt idx="11281">
                  <c:v>11382</c:v>
                </c:pt>
                <c:pt idx="11282">
                  <c:v>11383</c:v>
                </c:pt>
                <c:pt idx="11283">
                  <c:v>11384</c:v>
                </c:pt>
                <c:pt idx="11284">
                  <c:v>11385</c:v>
                </c:pt>
                <c:pt idx="11285">
                  <c:v>11386</c:v>
                </c:pt>
                <c:pt idx="11286">
                  <c:v>11387</c:v>
                </c:pt>
                <c:pt idx="11287">
                  <c:v>11388</c:v>
                </c:pt>
                <c:pt idx="11288">
                  <c:v>11389</c:v>
                </c:pt>
                <c:pt idx="11289">
                  <c:v>11390</c:v>
                </c:pt>
                <c:pt idx="11290">
                  <c:v>11391</c:v>
                </c:pt>
                <c:pt idx="11291">
                  <c:v>11392</c:v>
                </c:pt>
                <c:pt idx="11292">
                  <c:v>11393</c:v>
                </c:pt>
                <c:pt idx="11293">
                  <c:v>11394</c:v>
                </c:pt>
                <c:pt idx="11294">
                  <c:v>11395</c:v>
                </c:pt>
                <c:pt idx="11295">
                  <c:v>11396</c:v>
                </c:pt>
                <c:pt idx="11296">
                  <c:v>11397</c:v>
                </c:pt>
                <c:pt idx="11297">
                  <c:v>11398</c:v>
                </c:pt>
                <c:pt idx="11298">
                  <c:v>11399</c:v>
                </c:pt>
                <c:pt idx="11299">
                  <c:v>11400</c:v>
                </c:pt>
                <c:pt idx="11300">
                  <c:v>11401</c:v>
                </c:pt>
                <c:pt idx="11301">
                  <c:v>11402</c:v>
                </c:pt>
                <c:pt idx="11302">
                  <c:v>11403</c:v>
                </c:pt>
                <c:pt idx="11303">
                  <c:v>11404</c:v>
                </c:pt>
                <c:pt idx="11304">
                  <c:v>11405</c:v>
                </c:pt>
                <c:pt idx="11305">
                  <c:v>11406</c:v>
                </c:pt>
                <c:pt idx="11306">
                  <c:v>11407</c:v>
                </c:pt>
                <c:pt idx="11307">
                  <c:v>11408</c:v>
                </c:pt>
                <c:pt idx="11308">
                  <c:v>11409</c:v>
                </c:pt>
                <c:pt idx="11309">
                  <c:v>11410</c:v>
                </c:pt>
                <c:pt idx="11310">
                  <c:v>11411</c:v>
                </c:pt>
                <c:pt idx="11311">
                  <c:v>11412</c:v>
                </c:pt>
                <c:pt idx="11312">
                  <c:v>11413</c:v>
                </c:pt>
                <c:pt idx="11313">
                  <c:v>11414</c:v>
                </c:pt>
                <c:pt idx="11314">
                  <c:v>11415</c:v>
                </c:pt>
                <c:pt idx="11315">
                  <c:v>11416</c:v>
                </c:pt>
                <c:pt idx="11316">
                  <c:v>11417</c:v>
                </c:pt>
                <c:pt idx="11317">
                  <c:v>11418</c:v>
                </c:pt>
                <c:pt idx="11318">
                  <c:v>11419</c:v>
                </c:pt>
                <c:pt idx="11319">
                  <c:v>11420</c:v>
                </c:pt>
                <c:pt idx="11320">
                  <c:v>11421</c:v>
                </c:pt>
                <c:pt idx="11321">
                  <c:v>11422</c:v>
                </c:pt>
                <c:pt idx="11322">
                  <c:v>11423</c:v>
                </c:pt>
                <c:pt idx="11323">
                  <c:v>11424</c:v>
                </c:pt>
                <c:pt idx="11324">
                  <c:v>11425</c:v>
                </c:pt>
                <c:pt idx="11325">
                  <c:v>11426</c:v>
                </c:pt>
                <c:pt idx="11326">
                  <c:v>11427</c:v>
                </c:pt>
                <c:pt idx="11327">
                  <c:v>11428</c:v>
                </c:pt>
                <c:pt idx="11328">
                  <c:v>11429</c:v>
                </c:pt>
                <c:pt idx="11329">
                  <c:v>11430</c:v>
                </c:pt>
                <c:pt idx="11330">
                  <c:v>11431</c:v>
                </c:pt>
                <c:pt idx="11331">
                  <c:v>11432</c:v>
                </c:pt>
                <c:pt idx="11332">
                  <c:v>11433</c:v>
                </c:pt>
                <c:pt idx="11333">
                  <c:v>11434</c:v>
                </c:pt>
                <c:pt idx="11334">
                  <c:v>11435</c:v>
                </c:pt>
                <c:pt idx="11335">
                  <c:v>11436</c:v>
                </c:pt>
                <c:pt idx="11336">
                  <c:v>11437</c:v>
                </c:pt>
                <c:pt idx="11337">
                  <c:v>11438</c:v>
                </c:pt>
                <c:pt idx="11338">
                  <c:v>11439</c:v>
                </c:pt>
                <c:pt idx="11339">
                  <c:v>11440</c:v>
                </c:pt>
                <c:pt idx="11340">
                  <c:v>11441</c:v>
                </c:pt>
                <c:pt idx="11341">
                  <c:v>11442</c:v>
                </c:pt>
                <c:pt idx="11342">
                  <c:v>11443</c:v>
                </c:pt>
                <c:pt idx="11343">
                  <c:v>11444</c:v>
                </c:pt>
                <c:pt idx="11344">
                  <c:v>11445</c:v>
                </c:pt>
                <c:pt idx="11345">
                  <c:v>11446</c:v>
                </c:pt>
                <c:pt idx="11346">
                  <c:v>11447</c:v>
                </c:pt>
                <c:pt idx="11347">
                  <c:v>11448</c:v>
                </c:pt>
                <c:pt idx="11348">
                  <c:v>11449</c:v>
                </c:pt>
                <c:pt idx="11349">
                  <c:v>11450</c:v>
                </c:pt>
                <c:pt idx="11350">
                  <c:v>11451</c:v>
                </c:pt>
                <c:pt idx="11351">
                  <c:v>11452</c:v>
                </c:pt>
                <c:pt idx="11352">
                  <c:v>11453</c:v>
                </c:pt>
                <c:pt idx="11353">
                  <c:v>11454</c:v>
                </c:pt>
                <c:pt idx="11354">
                  <c:v>11455</c:v>
                </c:pt>
                <c:pt idx="11355">
                  <c:v>11456</c:v>
                </c:pt>
                <c:pt idx="11356">
                  <c:v>11457</c:v>
                </c:pt>
                <c:pt idx="11357">
                  <c:v>11458</c:v>
                </c:pt>
                <c:pt idx="11358">
                  <c:v>11459</c:v>
                </c:pt>
                <c:pt idx="11359">
                  <c:v>11460</c:v>
                </c:pt>
                <c:pt idx="11360">
                  <c:v>11461</c:v>
                </c:pt>
                <c:pt idx="11361">
                  <c:v>11462</c:v>
                </c:pt>
                <c:pt idx="11362">
                  <c:v>11463</c:v>
                </c:pt>
                <c:pt idx="11363">
                  <c:v>11464</c:v>
                </c:pt>
                <c:pt idx="11364">
                  <c:v>11465</c:v>
                </c:pt>
                <c:pt idx="11365">
                  <c:v>11466</c:v>
                </c:pt>
                <c:pt idx="11366">
                  <c:v>11467</c:v>
                </c:pt>
                <c:pt idx="11367">
                  <c:v>11468</c:v>
                </c:pt>
                <c:pt idx="11368">
                  <c:v>11469</c:v>
                </c:pt>
                <c:pt idx="11369">
                  <c:v>11470</c:v>
                </c:pt>
                <c:pt idx="11370">
                  <c:v>11471</c:v>
                </c:pt>
                <c:pt idx="11371">
                  <c:v>11472</c:v>
                </c:pt>
                <c:pt idx="11372">
                  <c:v>11473</c:v>
                </c:pt>
                <c:pt idx="11373">
                  <c:v>11474</c:v>
                </c:pt>
                <c:pt idx="11374">
                  <c:v>11475</c:v>
                </c:pt>
                <c:pt idx="11375">
                  <c:v>11476</c:v>
                </c:pt>
                <c:pt idx="11376">
                  <c:v>11477</c:v>
                </c:pt>
                <c:pt idx="11377">
                  <c:v>11478</c:v>
                </c:pt>
                <c:pt idx="11378">
                  <c:v>11479</c:v>
                </c:pt>
                <c:pt idx="11379">
                  <c:v>11480</c:v>
                </c:pt>
                <c:pt idx="11380">
                  <c:v>11481</c:v>
                </c:pt>
                <c:pt idx="11381">
                  <c:v>11482</c:v>
                </c:pt>
                <c:pt idx="11382">
                  <c:v>11483</c:v>
                </c:pt>
                <c:pt idx="11383">
                  <c:v>11484</c:v>
                </c:pt>
                <c:pt idx="11384">
                  <c:v>11485</c:v>
                </c:pt>
                <c:pt idx="11385">
                  <c:v>11486</c:v>
                </c:pt>
                <c:pt idx="11386">
                  <c:v>11487</c:v>
                </c:pt>
                <c:pt idx="11387">
                  <c:v>11488</c:v>
                </c:pt>
                <c:pt idx="11388">
                  <c:v>11489</c:v>
                </c:pt>
                <c:pt idx="11389">
                  <c:v>11490</c:v>
                </c:pt>
                <c:pt idx="11390">
                  <c:v>11491</c:v>
                </c:pt>
                <c:pt idx="11391">
                  <c:v>11492</c:v>
                </c:pt>
                <c:pt idx="11392">
                  <c:v>11493</c:v>
                </c:pt>
                <c:pt idx="11393">
                  <c:v>11494</c:v>
                </c:pt>
                <c:pt idx="11394">
                  <c:v>11495</c:v>
                </c:pt>
                <c:pt idx="11395">
                  <c:v>11496</c:v>
                </c:pt>
                <c:pt idx="11396">
                  <c:v>11497</c:v>
                </c:pt>
                <c:pt idx="11397">
                  <c:v>11498</c:v>
                </c:pt>
                <c:pt idx="11398">
                  <c:v>11499</c:v>
                </c:pt>
                <c:pt idx="11399">
                  <c:v>11500</c:v>
                </c:pt>
                <c:pt idx="11400">
                  <c:v>11501</c:v>
                </c:pt>
                <c:pt idx="11401">
                  <c:v>11502</c:v>
                </c:pt>
                <c:pt idx="11402">
                  <c:v>11503</c:v>
                </c:pt>
                <c:pt idx="11403">
                  <c:v>11504</c:v>
                </c:pt>
                <c:pt idx="11404">
                  <c:v>11505</c:v>
                </c:pt>
                <c:pt idx="11405">
                  <c:v>11506</c:v>
                </c:pt>
                <c:pt idx="11406">
                  <c:v>11507</c:v>
                </c:pt>
                <c:pt idx="11407">
                  <c:v>11508</c:v>
                </c:pt>
                <c:pt idx="11408">
                  <c:v>11509</c:v>
                </c:pt>
                <c:pt idx="11409">
                  <c:v>11510</c:v>
                </c:pt>
                <c:pt idx="11410">
                  <c:v>11511</c:v>
                </c:pt>
                <c:pt idx="11411">
                  <c:v>11512</c:v>
                </c:pt>
                <c:pt idx="11412">
                  <c:v>11513</c:v>
                </c:pt>
                <c:pt idx="11413">
                  <c:v>11514</c:v>
                </c:pt>
                <c:pt idx="11414">
                  <c:v>11515</c:v>
                </c:pt>
                <c:pt idx="11415">
                  <c:v>11516</c:v>
                </c:pt>
                <c:pt idx="11416">
                  <c:v>11517</c:v>
                </c:pt>
                <c:pt idx="11417">
                  <c:v>11518</c:v>
                </c:pt>
                <c:pt idx="11418">
                  <c:v>11519</c:v>
                </c:pt>
                <c:pt idx="11419">
                  <c:v>11520</c:v>
                </c:pt>
                <c:pt idx="11420">
                  <c:v>11521</c:v>
                </c:pt>
                <c:pt idx="11421">
                  <c:v>11522</c:v>
                </c:pt>
                <c:pt idx="11422">
                  <c:v>11523</c:v>
                </c:pt>
                <c:pt idx="11423">
                  <c:v>11524</c:v>
                </c:pt>
                <c:pt idx="11424">
                  <c:v>11525</c:v>
                </c:pt>
                <c:pt idx="11425">
                  <c:v>11526</c:v>
                </c:pt>
                <c:pt idx="11426">
                  <c:v>11527</c:v>
                </c:pt>
                <c:pt idx="11427">
                  <c:v>11528</c:v>
                </c:pt>
                <c:pt idx="11428">
                  <c:v>11529</c:v>
                </c:pt>
                <c:pt idx="11429">
                  <c:v>11530</c:v>
                </c:pt>
                <c:pt idx="11430">
                  <c:v>11531</c:v>
                </c:pt>
                <c:pt idx="11431">
                  <c:v>11532</c:v>
                </c:pt>
                <c:pt idx="11432">
                  <c:v>11533</c:v>
                </c:pt>
                <c:pt idx="11433">
                  <c:v>11534</c:v>
                </c:pt>
                <c:pt idx="11434">
                  <c:v>11535</c:v>
                </c:pt>
                <c:pt idx="11435">
                  <c:v>11536</c:v>
                </c:pt>
                <c:pt idx="11436">
                  <c:v>11537</c:v>
                </c:pt>
                <c:pt idx="11437">
                  <c:v>11538</c:v>
                </c:pt>
                <c:pt idx="11438">
                  <c:v>11539</c:v>
                </c:pt>
                <c:pt idx="11439">
                  <c:v>11540</c:v>
                </c:pt>
                <c:pt idx="11440">
                  <c:v>11541</c:v>
                </c:pt>
                <c:pt idx="11441">
                  <c:v>11542</c:v>
                </c:pt>
                <c:pt idx="11442">
                  <c:v>11543</c:v>
                </c:pt>
                <c:pt idx="11443">
                  <c:v>11544</c:v>
                </c:pt>
                <c:pt idx="11444">
                  <c:v>11545</c:v>
                </c:pt>
                <c:pt idx="11445">
                  <c:v>11546</c:v>
                </c:pt>
                <c:pt idx="11446">
                  <c:v>11547</c:v>
                </c:pt>
                <c:pt idx="11447">
                  <c:v>11548</c:v>
                </c:pt>
                <c:pt idx="11448">
                  <c:v>11549</c:v>
                </c:pt>
                <c:pt idx="11449">
                  <c:v>11550</c:v>
                </c:pt>
                <c:pt idx="11450">
                  <c:v>11551</c:v>
                </c:pt>
                <c:pt idx="11451">
                  <c:v>11552</c:v>
                </c:pt>
                <c:pt idx="11452">
                  <c:v>11553</c:v>
                </c:pt>
                <c:pt idx="11453">
                  <c:v>11554</c:v>
                </c:pt>
                <c:pt idx="11454">
                  <c:v>11555</c:v>
                </c:pt>
                <c:pt idx="11455">
                  <c:v>11556</c:v>
                </c:pt>
                <c:pt idx="11456">
                  <c:v>11557</c:v>
                </c:pt>
                <c:pt idx="11457">
                  <c:v>11558</c:v>
                </c:pt>
                <c:pt idx="11458">
                  <c:v>11559</c:v>
                </c:pt>
                <c:pt idx="11459">
                  <c:v>11560</c:v>
                </c:pt>
                <c:pt idx="11460">
                  <c:v>11561</c:v>
                </c:pt>
                <c:pt idx="11461">
                  <c:v>11562</c:v>
                </c:pt>
                <c:pt idx="11462">
                  <c:v>11563</c:v>
                </c:pt>
                <c:pt idx="11463">
                  <c:v>11564</c:v>
                </c:pt>
                <c:pt idx="11464">
                  <c:v>11565</c:v>
                </c:pt>
                <c:pt idx="11465">
                  <c:v>11566</c:v>
                </c:pt>
                <c:pt idx="11466">
                  <c:v>11567</c:v>
                </c:pt>
                <c:pt idx="11467">
                  <c:v>11568</c:v>
                </c:pt>
                <c:pt idx="11468">
                  <c:v>11569</c:v>
                </c:pt>
                <c:pt idx="11469">
                  <c:v>11570</c:v>
                </c:pt>
                <c:pt idx="11470">
                  <c:v>11571</c:v>
                </c:pt>
                <c:pt idx="11471">
                  <c:v>11572</c:v>
                </c:pt>
                <c:pt idx="11472">
                  <c:v>11573</c:v>
                </c:pt>
                <c:pt idx="11473">
                  <c:v>11574</c:v>
                </c:pt>
                <c:pt idx="11474">
                  <c:v>11575</c:v>
                </c:pt>
                <c:pt idx="11475">
                  <c:v>11576</c:v>
                </c:pt>
                <c:pt idx="11476">
                  <c:v>11577</c:v>
                </c:pt>
                <c:pt idx="11477">
                  <c:v>11578</c:v>
                </c:pt>
                <c:pt idx="11478">
                  <c:v>11579</c:v>
                </c:pt>
                <c:pt idx="11479">
                  <c:v>11580</c:v>
                </c:pt>
                <c:pt idx="11480">
                  <c:v>11581</c:v>
                </c:pt>
                <c:pt idx="11481">
                  <c:v>11582</c:v>
                </c:pt>
                <c:pt idx="11482">
                  <c:v>11583</c:v>
                </c:pt>
                <c:pt idx="11483">
                  <c:v>11584</c:v>
                </c:pt>
                <c:pt idx="11484">
                  <c:v>11585</c:v>
                </c:pt>
                <c:pt idx="11485">
                  <c:v>11586</c:v>
                </c:pt>
                <c:pt idx="11486">
                  <c:v>11587</c:v>
                </c:pt>
                <c:pt idx="11487">
                  <c:v>11588</c:v>
                </c:pt>
                <c:pt idx="11488">
                  <c:v>11589</c:v>
                </c:pt>
                <c:pt idx="11489">
                  <c:v>11590</c:v>
                </c:pt>
                <c:pt idx="11490">
                  <c:v>11591</c:v>
                </c:pt>
                <c:pt idx="11491">
                  <c:v>11592</c:v>
                </c:pt>
                <c:pt idx="11492">
                  <c:v>11593</c:v>
                </c:pt>
                <c:pt idx="11493">
                  <c:v>11594</c:v>
                </c:pt>
                <c:pt idx="11494">
                  <c:v>11595</c:v>
                </c:pt>
                <c:pt idx="11495">
                  <c:v>11596</c:v>
                </c:pt>
                <c:pt idx="11496">
                  <c:v>11597</c:v>
                </c:pt>
                <c:pt idx="11497">
                  <c:v>11598</c:v>
                </c:pt>
                <c:pt idx="11498">
                  <c:v>11599</c:v>
                </c:pt>
                <c:pt idx="11499">
                  <c:v>11600</c:v>
                </c:pt>
                <c:pt idx="11500">
                  <c:v>11601</c:v>
                </c:pt>
                <c:pt idx="11501">
                  <c:v>11602</c:v>
                </c:pt>
                <c:pt idx="11502">
                  <c:v>11603</c:v>
                </c:pt>
                <c:pt idx="11503">
                  <c:v>11604</c:v>
                </c:pt>
                <c:pt idx="11504">
                  <c:v>11605</c:v>
                </c:pt>
                <c:pt idx="11505">
                  <c:v>11606</c:v>
                </c:pt>
                <c:pt idx="11506">
                  <c:v>11607</c:v>
                </c:pt>
                <c:pt idx="11507">
                  <c:v>11608</c:v>
                </c:pt>
                <c:pt idx="11508">
                  <c:v>11609</c:v>
                </c:pt>
                <c:pt idx="11509">
                  <c:v>11610</c:v>
                </c:pt>
                <c:pt idx="11510">
                  <c:v>11611</c:v>
                </c:pt>
                <c:pt idx="11511">
                  <c:v>11612</c:v>
                </c:pt>
                <c:pt idx="11512">
                  <c:v>11613</c:v>
                </c:pt>
                <c:pt idx="11513">
                  <c:v>11614</c:v>
                </c:pt>
                <c:pt idx="11514">
                  <c:v>11615</c:v>
                </c:pt>
                <c:pt idx="11515">
                  <c:v>11616</c:v>
                </c:pt>
                <c:pt idx="11516">
                  <c:v>11617</c:v>
                </c:pt>
                <c:pt idx="11517">
                  <c:v>11618</c:v>
                </c:pt>
                <c:pt idx="11518">
                  <c:v>11619</c:v>
                </c:pt>
                <c:pt idx="11519">
                  <c:v>11620</c:v>
                </c:pt>
                <c:pt idx="11520">
                  <c:v>11621</c:v>
                </c:pt>
                <c:pt idx="11521">
                  <c:v>11622</c:v>
                </c:pt>
                <c:pt idx="11522">
                  <c:v>11623</c:v>
                </c:pt>
                <c:pt idx="11523">
                  <c:v>11624</c:v>
                </c:pt>
                <c:pt idx="11524">
                  <c:v>11625</c:v>
                </c:pt>
                <c:pt idx="11525">
                  <c:v>11626</c:v>
                </c:pt>
                <c:pt idx="11526">
                  <c:v>11627</c:v>
                </c:pt>
                <c:pt idx="11527">
                  <c:v>11628</c:v>
                </c:pt>
                <c:pt idx="11528">
                  <c:v>11629</c:v>
                </c:pt>
                <c:pt idx="11529">
                  <c:v>11630</c:v>
                </c:pt>
                <c:pt idx="11530">
                  <c:v>11631</c:v>
                </c:pt>
                <c:pt idx="11531">
                  <c:v>11632</c:v>
                </c:pt>
                <c:pt idx="11532">
                  <c:v>11633</c:v>
                </c:pt>
                <c:pt idx="11533">
                  <c:v>11634</c:v>
                </c:pt>
                <c:pt idx="11534">
                  <c:v>11635</c:v>
                </c:pt>
                <c:pt idx="11535">
                  <c:v>11636</c:v>
                </c:pt>
                <c:pt idx="11536">
                  <c:v>11637</c:v>
                </c:pt>
                <c:pt idx="11537">
                  <c:v>11638</c:v>
                </c:pt>
                <c:pt idx="11538">
                  <c:v>11639</c:v>
                </c:pt>
                <c:pt idx="11539">
                  <c:v>11640</c:v>
                </c:pt>
                <c:pt idx="11540">
                  <c:v>11641</c:v>
                </c:pt>
                <c:pt idx="11541">
                  <c:v>11642</c:v>
                </c:pt>
                <c:pt idx="11542">
                  <c:v>11643</c:v>
                </c:pt>
                <c:pt idx="11543">
                  <c:v>11644</c:v>
                </c:pt>
                <c:pt idx="11544">
                  <c:v>11645</c:v>
                </c:pt>
                <c:pt idx="11545">
                  <c:v>11646</c:v>
                </c:pt>
                <c:pt idx="11546">
                  <c:v>11647</c:v>
                </c:pt>
                <c:pt idx="11547">
                  <c:v>11648</c:v>
                </c:pt>
                <c:pt idx="11548">
                  <c:v>11649</c:v>
                </c:pt>
                <c:pt idx="11549">
                  <c:v>11650</c:v>
                </c:pt>
                <c:pt idx="11550">
                  <c:v>11651</c:v>
                </c:pt>
                <c:pt idx="11551">
                  <c:v>11652</c:v>
                </c:pt>
                <c:pt idx="11552">
                  <c:v>11653</c:v>
                </c:pt>
                <c:pt idx="11553">
                  <c:v>11654</c:v>
                </c:pt>
                <c:pt idx="11554">
                  <c:v>11655</c:v>
                </c:pt>
                <c:pt idx="11555">
                  <c:v>11656</c:v>
                </c:pt>
                <c:pt idx="11556">
                  <c:v>11657</c:v>
                </c:pt>
                <c:pt idx="11557">
                  <c:v>11658</c:v>
                </c:pt>
                <c:pt idx="11558">
                  <c:v>11659</c:v>
                </c:pt>
                <c:pt idx="11559">
                  <c:v>11660</c:v>
                </c:pt>
                <c:pt idx="11560">
                  <c:v>11661</c:v>
                </c:pt>
                <c:pt idx="11561">
                  <c:v>11662</c:v>
                </c:pt>
                <c:pt idx="11562">
                  <c:v>11663</c:v>
                </c:pt>
                <c:pt idx="11563">
                  <c:v>11664</c:v>
                </c:pt>
                <c:pt idx="11564">
                  <c:v>11665</c:v>
                </c:pt>
                <c:pt idx="11565">
                  <c:v>11666</c:v>
                </c:pt>
                <c:pt idx="11566">
                  <c:v>11667</c:v>
                </c:pt>
                <c:pt idx="11567">
                  <c:v>11668</c:v>
                </c:pt>
                <c:pt idx="11568">
                  <c:v>11669</c:v>
                </c:pt>
                <c:pt idx="11569">
                  <c:v>11670</c:v>
                </c:pt>
                <c:pt idx="11570">
                  <c:v>11671</c:v>
                </c:pt>
                <c:pt idx="11571">
                  <c:v>11672</c:v>
                </c:pt>
                <c:pt idx="11572">
                  <c:v>11673</c:v>
                </c:pt>
                <c:pt idx="11573">
                  <c:v>11674</c:v>
                </c:pt>
                <c:pt idx="11574">
                  <c:v>11675</c:v>
                </c:pt>
                <c:pt idx="11575">
                  <c:v>11676</c:v>
                </c:pt>
                <c:pt idx="11576">
                  <c:v>11677</c:v>
                </c:pt>
                <c:pt idx="11577">
                  <c:v>11678</c:v>
                </c:pt>
                <c:pt idx="11578">
                  <c:v>11679</c:v>
                </c:pt>
                <c:pt idx="11579">
                  <c:v>11680</c:v>
                </c:pt>
                <c:pt idx="11580">
                  <c:v>11681</c:v>
                </c:pt>
                <c:pt idx="11581">
                  <c:v>11682</c:v>
                </c:pt>
                <c:pt idx="11582">
                  <c:v>11683</c:v>
                </c:pt>
                <c:pt idx="11583">
                  <c:v>11684</c:v>
                </c:pt>
                <c:pt idx="11584">
                  <c:v>11685</c:v>
                </c:pt>
                <c:pt idx="11585">
                  <c:v>11686</c:v>
                </c:pt>
                <c:pt idx="11586">
                  <c:v>11687</c:v>
                </c:pt>
                <c:pt idx="11587">
                  <c:v>11688</c:v>
                </c:pt>
                <c:pt idx="11588">
                  <c:v>11689</c:v>
                </c:pt>
                <c:pt idx="11589">
                  <c:v>11690</c:v>
                </c:pt>
                <c:pt idx="11590">
                  <c:v>11691</c:v>
                </c:pt>
                <c:pt idx="11591">
                  <c:v>11692</c:v>
                </c:pt>
                <c:pt idx="11592">
                  <c:v>11693</c:v>
                </c:pt>
                <c:pt idx="11593">
                  <c:v>11694</c:v>
                </c:pt>
                <c:pt idx="11594">
                  <c:v>11695</c:v>
                </c:pt>
                <c:pt idx="11595">
                  <c:v>11696</c:v>
                </c:pt>
                <c:pt idx="11596">
                  <c:v>11697</c:v>
                </c:pt>
                <c:pt idx="11597">
                  <c:v>11698</c:v>
                </c:pt>
                <c:pt idx="11598">
                  <c:v>11699</c:v>
                </c:pt>
                <c:pt idx="11599">
                  <c:v>11700</c:v>
                </c:pt>
                <c:pt idx="11600">
                  <c:v>11701</c:v>
                </c:pt>
                <c:pt idx="11601">
                  <c:v>11702</c:v>
                </c:pt>
                <c:pt idx="11602">
                  <c:v>11703</c:v>
                </c:pt>
                <c:pt idx="11603">
                  <c:v>11704</c:v>
                </c:pt>
                <c:pt idx="11604">
                  <c:v>11705</c:v>
                </c:pt>
                <c:pt idx="11605">
                  <c:v>11706</c:v>
                </c:pt>
                <c:pt idx="11606">
                  <c:v>11707</c:v>
                </c:pt>
                <c:pt idx="11607">
                  <c:v>11708</c:v>
                </c:pt>
                <c:pt idx="11608">
                  <c:v>11709</c:v>
                </c:pt>
                <c:pt idx="11609">
                  <c:v>11710</c:v>
                </c:pt>
                <c:pt idx="11610">
                  <c:v>11711</c:v>
                </c:pt>
                <c:pt idx="11611">
                  <c:v>11712</c:v>
                </c:pt>
                <c:pt idx="11612">
                  <c:v>11713</c:v>
                </c:pt>
                <c:pt idx="11613">
                  <c:v>11714</c:v>
                </c:pt>
                <c:pt idx="11614">
                  <c:v>11715</c:v>
                </c:pt>
                <c:pt idx="11615">
                  <c:v>11716</c:v>
                </c:pt>
                <c:pt idx="11616">
                  <c:v>11717</c:v>
                </c:pt>
                <c:pt idx="11617">
                  <c:v>11718</c:v>
                </c:pt>
                <c:pt idx="11618">
                  <c:v>11719</c:v>
                </c:pt>
                <c:pt idx="11619">
                  <c:v>11720</c:v>
                </c:pt>
                <c:pt idx="11620">
                  <c:v>11721</c:v>
                </c:pt>
                <c:pt idx="11621">
                  <c:v>11722</c:v>
                </c:pt>
                <c:pt idx="11622">
                  <c:v>11723</c:v>
                </c:pt>
                <c:pt idx="11623">
                  <c:v>11724</c:v>
                </c:pt>
                <c:pt idx="11624">
                  <c:v>11725</c:v>
                </c:pt>
                <c:pt idx="11625">
                  <c:v>11726</c:v>
                </c:pt>
                <c:pt idx="11626">
                  <c:v>11727</c:v>
                </c:pt>
                <c:pt idx="11627">
                  <c:v>11728</c:v>
                </c:pt>
                <c:pt idx="11628">
                  <c:v>11729</c:v>
                </c:pt>
                <c:pt idx="11629">
                  <c:v>11730</c:v>
                </c:pt>
                <c:pt idx="11630">
                  <c:v>11731</c:v>
                </c:pt>
                <c:pt idx="11631">
                  <c:v>11732</c:v>
                </c:pt>
                <c:pt idx="11632">
                  <c:v>11733</c:v>
                </c:pt>
                <c:pt idx="11633">
                  <c:v>11734</c:v>
                </c:pt>
                <c:pt idx="11634">
                  <c:v>11735</c:v>
                </c:pt>
                <c:pt idx="11635">
                  <c:v>11736</c:v>
                </c:pt>
                <c:pt idx="11636">
                  <c:v>11737</c:v>
                </c:pt>
                <c:pt idx="11637">
                  <c:v>11738</c:v>
                </c:pt>
                <c:pt idx="11638">
                  <c:v>11739</c:v>
                </c:pt>
                <c:pt idx="11639">
                  <c:v>11740</c:v>
                </c:pt>
                <c:pt idx="11640">
                  <c:v>11741</c:v>
                </c:pt>
                <c:pt idx="11641">
                  <c:v>11742</c:v>
                </c:pt>
                <c:pt idx="11642">
                  <c:v>11743</c:v>
                </c:pt>
                <c:pt idx="11643">
                  <c:v>11744</c:v>
                </c:pt>
                <c:pt idx="11644">
                  <c:v>11745</c:v>
                </c:pt>
                <c:pt idx="11645">
                  <c:v>11746</c:v>
                </c:pt>
                <c:pt idx="11646">
                  <c:v>11747</c:v>
                </c:pt>
                <c:pt idx="11647">
                  <c:v>11748</c:v>
                </c:pt>
                <c:pt idx="11648">
                  <c:v>11749</c:v>
                </c:pt>
                <c:pt idx="11649">
                  <c:v>11750</c:v>
                </c:pt>
                <c:pt idx="11650">
                  <c:v>11751</c:v>
                </c:pt>
                <c:pt idx="11651">
                  <c:v>11752</c:v>
                </c:pt>
                <c:pt idx="11652">
                  <c:v>11753</c:v>
                </c:pt>
                <c:pt idx="11653">
                  <c:v>11754</c:v>
                </c:pt>
                <c:pt idx="11654">
                  <c:v>11755</c:v>
                </c:pt>
                <c:pt idx="11655">
                  <c:v>11756</c:v>
                </c:pt>
                <c:pt idx="11656">
                  <c:v>11757</c:v>
                </c:pt>
                <c:pt idx="11657">
                  <c:v>11758</c:v>
                </c:pt>
                <c:pt idx="11658">
                  <c:v>11759</c:v>
                </c:pt>
                <c:pt idx="11659">
                  <c:v>11760</c:v>
                </c:pt>
                <c:pt idx="11660">
                  <c:v>11761</c:v>
                </c:pt>
                <c:pt idx="11661">
                  <c:v>11762</c:v>
                </c:pt>
                <c:pt idx="11662">
                  <c:v>11763</c:v>
                </c:pt>
                <c:pt idx="11663">
                  <c:v>11764</c:v>
                </c:pt>
                <c:pt idx="11664">
                  <c:v>11765</c:v>
                </c:pt>
                <c:pt idx="11665">
                  <c:v>11766</c:v>
                </c:pt>
                <c:pt idx="11666">
                  <c:v>11767</c:v>
                </c:pt>
                <c:pt idx="11667">
                  <c:v>11768</c:v>
                </c:pt>
                <c:pt idx="11668">
                  <c:v>11769</c:v>
                </c:pt>
                <c:pt idx="11669">
                  <c:v>11770</c:v>
                </c:pt>
                <c:pt idx="11670">
                  <c:v>11771</c:v>
                </c:pt>
                <c:pt idx="11671">
                  <c:v>11772</c:v>
                </c:pt>
                <c:pt idx="11672">
                  <c:v>11773</c:v>
                </c:pt>
                <c:pt idx="11673">
                  <c:v>11774</c:v>
                </c:pt>
                <c:pt idx="11674">
                  <c:v>11775</c:v>
                </c:pt>
                <c:pt idx="11675">
                  <c:v>11776</c:v>
                </c:pt>
                <c:pt idx="11676">
                  <c:v>11777</c:v>
                </c:pt>
                <c:pt idx="11677">
                  <c:v>11778</c:v>
                </c:pt>
                <c:pt idx="11678">
                  <c:v>11779</c:v>
                </c:pt>
                <c:pt idx="11679">
                  <c:v>11780</c:v>
                </c:pt>
                <c:pt idx="11680">
                  <c:v>11781</c:v>
                </c:pt>
                <c:pt idx="11681">
                  <c:v>11782</c:v>
                </c:pt>
                <c:pt idx="11682">
                  <c:v>11783</c:v>
                </c:pt>
                <c:pt idx="11683">
                  <c:v>11784</c:v>
                </c:pt>
                <c:pt idx="11684">
                  <c:v>11785</c:v>
                </c:pt>
                <c:pt idx="11685">
                  <c:v>11786</c:v>
                </c:pt>
                <c:pt idx="11686">
                  <c:v>11787</c:v>
                </c:pt>
                <c:pt idx="11687">
                  <c:v>11788</c:v>
                </c:pt>
                <c:pt idx="11688">
                  <c:v>11789</c:v>
                </c:pt>
                <c:pt idx="11689">
                  <c:v>11790</c:v>
                </c:pt>
                <c:pt idx="11690">
                  <c:v>11791</c:v>
                </c:pt>
                <c:pt idx="11691">
                  <c:v>11792</c:v>
                </c:pt>
                <c:pt idx="11692">
                  <c:v>11793</c:v>
                </c:pt>
                <c:pt idx="11693">
                  <c:v>11794</c:v>
                </c:pt>
                <c:pt idx="11694">
                  <c:v>11795</c:v>
                </c:pt>
                <c:pt idx="11695">
                  <c:v>11796</c:v>
                </c:pt>
                <c:pt idx="11696">
                  <c:v>11797</c:v>
                </c:pt>
                <c:pt idx="11697">
                  <c:v>11798</c:v>
                </c:pt>
                <c:pt idx="11698">
                  <c:v>11799</c:v>
                </c:pt>
                <c:pt idx="11699">
                  <c:v>11800</c:v>
                </c:pt>
                <c:pt idx="11700">
                  <c:v>11801</c:v>
                </c:pt>
                <c:pt idx="11701">
                  <c:v>11802</c:v>
                </c:pt>
                <c:pt idx="11702">
                  <c:v>11803</c:v>
                </c:pt>
                <c:pt idx="11703">
                  <c:v>11804</c:v>
                </c:pt>
                <c:pt idx="11704">
                  <c:v>11805</c:v>
                </c:pt>
                <c:pt idx="11705">
                  <c:v>11806</c:v>
                </c:pt>
                <c:pt idx="11706">
                  <c:v>11807</c:v>
                </c:pt>
                <c:pt idx="11707">
                  <c:v>11808</c:v>
                </c:pt>
                <c:pt idx="11708">
                  <c:v>11809</c:v>
                </c:pt>
                <c:pt idx="11709">
                  <c:v>11810</c:v>
                </c:pt>
                <c:pt idx="11710">
                  <c:v>11811</c:v>
                </c:pt>
                <c:pt idx="11711">
                  <c:v>11812</c:v>
                </c:pt>
                <c:pt idx="11712">
                  <c:v>11813</c:v>
                </c:pt>
                <c:pt idx="11713">
                  <c:v>11814</c:v>
                </c:pt>
                <c:pt idx="11714">
                  <c:v>11815</c:v>
                </c:pt>
                <c:pt idx="11715">
                  <c:v>11816</c:v>
                </c:pt>
                <c:pt idx="11716">
                  <c:v>11817</c:v>
                </c:pt>
                <c:pt idx="11717">
                  <c:v>11818</c:v>
                </c:pt>
                <c:pt idx="11718">
                  <c:v>11819</c:v>
                </c:pt>
                <c:pt idx="11719">
                  <c:v>11820</c:v>
                </c:pt>
                <c:pt idx="11720">
                  <c:v>11821</c:v>
                </c:pt>
                <c:pt idx="11721">
                  <c:v>11822</c:v>
                </c:pt>
                <c:pt idx="11722">
                  <c:v>11823</c:v>
                </c:pt>
                <c:pt idx="11723">
                  <c:v>11824</c:v>
                </c:pt>
                <c:pt idx="11724">
                  <c:v>11825</c:v>
                </c:pt>
                <c:pt idx="11725">
                  <c:v>11826</c:v>
                </c:pt>
                <c:pt idx="11726">
                  <c:v>11827</c:v>
                </c:pt>
                <c:pt idx="11727">
                  <c:v>11828</c:v>
                </c:pt>
                <c:pt idx="11728">
                  <c:v>11829</c:v>
                </c:pt>
                <c:pt idx="11729">
                  <c:v>11830</c:v>
                </c:pt>
                <c:pt idx="11730">
                  <c:v>11831</c:v>
                </c:pt>
                <c:pt idx="11731">
                  <c:v>11832</c:v>
                </c:pt>
                <c:pt idx="11732">
                  <c:v>11833</c:v>
                </c:pt>
                <c:pt idx="11733">
                  <c:v>11834</c:v>
                </c:pt>
                <c:pt idx="11734">
                  <c:v>11835</c:v>
                </c:pt>
                <c:pt idx="11735">
                  <c:v>11836</c:v>
                </c:pt>
                <c:pt idx="11736">
                  <c:v>11837</c:v>
                </c:pt>
                <c:pt idx="11737">
                  <c:v>11838</c:v>
                </c:pt>
                <c:pt idx="11738">
                  <c:v>11839</c:v>
                </c:pt>
                <c:pt idx="11739">
                  <c:v>11840</c:v>
                </c:pt>
                <c:pt idx="11740">
                  <c:v>11841</c:v>
                </c:pt>
                <c:pt idx="11741">
                  <c:v>11842</c:v>
                </c:pt>
                <c:pt idx="11742">
                  <c:v>11843</c:v>
                </c:pt>
                <c:pt idx="11743">
                  <c:v>11844</c:v>
                </c:pt>
                <c:pt idx="11744">
                  <c:v>11845</c:v>
                </c:pt>
                <c:pt idx="11745">
                  <c:v>11846</c:v>
                </c:pt>
                <c:pt idx="11746">
                  <c:v>11847</c:v>
                </c:pt>
                <c:pt idx="11747">
                  <c:v>11848</c:v>
                </c:pt>
                <c:pt idx="11748">
                  <c:v>11849</c:v>
                </c:pt>
                <c:pt idx="11749">
                  <c:v>11850</c:v>
                </c:pt>
                <c:pt idx="11750">
                  <c:v>11851</c:v>
                </c:pt>
                <c:pt idx="11751">
                  <c:v>11852</c:v>
                </c:pt>
                <c:pt idx="11752">
                  <c:v>11853</c:v>
                </c:pt>
                <c:pt idx="11753">
                  <c:v>11854</c:v>
                </c:pt>
                <c:pt idx="11754">
                  <c:v>11855</c:v>
                </c:pt>
                <c:pt idx="11755">
                  <c:v>11856</c:v>
                </c:pt>
                <c:pt idx="11756">
                  <c:v>11857</c:v>
                </c:pt>
                <c:pt idx="11757">
                  <c:v>11858</c:v>
                </c:pt>
                <c:pt idx="11758">
                  <c:v>11859</c:v>
                </c:pt>
                <c:pt idx="11759">
                  <c:v>11860</c:v>
                </c:pt>
                <c:pt idx="11760">
                  <c:v>11861</c:v>
                </c:pt>
                <c:pt idx="11761">
                  <c:v>11862</c:v>
                </c:pt>
                <c:pt idx="11762">
                  <c:v>11863</c:v>
                </c:pt>
                <c:pt idx="11763">
                  <c:v>11864</c:v>
                </c:pt>
                <c:pt idx="11764">
                  <c:v>11865</c:v>
                </c:pt>
                <c:pt idx="11765">
                  <c:v>11866</c:v>
                </c:pt>
                <c:pt idx="11766">
                  <c:v>11867</c:v>
                </c:pt>
                <c:pt idx="11767">
                  <c:v>11868</c:v>
                </c:pt>
                <c:pt idx="11768">
                  <c:v>11869</c:v>
                </c:pt>
                <c:pt idx="11769">
                  <c:v>11870</c:v>
                </c:pt>
                <c:pt idx="11770">
                  <c:v>11871</c:v>
                </c:pt>
                <c:pt idx="11771">
                  <c:v>11872</c:v>
                </c:pt>
                <c:pt idx="11772">
                  <c:v>11873</c:v>
                </c:pt>
                <c:pt idx="11773">
                  <c:v>11874</c:v>
                </c:pt>
                <c:pt idx="11774">
                  <c:v>11875</c:v>
                </c:pt>
                <c:pt idx="11775">
                  <c:v>11876</c:v>
                </c:pt>
                <c:pt idx="11776">
                  <c:v>11877</c:v>
                </c:pt>
                <c:pt idx="11777">
                  <c:v>11878</c:v>
                </c:pt>
                <c:pt idx="11778">
                  <c:v>11879</c:v>
                </c:pt>
                <c:pt idx="11779">
                  <c:v>11880</c:v>
                </c:pt>
                <c:pt idx="11780">
                  <c:v>11881</c:v>
                </c:pt>
                <c:pt idx="11781">
                  <c:v>11882</c:v>
                </c:pt>
                <c:pt idx="11782">
                  <c:v>11883</c:v>
                </c:pt>
                <c:pt idx="11783">
                  <c:v>11884</c:v>
                </c:pt>
                <c:pt idx="11784">
                  <c:v>11885</c:v>
                </c:pt>
                <c:pt idx="11785">
                  <c:v>11886</c:v>
                </c:pt>
                <c:pt idx="11786">
                  <c:v>11887</c:v>
                </c:pt>
                <c:pt idx="11787">
                  <c:v>11888</c:v>
                </c:pt>
                <c:pt idx="11788">
                  <c:v>11889</c:v>
                </c:pt>
                <c:pt idx="11789">
                  <c:v>11890</c:v>
                </c:pt>
                <c:pt idx="11790">
                  <c:v>11891</c:v>
                </c:pt>
                <c:pt idx="11791">
                  <c:v>11892</c:v>
                </c:pt>
                <c:pt idx="11792">
                  <c:v>11893</c:v>
                </c:pt>
                <c:pt idx="11793">
                  <c:v>11894</c:v>
                </c:pt>
                <c:pt idx="11794">
                  <c:v>11895</c:v>
                </c:pt>
                <c:pt idx="11795">
                  <c:v>11896</c:v>
                </c:pt>
                <c:pt idx="11796">
                  <c:v>11897</c:v>
                </c:pt>
                <c:pt idx="11797">
                  <c:v>11898</c:v>
                </c:pt>
                <c:pt idx="11798">
                  <c:v>11899</c:v>
                </c:pt>
                <c:pt idx="11799">
                  <c:v>11900</c:v>
                </c:pt>
                <c:pt idx="11800">
                  <c:v>11901</c:v>
                </c:pt>
                <c:pt idx="11801">
                  <c:v>11902</c:v>
                </c:pt>
                <c:pt idx="11802">
                  <c:v>11903</c:v>
                </c:pt>
                <c:pt idx="11803">
                  <c:v>11904</c:v>
                </c:pt>
                <c:pt idx="11804">
                  <c:v>11905</c:v>
                </c:pt>
                <c:pt idx="11805">
                  <c:v>11906</c:v>
                </c:pt>
                <c:pt idx="11806">
                  <c:v>11907</c:v>
                </c:pt>
                <c:pt idx="11807">
                  <c:v>11908</c:v>
                </c:pt>
                <c:pt idx="11808">
                  <c:v>11909</c:v>
                </c:pt>
                <c:pt idx="11809">
                  <c:v>11910</c:v>
                </c:pt>
                <c:pt idx="11810">
                  <c:v>11911</c:v>
                </c:pt>
                <c:pt idx="11811">
                  <c:v>11912</c:v>
                </c:pt>
                <c:pt idx="11812">
                  <c:v>11913</c:v>
                </c:pt>
                <c:pt idx="11813">
                  <c:v>11914</c:v>
                </c:pt>
                <c:pt idx="11814">
                  <c:v>11915</c:v>
                </c:pt>
                <c:pt idx="11815">
                  <c:v>11916</c:v>
                </c:pt>
                <c:pt idx="11816">
                  <c:v>11917</c:v>
                </c:pt>
                <c:pt idx="11817">
                  <c:v>11918</c:v>
                </c:pt>
                <c:pt idx="11818">
                  <c:v>11919</c:v>
                </c:pt>
                <c:pt idx="11819">
                  <c:v>11920</c:v>
                </c:pt>
                <c:pt idx="11820">
                  <c:v>11921</c:v>
                </c:pt>
                <c:pt idx="11821">
                  <c:v>11922</c:v>
                </c:pt>
                <c:pt idx="11822">
                  <c:v>11923</c:v>
                </c:pt>
                <c:pt idx="11823">
                  <c:v>11924</c:v>
                </c:pt>
                <c:pt idx="11824">
                  <c:v>11925</c:v>
                </c:pt>
                <c:pt idx="11825">
                  <c:v>11926</c:v>
                </c:pt>
                <c:pt idx="11826">
                  <c:v>11927</c:v>
                </c:pt>
                <c:pt idx="11827">
                  <c:v>11928</c:v>
                </c:pt>
                <c:pt idx="11828">
                  <c:v>11929</c:v>
                </c:pt>
                <c:pt idx="11829">
                  <c:v>11930</c:v>
                </c:pt>
                <c:pt idx="11830">
                  <c:v>11931</c:v>
                </c:pt>
                <c:pt idx="11831">
                  <c:v>11932</c:v>
                </c:pt>
                <c:pt idx="11832">
                  <c:v>11933</c:v>
                </c:pt>
                <c:pt idx="11833">
                  <c:v>11934</c:v>
                </c:pt>
                <c:pt idx="11834">
                  <c:v>11935</c:v>
                </c:pt>
                <c:pt idx="11835">
                  <c:v>11936</c:v>
                </c:pt>
                <c:pt idx="11836">
                  <c:v>11937</c:v>
                </c:pt>
                <c:pt idx="11837">
                  <c:v>11938</c:v>
                </c:pt>
                <c:pt idx="11838">
                  <c:v>11939</c:v>
                </c:pt>
                <c:pt idx="11839">
                  <c:v>11940</c:v>
                </c:pt>
                <c:pt idx="11840">
                  <c:v>11941</c:v>
                </c:pt>
                <c:pt idx="11841">
                  <c:v>11942</c:v>
                </c:pt>
                <c:pt idx="11842">
                  <c:v>11943</c:v>
                </c:pt>
                <c:pt idx="11843">
                  <c:v>11944</c:v>
                </c:pt>
                <c:pt idx="11844">
                  <c:v>11945</c:v>
                </c:pt>
                <c:pt idx="11845">
                  <c:v>11946</c:v>
                </c:pt>
                <c:pt idx="11846">
                  <c:v>11947</c:v>
                </c:pt>
                <c:pt idx="11847">
                  <c:v>11948</c:v>
                </c:pt>
                <c:pt idx="11848">
                  <c:v>11949</c:v>
                </c:pt>
                <c:pt idx="11849">
                  <c:v>11950</c:v>
                </c:pt>
                <c:pt idx="11850">
                  <c:v>11951</c:v>
                </c:pt>
                <c:pt idx="11851">
                  <c:v>11952</c:v>
                </c:pt>
                <c:pt idx="11852">
                  <c:v>11953</c:v>
                </c:pt>
                <c:pt idx="11853">
                  <c:v>11954</c:v>
                </c:pt>
                <c:pt idx="11854">
                  <c:v>11955</c:v>
                </c:pt>
                <c:pt idx="11855">
                  <c:v>11956</c:v>
                </c:pt>
                <c:pt idx="11856">
                  <c:v>11957</c:v>
                </c:pt>
                <c:pt idx="11857">
                  <c:v>11958</c:v>
                </c:pt>
                <c:pt idx="11858">
                  <c:v>11959</c:v>
                </c:pt>
                <c:pt idx="11859">
                  <c:v>11960</c:v>
                </c:pt>
                <c:pt idx="11860">
                  <c:v>11961</c:v>
                </c:pt>
                <c:pt idx="11861">
                  <c:v>11962</c:v>
                </c:pt>
                <c:pt idx="11862">
                  <c:v>11963</c:v>
                </c:pt>
                <c:pt idx="11863">
                  <c:v>11964</c:v>
                </c:pt>
                <c:pt idx="11864">
                  <c:v>11965</c:v>
                </c:pt>
                <c:pt idx="11865">
                  <c:v>11966</c:v>
                </c:pt>
                <c:pt idx="11866">
                  <c:v>11967</c:v>
                </c:pt>
                <c:pt idx="11867">
                  <c:v>11968</c:v>
                </c:pt>
                <c:pt idx="11868">
                  <c:v>11969</c:v>
                </c:pt>
                <c:pt idx="11869">
                  <c:v>11970</c:v>
                </c:pt>
                <c:pt idx="11870">
                  <c:v>11971</c:v>
                </c:pt>
                <c:pt idx="11871">
                  <c:v>11972</c:v>
                </c:pt>
                <c:pt idx="11872">
                  <c:v>11973</c:v>
                </c:pt>
                <c:pt idx="11873">
                  <c:v>11974</c:v>
                </c:pt>
                <c:pt idx="11874">
                  <c:v>11975</c:v>
                </c:pt>
                <c:pt idx="11875">
                  <c:v>11976</c:v>
                </c:pt>
                <c:pt idx="11876">
                  <c:v>11977</c:v>
                </c:pt>
                <c:pt idx="11877">
                  <c:v>11978</c:v>
                </c:pt>
                <c:pt idx="11878">
                  <c:v>11979</c:v>
                </c:pt>
                <c:pt idx="11879">
                  <c:v>11980</c:v>
                </c:pt>
                <c:pt idx="11880">
                  <c:v>11981</c:v>
                </c:pt>
                <c:pt idx="11881">
                  <c:v>11982</c:v>
                </c:pt>
                <c:pt idx="11882">
                  <c:v>11983</c:v>
                </c:pt>
                <c:pt idx="11883">
                  <c:v>11984</c:v>
                </c:pt>
                <c:pt idx="11884">
                  <c:v>11985</c:v>
                </c:pt>
                <c:pt idx="11885">
                  <c:v>11986</c:v>
                </c:pt>
                <c:pt idx="11886">
                  <c:v>11987</c:v>
                </c:pt>
                <c:pt idx="11887">
                  <c:v>11988</c:v>
                </c:pt>
                <c:pt idx="11888">
                  <c:v>11989</c:v>
                </c:pt>
                <c:pt idx="11889">
                  <c:v>11990</c:v>
                </c:pt>
                <c:pt idx="11890">
                  <c:v>11991</c:v>
                </c:pt>
                <c:pt idx="11891">
                  <c:v>11992</c:v>
                </c:pt>
                <c:pt idx="11892">
                  <c:v>11993</c:v>
                </c:pt>
                <c:pt idx="11893">
                  <c:v>11994</c:v>
                </c:pt>
                <c:pt idx="11894">
                  <c:v>11995</c:v>
                </c:pt>
                <c:pt idx="11895">
                  <c:v>11996</c:v>
                </c:pt>
                <c:pt idx="11896">
                  <c:v>11997</c:v>
                </c:pt>
                <c:pt idx="11897">
                  <c:v>11998</c:v>
                </c:pt>
                <c:pt idx="11898">
                  <c:v>11999</c:v>
                </c:pt>
                <c:pt idx="11899">
                  <c:v>12000</c:v>
                </c:pt>
                <c:pt idx="11900">
                  <c:v>12001</c:v>
                </c:pt>
                <c:pt idx="11901">
                  <c:v>12002</c:v>
                </c:pt>
                <c:pt idx="11902">
                  <c:v>12003</c:v>
                </c:pt>
                <c:pt idx="11903">
                  <c:v>12004</c:v>
                </c:pt>
                <c:pt idx="11904">
                  <c:v>12005</c:v>
                </c:pt>
                <c:pt idx="11905">
                  <c:v>12006</c:v>
                </c:pt>
                <c:pt idx="11906">
                  <c:v>12007</c:v>
                </c:pt>
                <c:pt idx="11907">
                  <c:v>12008</c:v>
                </c:pt>
                <c:pt idx="11908">
                  <c:v>12009</c:v>
                </c:pt>
                <c:pt idx="11909">
                  <c:v>12010</c:v>
                </c:pt>
                <c:pt idx="11910">
                  <c:v>12011</c:v>
                </c:pt>
                <c:pt idx="11911">
                  <c:v>12012</c:v>
                </c:pt>
                <c:pt idx="11912">
                  <c:v>12013</c:v>
                </c:pt>
                <c:pt idx="11913">
                  <c:v>12014</c:v>
                </c:pt>
                <c:pt idx="11914">
                  <c:v>12015</c:v>
                </c:pt>
                <c:pt idx="11915">
                  <c:v>12016</c:v>
                </c:pt>
                <c:pt idx="11916">
                  <c:v>12017</c:v>
                </c:pt>
                <c:pt idx="11917">
                  <c:v>12018</c:v>
                </c:pt>
                <c:pt idx="11918">
                  <c:v>12019</c:v>
                </c:pt>
                <c:pt idx="11919">
                  <c:v>12020</c:v>
                </c:pt>
                <c:pt idx="11920">
                  <c:v>12021</c:v>
                </c:pt>
                <c:pt idx="11921">
                  <c:v>12022</c:v>
                </c:pt>
                <c:pt idx="11922">
                  <c:v>12023</c:v>
                </c:pt>
                <c:pt idx="11923">
                  <c:v>12024</c:v>
                </c:pt>
                <c:pt idx="11924">
                  <c:v>12025</c:v>
                </c:pt>
                <c:pt idx="11925">
                  <c:v>12026</c:v>
                </c:pt>
                <c:pt idx="11926">
                  <c:v>12027</c:v>
                </c:pt>
                <c:pt idx="11927">
                  <c:v>12028</c:v>
                </c:pt>
                <c:pt idx="11928">
                  <c:v>12029</c:v>
                </c:pt>
                <c:pt idx="11929">
                  <c:v>12030</c:v>
                </c:pt>
                <c:pt idx="11930">
                  <c:v>12031</c:v>
                </c:pt>
                <c:pt idx="11931">
                  <c:v>12032</c:v>
                </c:pt>
                <c:pt idx="11932">
                  <c:v>12033</c:v>
                </c:pt>
                <c:pt idx="11933">
                  <c:v>12034</c:v>
                </c:pt>
                <c:pt idx="11934">
                  <c:v>12035</c:v>
                </c:pt>
                <c:pt idx="11935">
                  <c:v>12036</c:v>
                </c:pt>
                <c:pt idx="11936">
                  <c:v>12037</c:v>
                </c:pt>
                <c:pt idx="11937">
                  <c:v>12038</c:v>
                </c:pt>
                <c:pt idx="11938">
                  <c:v>12039</c:v>
                </c:pt>
                <c:pt idx="11939">
                  <c:v>12040</c:v>
                </c:pt>
                <c:pt idx="11940">
                  <c:v>12041</c:v>
                </c:pt>
                <c:pt idx="11941">
                  <c:v>12042</c:v>
                </c:pt>
                <c:pt idx="11942">
                  <c:v>12043</c:v>
                </c:pt>
                <c:pt idx="11943">
                  <c:v>12044</c:v>
                </c:pt>
                <c:pt idx="11944">
                  <c:v>12045</c:v>
                </c:pt>
                <c:pt idx="11945">
                  <c:v>12046</c:v>
                </c:pt>
                <c:pt idx="11946">
                  <c:v>12047</c:v>
                </c:pt>
                <c:pt idx="11947">
                  <c:v>12048</c:v>
                </c:pt>
                <c:pt idx="11948">
                  <c:v>12049</c:v>
                </c:pt>
                <c:pt idx="11949">
                  <c:v>12050</c:v>
                </c:pt>
                <c:pt idx="11950">
                  <c:v>12051</c:v>
                </c:pt>
                <c:pt idx="11951">
                  <c:v>12052</c:v>
                </c:pt>
                <c:pt idx="11952">
                  <c:v>12053</c:v>
                </c:pt>
                <c:pt idx="11953">
                  <c:v>12054</c:v>
                </c:pt>
                <c:pt idx="11954">
                  <c:v>12055</c:v>
                </c:pt>
                <c:pt idx="11955">
                  <c:v>12056</c:v>
                </c:pt>
                <c:pt idx="11956">
                  <c:v>12057</c:v>
                </c:pt>
                <c:pt idx="11957">
                  <c:v>12058</c:v>
                </c:pt>
                <c:pt idx="11958">
                  <c:v>12059</c:v>
                </c:pt>
                <c:pt idx="11959">
                  <c:v>12060</c:v>
                </c:pt>
                <c:pt idx="11960">
                  <c:v>12061</c:v>
                </c:pt>
                <c:pt idx="11961">
                  <c:v>12062</c:v>
                </c:pt>
                <c:pt idx="11962">
                  <c:v>12063</c:v>
                </c:pt>
                <c:pt idx="11963">
                  <c:v>12064</c:v>
                </c:pt>
                <c:pt idx="11964">
                  <c:v>12065</c:v>
                </c:pt>
                <c:pt idx="11965">
                  <c:v>12066</c:v>
                </c:pt>
                <c:pt idx="11966">
                  <c:v>12067</c:v>
                </c:pt>
                <c:pt idx="11967">
                  <c:v>12068</c:v>
                </c:pt>
                <c:pt idx="11968">
                  <c:v>12069</c:v>
                </c:pt>
                <c:pt idx="11969">
                  <c:v>12070</c:v>
                </c:pt>
                <c:pt idx="11970">
                  <c:v>12071</c:v>
                </c:pt>
                <c:pt idx="11971">
                  <c:v>12072</c:v>
                </c:pt>
                <c:pt idx="11972">
                  <c:v>12073</c:v>
                </c:pt>
                <c:pt idx="11973">
                  <c:v>12074</c:v>
                </c:pt>
                <c:pt idx="11974">
                  <c:v>12075</c:v>
                </c:pt>
                <c:pt idx="11975">
                  <c:v>12076</c:v>
                </c:pt>
                <c:pt idx="11976">
                  <c:v>12077</c:v>
                </c:pt>
                <c:pt idx="11977">
                  <c:v>12078</c:v>
                </c:pt>
                <c:pt idx="11978">
                  <c:v>12079</c:v>
                </c:pt>
                <c:pt idx="11979">
                  <c:v>12080</c:v>
                </c:pt>
                <c:pt idx="11980">
                  <c:v>12081</c:v>
                </c:pt>
                <c:pt idx="11981">
                  <c:v>12082</c:v>
                </c:pt>
                <c:pt idx="11982">
                  <c:v>12083</c:v>
                </c:pt>
                <c:pt idx="11983">
                  <c:v>12084</c:v>
                </c:pt>
                <c:pt idx="11984">
                  <c:v>12085</c:v>
                </c:pt>
                <c:pt idx="11985">
                  <c:v>12086</c:v>
                </c:pt>
                <c:pt idx="11986">
                  <c:v>12087</c:v>
                </c:pt>
                <c:pt idx="11987">
                  <c:v>12088</c:v>
                </c:pt>
                <c:pt idx="11988">
                  <c:v>12089</c:v>
                </c:pt>
                <c:pt idx="11989">
                  <c:v>12090</c:v>
                </c:pt>
                <c:pt idx="11990">
                  <c:v>12091</c:v>
                </c:pt>
                <c:pt idx="11991">
                  <c:v>12092</c:v>
                </c:pt>
                <c:pt idx="11992">
                  <c:v>12093</c:v>
                </c:pt>
                <c:pt idx="11993">
                  <c:v>12094</c:v>
                </c:pt>
                <c:pt idx="11994">
                  <c:v>12095</c:v>
                </c:pt>
                <c:pt idx="11995">
                  <c:v>12096</c:v>
                </c:pt>
                <c:pt idx="11996">
                  <c:v>12097</c:v>
                </c:pt>
                <c:pt idx="11997">
                  <c:v>12098</c:v>
                </c:pt>
                <c:pt idx="11998">
                  <c:v>12099</c:v>
                </c:pt>
                <c:pt idx="11999">
                  <c:v>12100</c:v>
                </c:pt>
                <c:pt idx="12000">
                  <c:v>12101</c:v>
                </c:pt>
                <c:pt idx="12001">
                  <c:v>12102</c:v>
                </c:pt>
                <c:pt idx="12002">
                  <c:v>12103</c:v>
                </c:pt>
                <c:pt idx="12003">
                  <c:v>12104</c:v>
                </c:pt>
                <c:pt idx="12004">
                  <c:v>12105</c:v>
                </c:pt>
                <c:pt idx="12005">
                  <c:v>12106</c:v>
                </c:pt>
                <c:pt idx="12006">
                  <c:v>12107</c:v>
                </c:pt>
                <c:pt idx="12007">
                  <c:v>12108</c:v>
                </c:pt>
                <c:pt idx="12008">
                  <c:v>12109</c:v>
                </c:pt>
                <c:pt idx="12009">
                  <c:v>12110</c:v>
                </c:pt>
                <c:pt idx="12010">
                  <c:v>12111</c:v>
                </c:pt>
                <c:pt idx="12011">
                  <c:v>12112</c:v>
                </c:pt>
                <c:pt idx="12012">
                  <c:v>12113</c:v>
                </c:pt>
                <c:pt idx="12013">
                  <c:v>12114</c:v>
                </c:pt>
                <c:pt idx="12014">
                  <c:v>12115</c:v>
                </c:pt>
                <c:pt idx="12015">
                  <c:v>12116</c:v>
                </c:pt>
                <c:pt idx="12016">
                  <c:v>12117</c:v>
                </c:pt>
                <c:pt idx="12017">
                  <c:v>12118</c:v>
                </c:pt>
                <c:pt idx="12018">
                  <c:v>12119</c:v>
                </c:pt>
                <c:pt idx="12019">
                  <c:v>12120</c:v>
                </c:pt>
                <c:pt idx="12020">
                  <c:v>12121</c:v>
                </c:pt>
                <c:pt idx="12021">
                  <c:v>12122</c:v>
                </c:pt>
                <c:pt idx="12022">
                  <c:v>12123</c:v>
                </c:pt>
                <c:pt idx="12023">
                  <c:v>12124</c:v>
                </c:pt>
                <c:pt idx="12024">
                  <c:v>12125</c:v>
                </c:pt>
                <c:pt idx="12025">
                  <c:v>12126</c:v>
                </c:pt>
                <c:pt idx="12026">
                  <c:v>12127</c:v>
                </c:pt>
                <c:pt idx="12027">
                  <c:v>12128</c:v>
                </c:pt>
                <c:pt idx="12028">
                  <c:v>12129</c:v>
                </c:pt>
                <c:pt idx="12029">
                  <c:v>12130</c:v>
                </c:pt>
                <c:pt idx="12030">
                  <c:v>12131</c:v>
                </c:pt>
                <c:pt idx="12031">
                  <c:v>12132</c:v>
                </c:pt>
                <c:pt idx="12032">
                  <c:v>12133</c:v>
                </c:pt>
                <c:pt idx="12033">
                  <c:v>12134</c:v>
                </c:pt>
                <c:pt idx="12034">
                  <c:v>12135</c:v>
                </c:pt>
                <c:pt idx="12035">
                  <c:v>12136</c:v>
                </c:pt>
                <c:pt idx="12036">
                  <c:v>12137</c:v>
                </c:pt>
                <c:pt idx="12037">
                  <c:v>12138</c:v>
                </c:pt>
                <c:pt idx="12038">
                  <c:v>12139</c:v>
                </c:pt>
                <c:pt idx="12039">
                  <c:v>12140</c:v>
                </c:pt>
                <c:pt idx="12040">
                  <c:v>12141</c:v>
                </c:pt>
                <c:pt idx="12041">
                  <c:v>12142</c:v>
                </c:pt>
                <c:pt idx="12042">
                  <c:v>12143</c:v>
                </c:pt>
                <c:pt idx="12043">
                  <c:v>12144</c:v>
                </c:pt>
                <c:pt idx="12044">
                  <c:v>12145</c:v>
                </c:pt>
                <c:pt idx="12045">
                  <c:v>12146</c:v>
                </c:pt>
                <c:pt idx="12046">
                  <c:v>12147</c:v>
                </c:pt>
                <c:pt idx="12047">
                  <c:v>12148</c:v>
                </c:pt>
                <c:pt idx="12048">
                  <c:v>12149</c:v>
                </c:pt>
                <c:pt idx="12049">
                  <c:v>12150</c:v>
                </c:pt>
                <c:pt idx="12050">
                  <c:v>12151</c:v>
                </c:pt>
                <c:pt idx="12051">
                  <c:v>12152</c:v>
                </c:pt>
                <c:pt idx="12052">
                  <c:v>12153</c:v>
                </c:pt>
                <c:pt idx="12053">
                  <c:v>12154</c:v>
                </c:pt>
                <c:pt idx="12054">
                  <c:v>12155</c:v>
                </c:pt>
                <c:pt idx="12055">
                  <c:v>12156</c:v>
                </c:pt>
                <c:pt idx="12056">
                  <c:v>12157</c:v>
                </c:pt>
                <c:pt idx="12057">
                  <c:v>12158</c:v>
                </c:pt>
                <c:pt idx="12058">
                  <c:v>12159</c:v>
                </c:pt>
                <c:pt idx="12059">
                  <c:v>12160</c:v>
                </c:pt>
                <c:pt idx="12060">
                  <c:v>12161</c:v>
                </c:pt>
                <c:pt idx="12061">
                  <c:v>12162</c:v>
                </c:pt>
                <c:pt idx="12062">
                  <c:v>12163</c:v>
                </c:pt>
                <c:pt idx="12063">
                  <c:v>12164</c:v>
                </c:pt>
                <c:pt idx="12064">
                  <c:v>12165</c:v>
                </c:pt>
                <c:pt idx="12065">
                  <c:v>12166</c:v>
                </c:pt>
                <c:pt idx="12066">
                  <c:v>12167</c:v>
                </c:pt>
                <c:pt idx="12067">
                  <c:v>12168</c:v>
                </c:pt>
                <c:pt idx="12068">
                  <c:v>12169</c:v>
                </c:pt>
                <c:pt idx="12069">
                  <c:v>12170</c:v>
                </c:pt>
                <c:pt idx="12070">
                  <c:v>12171</c:v>
                </c:pt>
                <c:pt idx="12071">
                  <c:v>12172</c:v>
                </c:pt>
                <c:pt idx="12072">
                  <c:v>12173</c:v>
                </c:pt>
                <c:pt idx="12073">
                  <c:v>12174</c:v>
                </c:pt>
                <c:pt idx="12074">
                  <c:v>12175</c:v>
                </c:pt>
                <c:pt idx="12075">
                  <c:v>12176</c:v>
                </c:pt>
                <c:pt idx="12076">
                  <c:v>12177</c:v>
                </c:pt>
                <c:pt idx="12077">
                  <c:v>12178</c:v>
                </c:pt>
                <c:pt idx="12078">
                  <c:v>12179</c:v>
                </c:pt>
                <c:pt idx="12079">
                  <c:v>12180</c:v>
                </c:pt>
                <c:pt idx="12080">
                  <c:v>12181</c:v>
                </c:pt>
                <c:pt idx="12081">
                  <c:v>12182</c:v>
                </c:pt>
                <c:pt idx="12082">
                  <c:v>12183</c:v>
                </c:pt>
                <c:pt idx="12083">
                  <c:v>12184</c:v>
                </c:pt>
                <c:pt idx="12084">
                  <c:v>12185</c:v>
                </c:pt>
                <c:pt idx="12085">
                  <c:v>12186</c:v>
                </c:pt>
                <c:pt idx="12086">
                  <c:v>12187</c:v>
                </c:pt>
                <c:pt idx="12087">
                  <c:v>12188</c:v>
                </c:pt>
                <c:pt idx="12088">
                  <c:v>12189</c:v>
                </c:pt>
                <c:pt idx="12089">
                  <c:v>12190</c:v>
                </c:pt>
                <c:pt idx="12090">
                  <c:v>12191</c:v>
                </c:pt>
                <c:pt idx="12091">
                  <c:v>12192</c:v>
                </c:pt>
                <c:pt idx="12092">
                  <c:v>12193</c:v>
                </c:pt>
                <c:pt idx="12093">
                  <c:v>12194</c:v>
                </c:pt>
                <c:pt idx="12094">
                  <c:v>12195</c:v>
                </c:pt>
                <c:pt idx="12095">
                  <c:v>12196</c:v>
                </c:pt>
                <c:pt idx="12096">
                  <c:v>12197</c:v>
                </c:pt>
                <c:pt idx="12097">
                  <c:v>12198</c:v>
                </c:pt>
                <c:pt idx="12098">
                  <c:v>12199</c:v>
                </c:pt>
                <c:pt idx="12099">
                  <c:v>12200</c:v>
                </c:pt>
                <c:pt idx="12100">
                  <c:v>12201</c:v>
                </c:pt>
                <c:pt idx="12101">
                  <c:v>12202</c:v>
                </c:pt>
                <c:pt idx="12102">
                  <c:v>12203</c:v>
                </c:pt>
                <c:pt idx="12103">
                  <c:v>12204</c:v>
                </c:pt>
                <c:pt idx="12104">
                  <c:v>12205</c:v>
                </c:pt>
                <c:pt idx="12105">
                  <c:v>12206</c:v>
                </c:pt>
                <c:pt idx="12106">
                  <c:v>12207</c:v>
                </c:pt>
                <c:pt idx="12107">
                  <c:v>12208</c:v>
                </c:pt>
                <c:pt idx="12108">
                  <c:v>12209</c:v>
                </c:pt>
                <c:pt idx="12109">
                  <c:v>12210</c:v>
                </c:pt>
                <c:pt idx="12110">
                  <c:v>12211</c:v>
                </c:pt>
                <c:pt idx="12111">
                  <c:v>12212</c:v>
                </c:pt>
                <c:pt idx="12112">
                  <c:v>12213</c:v>
                </c:pt>
                <c:pt idx="12113">
                  <c:v>12214</c:v>
                </c:pt>
                <c:pt idx="12114">
                  <c:v>12215</c:v>
                </c:pt>
                <c:pt idx="12115">
                  <c:v>12216</c:v>
                </c:pt>
                <c:pt idx="12116">
                  <c:v>12217</c:v>
                </c:pt>
                <c:pt idx="12117">
                  <c:v>12218</c:v>
                </c:pt>
                <c:pt idx="12118">
                  <c:v>12219</c:v>
                </c:pt>
                <c:pt idx="12119">
                  <c:v>12220</c:v>
                </c:pt>
                <c:pt idx="12120">
                  <c:v>12221</c:v>
                </c:pt>
                <c:pt idx="12121">
                  <c:v>12222</c:v>
                </c:pt>
                <c:pt idx="12122">
                  <c:v>12223</c:v>
                </c:pt>
                <c:pt idx="12123">
                  <c:v>12224</c:v>
                </c:pt>
                <c:pt idx="12124">
                  <c:v>12225</c:v>
                </c:pt>
                <c:pt idx="12125">
                  <c:v>12226</c:v>
                </c:pt>
                <c:pt idx="12126">
                  <c:v>12227</c:v>
                </c:pt>
                <c:pt idx="12127">
                  <c:v>12228</c:v>
                </c:pt>
                <c:pt idx="12128">
                  <c:v>12229</c:v>
                </c:pt>
                <c:pt idx="12129">
                  <c:v>12230</c:v>
                </c:pt>
                <c:pt idx="12130">
                  <c:v>12231</c:v>
                </c:pt>
                <c:pt idx="12131">
                  <c:v>12232</c:v>
                </c:pt>
                <c:pt idx="12132">
                  <c:v>12233</c:v>
                </c:pt>
                <c:pt idx="12133">
                  <c:v>12234</c:v>
                </c:pt>
                <c:pt idx="12134">
                  <c:v>12235</c:v>
                </c:pt>
                <c:pt idx="12135">
                  <c:v>12236</c:v>
                </c:pt>
                <c:pt idx="12136">
                  <c:v>12237</c:v>
                </c:pt>
                <c:pt idx="12137">
                  <c:v>12238</c:v>
                </c:pt>
                <c:pt idx="12138">
                  <c:v>12239</c:v>
                </c:pt>
                <c:pt idx="12139">
                  <c:v>12240</c:v>
                </c:pt>
                <c:pt idx="12140">
                  <c:v>12241</c:v>
                </c:pt>
                <c:pt idx="12141">
                  <c:v>12242</c:v>
                </c:pt>
                <c:pt idx="12142">
                  <c:v>12243</c:v>
                </c:pt>
                <c:pt idx="12143">
                  <c:v>12244</c:v>
                </c:pt>
                <c:pt idx="12144">
                  <c:v>12245</c:v>
                </c:pt>
                <c:pt idx="12145">
                  <c:v>12246</c:v>
                </c:pt>
                <c:pt idx="12146">
                  <c:v>12247</c:v>
                </c:pt>
                <c:pt idx="12147">
                  <c:v>12248</c:v>
                </c:pt>
                <c:pt idx="12148">
                  <c:v>12249</c:v>
                </c:pt>
                <c:pt idx="12149">
                  <c:v>12250</c:v>
                </c:pt>
                <c:pt idx="12150">
                  <c:v>12251</c:v>
                </c:pt>
                <c:pt idx="12151">
                  <c:v>12252</c:v>
                </c:pt>
                <c:pt idx="12152">
                  <c:v>12253</c:v>
                </c:pt>
                <c:pt idx="12153">
                  <c:v>12254</c:v>
                </c:pt>
                <c:pt idx="12154">
                  <c:v>12255</c:v>
                </c:pt>
                <c:pt idx="12155">
                  <c:v>12256</c:v>
                </c:pt>
                <c:pt idx="12156">
                  <c:v>12257</c:v>
                </c:pt>
                <c:pt idx="12157">
                  <c:v>12258</c:v>
                </c:pt>
                <c:pt idx="12158">
                  <c:v>12259</c:v>
                </c:pt>
                <c:pt idx="12159">
                  <c:v>12260</c:v>
                </c:pt>
                <c:pt idx="12160">
                  <c:v>12261</c:v>
                </c:pt>
                <c:pt idx="12161">
                  <c:v>12262</c:v>
                </c:pt>
                <c:pt idx="12162">
                  <c:v>12263</c:v>
                </c:pt>
                <c:pt idx="12163">
                  <c:v>12264</c:v>
                </c:pt>
                <c:pt idx="12164">
                  <c:v>12265</c:v>
                </c:pt>
                <c:pt idx="12165">
                  <c:v>12266</c:v>
                </c:pt>
                <c:pt idx="12166">
                  <c:v>12267</c:v>
                </c:pt>
                <c:pt idx="12167">
                  <c:v>12268</c:v>
                </c:pt>
                <c:pt idx="12168">
                  <c:v>12269</c:v>
                </c:pt>
                <c:pt idx="12169">
                  <c:v>12270</c:v>
                </c:pt>
                <c:pt idx="12170">
                  <c:v>12271</c:v>
                </c:pt>
                <c:pt idx="12171">
                  <c:v>12272</c:v>
                </c:pt>
                <c:pt idx="12172">
                  <c:v>12273</c:v>
                </c:pt>
                <c:pt idx="12173">
                  <c:v>12274</c:v>
                </c:pt>
                <c:pt idx="12174">
                  <c:v>12275</c:v>
                </c:pt>
                <c:pt idx="12175">
                  <c:v>12276</c:v>
                </c:pt>
                <c:pt idx="12176">
                  <c:v>12277</c:v>
                </c:pt>
                <c:pt idx="12177">
                  <c:v>12278</c:v>
                </c:pt>
                <c:pt idx="12178">
                  <c:v>12279</c:v>
                </c:pt>
                <c:pt idx="12179">
                  <c:v>12280</c:v>
                </c:pt>
                <c:pt idx="12180">
                  <c:v>12281</c:v>
                </c:pt>
                <c:pt idx="12181">
                  <c:v>12282</c:v>
                </c:pt>
                <c:pt idx="12182">
                  <c:v>12283</c:v>
                </c:pt>
                <c:pt idx="12183">
                  <c:v>12284</c:v>
                </c:pt>
                <c:pt idx="12184">
                  <c:v>12285</c:v>
                </c:pt>
                <c:pt idx="12185">
                  <c:v>12286</c:v>
                </c:pt>
                <c:pt idx="12186">
                  <c:v>12287</c:v>
                </c:pt>
                <c:pt idx="12187">
                  <c:v>12288</c:v>
                </c:pt>
                <c:pt idx="12188">
                  <c:v>12289</c:v>
                </c:pt>
                <c:pt idx="12189">
                  <c:v>12290</c:v>
                </c:pt>
                <c:pt idx="12190">
                  <c:v>12291</c:v>
                </c:pt>
                <c:pt idx="12191">
                  <c:v>12292</c:v>
                </c:pt>
                <c:pt idx="12192">
                  <c:v>12293</c:v>
                </c:pt>
                <c:pt idx="12193">
                  <c:v>12294</c:v>
                </c:pt>
                <c:pt idx="12194">
                  <c:v>12295</c:v>
                </c:pt>
                <c:pt idx="12195">
                  <c:v>12296</c:v>
                </c:pt>
                <c:pt idx="12196">
                  <c:v>12297</c:v>
                </c:pt>
                <c:pt idx="12197">
                  <c:v>12298</c:v>
                </c:pt>
                <c:pt idx="12198">
                  <c:v>12299</c:v>
                </c:pt>
                <c:pt idx="12199">
                  <c:v>12300</c:v>
                </c:pt>
                <c:pt idx="12200">
                  <c:v>12301</c:v>
                </c:pt>
                <c:pt idx="12201">
                  <c:v>12302</c:v>
                </c:pt>
                <c:pt idx="12202">
                  <c:v>12303</c:v>
                </c:pt>
                <c:pt idx="12203">
                  <c:v>12304</c:v>
                </c:pt>
                <c:pt idx="12204">
                  <c:v>12305</c:v>
                </c:pt>
                <c:pt idx="12205">
                  <c:v>12306</c:v>
                </c:pt>
                <c:pt idx="12206">
                  <c:v>12307</c:v>
                </c:pt>
                <c:pt idx="12207">
                  <c:v>12308</c:v>
                </c:pt>
                <c:pt idx="12208">
                  <c:v>12309</c:v>
                </c:pt>
                <c:pt idx="12209">
                  <c:v>12310</c:v>
                </c:pt>
                <c:pt idx="12210">
                  <c:v>12311</c:v>
                </c:pt>
                <c:pt idx="12211">
                  <c:v>12312</c:v>
                </c:pt>
                <c:pt idx="12212">
                  <c:v>12313</c:v>
                </c:pt>
                <c:pt idx="12213">
                  <c:v>12314</c:v>
                </c:pt>
                <c:pt idx="12214">
                  <c:v>12315</c:v>
                </c:pt>
                <c:pt idx="12215">
                  <c:v>12316</c:v>
                </c:pt>
                <c:pt idx="12216">
                  <c:v>12317</c:v>
                </c:pt>
                <c:pt idx="12217">
                  <c:v>12318</c:v>
                </c:pt>
                <c:pt idx="12218">
                  <c:v>12319</c:v>
                </c:pt>
                <c:pt idx="12219">
                  <c:v>12320</c:v>
                </c:pt>
                <c:pt idx="12220">
                  <c:v>12321</c:v>
                </c:pt>
                <c:pt idx="12221">
                  <c:v>12322</c:v>
                </c:pt>
                <c:pt idx="12222">
                  <c:v>12323</c:v>
                </c:pt>
                <c:pt idx="12223">
                  <c:v>12324</c:v>
                </c:pt>
                <c:pt idx="12224">
                  <c:v>12325</c:v>
                </c:pt>
                <c:pt idx="12225">
                  <c:v>12326</c:v>
                </c:pt>
                <c:pt idx="12226">
                  <c:v>12327</c:v>
                </c:pt>
                <c:pt idx="12227">
                  <c:v>12328</c:v>
                </c:pt>
                <c:pt idx="12228">
                  <c:v>12329</c:v>
                </c:pt>
                <c:pt idx="12229">
                  <c:v>12330</c:v>
                </c:pt>
                <c:pt idx="12230">
                  <c:v>12331</c:v>
                </c:pt>
                <c:pt idx="12231">
                  <c:v>12332</c:v>
                </c:pt>
                <c:pt idx="12232">
                  <c:v>12333</c:v>
                </c:pt>
                <c:pt idx="12233">
                  <c:v>12334</c:v>
                </c:pt>
                <c:pt idx="12234">
                  <c:v>12335</c:v>
                </c:pt>
                <c:pt idx="12235">
                  <c:v>12336</c:v>
                </c:pt>
                <c:pt idx="12236">
                  <c:v>12337</c:v>
                </c:pt>
                <c:pt idx="12237">
                  <c:v>12338</c:v>
                </c:pt>
                <c:pt idx="12238">
                  <c:v>12339</c:v>
                </c:pt>
                <c:pt idx="12239">
                  <c:v>12340</c:v>
                </c:pt>
                <c:pt idx="12240">
                  <c:v>12341</c:v>
                </c:pt>
                <c:pt idx="12241">
                  <c:v>12342</c:v>
                </c:pt>
                <c:pt idx="12242">
                  <c:v>12343</c:v>
                </c:pt>
                <c:pt idx="12243">
                  <c:v>12344</c:v>
                </c:pt>
                <c:pt idx="12244">
                  <c:v>12345</c:v>
                </c:pt>
                <c:pt idx="12245">
                  <c:v>12346</c:v>
                </c:pt>
                <c:pt idx="12246">
                  <c:v>12347</c:v>
                </c:pt>
                <c:pt idx="12247">
                  <c:v>12348</c:v>
                </c:pt>
                <c:pt idx="12248">
                  <c:v>12349</c:v>
                </c:pt>
                <c:pt idx="12249">
                  <c:v>12350</c:v>
                </c:pt>
                <c:pt idx="12250">
                  <c:v>12351</c:v>
                </c:pt>
                <c:pt idx="12251">
                  <c:v>12352</c:v>
                </c:pt>
                <c:pt idx="12252">
                  <c:v>12353</c:v>
                </c:pt>
                <c:pt idx="12253">
                  <c:v>12354</c:v>
                </c:pt>
                <c:pt idx="12254">
                  <c:v>12355</c:v>
                </c:pt>
                <c:pt idx="12255">
                  <c:v>12356</c:v>
                </c:pt>
                <c:pt idx="12256">
                  <c:v>12357</c:v>
                </c:pt>
                <c:pt idx="12257">
                  <c:v>12358</c:v>
                </c:pt>
                <c:pt idx="12258">
                  <c:v>12359</c:v>
                </c:pt>
                <c:pt idx="12259">
                  <c:v>12360</c:v>
                </c:pt>
                <c:pt idx="12260">
                  <c:v>12361</c:v>
                </c:pt>
                <c:pt idx="12261">
                  <c:v>12362</c:v>
                </c:pt>
                <c:pt idx="12262">
                  <c:v>12363</c:v>
                </c:pt>
                <c:pt idx="12263">
                  <c:v>12364</c:v>
                </c:pt>
                <c:pt idx="12264">
                  <c:v>12365</c:v>
                </c:pt>
                <c:pt idx="12265">
                  <c:v>12366</c:v>
                </c:pt>
                <c:pt idx="12266">
                  <c:v>12367</c:v>
                </c:pt>
                <c:pt idx="12267">
                  <c:v>12368</c:v>
                </c:pt>
                <c:pt idx="12268">
                  <c:v>12369</c:v>
                </c:pt>
                <c:pt idx="12269">
                  <c:v>12370</c:v>
                </c:pt>
                <c:pt idx="12270">
                  <c:v>12371</c:v>
                </c:pt>
                <c:pt idx="12271">
                  <c:v>12372</c:v>
                </c:pt>
                <c:pt idx="12272">
                  <c:v>12373</c:v>
                </c:pt>
                <c:pt idx="12273">
                  <c:v>12374</c:v>
                </c:pt>
                <c:pt idx="12274">
                  <c:v>12375</c:v>
                </c:pt>
                <c:pt idx="12275">
                  <c:v>12376</c:v>
                </c:pt>
                <c:pt idx="12276">
                  <c:v>12377</c:v>
                </c:pt>
                <c:pt idx="12277">
                  <c:v>12378</c:v>
                </c:pt>
                <c:pt idx="12278">
                  <c:v>12379</c:v>
                </c:pt>
                <c:pt idx="12279">
                  <c:v>12380</c:v>
                </c:pt>
                <c:pt idx="12280">
                  <c:v>12381</c:v>
                </c:pt>
                <c:pt idx="12281">
                  <c:v>12382</c:v>
                </c:pt>
                <c:pt idx="12282">
                  <c:v>12383</c:v>
                </c:pt>
                <c:pt idx="12283">
                  <c:v>12384</c:v>
                </c:pt>
                <c:pt idx="12284">
                  <c:v>12385</c:v>
                </c:pt>
                <c:pt idx="12285">
                  <c:v>12386</c:v>
                </c:pt>
                <c:pt idx="12286">
                  <c:v>12387</c:v>
                </c:pt>
                <c:pt idx="12287">
                  <c:v>12388</c:v>
                </c:pt>
                <c:pt idx="12288">
                  <c:v>12389</c:v>
                </c:pt>
                <c:pt idx="12289">
                  <c:v>12390</c:v>
                </c:pt>
                <c:pt idx="12290">
                  <c:v>12391</c:v>
                </c:pt>
                <c:pt idx="12291">
                  <c:v>12392</c:v>
                </c:pt>
                <c:pt idx="12292">
                  <c:v>12393</c:v>
                </c:pt>
                <c:pt idx="12293">
                  <c:v>12394</c:v>
                </c:pt>
                <c:pt idx="12294">
                  <c:v>12395</c:v>
                </c:pt>
                <c:pt idx="12295">
                  <c:v>12396</c:v>
                </c:pt>
                <c:pt idx="12296">
                  <c:v>12397</c:v>
                </c:pt>
                <c:pt idx="12297">
                  <c:v>12398</c:v>
                </c:pt>
                <c:pt idx="12298">
                  <c:v>12399</c:v>
                </c:pt>
                <c:pt idx="12299">
                  <c:v>12400</c:v>
                </c:pt>
                <c:pt idx="12300">
                  <c:v>12401</c:v>
                </c:pt>
                <c:pt idx="12301">
                  <c:v>12402</c:v>
                </c:pt>
                <c:pt idx="12302">
                  <c:v>12403</c:v>
                </c:pt>
                <c:pt idx="12303">
                  <c:v>12404</c:v>
                </c:pt>
                <c:pt idx="12304">
                  <c:v>12405</c:v>
                </c:pt>
                <c:pt idx="12305">
                  <c:v>12406</c:v>
                </c:pt>
                <c:pt idx="12306">
                  <c:v>12407</c:v>
                </c:pt>
                <c:pt idx="12307">
                  <c:v>12408</c:v>
                </c:pt>
                <c:pt idx="12308">
                  <c:v>12409</c:v>
                </c:pt>
                <c:pt idx="12309">
                  <c:v>12410</c:v>
                </c:pt>
                <c:pt idx="12310">
                  <c:v>12411</c:v>
                </c:pt>
                <c:pt idx="12311">
                  <c:v>12412</c:v>
                </c:pt>
                <c:pt idx="12312">
                  <c:v>12413</c:v>
                </c:pt>
                <c:pt idx="12313">
                  <c:v>12414</c:v>
                </c:pt>
                <c:pt idx="12314">
                  <c:v>12415</c:v>
                </c:pt>
                <c:pt idx="12315">
                  <c:v>12416</c:v>
                </c:pt>
                <c:pt idx="12316">
                  <c:v>12417</c:v>
                </c:pt>
                <c:pt idx="12317">
                  <c:v>12418</c:v>
                </c:pt>
                <c:pt idx="12318">
                  <c:v>12419</c:v>
                </c:pt>
                <c:pt idx="12319">
                  <c:v>12420</c:v>
                </c:pt>
                <c:pt idx="12320">
                  <c:v>12421</c:v>
                </c:pt>
                <c:pt idx="12321">
                  <c:v>12422</c:v>
                </c:pt>
                <c:pt idx="12322">
                  <c:v>12423</c:v>
                </c:pt>
                <c:pt idx="12323">
                  <c:v>12424</c:v>
                </c:pt>
                <c:pt idx="12324">
                  <c:v>12425</c:v>
                </c:pt>
                <c:pt idx="12325">
                  <c:v>12426</c:v>
                </c:pt>
                <c:pt idx="12326">
                  <c:v>12427</c:v>
                </c:pt>
                <c:pt idx="12327">
                  <c:v>12428</c:v>
                </c:pt>
                <c:pt idx="12328">
                  <c:v>12429</c:v>
                </c:pt>
                <c:pt idx="12329">
                  <c:v>12430</c:v>
                </c:pt>
                <c:pt idx="12330">
                  <c:v>12431</c:v>
                </c:pt>
                <c:pt idx="12331">
                  <c:v>12432</c:v>
                </c:pt>
                <c:pt idx="12332">
                  <c:v>12433</c:v>
                </c:pt>
                <c:pt idx="12333">
                  <c:v>12434</c:v>
                </c:pt>
                <c:pt idx="12334">
                  <c:v>12435</c:v>
                </c:pt>
                <c:pt idx="12335">
                  <c:v>12436</c:v>
                </c:pt>
                <c:pt idx="12336">
                  <c:v>12437</c:v>
                </c:pt>
                <c:pt idx="12337">
                  <c:v>12438</c:v>
                </c:pt>
                <c:pt idx="12338">
                  <c:v>12439</c:v>
                </c:pt>
                <c:pt idx="12339">
                  <c:v>12440</c:v>
                </c:pt>
                <c:pt idx="12340">
                  <c:v>12441</c:v>
                </c:pt>
                <c:pt idx="12341">
                  <c:v>12442</c:v>
                </c:pt>
                <c:pt idx="12342">
                  <c:v>12443</c:v>
                </c:pt>
                <c:pt idx="12343">
                  <c:v>12444</c:v>
                </c:pt>
                <c:pt idx="12344">
                  <c:v>12445</c:v>
                </c:pt>
                <c:pt idx="12345">
                  <c:v>12446</c:v>
                </c:pt>
                <c:pt idx="12346">
                  <c:v>12447</c:v>
                </c:pt>
                <c:pt idx="12347">
                  <c:v>12448</c:v>
                </c:pt>
                <c:pt idx="12348">
                  <c:v>12449</c:v>
                </c:pt>
                <c:pt idx="12349">
                  <c:v>12450</c:v>
                </c:pt>
                <c:pt idx="12350">
                  <c:v>12451</c:v>
                </c:pt>
                <c:pt idx="12351">
                  <c:v>12452</c:v>
                </c:pt>
                <c:pt idx="12352">
                  <c:v>12453</c:v>
                </c:pt>
                <c:pt idx="12353">
                  <c:v>12454</c:v>
                </c:pt>
                <c:pt idx="12354">
                  <c:v>12455</c:v>
                </c:pt>
                <c:pt idx="12355">
                  <c:v>12456</c:v>
                </c:pt>
                <c:pt idx="12356">
                  <c:v>12457</c:v>
                </c:pt>
                <c:pt idx="12357">
                  <c:v>12458</c:v>
                </c:pt>
                <c:pt idx="12358">
                  <c:v>12459</c:v>
                </c:pt>
                <c:pt idx="12359">
                  <c:v>12460</c:v>
                </c:pt>
                <c:pt idx="12360">
                  <c:v>12461</c:v>
                </c:pt>
                <c:pt idx="12361">
                  <c:v>12462</c:v>
                </c:pt>
                <c:pt idx="12362">
                  <c:v>12463</c:v>
                </c:pt>
                <c:pt idx="12363">
                  <c:v>12464</c:v>
                </c:pt>
                <c:pt idx="12364">
                  <c:v>12465</c:v>
                </c:pt>
                <c:pt idx="12365">
                  <c:v>12466</c:v>
                </c:pt>
                <c:pt idx="12366">
                  <c:v>12467</c:v>
                </c:pt>
                <c:pt idx="12367">
                  <c:v>12468</c:v>
                </c:pt>
                <c:pt idx="12368">
                  <c:v>12469</c:v>
                </c:pt>
                <c:pt idx="12369">
                  <c:v>12470</c:v>
                </c:pt>
                <c:pt idx="12370">
                  <c:v>12471</c:v>
                </c:pt>
                <c:pt idx="12371">
                  <c:v>12472</c:v>
                </c:pt>
                <c:pt idx="12372">
                  <c:v>12473</c:v>
                </c:pt>
                <c:pt idx="12373">
                  <c:v>12474</c:v>
                </c:pt>
                <c:pt idx="12374">
                  <c:v>12475</c:v>
                </c:pt>
                <c:pt idx="12375">
                  <c:v>12476</c:v>
                </c:pt>
                <c:pt idx="12376">
                  <c:v>12477</c:v>
                </c:pt>
                <c:pt idx="12377">
                  <c:v>12478</c:v>
                </c:pt>
                <c:pt idx="12378">
                  <c:v>12479</c:v>
                </c:pt>
                <c:pt idx="12379">
                  <c:v>12480</c:v>
                </c:pt>
                <c:pt idx="12380">
                  <c:v>12481</c:v>
                </c:pt>
                <c:pt idx="12381">
                  <c:v>12482</c:v>
                </c:pt>
                <c:pt idx="12382">
                  <c:v>12483</c:v>
                </c:pt>
                <c:pt idx="12383">
                  <c:v>12484</c:v>
                </c:pt>
                <c:pt idx="12384">
                  <c:v>12485</c:v>
                </c:pt>
                <c:pt idx="12385">
                  <c:v>12486</c:v>
                </c:pt>
                <c:pt idx="12386">
                  <c:v>12487</c:v>
                </c:pt>
                <c:pt idx="12387">
                  <c:v>12488</c:v>
                </c:pt>
                <c:pt idx="12388">
                  <c:v>12489</c:v>
                </c:pt>
                <c:pt idx="12389">
                  <c:v>12490</c:v>
                </c:pt>
                <c:pt idx="12390">
                  <c:v>12491</c:v>
                </c:pt>
                <c:pt idx="12391">
                  <c:v>12492</c:v>
                </c:pt>
                <c:pt idx="12392">
                  <c:v>12493</c:v>
                </c:pt>
                <c:pt idx="12393">
                  <c:v>12494</c:v>
                </c:pt>
                <c:pt idx="12394">
                  <c:v>12495</c:v>
                </c:pt>
                <c:pt idx="12395">
                  <c:v>12496</c:v>
                </c:pt>
                <c:pt idx="12396">
                  <c:v>12497</c:v>
                </c:pt>
                <c:pt idx="12397">
                  <c:v>12498</c:v>
                </c:pt>
                <c:pt idx="12398">
                  <c:v>12499</c:v>
                </c:pt>
                <c:pt idx="12399">
                  <c:v>12500</c:v>
                </c:pt>
                <c:pt idx="12400">
                  <c:v>12501</c:v>
                </c:pt>
                <c:pt idx="12401">
                  <c:v>12502</c:v>
                </c:pt>
                <c:pt idx="12402">
                  <c:v>12503</c:v>
                </c:pt>
                <c:pt idx="12403">
                  <c:v>12504</c:v>
                </c:pt>
                <c:pt idx="12404">
                  <c:v>12505</c:v>
                </c:pt>
                <c:pt idx="12405">
                  <c:v>12506</c:v>
                </c:pt>
                <c:pt idx="12406">
                  <c:v>12507</c:v>
                </c:pt>
                <c:pt idx="12407">
                  <c:v>12508</c:v>
                </c:pt>
                <c:pt idx="12408">
                  <c:v>12509</c:v>
                </c:pt>
                <c:pt idx="12409">
                  <c:v>12510</c:v>
                </c:pt>
                <c:pt idx="12410">
                  <c:v>12511</c:v>
                </c:pt>
                <c:pt idx="12411">
                  <c:v>12512</c:v>
                </c:pt>
                <c:pt idx="12412">
                  <c:v>12513</c:v>
                </c:pt>
                <c:pt idx="12413">
                  <c:v>12514</c:v>
                </c:pt>
                <c:pt idx="12414">
                  <c:v>12515</c:v>
                </c:pt>
                <c:pt idx="12415">
                  <c:v>12516</c:v>
                </c:pt>
                <c:pt idx="12416">
                  <c:v>12517</c:v>
                </c:pt>
                <c:pt idx="12417">
                  <c:v>12518</c:v>
                </c:pt>
                <c:pt idx="12418">
                  <c:v>12519</c:v>
                </c:pt>
                <c:pt idx="12419">
                  <c:v>12520</c:v>
                </c:pt>
                <c:pt idx="12420">
                  <c:v>12521</c:v>
                </c:pt>
                <c:pt idx="12421">
                  <c:v>12522</c:v>
                </c:pt>
                <c:pt idx="12422">
                  <c:v>12523</c:v>
                </c:pt>
                <c:pt idx="12423">
                  <c:v>12524</c:v>
                </c:pt>
                <c:pt idx="12424">
                  <c:v>12525</c:v>
                </c:pt>
                <c:pt idx="12425">
                  <c:v>12526</c:v>
                </c:pt>
                <c:pt idx="12426">
                  <c:v>12527</c:v>
                </c:pt>
                <c:pt idx="12427">
                  <c:v>12528</c:v>
                </c:pt>
                <c:pt idx="12428">
                  <c:v>12529</c:v>
                </c:pt>
                <c:pt idx="12429">
                  <c:v>12530</c:v>
                </c:pt>
                <c:pt idx="12430">
                  <c:v>12531</c:v>
                </c:pt>
                <c:pt idx="12431">
                  <c:v>12532</c:v>
                </c:pt>
                <c:pt idx="12432">
                  <c:v>12533</c:v>
                </c:pt>
                <c:pt idx="12433">
                  <c:v>12534</c:v>
                </c:pt>
                <c:pt idx="12434">
                  <c:v>12535</c:v>
                </c:pt>
                <c:pt idx="12435">
                  <c:v>12536</c:v>
                </c:pt>
                <c:pt idx="12436">
                  <c:v>12537</c:v>
                </c:pt>
                <c:pt idx="12437">
                  <c:v>12538</c:v>
                </c:pt>
                <c:pt idx="12438">
                  <c:v>12539</c:v>
                </c:pt>
                <c:pt idx="12439">
                  <c:v>12540</c:v>
                </c:pt>
                <c:pt idx="12440">
                  <c:v>12541</c:v>
                </c:pt>
                <c:pt idx="12441">
                  <c:v>12542</c:v>
                </c:pt>
                <c:pt idx="12442">
                  <c:v>12543</c:v>
                </c:pt>
                <c:pt idx="12443">
                  <c:v>12544</c:v>
                </c:pt>
                <c:pt idx="12444">
                  <c:v>12545</c:v>
                </c:pt>
                <c:pt idx="12445">
                  <c:v>12546</c:v>
                </c:pt>
                <c:pt idx="12446">
                  <c:v>12547</c:v>
                </c:pt>
                <c:pt idx="12447">
                  <c:v>12548</c:v>
                </c:pt>
                <c:pt idx="12448">
                  <c:v>12549</c:v>
                </c:pt>
                <c:pt idx="12449">
                  <c:v>12550</c:v>
                </c:pt>
                <c:pt idx="12450">
                  <c:v>12551</c:v>
                </c:pt>
                <c:pt idx="12451">
                  <c:v>12552</c:v>
                </c:pt>
                <c:pt idx="12452">
                  <c:v>12553</c:v>
                </c:pt>
                <c:pt idx="12453">
                  <c:v>12554</c:v>
                </c:pt>
                <c:pt idx="12454">
                  <c:v>12555</c:v>
                </c:pt>
                <c:pt idx="12455">
                  <c:v>12556</c:v>
                </c:pt>
                <c:pt idx="12456">
                  <c:v>12557</c:v>
                </c:pt>
                <c:pt idx="12457">
                  <c:v>12558</c:v>
                </c:pt>
                <c:pt idx="12458">
                  <c:v>12559</c:v>
                </c:pt>
                <c:pt idx="12459">
                  <c:v>12560</c:v>
                </c:pt>
                <c:pt idx="12460">
                  <c:v>12561</c:v>
                </c:pt>
                <c:pt idx="12461">
                  <c:v>12562</c:v>
                </c:pt>
                <c:pt idx="12462">
                  <c:v>12563</c:v>
                </c:pt>
                <c:pt idx="12463">
                  <c:v>12564</c:v>
                </c:pt>
                <c:pt idx="12464">
                  <c:v>12565</c:v>
                </c:pt>
                <c:pt idx="12465">
                  <c:v>12566</c:v>
                </c:pt>
                <c:pt idx="12466">
                  <c:v>12567</c:v>
                </c:pt>
                <c:pt idx="12467">
                  <c:v>12568</c:v>
                </c:pt>
                <c:pt idx="12468">
                  <c:v>12569</c:v>
                </c:pt>
                <c:pt idx="12469">
                  <c:v>12570</c:v>
                </c:pt>
                <c:pt idx="12470">
                  <c:v>12571</c:v>
                </c:pt>
                <c:pt idx="12471">
                  <c:v>12572</c:v>
                </c:pt>
                <c:pt idx="12472">
                  <c:v>12573</c:v>
                </c:pt>
                <c:pt idx="12473">
                  <c:v>12574</c:v>
                </c:pt>
                <c:pt idx="12474">
                  <c:v>12575</c:v>
                </c:pt>
                <c:pt idx="12475">
                  <c:v>12576</c:v>
                </c:pt>
                <c:pt idx="12476">
                  <c:v>12577</c:v>
                </c:pt>
                <c:pt idx="12477">
                  <c:v>12578</c:v>
                </c:pt>
                <c:pt idx="12478">
                  <c:v>12579</c:v>
                </c:pt>
                <c:pt idx="12479">
                  <c:v>12580</c:v>
                </c:pt>
                <c:pt idx="12480">
                  <c:v>12581</c:v>
                </c:pt>
                <c:pt idx="12481">
                  <c:v>12582</c:v>
                </c:pt>
                <c:pt idx="12482">
                  <c:v>12583</c:v>
                </c:pt>
                <c:pt idx="12483">
                  <c:v>12584</c:v>
                </c:pt>
                <c:pt idx="12484">
                  <c:v>12585</c:v>
                </c:pt>
                <c:pt idx="12485">
                  <c:v>12586</c:v>
                </c:pt>
                <c:pt idx="12486">
                  <c:v>12587</c:v>
                </c:pt>
                <c:pt idx="12487">
                  <c:v>12588</c:v>
                </c:pt>
                <c:pt idx="12488">
                  <c:v>12589</c:v>
                </c:pt>
                <c:pt idx="12489">
                  <c:v>12590</c:v>
                </c:pt>
                <c:pt idx="12490">
                  <c:v>12591</c:v>
                </c:pt>
                <c:pt idx="12491">
                  <c:v>12592</c:v>
                </c:pt>
                <c:pt idx="12492">
                  <c:v>12593</c:v>
                </c:pt>
                <c:pt idx="12493">
                  <c:v>12594</c:v>
                </c:pt>
                <c:pt idx="12494">
                  <c:v>12595</c:v>
                </c:pt>
                <c:pt idx="12495">
                  <c:v>12596</c:v>
                </c:pt>
                <c:pt idx="12496">
                  <c:v>12597</c:v>
                </c:pt>
                <c:pt idx="12497">
                  <c:v>12598</c:v>
                </c:pt>
                <c:pt idx="12498">
                  <c:v>12599</c:v>
                </c:pt>
                <c:pt idx="12499">
                  <c:v>12600</c:v>
                </c:pt>
                <c:pt idx="12500">
                  <c:v>12601</c:v>
                </c:pt>
                <c:pt idx="12501">
                  <c:v>12602</c:v>
                </c:pt>
                <c:pt idx="12502">
                  <c:v>12603</c:v>
                </c:pt>
                <c:pt idx="12503">
                  <c:v>12604</c:v>
                </c:pt>
                <c:pt idx="12504">
                  <c:v>12605</c:v>
                </c:pt>
                <c:pt idx="12505">
                  <c:v>12606</c:v>
                </c:pt>
                <c:pt idx="12506">
                  <c:v>12607</c:v>
                </c:pt>
                <c:pt idx="12507">
                  <c:v>12608</c:v>
                </c:pt>
                <c:pt idx="12508">
                  <c:v>12609</c:v>
                </c:pt>
                <c:pt idx="12509">
                  <c:v>12610</c:v>
                </c:pt>
                <c:pt idx="12510">
                  <c:v>12611</c:v>
                </c:pt>
                <c:pt idx="12511">
                  <c:v>12612</c:v>
                </c:pt>
                <c:pt idx="12512">
                  <c:v>12613</c:v>
                </c:pt>
                <c:pt idx="12513">
                  <c:v>12614</c:v>
                </c:pt>
                <c:pt idx="12514">
                  <c:v>12615</c:v>
                </c:pt>
                <c:pt idx="12515">
                  <c:v>12616</c:v>
                </c:pt>
                <c:pt idx="12516">
                  <c:v>12617</c:v>
                </c:pt>
                <c:pt idx="12517">
                  <c:v>12618</c:v>
                </c:pt>
                <c:pt idx="12518">
                  <c:v>12619</c:v>
                </c:pt>
                <c:pt idx="12519">
                  <c:v>12620</c:v>
                </c:pt>
                <c:pt idx="12520">
                  <c:v>12621</c:v>
                </c:pt>
                <c:pt idx="12521">
                  <c:v>12622</c:v>
                </c:pt>
                <c:pt idx="12522">
                  <c:v>12623</c:v>
                </c:pt>
                <c:pt idx="12523">
                  <c:v>12624</c:v>
                </c:pt>
                <c:pt idx="12524">
                  <c:v>12625</c:v>
                </c:pt>
                <c:pt idx="12525">
                  <c:v>12626</c:v>
                </c:pt>
                <c:pt idx="12526">
                  <c:v>12627</c:v>
                </c:pt>
                <c:pt idx="12527">
                  <c:v>12628</c:v>
                </c:pt>
                <c:pt idx="12528">
                  <c:v>12629</c:v>
                </c:pt>
                <c:pt idx="12529">
                  <c:v>12630</c:v>
                </c:pt>
                <c:pt idx="12530">
                  <c:v>12631</c:v>
                </c:pt>
                <c:pt idx="12531">
                  <c:v>12632</c:v>
                </c:pt>
                <c:pt idx="12532">
                  <c:v>12633</c:v>
                </c:pt>
                <c:pt idx="12533">
                  <c:v>12634</c:v>
                </c:pt>
                <c:pt idx="12534">
                  <c:v>12635</c:v>
                </c:pt>
                <c:pt idx="12535">
                  <c:v>12636</c:v>
                </c:pt>
                <c:pt idx="12536">
                  <c:v>12637</c:v>
                </c:pt>
                <c:pt idx="12537">
                  <c:v>12638</c:v>
                </c:pt>
                <c:pt idx="12538">
                  <c:v>12639</c:v>
                </c:pt>
                <c:pt idx="12539">
                  <c:v>12640</c:v>
                </c:pt>
                <c:pt idx="12540">
                  <c:v>12641</c:v>
                </c:pt>
                <c:pt idx="12541">
                  <c:v>12642</c:v>
                </c:pt>
                <c:pt idx="12542">
                  <c:v>12643</c:v>
                </c:pt>
                <c:pt idx="12543">
                  <c:v>12644</c:v>
                </c:pt>
                <c:pt idx="12544">
                  <c:v>12645</c:v>
                </c:pt>
                <c:pt idx="12545">
                  <c:v>12646</c:v>
                </c:pt>
                <c:pt idx="12546">
                  <c:v>12647</c:v>
                </c:pt>
                <c:pt idx="12547">
                  <c:v>12648</c:v>
                </c:pt>
                <c:pt idx="12548">
                  <c:v>12649</c:v>
                </c:pt>
                <c:pt idx="12549">
                  <c:v>12650</c:v>
                </c:pt>
                <c:pt idx="12550">
                  <c:v>12651</c:v>
                </c:pt>
                <c:pt idx="12551">
                  <c:v>12652</c:v>
                </c:pt>
                <c:pt idx="12552">
                  <c:v>12653</c:v>
                </c:pt>
                <c:pt idx="12553">
                  <c:v>12654</c:v>
                </c:pt>
                <c:pt idx="12554">
                  <c:v>12655</c:v>
                </c:pt>
                <c:pt idx="12555">
                  <c:v>12656</c:v>
                </c:pt>
                <c:pt idx="12556">
                  <c:v>12657</c:v>
                </c:pt>
                <c:pt idx="12557">
                  <c:v>12658</c:v>
                </c:pt>
                <c:pt idx="12558">
                  <c:v>12659</c:v>
                </c:pt>
                <c:pt idx="12559">
                  <c:v>12660</c:v>
                </c:pt>
                <c:pt idx="12560">
                  <c:v>12661</c:v>
                </c:pt>
                <c:pt idx="12561">
                  <c:v>12662</c:v>
                </c:pt>
                <c:pt idx="12562">
                  <c:v>12663</c:v>
                </c:pt>
                <c:pt idx="12563">
                  <c:v>12664</c:v>
                </c:pt>
                <c:pt idx="12564">
                  <c:v>12665</c:v>
                </c:pt>
                <c:pt idx="12565">
                  <c:v>12666</c:v>
                </c:pt>
                <c:pt idx="12566">
                  <c:v>12667</c:v>
                </c:pt>
                <c:pt idx="12567">
                  <c:v>12668</c:v>
                </c:pt>
                <c:pt idx="12568">
                  <c:v>12669</c:v>
                </c:pt>
                <c:pt idx="12569">
                  <c:v>12670</c:v>
                </c:pt>
                <c:pt idx="12570">
                  <c:v>12671</c:v>
                </c:pt>
                <c:pt idx="12571">
                  <c:v>12672</c:v>
                </c:pt>
                <c:pt idx="12572">
                  <c:v>12673</c:v>
                </c:pt>
                <c:pt idx="12573">
                  <c:v>12674</c:v>
                </c:pt>
                <c:pt idx="12574">
                  <c:v>12675</c:v>
                </c:pt>
                <c:pt idx="12575">
                  <c:v>12676</c:v>
                </c:pt>
                <c:pt idx="12576">
                  <c:v>12677</c:v>
                </c:pt>
                <c:pt idx="12577">
                  <c:v>12678</c:v>
                </c:pt>
                <c:pt idx="12578">
                  <c:v>12679</c:v>
                </c:pt>
                <c:pt idx="12579">
                  <c:v>12680</c:v>
                </c:pt>
                <c:pt idx="12580">
                  <c:v>12681</c:v>
                </c:pt>
                <c:pt idx="12581">
                  <c:v>12682</c:v>
                </c:pt>
                <c:pt idx="12582">
                  <c:v>12683</c:v>
                </c:pt>
                <c:pt idx="12583">
                  <c:v>12684</c:v>
                </c:pt>
                <c:pt idx="12584">
                  <c:v>12685</c:v>
                </c:pt>
                <c:pt idx="12585">
                  <c:v>12686</c:v>
                </c:pt>
                <c:pt idx="12586">
                  <c:v>12687</c:v>
                </c:pt>
                <c:pt idx="12587">
                  <c:v>12688</c:v>
                </c:pt>
                <c:pt idx="12588">
                  <c:v>12689</c:v>
                </c:pt>
                <c:pt idx="12589">
                  <c:v>12690</c:v>
                </c:pt>
                <c:pt idx="12590">
                  <c:v>12691</c:v>
                </c:pt>
                <c:pt idx="12591">
                  <c:v>12692</c:v>
                </c:pt>
                <c:pt idx="12592">
                  <c:v>12693</c:v>
                </c:pt>
                <c:pt idx="12593">
                  <c:v>12694</c:v>
                </c:pt>
                <c:pt idx="12594">
                  <c:v>12695</c:v>
                </c:pt>
                <c:pt idx="12595">
                  <c:v>12696</c:v>
                </c:pt>
                <c:pt idx="12596">
                  <c:v>12697</c:v>
                </c:pt>
                <c:pt idx="12597">
                  <c:v>12698</c:v>
                </c:pt>
                <c:pt idx="12598">
                  <c:v>12699</c:v>
                </c:pt>
                <c:pt idx="12599">
                  <c:v>12700</c:v>
                </c:pt>
                <c:pt idx="12600">
                  <c:v>12701</c:v>
                </c:pt>
                <c:pt idx="12601">
                  <c:v>12702</c:v>
                </c:pt>
                <c:pt idx="12602">
                  <c:v>12703</c:v>
                </c:pt>
                <c:pt idx="12603">
                  <c:v>12704</c:v>
                </c:pt>
                <c:pt idx="12604">
                  <c:v>12705</c:v>
                </c:pt>
                <c:pt idx="12605">
                  <c:v>12706</c:v>
                </c:pt>
                <c:pt idx="12606">
                  <c:v>12707</c:v>
                </c:pt>
                <c:pt idx="12607">
                  <c:v>12708</c:v>
                </c:pt>
                <c:pt idx="12608">
                  <c:v>12709</c:v>
                </c:pt>
                <c:pt idx="12609">
                  <c:v>12710</c:v>
                </c:pt>
                <c:pt idx="12610">
                  <c:v>12711</c:v>
                </c:pt>
                <c:pt idx="12611">
                  <c:v>12712</c:v>
                </c:pt>
                <c:pt idx="12612">
                  <c:v>12713</c:v>
                </c:pt>
                <c:pt idx="12613">
                  <c:v>12714</c:v>
                </c:pt>
                <c:pt idx="12614">
                  <c:v>12715</c:v>
                </c:pt>
                <c:pt idx="12615">
                  <c:v>12716</c:v>
                </c:pt>
                <c:pt idx="12616">
                  <c:v>12717</c:v>
                </c:pt>
                <c:pt idx="12617">
                  <c:v>12718</c:v>
                </c:pt>
                <c:pt idx="12618">
                  <c:v>12719</c:v>
                </c:pt>
                <c:pt idx="12619">
                  <c:v>12720</c:v>
                </c:pt>
                <c:pt idx="12620">
                  <c:v>12721</c:v>
                </c:pt>
                <c:pt idx="12621">
                  <c:v>12722</c:v>
                </c:pt>
                <c:pt idx="12622">
                  <c:v>12723</c:v>
                </c:pt>
                <c:pt idx="12623">
                  <c:v>12724</c:v>
                </c:pt>
                <c:pt idx="12624">
                  <c:v>12725</c:v>
                </c:pt>
                <c:pt idx="12625">
                  <c:v>12726</c:v>
                </c:pt>
                <c:pt idx="12626">
                  <c:v>12727</c:v>
                </c:pt>
                <c:pt idx="12627">
                  <c:v>12728</c:v>
                </c:pt>
                <c:pt idx="12628">
                  <c:v>12729</c:v>
                </c:pt>
                <c:pt idx="12629">
                  <c:v>12730</c:v>
                </c:pt>
                <c:pt idx="12630">
                  <c:v>12731</c:v>
                </c:pt>
                <c:pt idx="12631">
                  <c:v>12732</c:v>
                </c:pt>
                <c:pt idx="12632">
                  <c:v>12733</c:v>
                </c:pt>
                <c:pt idx="12633">
                  <c:v>12734</c:v>
                </c:pt>
                <c:pt idx="12634">
                  <c:v>12735</c:v>
                </c:pt>
                <c:pt idx="12635">
                  <c:v>12736</c:v>
                </c:pt>
                <c:pt idx="12636">
                  <c:v>12737</c:v>
                </c:pt>
                <c:pt idx="12637">
                  <c:v>12738</c:v>
                </c:pt>
                <c:pt idx="12638">
                  <c:v>12739</c:v>
                </c:pt>
                <c:pt idx="12639">
                  <c:v>12740</c:v>
                </c:pt>
                <c:pt idx="12640">
                  <c:v>12741</c:v>
                </c:pt>
                <c:pt idx="12641">
                  <c:v>12742</c:v>
                </c:pt>
                <c:pt idx="12642">
                  <c:v>12743</c:v>
                </c:pt>
                <c:pt idx="12643">
                  <c:v>12744</c:v>
                </c:pt>
                <c:pt idx="12644">
                  <c:v>12745</c:v>
                </c:pt>
                <c:pt idx="12645">
                  <c:v>12746</c:v>
                </c:pt>
                <c:pt idx="12646">
                  <c:v>12747</c:v>
                </c:pt>
                <c:pt idx="12647">
                  <c:v>12748</c:v>
                </c:pt>
                <c:pt idx="12648">
                  <c:v>12749</c:v>
                </c:pt>
                <c:pt idx="12649">
                  <c:v>12750</c:v>
                </c:pt>
                <c:pt idx="12650">
                  <c:v>12751</c:v>
                </c:pt>
                <c:pt idx="12651">
                  <c:v>12752</c:v>
                </c:pt>
                <c:pt idx="12652">
                  <c:v>12753</c:v>
                </c:pt>
                <c:pt idx="12653">
                  <c:v>12754</c:v>
                </c:pt>
                <c:pt idx="12654">
                  <c:v>12755</c:v>
                </c:pt>
                <c:pt idx="12655">
                  <c:v>12756</c:v>
                </c:pt>
                <c:pt idx="12656">
                  <c:v>12757</c:v>
                </c:pt>
                <c:pt idx="12657">
                  <c:v>12758</c:v>
                </c:pt>
                <c:pt idx="12658">
                  <c:v>12759</c:v>
                </c:pt>
                <c:pt idx="12659">
                  <c:v>12760</c:v>
                </c:pt>
                <c:pt idx="12660">
                  <c:v>12761</c:v>
                </c:pt>
                <c:pt idx="12661">
                  <c:v>12762</c:v>
                </c:pt>
                <c:pt idx="12662">
                  <c:v>12763</c:v>
                </c:pt>
                <c:pt idx="12663">
                  <c:v>12764</c:v>
                </c:pt>
                <c:pt idx="12664">
                  <c:v>12765</c:v>
                </c:pt>
                <c:pt idx="12665">
                  <c:v>12766</c:v>
                </c:pt>
                <c:pt idx="12666">
                  <c:v>12767</c:v>
                </c:pt>
                <c:pt idx="12667">
                  <c:v>12768</c:v>
                </c:pt>
                <c:pt idx="12668">
                  <c:v>12769</c:v>
                </c:pt>
                <c:pt idx="12669">
                  <c:v>12770</c:v>
                </c:pt>
                <c:pt idx="12670">
                  <c:v>12771</c:v>
                </c:pt>
                <c:pt idx="12671">
                  <c:v>12772</c:v>
                </c:pt>
                <c:pt idx="12672">
                  <c:v>12773</c:v>
                </c:pt>
                <c:pt idx="12673">
                  <c:v>12774</c:v>
                </c:pt>
                <c:pt idx="12674">
                  <c:v>12775</c:v>
                </c:pt>
                <c:pt idx="12675">
                  <c:v>12776</c:v>
                </c:pt>
                <c:pt idx="12676">
                  <c:v>12777</c:v>
                </c:pt>
                <c:pt idx="12677">
                  <c:v>12778</c:v>
                </c:pt>
                <c:pt idx="12678">
                  <c:v>12779</c:v>
                </c:pt>
                <c:pt idx="12679">
                  <c:v>12780</c:v>
                </c:pt>
                <c:pt idx="12680">
                  <c:v>12781</c:v>
                </c:pt>
                <c:pt idx="12681">
                  <c:v>12782</c:v>
                </c:pt>
                <c:pt idx="12682">
                  <c:v>12783</c:v>
                </c:pt>
                <c:pt idx="12683">
                  <c:v>12784</c:v>
                </c:pt>
                <c:pt idx="12684">
                  <c:v>12785</c:v>
                </c:pt>
                <c:pt idx="12685">
                  <c:v>12786</c:v>
                </c:pt>
                <c:pt idx="12686">
                  <c:v>12787</c:v>
                </c:pt>
                <c:pt idx="12687">
                  <c:v>12788</c:v>
                </c:pt>
                <c:pt idx="12688">
                  <c:v>12789</c:v>
                </c:pt>
                <c:pt idx="12689">
                  <c:v>12790</c:v>
                </c:pt>
                <c:pt idx="12690">
                  <c:v>12791</c:v>
                </c:pt>
                <c:pt idx="12691">
                  <c:v>12792</c:v>
                </c:pt>
                <c:pt idx="12692">
                  <c:v>12793</c:v>
                </c:pt>
                <c:pt idx="12693">
                  <c:v>12794</c:v>
                </c:pt>
                <c:pt idx="12694">
                  <c:v>12795</c:v>
                </c:pt>
                <c:pt idx="12695">
                  <c:v>12796</c:v>
                </c:pt>
                <c:pt idx="12696">
                  <c:v>12797</c:v>
                </c:pt>
                <c:pt idx="12697">
                  <c:v>12798</c:v>
                </c:pt>
                <c:pt idx="12698">
                  <c:v>12799</c:v>
                </c:pt>
                <c:pt idx="12699">
                  <c:v>12800</c:v>
                </c:pt>
                <c:pt idx="12700">
                  <c:v>12801</c:v>
                </c:pt>
                <c:pt idx="12701">
                  <c:v>12802</c:v>
                </c:pt>
                <c:pt idx="12702">
                  <c:v>12803</c:v>
                </c:pt>
                <c:pt idx="12703">
                  <c:v>12804</c:v>
                </c:pt>
                <c:pt idx="12704">
                  <c:v>12805</c:v>
                </c:pt>
                <c:pt idx="12705">
                  <c:v>12806</c:v>
                </c:pt>
                <c:pt idx="12706">
                  <c:v>12807</c:v>
                </c:pt>
                <c:pt idx="12707">
                  <c:v>12808</c:v>
                </c:pt>
                <c:pt idx="12708">
                  <c:v>12809</c:v>
                </c:pt>
                <c:pt idx="12709">
                  <c:v>12810</c:v>
                </c:pt>
                <c:pt idx="12710">
                  <c:v>12811</c:v>
                </c:pt>
                <c:pt idx="12711">
                  <c:v>12812</c:v>
                </c:pt>
                <c:pt idx="12712">
                  <c:v>12813</c:v>
                </c:pt>
                <c:pt idx="12713">
                  <c:v>12814</c:v>
                </c:pt>
                <c:pt idx="12714">
                  <c:v>12815</c:v>
                </c:pt>
                <c:pt idx="12715">
                  <c:v>12816</c:v>
                </c:pt>
                <c:pt idx="12716">
                  <c:v>12817</c:v>
                </c:pt>
                <c:pt idx="12717">
                  <c:v>12818</c:v>
                </c:pt>
                <c:pt idx="12718">
                  <c:v>12819</c:v>
                </c:pt>
                <c:pt idx="12719">
                  <c:v>12820</c:v>
                </c:pt>
                <c:pt idx="12720">
                  <c:v>12821</c:v>
                </c:pt>
                <c:pt idx="12721">
                  <c:v>12822</c:v>
                </c:pt>
                <c:pt idx="12722">
                  <c:v>12823</c:v>
                </c:pt>
                <c:pt idx="12723">
                  <c:v>12824</c:v>
                </c:pt>
                <c:pt idx="12724">
                  <c:v>12825</c:v>
                </c:pt>
                <c:pt idx="12725">
                  <c:v>12826</c:v>
                </c:pt>
                <c:pt idx="12726">
                  <c:v>12827</c:v>
                </c:pt>
                <c:pt idx="12727">
                  <c:v>12828</c:v>
                </c:pt>
                <c:pt idx="12728">
                  <c:v>12829</c:v>
                </c:pt>
                <c:pt idx="12729">
                  <c:v>12830</c:v>
                </c:pt>
                <c:pt idx="12730">
                  <c:v>12831</c:v>
                </c:pt>
                <c:pt idx="12731">
                  <c:v>12832</c:v>
                </c:pt>
                <c:pt idx="12732">
                  <c:v>12833</c:v>
                </c:pt>
                <c:pt idx="12733">
                  <c:v>12834</c:v>
                </c:pt>
                <c:pt idx="12734">
                  <c:v>12835</c:v>
                </c:pt>
                <c:pt idx="12735">
                  <c:v>12836</c:v>
                </c:pt>
                <c:pt idx="12736">
                  <c:v>12837</c:v>
                </c:pt>
                <c:pt idx="12737">
                  <c:v>12838</c:v>
                </c:pt>
                <c:pt idx="12738">
                  <c:v>12839</c:v>
                </c:pt>
                <c:pt idx="12739">
                  <c:v>12840</c:v>
                </c:pt>
                <c:pt idx="12740">
                  <c:v>12841</c:v>
                </c:pt>
                <c:pt idx="12741">
                  <c:v>12842</c:v>
                </c:pt>
                <c:pt idx="12742">
                  <c:v>12843</c:v>
                </c:pt>
                <c:pt idx="12743">
                  <c:v>12844</c:v>
                </c:pt>
                <c:pt idx="12744">
                  <c:v>12845</c:v>
                </c:pt>
                <c:pt idx="12745">
                  <c:v>12846</c:v>
                </c:pt>
                <c:pt idx="12746">
                  <c:v>12847</c:v>
                </c:pt>
                <c:pt idx="12747">
                  <c:v>12848</c:v>
                </c:pt>
                <c:pt idx="12748">
                  <c:v>12849</c:v>
                </c:pt>
                <c:pt idx="12749">
                  <c:v>12850</c:v>
                </c:pt>
                <c:pt idx="12750">
                  <c:v>12851</c:v>
                </c:pt>
                <c:pt idx="12751">
                  <c:v>12852</c:v>
                </c:pt>
                <c:pt idx="12752">
                  <c:v>12853</c:v>
                </c:pt>
                <c:pt idx="12753">
                  <c:v>12854</c:v>
                </c:pt>
                <c:pt idx="12754">
                  <c:v>12855</c:v>
                </c:pt>
                <c:pt idx="12755">
                  <c:v>12856</c:v>
                </c:pt>
                <c:pt idx="12756">
                  <c:v>12857</c:v>
                </c:pt>
                <c:pt idx="12757">
                  <c:v>12858</c:v>
                </c:pt>
                <c:pt idx="12758">
                  <c:v>12859</c:v>
                </c:pt>
                <c:pt idx="12759">
                  <c:v>12860</c:v>
                </c:pt>
                <c:pt idx="12760">
                  <c:v>12861</c:v>
                </c:pt>
                <c:pt idx="12761">
                  <c:v>12862</c:v>
                </c:pt>
                <c:pt idx="12762">
                  <c:v>12863</c:v>
                </c:pt>
                <c:pt idx="12763">
                  <c:v>12864</c:v>
                </c:pt>
                <c:pt idx="12764">
                  <c:v>12865</c:v>
                </c:pt>
                <c:pt idx="12765">
                  <c:v>12866</c:v>
                </c:pt>
                <c:pt idx="12766">
                  <c:v>12867</c:v>
                </c:pt>
                <c:pt idx="12767">
                  <c:v>12868</c:v>
                </c:pt>
                <c:pt idx="12768">
                  <c:v>12869</c:v>
                </c:pt>
                <c:pt idx="12769">
                  <c:v>12870</c:v>
                </c:pt>
                <c:pt idx="12770">
                  <c:v>12871</c:v>
                </c:pt>
                <c:pt idx="12771">
                  <c:v>12872</c:v>
                </c:pt>
                <c:pt idx="12772">
                  <c:v>12873</c:v>
                </c:pt>
                <c:pt idx="12773">
                  <c:v>12874</c:v>
                </c:pt>
                <c:pt idx="12774">
                  <c:v>12875</c:v>
                </c:pt>
                <c:pt idx="12775">
                  <c:v>12876</c:v>
                </c:pt>
                <c:pt idx="12776">
                  <c:v>12877</c:v>
                </c:pt>
                <c:pt idx="12777">
                  <c:v>12878</c:v>
                </c:pt>
                <c:pt idx="12778">
                  <c:v>12879</c:v>
                </c:pt>
                <c:pt idx="12779">
                  <c:v>12880</c:v>
                </c:pt>
                <c:pt idx="12780">
                  <c:v>12881</c:v>
                </c:pt>
                <c:pt idx="12781">
                  <c:v>12882</c:v>
                </c:pt>
                <c:pt idx="12782">
                  <c:v>12883</c:v>
                </c:pt>
                <c:pt idx="12783">
                  <c:v>12884</c:v>
                </c:pt>
                <c:pt idx="12784">
                  <c:v>12885</c:v>
                </c:pt>
                <c:pt idx="12785">
                  <c:v>12886</c:v>
                </c:pt>
                <c:pt idx="12786">
                  <c:v>12887</c:v>
                </c:pt>
                <c:pt idx="12787">
                  <c:v>12888</c:v>
                </c:pt>
                <c:pt idx="12788">
                  <c:v>12889</c:v>
                </c:pt>
                <c:pt idx="12789">
                  <c:v>12890</c:v>
                </c:pt>
                <c:pt idx="12790">
                  <c:v>12891</c:v>
                </c:pt>
                <c:pt idx="12791">
                  <c:v>12892</c:v>
                </c:pt>
                <c:pt idx="12792">
                  <c:v>12893</c:v>
                </c:pt>
                <c:pt idx="12793">
                  <c:v>12894</c:v>
                </c:pt>
                <c:pt idx="12794">
                  <c:v>12895</c:v>
                </c:pt>
                <c:pt idx="12795">
                  <c:v>12896</c:v>
                </c:pt>
                <c:pt idx="12796">
                  <c:v>12897</c:v>
                </c:pt>
                <c:pt idx="12797">
                  <c:v>12898</c:v>
                </c:pt>
                <c:pt idx="12798">
                  <c:v>12899</c:v>
                </c:pt>
                <c:pt idx="12799">
                  <c:v>12900</c:v>
                </c:pt>
                <c:pt idx="12800">
                  <c:v>12901</c:v>
                </c:pt>
                <c:pt idx="12801">
                  <c:v>12902</c:v>
                </c:pt>
                <c:pt idx="12802">
                  <c:v>12903</c:v>
                </c:pt>
                <c:pt idx="12803">
                  <c:v>12904</c:v>
                </c:pt>
                <c:pt idx="12804">
                  <c:v>12905</c:v>
                </c:pt>
                <c:pt idx="12805">
                  <c:v>12906</c:v>
                </c:pt>
                <c:pt idx="12806">
                  <c:v>12907</c:v>
                </c:pt>
                <c:pt idx="12807">
                  <c:v>12908</c:v>
                </c:pt>
                <c:pt idx="12808">
                  <c:v>12909</c:v>
                </c:pt>
                <c:pt idx="12809">
                  <c:v>12910</c:v>
                </c:pt>
                <c:pt idx="12810">
                  <c:v>12911</c:v>
                </c:pt>
                <c:pt idx="12811">
                  <c:v>12912</c:v>
                </c:pt>
                <c:pt idx="12812">
                  <c:v>12913</c:v>
                </c:pt>
                <c:pt idx="12813">
                  <c:v>12914</c:v>
                </c:pt>
                <c:pt idx="12814">
                  <c:v>12915</c:v>
                </c:pt>
                <c:pt idx="12815">
                  <c:v>12916</c:v>
                </c:pt>
                <c:pt idx="12816">
                  <c:v>12917</c:v>
                </c:pt>
                <c:pt idx="12817">
                  <c:v>12918</c:v>
                </c:pt>
                <c:pt idx="12818">
                  <c:v>12919</c:v>
                </c:pt>
                <c:pt idx="12819">
                  <c:v>12920</c:v>
                </c:pt>
                <c:pt idx="12820">
                  <c:v>12921</c:v>
                </c:pt>
                <c:pt idx="12821">
                  <c:v>12922</c:v>
                </c:pt>
                <c:pt idx="12822">
                  <c:v>12923</c:v>
                </c:pt>
                <c:pt idx="12823">
                  <c:v>12924</c:v>
                </c:pt>
                <c:pt idx="12824">
                  <c:v>12925</c:v>
                </c:pt>
                <c:pt idx="12825">
                  <c:v>12926</c:v>
                </c:pt>
                <c:pt idx="12826">
                  <c:v>12927</c:v>
                </c:pt>
                <c:pt idx="12827">
                  <c:v>12928</c:v>
                </c:pt>
                <c:pt idx="12828">
                  <c:v>12929</c:v>
                </c:pt>
                <c:pt idx="12829">
                  <c:v>12930</c:v>
                </c:pt>
                <c:pt idx="12830">
                  <c:v>12931</c:v>
                </c:pt>
                <c:pt idx="12831">
                  <c:v>12932</c:v>
                </c:pt>
                <c:pt idx="12832">
                  <c:v>12933</c:v>
                </c:pt>
                <c:pt idx="12833">
                  <c:v>12934</c:v>
                </c:pt>
                <c:pt idx="12834">
                  <c:v>12935</c:v>
                </c:pt>
                <c:pt idx="12835">
                  <c:v>12936</c:v>
                </c:pt>
                <c:pt idx="12836">
                  <c:v>12937</c:v>
                </c:pt>
                <c:pt idx="12837">
                  <c:v>12938</c:v>
                </c:pt>
                <c:pt idx="12838">
                  <c:v>12939</c:v>
                </c:pt>
                <c:pt idx="12839">
                  <c:v>12940</c:v>
                </c:pt>
                <c:pt idx="12840">
                  <c:v>12941</c:v>
                </c:pt>
                <c:pt idx="12841">
                  <c:v>12942</c:v>
                </c:pt>
                <c:pt idx="12842">
                  <c:v>12943</c:v>
                </c:pt>
                <c:pt idx="12843">
                  <c:v>12944</c:v>
                </c:pt>
                <c:pt idx="12844">
                  <c:v>12945</c:v>
                </c:pt>
                <c:pt idx="12845">
                  <c:v>12946</c:v>
                </c:pt>
                <c:pt idx="12846">
                  <c:v>12947</c:v>
                </c:pt>
                <c:pt idx="12847">
                  <c:v>12948</c:v>
                </c:pt>
                <c:pt idx="12848">
                  <c:v>12949</c:v>
                </c:pt>
                <c:pt idx="12849">
                  <c:v>12950</c:v>
                </c:pt>
                <c:pt idx="12850">
                  <c:v>12951</c:v>
                </c:pt>
                <c:pt idx="12851">
                  <c:v>12952</c:v>
                </c:pt>
                <c:pt idx="12852">
                  <c:v>12953</c:v>
                </c:pt>
                <c:pt idx="12853">
                  <c:v>12954</c:v>
                </c:pt>
                <c:pt idx="12854">
                  <c:v>12955</c:v>
                </c:pt>
                <c:pt idx="12855">
                  <c:v>12956</c:v>
                </c:pt>
                <c:pt idx="12856">
                  <c:v>12957</c:v>
                </c:pt>
                <c:pt idx="12857">
                  <c:v>12958</c:v>
                </c:pt>
                <c:pt idx="12858">
                  <c:v>12959</c:v>
                </c:pt>
                <c:pt idx="12859">
                  <c:v>12960</c:v>
                </c:pt>
                <c:pt idx="12860">
                  <c:v>12961</c:v>
                </c:pt>
                <c:pt idx="12861">
                  <c:v>12962</c:v>
                </c:pt>
                <c:pt idx="12862">
                  <c:v>12963</c:v>
                </c:pt>
                <c:pt idx="12863">
                  <c:v>12964</c:v>
                </c:pt>
                <c:pt idx="12864">
                  <c:v>12965</c:v>
                </c:pt>
                <c:pt idx="12865">
                  <c:v>12966</c:v>
                </c:pt>
                <c:pt idx="12866">
                  <c:v>12967</c:v>
                </c:pt>
                <c:pt idx="12867">
                  <c:v>12968</c:v>
                </c:pt>
                <c:pt idx="12868">
                  <c:v>12969</c:v>
                </c:pt>
                <c:pt idx="12869">
                  <c:v>12970</c:v>
                </c:pt>
                <c:pt idx="12870">
                  <c:v>12971</c:v>
                </c:pt>
                <c:pt idx="12871">
                  <c:v>12972</c:v>
                </c:pt>
                <c:pt idx="12872">
                  <c:v>12973</c:v>
                </c:pt>
                <c:pt idx="12873">
                  <c:v>12974</c:v>
                </c:pt>
                <c:pt idx="12874">
                  <c:v>12975</c:v>
                </c:pt>
                <c:pt idx="12875">
                  <c:v>12976</c:v>
                </c:pt>
                <c:pt idx="12876">
                  <c:v>12977</c:v>
                </c:pt>
                <c:pt idx="12877">
                  <c:v>12978</c:v>
                </c:pt>
                <c:pt idx="12878">
                  <c:v>12979</c:v>
                </c:pt>
                <c:pt idx="12879">
                  <c:v>12980</c:v>
                </c:pt>
                <c:pt idx="12880">
                  <c:v>12981</c:v>
                </c:pt>
                <c:pt idx="12881">
                  <c:v>12982</c:v>
                </c:pt>
                <c:pt idx="12882">
                  <c:v>12983</c:v>
                </c:pt>
                <c:pt idx="12883">
                  <c:v>12984</c:v>
                </c:pt>
                <c:pt idx="12884">
                  <c:v>12985</c:v>
                </c:pt>
                <c:pt idx="12885">
                  <c:v>12986</c:v>
                </c:pt>
                <c:pt idx="12886">
                  <c:v>12987</c:v>
                </c:pt>
                <c:pt idx="12887">
                  <c:v>12988</c:v>
                </c:pt>
                <c:pt idx="12888">
                  <c:v>12989</c:v>
                </c:pt>
                <c:pt idx="12889">
                  <c:v>12990</c:v>
                </c:pt>
                <c:pt idx="12890">
                  <c:v>12991</c:v>
                </c:pt>
                <c:pt idx="12891">
                  <c:v>12992</c:v>
                </c:pt>
                <c:pt idx="12892">
                  <c:v>12993</c:v>
                </c:pt>
                <c:pt idx="12893">
                  <c:v>12994</c:v>
                </c:pt>
                <c:pt idx="12894">
                  <c:v>12995</c:v>
                </c:pt>
                <c:pt idx="12895">
                  <c:v>12996</c:v>
                </c:pt>
                <c:pt idx="12896">
                  <c:v>12997</c:v>
                </c:pt>
                <c:pt idx="12897">
                  <c:v>12998</c:v>
                </c:pt>
                <c:pt idx="12898">
                  <c:v>12999</c:v>
                </c:pt>
                <c:pt idx="12899">
                  <c:v>13000</c:v>
                </c:pt>
                <c:pt idx="12900">
                  <c:v>13001</c:v>
                </c:pt>
                <c:pt idx="12901">
                  <c:v>13002</c:v>
                </c:pt>
                <c:pt idx="12902">
                  <c:v>13003</c:v>
                </c:pt>
                <c:pt idx="12903">
                  <c:v>13004</c:v>
                </c:pt>
                <c:pt idx="12904">
                  <c:v>13005</c:v>
                </c:pt>
                <c:pt idx="12905">
                  <c:v>13006</c:v>
                </c:pt>
                <c:pt idx="12906">
                  <c:v>13007</c:v>
                </c:pt>
                <c:pt idx="12907">
                  <c:v>13008</c:v>
                </c:pt>
                <c:pt idx="12908">
                  <c:v>13009</c:v>
                </c:pt>
                <c:pt idx="12909">
                  <c:v>13010</c:v>
                </c:pt>
                <c:pt idx="12910">
                  <c:v>13011</c:v>
                </c:pt>
                <c:pt idx="12911">
                  <c:v>13012</c:v>
                </c:pt>
                <c:pt idx="12912">
                  <c:v>13013</c:v>
                </c:pt>
                <c:pt idx="12913">
                  <c:v>13014</c:v>
                </c:pt>
                <c:pt idx="12914">
                  <c:v>13015</c:v>
                </c:pt>
                <c:pt idx="12915">
                  <c:v>13016</c:v>
                </c:pt>
                <c:pt idx="12916">
                  <c:v>13017</c:v>
                </c:pt>
                <c:pt idx="12917">
                  <c:v>13018</c:v>
                </c:pt>
                <c:pt idx="12918">
                  <c:v>13019</c:v>
                </c:pt>
                <c:pt idx="12919">
                  <c:v>13020</c:v>
                </c:pt>
                <c:pt idx="12920">
                  <c:v>13021</c:v>
                </c:pt>
                <c:pt idx="12921">
                  <c:v>13022</c:v>
                </c:pt>
                <c:pt idx="12922">
                  <c:v>13023</c:v>
                </c:pt>
                <c:pt idx="12923">
                  <c:v>13024</c:v>
                </c:pt>
                <c:pt idx="12924">
                  <c:v>13025</c:v>
                </c:pt>
                <c:pt idx="12925">
                  <c:v>13026</c:v>
                </c:pt>
                <c:pt idx="12926">
                  <c:v>13027</c:v>
                </c:pt>
                <c:pt idx="12927">
                  <c:v>13028</c:v>
                </c:pt>
                <c:pt idx="12928">
                  <c:v>13029</c:v>
                </c:pt>
                <c:pt idx="12929">
                  <c:v>13030</c:v>
                </c:pt>
                <c:pt idx="12930">
                  <c:v>13031</c:v>
                </c:pt>
                <c:pt idx="12931">
                  <c:v>13032</c:v>
                </c:pt>
                <c:pt idx="12932">
                  <c:v>13033</c:v>
                </c:pt>
                <c:pt idx="12933">
                  <c:v>13034</c:v>
                </c:pt>
                <c:pt idx="12934">
                  <c:v>13035</c:v>
                </c:pt>
                <c:pt idx="12935">
                  <c:v>13036</c:v>
                </c:pt>
                <c:pt idx="12936">
                  <c:v>13037</c:v>
                </c:pt>
                <c:pt idx="12937">
                  <c:v>13038</c:v>
                </c:pt>
                <c:pt idx="12938">
                  <c:v>13039</c:v>
                </c:pt>
                <c:pt idx="12939">
                  <c:v>13040</c:v>
                </c:pt>
                <c:pt idx="12940">
                  <c:v>13041</c:v>
                </c:pt>
                <c:pt idx="12941">
                  <c:v>13042</c:v>
                </c:pt>
                <c:pt idx="12942">
                  <c:v>13043</c:v>
                </c:pt>
                <c:pt idx="12943">
                  <c:v>13044</c:v>
                </c:pt>
                <c:pt idx="12944">
                  <c:v>13045</c:v>
                </c:pt>
                <c:pt idx="12945">
                  <c:v>13046</c:v>
                </c:pt>
                <c:pt idx="12946">
                  <c:v>13047</c:v>
                </c:pt>
                <c:pt idx="12947">
                  <c:v>13048</c:v>
                </c:pt>
                <c:pt idx="12948">
                  <c:v>13049</c:v>
                </c:pt>
                <c:pt idx="12949">
                  <c:v>13050</c:v>
                </c:pt>
                <c:pt idx="12950">
                  <c:v>13051</c:v>
                </c:pt>
                <c:pt idx="12951">
                  <c:v>13052</c:v>
                </c:pt>
                <c:pt idx="12952">
                  <c:v>13053</c:v>
                </c:pt>
                <c:pt idx="12953">
                  <c:v>13054</c:v>
                </c:pt>
                <c:pt idx="12954">
                  <c:v>13055</c:v>
                </c:pt>
                <c:pt idx="12955">
                  <c:v>13056</c:v>
                </c:pt>
                <c:pt idx="12956">
                  <c:v>13057</c:v>
                </c:pt>
                <c:pt idx="12957">
                  <c:v>13058</c:v>
                </c:pt>
                <c:pt idx="12958">
                  <c:v>13059</c:v>
                </c:pt>
                <c:pt idx="12959">
                  <c:v>13060</c:v>
                </c:pt>
                <c:pt idx="12960">
                  <c:v>13061</c:v>
                </c:pt>
                <c:pt idx="12961">
                  <c:v>13062</c:v>
                </c:pt>
                <c:pt idx="12962">
                  <c:v>13063</c:v>
                </c:pt>
                <c:pt idx="12963">
                  <c:v>13064</c:v>
                </c:pt>
                <c:pt idx="12964">
                  <c:v>13065</c:v>
                </c:pt>
                <c:pt idx="12965">
                  <c:v>13066</c:v>
                </c:pt>
                <c:pt idx="12966">
                  <c:v>13067</c:v>
                </c:pt>
                <c:pt idx="12967">
                  <c:v>13068</c:v>
                </c:pt>
                <c:pt idx="12968">
                  <c:v>13069</c:v>
                </c:pt>
                <c:pt idx="12969">
                  <c:v>13070</c:v>
                </c:pt>
                <c:pt idx="12970">
                  <c:v>13071</c:v>
                </c:pt>
                <c:pt idx="12971">
                  <c:v>13072</c:v>
                </c:pt>
                <c:pt idx="12972">
                  <c:v>13073</c:v>
                </c:pt>
                <c:pt idx="12973">
                  <c:v>13074</c:v>
                </c:pt>
                <c:pt idx="12974">
                  <c:v>13075</c:v>
                </c:pt>
                <c:pt idx="12975">
                  <c:v>13076</c:v>
                </c:pt>
                <c:pt idx="12976">
                  <c:v>13077</c:v>
                </c:pt>
                <c:pt idx="12977">
                  <c:v>13078</c:v>
                </c:pt>
                <c:pt idx="12978">
                  <c:v>13079</c:v>
                </c:pt>
                <c:pt idx="12979">
                  <c:v>13080</c:v>
                </c:pt>
                <c:pt idx="12980">
                  <c:v>13081</c:v>
                </c:pt>
                <c:pt idx="12981">
                  <c:v>13082</c:v>
                </c:pt>
                <c:pt idx="12982">
                  <c:v>13083</c:v>
                </c:pt>
                <c:pt idx="12983">
                  <c:v>13084</c:v>
                </c:pt>
                <c:pt idx="12984">
                  <c:v>13085</c:v>
                </c:pt>
                <c:pt idx="12985">
                  <c:v>13086</c:v>
                </c:pt>
                <c:pt idx="12986">
                  <c:v>13087</c:v>
                </c:pt>
                <c:pt idx="12987">
                  <c:v>13088</c:v>
                </c:pt>
                <c:pt idx="12988">
                  <c:v>13089</c:v>
                </c:pt>
                <c:pt idx="12989">
                  <c:v>13090</c:v>
                </c:pt>
                <c:pt idx="12990">
                  <c:v>13091</c:v>
                </c:pt>
                <c:pt idx="12991">
                  <c:v>13092</c:v>
                </c:pt>
                <c:pt idx="12992">
                  <c:v>13093</c:v>
                </c:pt>
                <c:pt idx="12993">
                  <c:v>13094</c:v>
                </c:pt>
                <c:pt idx="12994">
                  <c:v>13095</c:v>
                </c:pt>
                <c:pt idx="12995">
                  <c:v>13096</c:v>
                </c:pt>
                <c:pt idx="12996">
                  <c:v>13097</c:v>
                </c:pt>
                <c:pt idx="12997">
                  <c:v>13098</c:v>
                </c:pt>
                <c:pt idx="12998">
                  <c:v>13099</c:v>
                </c:pt>
                <c:pt idx="12999">
                  <c:v>13100</c:v>
                </c:pt>
                <c:pt idx="13000">
                  <c:v>13101</c:v>
                </c:pt>
                <c:pt idx="13001">
                  <c:v>13102</c:v>
                </c:pt>
                <c:pt idx="13002">
                  <c:v>13103</c:v>
                </c:pt>
                <c:pt idx="13003">
                  <c:v>13104</c:v>
                </c:pt>
                <c:pt idx="13004">
                  <c:v>13105</c:v>
                </c:pt>
                <c:pt idx="13005">
                  <c:v>13106</c:v>
                </c:pt>
                <c:pt idx="13006">
                  <c:v>13107</c:v>
                </c:pt>
                <c:pt idx="13007">
                  <c:v>13108</c:v>
                </c:pt>
                <c:pt idx="13008">
                  <c:v>13109</c:v>
                </c:pt>
                <c:pt idx="13009">
                  <c:v>13110</c:v>
                </c:pt>
                <c:pt idx="13010">
                  <c:v>13111</c:v>
                </c:pt>
                <c:pt idx="13011">
                  <c:v>13112</c:v>
                </c:pt>
                <c:pt idx="13012">
                  <c:v>13113</c:v>
                </c:pt>
                <c:pt idx="13013">
                  <c:v>13114</c:v>
                </c:pt>
                <c:pt idx="13014">
                  <c:v>13115</c:v>
                </c:pt>
                <c:pt idx="13015">
                  <c:v>13116</c:v>
                </c:pt>
                <c:pt idx="13016">
                  <c:v>13117</c:v>
                </c:pt>
                <c:pt idx="13017">
                  <c:v>13118</c:v>
                </c:pt>
                <c:pt idx="13018">
                  <c:v>13119</c:v>
                </c:pt>
                <c:pt idx="13019">
                  <c:v>13120</c:v>
                </c:pt>
                <c:pt idx="13020">
                  <c:v>13121</c:v>
                </c:pt>
                <c:pt idx="13021">
                  <c:v>13122</c:v>
                </c:pt>
                <c:pt idx="13022">
                  <c:v>13123</c:v>
                </c:pt>
                <c:pt idx="13023">
                  <c:v>13124</c:v>
                </c:pt>
                <c:pt idx="13024">
                  <c:v>13125</c:v>
                </c:pt>
                <c:pt idx="13025">
                  <c:v>13126</c:v>
                </c:pt>
                <c:pt idx="13026">
                  <c:v>13127</c:v>
                </c:pt>
                <c:pt idx="13027">
                  <c:v>13128</c:v>
                </c:pt>
                <c:pt idx="13028">
                  <c:v>13129</c:v>
                </c:pt>
                <c:pt idx="13029">
                  <c:v>13130</c:v>
                </c:pt>
                <c:pt idx="13030">
                  <c:v>13131</c:v>
                </c:pt>
                <c:pt idx="13031">
                  <c:v>13132</c:v>
                </c:pt>
                <c:pt idx="13032">
                  <c:v>13133</c:v>
                </c:pt>
                <c:pt idx="13033">
                  <c:v>13134</c:v>
                </c:pt>
                <c:pt idx="13034">
                  <c:v>13135</c:v>
                </c:pt>
                <c:pt idx="13035">
                  <c:v>13136</c:v>
                </c:pt>
                <c:pt idx="13036">
                  <c:v>13137</c:v>
                </c:pt>
                <c:pt idx="13037">
                  <c:v>13138</c:v>
                </c:pt>
                <c:pt idx="13038">
                  <c:v>13139</c:v>
                </c:pt>
                <c:pt idx="13039">
                  <c:v>13140</c:v>
                </c:pt>
                <c:pt idx="13040">
                  <c:v>13141</c:v>
                </c:pt>
                <c:pt idx="13041">
                  <c:v>13142</c:v>
                </c:pt>
                <c:pt idx="13042">
                  <c:v>13143</c:v>
                </c:pt>
                <c:pt idx="13043">
                  <c:v>13144</c:v>
                </c:pt>
                <c:pt idx="13044">
                  <c:v>13145</c:v>
                </c:pt>
                <c:pt idx="13045">
                  <c:v>13146</c:v>
                </c:pt>
                <c:pt idx="13046">
                  <c:v>13147</c:v>
                </c:pt>
                <c:pt idx="13047">
                  <c:v>13148</c:v>
                </c:pt>
                <c:pt idx="13048">
                  <c:v>13149</c:v>
                </c:pt>
                <c:pt idx="13049">
                  <c:v>13150</c:v>
                </c:pt>
                <c:pt idx="13050">
                  <c:v>13151</c:v>
                </c:pt>
                <c:pt idx="13051">
                  <c:v>13152</c:v>
                </c:pt>
                <c:pt idx="13052">
                  <c:v>13153</c:v>
                </c:pt>
                <c:pt idx="13053">
                  <c:v>13154</c:v>
                </c:pt>
                <c:pt idx="13054">
                  <c:v>13155</c:v>
                </c:pt>
                <c:pt idx="13055">
                  <c:v>13156</c:v>
                </c:pt>
                <c:pt idx="13056">
                  <c:v>13157</c:v>
                </c:pt>
                <c:pt idx="13057">
                  <c:v>13158</c:v>
                </c:pt>
                <c:pt idx="13058">
                  <c:v>13159</c:v>
                </c:pt>
                <c:pt idx="13059">
                  <c:v>13160</c:v>
                </c:pt>
                <c:pt idx="13060">
                  <c:v>13161</c:v>
                </c:pt>
                <c:pt idx="13061">
                  <c:v>13162</c:v>
                </c:pt>
                <c:pt idx="13062">
                  <c:v>13163</c:v>
                </c:pt>
                <c:pt idx="13063">
                  <c:v>13164</c:v>
                </c:pt>
                <c:pt idx="13064">
                  <c:v>13165</c:v>
                </c:pt>
                <c:pt idx="13065">
                  <c:v>13166</c:v>
                </c:pt>
                <c:pt idx="13066">
                  <c:v>13167</c:v>
                </c:pt>
                <c:pt idx="13067">
                  <c:v>13168</c:v>
                </c:pt>
                <c:pt idx="13068">
                  <c:v>13169</c:v>
                </c:pt>
                <c:pt idx="13069">
                  <c:v>13170</c:v>
                </c:pt>
                <c:pt idx="13070">
                  <c:v>13171</c:v>
                </c:pt>
                <c:pt idx="13071">
                  <c:v>13172</c:v>
                </c:pt>
                <c:pt idx="13072">
                  <c:v>13173</c:v>
                </c:pt>
                <c:pt idx="13073">
                  <c:v>13174</c:v>
                </c:pt>
                <c:pt idx="13074">
                  <c:v>13175</c:v>
                </c:pt>
                <c:pt idx="13075">
                  <c:v>13176</c:v>
                </c:pt>
                <c:pt idx="13076">
                  <c:v>13177</c:v>
                </c:pt>
                <c:pt idx="13077">
                  <c:v>13178</c:v>
                </c:pt>
                <c:pt idx="13078">
                  <c:v>13179</c:v>
                </c:pt>
                <c:pt idx="13079">
                  <c:v>13180</c:v>
                </c:pt>
                <c:pt idx="13080">
                  <c:v>13181</c:v>
                </c:pt>
                <c:pt idx="13081">
                  <c:v>13182</c:v>
                </c:pt>
                <c:pt idx="13082">
                  <c:v>13183</c:v>
                </c:pt>
                <c:pt idx="13083">
                  <c:v>13184</c:v>
                </c:pt>
                <c:pt idx="13084">
                  <c:v>13185</c:v>
                </c:pt>
                <c:pt idx="13085">
                  <c:v>13186</c:v>
                </c:pt>
                <c:pt idx="13086">
                  <c:v>13187</c:v>
                </c:pt>
                <c:pt idx="13087">
                  <c:v>13188</c:v>
                </c:pt>
                <c:pt idx="13088">
                  <c:v>13189</c:v>
                </c:pt>
                <c:pt idx="13089">
                  <c:v>13190</c:v>
                </c:pt>
                <c:pt idx="13090">
                  <c:v>13191</c:v>
                </c:pt>
                <c:pt idx="13091">
                  <c:v>13192</c:v>
                </c:pt>
                <c:pt idx="13092">
                  <c:v>13193</c:v>
                </c:pt>
                <c:pt idx="13093">
                  <c:v>13194</c:v>
                </c:pt>
                <c:pt idx="13094">
                  <c:v>13195</c:v>
                </c:pt>
                <c:pt idx="13095">
                  <c:v>13196</c:v>
                </c:pt>
                <c:pt idx="13096">
                  <c:v>13197</c:v>
                </c:pt>
                <c:pt idx="13097">
                  <c:v>13198</c:v>
                </c:pt>
                <c:pt idx="13098">
                  <c:v>13199</c:v>
                </c:pt>
                <c:pt idx="13099">
                  <c:v>13200</c:v>
                </c:pt>
                <c:pt idx="13100">
                  <c:v>13201</c:v>
                </c:pt>
                <c:pt idx="13101">
                  <c:v>13202</c:v>
                </c:pt>
                <c:pt idx="13102">
                  <c:v>13203</c:v>
                </c:pt>
                <c:pt idx="13103">
                  <c:v>13204</c:v>
                </c:pt>
                <c:pt idx="13104">
                  <c:v>13205</c:v>
                </c:pt>
                <c:pt idx="13105">
                  <c:v>13206</c:v>
                </c:pt>
                <c:pt idx="13106">
                  <c:v>13207</c:v>
                </c:pt>
                <c:pt idx="13107">
                  <c:v>13208</c:v>
                </c:pt>
                <c:pt idx="13108">
                  <c:v>13209</c:v>
                </c:pt>
                <c:pt idx="13109">
                  <c:v>13210</c:v>
                </c:pt>
                <c:pt idx="13110">
                  <c:v>13211</c:v>
                </c:pt>
                <c:pt idx="13111">
                  <c:v>13212</c:v>
                </c:pt>
                <c:pt idx="13112">
                  <c:v>13213</c:v>
                </c:pt>
                <c:pt idx="13113">
                  <c:v>13214</c:v>
                </c:pt>
                <c:pt idx="13114">
                  <c:v>13215</c:v>
                </c:pt>
                <c:pt idx="13115">
                  <c:v>13216</c:v>
                </c:pt>
                <c:pt idx="13116">
                  <c:v>13217</c:v>
                </c:pt>
                <c:pt idx="13117">
                  <c:v>13218</c:v>
                </c:pt>
                <c:pt idx="13118">
                  <c:v>13219</c:v>
                </c:pt>
                <c:pt idx="13119">
                  <c:v>13220</c:v>
                </c:pt>
                <c:pt idx="13120">
                  <c:v>13221</c:v>
                </c:pt>
                <c:pt idx="13121">
                  <c:v>13222</c:v>
                </c:pt>
                <c:pt idx="13122">
                  <c:v>13223</c:v>
                </c:pt>
                <c:pt idx="13123">
                  <c:v>13224</c:v>
                </c:pt>
                <c:pt idx="13124">
                  <c:v>13225</c:v>
                </c:pt>
                <c:pt idx="13125">
                  <c:v>13226</c:v>
                </c:pt>
                <c:pt idx="13126">
                  <c:v>13227</c:v>
                </c:pt>
                <c:pt idx="13127">
                  <c:v>13228</c:v>
                </c:pt>
                <c:pt idx="13128">
                  <c:v>13229</c:v>
                </c:pt>
                <c:pt idx="13129">
                  <c:v>13230</c:v>
                </c:pt>
                <c:pt idx="13130">
                  <c:v>13231</c:v>
                </c:pt>
                <c:pt idx="13131">
                  <c:v>13232</c:v>
                </c:pt>
                <c:pt idx="13132">
                  <c:v>13233</c:v>
                </c:pt>
                <c:pt idx="13133">
                  <c:v>13234</c:v>
                </c:pt>
                <c:pt idx="13134">
                  <c:v>13235</c:v>
                </c:pt>
                <c:pt idx="13135">
                  <c:v>13236</c:v>
                </c:pt>
                <c:pt idx="13136">
                  <c:v>13237</c:v>
                </c:pt>
                <c:pt idx="13137">
                  <c:v>13238</c:v>
                </c:pt>
                <c:pt idx="13138">
                  <c:v>13239</c:v>
                </c:pt>
                <c:pt idx="13139">
                  <c:v>13240</c:v>
                </c:pt>
                <c:pt idx="13140">
                  <c:v>13241</c:v>
                </c:pt>
                <c:pt idx="13141">
                  <c:v>13242</c:v>
                </c:pt>
                <c:pt idx="13142">
                  <c:v>13243</c:v>
                </c:pt>
                <c:pt idx="13143">
                  <c:v>13244</c:v>
                </c:pt>
                <c:pt idx="13144">
                  <c:v>13245</c:v>
                </c:pt>
                <c:pt idx="13145">
                  <c:v>13246</c:v>
                </c:pt>
                <c:pt idx="13146">
                  <c:v>13247</c:v>
                </c:pt>
                <c:pt idx="13147">
                  <c:v>13248</c:v>
                </c:pt>
                <c:pt idx="13148">
                  <c:v>13249</c:v>
                </c:pt>
                <c:pt idx="13149">
                  <c:v>13250</c:v>
                </c:pt>
                <c:pt idx="13150">
                  <c:v>13251</c:v>
                </c:pt>
                <c:pt idx="13151">
                  <c:v>13252</c:v>
                </c:pt>
                <c:pt idx="13152">
                  <c:v>13253</c:v>
                </c:pt>
                <c:pt idx="13153">
                  <c:v>13254</c:v>
                </c:pt>
                <c:pt idx="13154">
                  <c:v>13255</c:v>
                </c:pt>
                <c:pt idx="13155">
                  <c:v>13256</c:v>
                </c:pt>
                <c:pt idx="13156">
                  <c:v>13257</c:v>
                </c:pt>
                <c:pt idx="13157">
                  <c:v>13258</c:v>
                </c:pt>
                <c:pt idx="13158">
                  <c:v>13259</c:v>
                </c:pt>
                <c:pt idx="13159">
                  <c:v>13260</c:v>
                </c:pt>
                <c:pt idx="13160">
                  <c:v>13261</c:v>
                </c:pt>
                <c:pt idx="13161">
                  <c:v>13262</c:v>
                </c:pt>
                <c:pt idx="13162">
                  <c:v>13263</c:v>
                </c:pt>
                <c:pt idx="13163">
                  <c:v>13264</c:v>
                </c:pt>
                <c:pt idx="13164">
                  <c:v>13265</c:v>
                </c:pt>
                <c:pt idx="13165">
                  <c:v>13266</c:v>
                </c:pt>
                <c:pt idx="13166">
                  <c:v>13267</c:v>
                </c:pt>
                <c:pt idx="13167">
                  <c:v>13268</c:v>
                </c:pt>
                <c:pt idx="13168">
                  <c:v>13269</c:v>
                </c:pt>
                <c:pt idx="13169">
                  <c:v>13270</c:v>
                </c:pt>
                <c:pt idx="13170">
                  <c:v>13271</c:v>
                </c:pt>
                <c:pt idx="13171">
                  <c:v>13272</c:v>
                </c:pt>
                <c:pt idx="13172">
                  <c:v>13273</c:v>
                </c:pt>
                <c:pt idx="13173">
                  <c:v>13274</c:v>
                </c:pt>
                <c:pt idx="13174">
                  <c:v>13275</c:v>
                </c:pt>
                <c:pt idx="13175">
                  <c:v>13276</c:v>
                </c:pt>
                <c:pt idx="13176">
                  <c:v>13277</c:v>
                </c:pt>
                <c:pt idx="13177">
                  <c:v>13278</c:v>
                </c:pt>
                <c:pt idx="13178">
                  <c:v>13279</c:v>
                </c:pt>
                <c:pt idx="13179">
                  <c:v>13280</c:v>
                </c:pt>
                <c:pt idx="13180">
                  <c:v>13281</c:v>
                </c:pt>
                <c:pt idx="13181">
                  <c:v>13282</c:v>
                </c:pt>
                <c:pt idx="13182">
                  <c:v>13283</c:v>
                </c:pt>
                <c:pt idx="13183">
                  <c:v>13284</c:v>
                </c:pt>
                <c:pt idx="13184">
                  <c:v>13285</c:v>
                </c:pt>
                <c:pt idx="13185">
                  <c:v>13286</c:v>
                </c:pt>
                <c:pt idx="13186">
                  <c:v>13287</c:v>
                </c:pt>
                <c:pt idx="13187">
                  <c:v>13288</c:v>
                </c:pt>
                <c:pt idx="13188">
                  <c:v>13289</c:v>
                </c:pt>
                <c:pt idx="13189">
                  <c:v>13290</c:v>
                </c:pt>
                <c:pt idx="13190">
                  <c:v>13291</c:v>
                </c:pt>
                <c:pt idx="13191">
                  <c:v>13292</c:v>
                </c:pt>
                <c:pt idx="13192">
                  <c:v>13293</c:v>
                </c:pt>
                <c:pt idx="13193">
                  <c:v>13294</c:v>
                </c:pt>
                <c:pt idx="13194">
                  <c:v>13295</c:v>
                </c:pt>
                <c:pt idx="13195">
                  <c:v>13296</c:v>
                </c:pt>
                <c:pt idx="13196">
                  <c:v>13297</c:v>
                </c:pt>
                <c:pt idx="13197">
                  <c:v>13298</c:v>
                </c:pt>
                <c:pt idx="13198">
                  <c:v>13299</c:v>
                </c:pt>
                <c:pt idx="13199">
                  <c:v>13300</c:v>
                </c:pt>
                <c:pt idx="13200">
                  <c:v>13301</c:v>
                </c:pt>
                <c:pt idx="13201">
                  <c:v>13302</c:v>
                </c:pt>
                <c:pt idx="13202">
                  <c:v>13303</c:v>
                </c:pt>
                <c:pt idx="13203">
                  <c:v>13304</c:v>
                </c:pt>
                <c:pt idx="13204">
                  <c:v>13305</c:v>
                </c:pt>
                <c:pt idx="13205">
                  <c:v>13306</c:v>
                </c:pt>
                <c:pt idx="13206">
                  <c:v>13307</c:v>
                </c:pt>
                <c:pt idx="13207">
                  <c:v>13308</c:v>
                </c:pt>
                <c:pt idx="13208">
                  <c:v>13309</c:v>
                </c:pt>
                <c:pt idx="13209">
                  <c:v>13310</c:v>
                </c:pt>
                <c:pt idx="13210">
                  <c:v>13311</c:v>
                </c:pt>
                <c:pt idx="13211">
                  <c:v>13312</c:v>
                </c:pt>
                <c:pt idx="13212">
                  <c:v>13313</c:v>
                </c:pt>
                <c:pt idx="13213">
                  <c:v>13314</c:v>
                </c:pt>
                <c:pt idx="13214">
                  <c:v>13315</c:v>
                </c:pt>
                <c:pt idx="13215">
                  <c:v>13316</c:v>
                </c:pt>
                <c:pt idx="13216">
                  <c:v>13317</c:v>
                </c:pt>
                <c:pt idx="13217">
                  <c:v>13318</c:v>
                </c:pt>
                <c:pt idx="13218">
                  <c:v>13319</c:v>
                </c:pt>
                <c:pt idx="13219">
                  <c:v>13320</c:v>
                </c:pt>
                <c:pt idx="13220">
                  <c:v>13321</c:v>
                </c:pt>
                <c:pt idx="13221">
                  <c:v>13322</c:v>
                </c:pt>
                <c:pt idx="13222">
                  <c:v>13323</c:v>
                </c:pt>
                <c:pt idx="13223">
                  <c:v>13324</c:v>
                </c:pt>
                <c:pt idx="13224">
                  <c:v>13325</c:v>
                </c:pt>
                <c:pt idx="13225">
                  <c:v>13326</c:v>
                </c:pt>
                <c:pt idx="13226">
                  <c:v>13327</c:v>
                </c:pt>
                <c:pt idx="13227">
                  <c:v>13328</c:v>
                </c:pt>
                <c:pt idx="13228">
                  <c:v>13329</c:v>
                </c:pt>
                <c:pt idx="13229">
                  <c:v>13330</c:v>
                </c:pt>
                <c:pt idx="13230">
                  <c:v>13331</c:v>
                </c:pt>
                <c:pt idx="13231">
                  <c:v>13332</c:v>
                </c:pt>
                <c:pt idx="13232">
                  <c:v>13333</c:v>
                </c:pt>
                <c:pt idx="13233">
                  <c:v>13334</c:v>
                </c:pt>
                <c:pt idx="13234">
                  <c:v>13335</c:v>
                </c:pt>
                <c:pt idx="13235">
                  <c:v>13336</c:v>
                </c:pt>
                <c:pt idx="13236">
                  <c:v>13337</c:v>
                </c:pt>
                <c:pt idx="13237">
                  <c:v>13338</c:v>
                </c:pt>
                <c:pt idx="13238">
                  <c:v>13339</c:v>
                </c:pt>
                <c:pt idx="13239">
                  <c:v>13340</c:v>
                </c:pt>
                <c:pt idx="13240">
                  <c:v>13341</c:v>
                </c:pt>
                <c:pt idx="13241">
                  <c:v>13342</c:v>
                </c:pt>
                <c:pt idx="13242">
                  <c:v>13343</c:v>
                </c:pt>
                <c:pt idx="13243">
                  <c:v>13344</c:v>
                </c:pt>
                <c:pt idx="13244">
                  <c:v>13345</c:v>
                </c:pt>
                <c:pt idx="13245">
                  <c:v>13346</c:v>
                </c:pt>
                <c:pt idx="13246">
                  <c:v>13347</c:v>
                </c:pt>
                <c:pt idx="13247">
                  <c:v>13348</c:v>
                </c:pt>
                <c:pt idx="13248">
                  <c:v>13349</c:v>
                </c:pt>
                <c:pt idx="13249">
                  <c:v>13350</c:v>
                </c:pt>
                <c:pt idx="13250">
                  <c:v>13351</c:v>
                </c:pt>
                <c:pt idx="13251">
                  <c:v>13352</c:v>
                </c:pt>
                <c:pt idx="13252">
                  <c:v>13353</c:v>
                </c:pt>
                <c:pt idx="13253">
                  <c:v>13354</c:v>
                </c:pt>
                <c:pt idx="13254">
                  <c:v>13355</c:v>
                </c:pt>
                <c:pt idx="13255">
                  <c:v>13356</c:v>
                </c:pt>
                <c:pt idx="13256">
                  <c:v>13357</c:v>
                </c:pt>
                <c:pt idx="13257">
                  <c:v>13358</c:v>
                </c:pt>
                <c:pt idx="13258">
                  <c:v>13359</c:v>
                </c:pt>
                <c:pt idx="13259">
                  <c:v>13360</c:v>
                </c:pt>
                <c:pt idx="13260">
                  <c:v>13361</c:v>
                </c:pt>
                <c:pt idx="13261">
                  <c:v>13362</c:v>
                </c:pt>
                <c:pt idx="13262">
                  <c:v>13363</c:v>
                </c:pt>
                <c:pt idx="13263">
                  <c:v>13364</c:v>
                </c:pt>
                <c:pt idx="13264">
                  <c:v>13365</c:v>
                </c:pt>
                <c:pt idx="13265">
                  <c:v>13366</c:v>
                </c:pt>
                <c:pt idx="13266">
                  <c:v>13367</c:v>
                </c:pt>
                <c:pt idx="13267">
                  <c:v>13368</c:v>
                </c:pt>
                <c:pt idx="13268">
                  <c:v>13369</c:v>
                </c:pt>
                <c:pt idx="13269">
                  <c:v>13370</c:v>
                </c:pt>
                <c:pt idx="13270">
                  <c:v>13371</c:v>
                </c:pt>
                <c:pt idx="13271">
                  <c:v>13372</c:v>
                </c:pt>
                <c:pt idx="13272">
                  <c:v>13373</c:v>
                </c:pt>
                <c:pt idx="13273">
                  <c:v>13374</c:v>
                </c:pt>
                <c:pt idx="13274">
                  <c:v>13375</c:v>
                </c:pt>
                <c:pt idx="13275">
                  <c:v>13376</c:v>
                </c:pt>
                <c:pt idx="13276">
                  <c:v>13377</c:v>
                </c:pt>
                <c:pt idx="13277">
                  <c:v>13378</c:v>
                </c:pt>
                <c:pt idx="13278">
                  <c:v>13379</c:v>
                </c:pt>
                <c:pt idx="13279">
                  <c:v>13380</c:v>
                </c:pt>
                <c:pt idx="13280">
                  <c:v>13381</c:v>
                </c:pt>
                <c:pt idx="13281">
                  <c:v>13382</c:v>
                </c:pt>
                <c:pt idx="13282">
                  <c:v>13383</c:v>
                </c:pt>
                <c:pt idx="13283">
                  <c:v>13384</c:v>
                </c:pt>
                <c:pt idx="13284">
                  <c:v>13385</c:v>
                </c:pt>
                <c:pt idx="13285">
                  <c:v>13386</c:v>
                </c:pt>
                <c:pt idx="13286">
                  <c:v>13387</c:v>
                </c:pt>
                <c:pt idx="13287">
                  <c:v>13388</c:v>
                </c:pt>
                <c:pt idx="13288">
                  <c:v>13389</c:v>
                </c:pt>
                <c:pt idx="13289">
                  <c:v>13390</c:v>
                </c:pt>
                <c:pt idx="13290">
                  <c:v>13391</c:v>
                </c:pt>
                <c:pt idx="13291">
                  <c:v>13392</c:v>
                </c:pt>
                <c:pt idx="13292">
                  <c:v>13393</c:v>
                </c:pt>
                <c:pt idx="13293">
                  <c:v>13394</c:v>
                </c:pt>
                <c:pt idx="13294">
                  <c:v>13395</c:v>
                </c:pt>
                <c:pt idx="13295">
                  <c:v>13396</c:v>
                </c:pt>
                <c:pt idx="13296">
                  <c:v>13397</c:v>
                </c:pt>
                <c:pt idx="13297">
                  <c:v>13398</c:v>
                </c:pt>
                <c:pt idx="13298">
                  <c:v>13399</c:v>
                </c:pt>
                <c:pt idx="13299">
                  <c:v>13400</c:v>
                </c:pt>
                <c:pt idx="13300">
                  <c:v>13401</c:v>
                </c:pt>
                <c:pt idx="13301">
                  <c:v>13402</c:v>
                </c:pt>
                <c:pt idx="13302">
                  <c:v>13403</c:v>
                </c:pt>
                <c:pt idx="13303">
                  <c:v>13404</c:v>
                </c:pt>
                <c:pt idx="13304">
                  <c:v>13405</c:v>
                </c:pt>
                <c:pt idx="13305">
                  <c:v>13406</c:v>
                </c:pt>
                <c:pt idx="13306">
                  <c:v>13407</c:v>
                </c:pt>
                <c:pt idx="13307">
                  <c:v>13408</c:v>
                </c:pt>
                <c:pt idx="13308">
                  <c:v>13409</c:v>
                </c:pt>
                <c:pt idx="13309">
                  <c:v>13410</c:v>
                </c:pt>
                <c:pt idx="13310">
                  <c:v>13411</c:v>
                </c:pt>
                <c:pt idx="13311">
                  <c:v>13412</c:v>
                </c:pt>
                <c:pt idx="13312">
                  <c:v>13413</c:v>
                </c:pt>
                <c:pt idx="13313">
                  <c:v>13414</c:v>
                </c:pt>
                <c:pt idx="13314">
                  <c:v>13415</c:v>
                </c:pt>
                <c:pt idx="13315">
                  <c:v>13416</c:v>
                </c:pt>
                <c:pt idx="13316">
                  <c:v>13417</c:v>
                </c:pt>
                <c:pt idx="13317">
                  <c:v>13418</c:v>
                </c:pt>
                <c:pt idx="13318">
                  <c:v>13419</c:v>
                </c:pt>
                <c:pt idx="13319">
                  <c:v>13420</c:v>
                </c:pt>
                <c:pt idx="13320">
                  <c:v>13421</c:v>
                </c:pt>
                <c:pt idx="13321">
                  <c:v>13422</c:v>
                </c:pt>
                <c:pt idx="13322">
                  <c:v>13423</c:v>
                </c:pt>
                <c:pt idx="13323">
                  <c:v>13424</c:v>
                </c:pt>
                <c:pt idx="13324">
                  <c:v>13425</c:v>
                </c:pt>
                <c:pt idx="13325">
                  <c:v>13426</c:v>
                </c:pt>
                <c:pt idx="13326">
                  <c:v>13427</c:v>
                </c:pt>
                <c:pt idx="13327">
                  <c:v>13428</c:v>
                </c:pt>
                <c:pt idx="13328">
                  <c:v>13429</c:v>
                </c:pt>
                <c:pt idx="13329">
                  <c:v>13430</c:v>
                </c:pt>
                <c:pt idx="13330">
                  <c:v>13431</c:v>
                </c:pt>
                <c:pt idx="13331">
                  <c:v>13432</c:v>
                </c:pt>
                <c:pt idx="13332">
                  <c:v>13433</c:v>
                </c:pt>
                <c:pt idx="13333">
                  <c:v>13434</c:v>
                </c:pt>
                <c:pt idx="13334">
                  <c:v>13435</c:v>
                </c:pt>
                <c:pt idx="13335">
                  <c:v>13436</c:v>
                </c:pt>
                <c:pt idx="13336">
                  <c:v>13437</c:v>
                </c:pt>
                <c:pt idx="13337">
                  <c:v>13438</c:v>
                </c:pt>
                <c:pt idx="13338">
                  <c:v>13439</c:v>
                </c:pt>
                <c:pt idx="13339">
                  <c:v>13440</c:v>
                </c:pt>
                <c:pt idx="13340">
                  <c:v>13441</c:v>
                </c:pt>
                <c:pt idx="13341">
                  <c:v>13442</c:v>
                </c:pt>
                <c:pt idx="13342">
                  <c:v>13443</c:v>
                </c:pt>
                <c:pt idx="13343">
                  <c:v>13444</c:v>
                </c:pt>
                <c:pt idx="13344">
                  <c:v>13445</c:v>
                </c:pt>
                <c:pt idx="13345">
                  <c:v>13446</c:v>
                </c:pt>
                <c:pt idx="13346">
                  <c:v>13447</c:v>
                </c:pt>
                <c:pt idx="13347">
                  <c:v>13448</c:v>
                </c:pt>
                <c:pt idx="13348">
                  <c:v>13449</c:v>
                </c:pt>
                <c:pt idx="13349">
                  <c:v>13450</c:v>
                </c:pt>
                <c:pt idx="13350">
                  <c:v>13451</c:v>
                </c:pt>
                <c:pt idx="13351">
                  <c:v>13452</c:v>
                </c:pt>
                <c:pt idx="13352">
                  <c:v>13453</c:v>
                </c:pt>
                <c:pt idx="13353">
                  <c:v>13454</c:v>
                </c:pt>
                <c:pt idx="13354">
                  <c:v>13455</c:v>
                </c:pt>
                <c:pt idx="13355">
                  <c:v>13456</c:v>
                </c:pt>
                <c:pt idx="13356">
                  <c:v>13457</c:v>
                </c:pt>
                <c:pt idx="13357">
                  <c:v>13458</c:v>
                </c:pt>
                <c:pt idx="13358">
                  <c:v>13459</c:v>
                </c:pt>
                <c:pt idx="13359">
                  <c:v>13460</c:v>
                </c:pt>
                <c:pt idx="13360">
                  <c:v>13461</c:v>
                </c:pt>
                <c:pt idx="13361">
                  <c:v>13462</c:v>
                </c:pt>
                <c:pt idx="13362">
                  <c:v>13463</c:v>
                </c:pt>
                <c:pt idx="13363">
                  <c:v>13464</c:v>
                </c:pt>
                <c:pt idx="13364">
                  <c:v>13465</c:v>
                </c:pt>
                <c:pt idx="13365">
                  <c:v>13466</c:v>
                </c:pt>
                <c:pt idx="13366">
                  <c:v>13467</c:v>
                </c:pt>
                <c:pt idx="13367">
                  <c:v>13468</c:v>
                </c:pt>
                <c:pt idx="13368">
                  <c:v>13469</c:v>
                </c:pt>
                <c:pt idx="13369">
                  <c:v>13470</c:v>
                </c:pt>
                <c:pt idx="13370">
                  <c:v>13471</c:v>
                </c:pt>
                <c:pt idx="13371">
                  <c:v>13472</c:v>
                </c:pt>
                <c:pt idx="13372">
                  <c:v>13473</c:v>
                </c:pt>
                <c:pt idx="13373">
                  <c:v>13474</c:v>
                </c:pt>
                <c:pt idx="13374">
                  <c:v>13475</c:v>
                </c:pt>
                <c:pt idx="13375">
                  <c:v>13476</c:v>
                </c:pt>
                <c:pt idx="13376">
                  <c:v>13477</c:v>
                </c:pt>
                <c:pt idx="13377">
                  <c:v>13478</c:v>
                </c:pt>
                <c:pt idx="13378">
                  <c:v>13479</c:v>
                </c:pt>
                <c:pt idx="13379">
                  <c:v>13480</c:v>
                </c:pt>
                <c:pt idx="13380">
                  <c:v>13481</c:v>
                </c:pt>
                <c:pt idx="13381">
                  <c:v>13482</c:v>
                </c:pt>
                <c:pt idx="13382">
                  <c:v>13483</c:v>
                </c:pt>
                <c:pt idx="13383">
                  <c:v>13484</c:v>
                </c:pt>
                <c:pt idx="13384">
                  <c:v>13485</c:v>
                </c:pt>
                <c:pt idx="13385">
                  <c:v>13486</c:v>
                </c:pt>
                <c:pt idx="13386">
                  <c:v>13487</c:v>
                </c:pt>
                <c:pt idx="13387">
                  <c:v>13488</c:v>
                </c:pt>
                <c:pt idx="13388">
                  <c:v>13489</c:v>
                </c:pt>
                <c:pt idx="13389">
                  <c:v>13490</c:v>
                </c:pt>
                <c:pt idx="13390">
                  <c:v>13491</c:v>
                </c:pt>
                <c:pt idx="13391">
                  <c:v>13492</c:v>
                </c:pt>
                <c:pt idx="13392">
                  <c:v>13493</c:v>
                </c:pt>
                <c:pt idx="13393">
                  <c:v>13494</c:v>
                </c:pt>
                <c:pt idx="13394">
                  <c:v>13495</c:v>
                </c:pt>
                <c:pt idx="13395">
                  <c:v>13496</c:v>
                </c:pt>
                <c:pt idx="13396">
                  <c:v>13497</c:v>
                </c:pt>
                <c:pt idx="13397">
                  <c:v>13498</c:v>
                </c:pt>
                <c:pt idx="13398">
                  <c:v>13499</c:v>
                </c:pt>
                <c:pt idx="13399">
                  <c:v>13500</c:v>
                </c:pt>
                <c:pt idx="13400">
                  <c:v>13501</c:v>
                </c:pt>
                <c:pt idx="13401">
                  <c:v>13502</c:v>
                </c:pt>
                <c:pt idx="13402">
                  <c:v>13503</c:v>
                </c:pt>
                <c:pt idx="13403">
                  <c:v>13504</c:v>
                </c:pt>
                <c:pt idx="13404">
                  <c:v>13505</c:v>
                </c:pt>
                <c:pt idx="13405">
                  <c:v>13506</c:v>
                </c:pt>
                <c:pt idx="13406">
                  <c:v>13507</c:v>
                </c:pt>
                <c:pt idx="13407">
                  <c:v>13508</c:v>
                </c:pt>
                <c:pt idx="13408">
                  <c:v>13509</c:v>
                </c:pt>
                <c:pt idx="13409">
                  <c:v>13510</c:v>
                </c:pt>
                <c:pt idx="13410">
                  <c:v>13511</c:v>
                </c:pt>
                <c:pt idx="13411">
                  <c:v>13512</c:v>
                </c:pt>
                <c:pt idx="13412">
                  <c:v>13513</c:v>
                </c:pt>
                <c:pt idx="13413">
                  <c:v>13514</c:v>
                </c:pt>
                <c:pt idx="13414">
                  <c:v>13515</c:v>
                </c:pt>
                <c:pt idx="13415">
                  <c:v>13516</c:v>
                </c:pt>
                <c:pt idx="13416">
                  <c:v>13517</c:v>
                </c:pt>
                <c:pt idx="13417">
                  <c:v>13518</c:v>
                </c:pt>
                <c:pt idx="13418">
                  <c:v>13519</c:v>
                </c:pt>
                <c:pt idx="13419">
                  <c:v>13520</c:v>
                </c:pt>
                <c:pt idx="13420">
                  <c:v>13521</c:v>
                </c:pt>
                <c:pt idx="13421">
                  <c:v>13522</c:v>
                </c:pt>
                <c:pt idx="13422">
                  <c:v>13523</c:v>
                </c:pt>
                <c:pt idx="13423">
                  <c:v>13524</c:v>
                </c:pt>
                <c:pt idx="13424">
                  <c:v>13525</c:v>
                </c:pt>
                <c:pt idx="13425">
                  <c:v>13526</c:v>
                </c:pt>
                <c:pt idx="13426">
                  <c:v>13527</c:v>
                </c:pt>
                <c:pt idx="13427">
                  <c:v>13528</c:v>
                </c:pt>
                <c:pt idx="13428">
                  <c:v>13529</c:v>
                </c:pt>
                <c:pt idx="13429">
                  <c:v>13530</c:v>
                </c:pt>
                <c:pt idx="13430">
                  <c:v>13531</c:v>
                </c:pt>
                <c:pt idx="13431">
                  <c:v>13532</c:v>
                </c:pt>
                <c:pt idx="13432">
                  <c:v>13533</c:v>
                </c:pt>
                <c:pt idx="13433">
                  <c:v>13534</c:v>
                </c:pt>
                <c:pt idx="13434">
                  <c:v>13535</c:v>
                </c:pt>
                <c:pt idx="13435">
                  <c:v>13536</c:v>
                </c:pt>
                <c:pt idx="13436">
                  <c:v>13537</c:v>
                </c:pt>
                <c:pt idx="13437">
                  <c:v>13538</c:v>
                </c:pt>
                <c:pt idx="13438">
                  <c:v>13539</c:v>
                </c:pt>
                <c:pt idx="13439">
                  <c:v>13540</c:v>
                </c:pt>
                <c:pt idx="13440">
                  <c:v>13541</c:v>
                </c:pt>
                <c:pt idx="13441">
                  <c:v>13542</c:v>
                </c:pt>
                <c:pt idx="13442">
                  <c:v>13543</c:v>
                </c:pt>
                <c:pt idx="13443">
                  <c:v>13544</c:v>
                </c:pt>
                <c:pt idx="13444">
                  <c:v>13545</c:v>
                </c:pt>
                <c:pt idx="13445">
                  <c:v>13546</c:v>
                </c:pt>
                <c:pt idx="13446">
                  <c:v>13547</c:v>
                </c:pt>
                <c:pt idx="13447">
                  <c:v>13548</c:v>
                </c:pt>
                <c:pt idx="13448">
                  <c:v>13549</c:v>
                </c:pt>
                <c:pt idx="13449">
                  <c:v>13550</c:v>
                </c:pt>
                <c:pt idx="13450">
                  <c:v>13551</c:v>
                </c:pt>
                <c:pt idx="13451">
                  <c:v>13552</c:v>
                </c:pt>
                <c:pt idx="13452">
                  <c:v>13553</c:v>
                </c:pt>
                <c:pt idx="13453">
                  <c:v>13554</c:v>
                </c:pt>
                <c:pt idx="13454">
                  <c:v>13555</c:v>
                </c:pt>
                <c:pt idx="13455">
                  <c:v>13556</c:v>
                </c:pt>
                <c:pt idx="13456">
                  <c:v>13557</c:v>
                </c:pt>
                <c:pt idx="13457">
                  <c:v>13558</c:v>
                </c:pt>
                <c:pt idx="13458">
                  <c:v>13559</c:v>
                </c:pt>
                <c:pt idx="13459">
                  <c:v>13560</c:v>
                </c:pt>
                <c:pt idx="13460">
                  <c:v>13561</c:v>
                </c:pt>
                <c:pt idx="13461">
                  <c:v>13562</c:v>
                </c:pt>
                <c:pt idx="13462">
                  <c:v>13563</c:v>
                </c:pt>
                <c:pt idx="13463">
                  <c:v>13564</c:v>
                </c:pt>
                <c:pt idx="13464">
                  <c:v>13565</c:v>
                </c:pt>
                <c:pt idx="13465">
                  <c:v>13566</c:v>
                </c:pt>
                <c:pt idx="13466">
                  <c:v>13567</c:v>
                </c:pt>
                <c:pt idx="13467">
                  <c:v>13568</c:v>
                </c:pt>
                <c:pt idx="13468">
                  <c:v>13569</c:v>
                </c:pt>
                <c:pt idx="13469">
                  <c:v>13570</c:v>
                </c:pt>
                <c:pt idx="13470">
                  <c:v>13571</c:v>
                </c:pt>
                <c:pt idx="13471">
                  <c:v>13572</c:v>
                </c:pt>
                <c:pt idx="13472">
                  <c:v>13573</c:v>
                </c:pt>
                <c:pt idx="13473">
                  <c:v>13574</c:v>
                </c:pt>
                <c:pt idx="13474">
                  <c:v>13575</c:v>
                </c:pt>
                <c:pt idx="13475">
                  <c:v>13576</c:v>
                </c:pt>
                <c:pt idx="13476">
                  <c:v>13577</c:v>
                </c:pt>
                <c:pt idx="13477">
                  <c:v>13578</c:v>
                </c:pt>
                <c:pt idx="13478">
                  <c:v>13579</c:v>
                </c:pt>
                <c:pt idx="13479">
                  <c:v>13580</c:v>
                </c:pt>
                <c:pt idx="13480">
                  <c:v>13581</c:v>
                </c:pt>
                <c:pt idx="13481">
                  <c:v>13582</c:v>
                </c:pt>
                <c:pt idx="13482">
                  <c:v>13583</c:v>
                </c:pt>
                <c:pt idx="13483">
                  <c:v>13584</c:v>
                </c:pt>
                <c:pt idx="13484">
                  <c:v>13585</c:v>
                </c:pt>
                <c:pt idx="13485">
                  <c:v>13586</c:v>
                </c:pt>
                <c:pt idx="13486">
                  <c:v>13587</c:v>
                </c:pt>
                <c:pt idx="13487">
                  <c:v>13588</c:v>
                </c:pt>
                <c:pt idx="13488">
                  <c:v>13589</c:v>
                </c:pt>
                <c:pt idx="13489">
                  <c:v>13590</c:v>
                </c:pt>
                <c:pt idx="13490">
                  <c:v>13591</c:v>
                </c:pt>
                <c:pt idx="13491">
                  <c:v>13592</c:v>
                </c:pt>
                <c:pt idx="13492">
                  <c:v>13593</c:v>
                </c:pt>
                <c:pt idx="13493">
                  <c:v>13594</c:v>
                </c:pt>
                <c:pt idx="13494">
                  <c:v>13595</c:v>
                </c:pt>
                <c:pt idx="13495">
                  <c:v>13596</c:v>
                </c:pt>
                <c:pt idx="13496">
                  <c:v>13597</c:v>
                </c:pt>
                <c:pt idx="13497">
                  <c:v>13598</c:v>
                </c:pt>
                <c:pt idx="13498">
                  <c:v>13599</c:v>
                </c:pt>
                <c:pt idx="13499">
                  <c:v>13600</c:v>
                </c:pt>
                <c:pt idx="13500">
                  <c:v>13601</c:v>
                </c:pt>
                <c:pt idx="13501">
                  <c:v>13602</c:v>
                </c:pt>
                <c:pt idx="13502">
                  <c:v>13603</c:v>
                </c:pt>
                <c:pt idx="13503">
                  <c:v>13604</c:v>
                </c:pt>
                <c:pt idx="13504">
                  <c:v>13605</c:v>
                </c:pt>
                <c:pt idx="13505">
                  <c:v>13606</c:v>
                </c:pt>
                <c:pt idx="13506">
                  <c:v>13607</c:v>
                </c:pt>
                <c:pt idx="13507">
                  <c:v>13608</c:v>
                </c:pt>
                <c:pt idx="13508">
                  <c:v>13609</c:v>
                </c:pt>
                <c:pt idx="13509">
                  <c:v>13610</c:v>
                </c:pt>
                <c:pt idx="13510">
                  <c:v>13611</c:v>
                </c:pt>
                <c:pt idx="13511">
                  <c:v>13612</c:v>
                </c:pt>
                <c:pt idx="13512">
                  <c:v>13613</c:v>
                </c:pt>
                <c:pt idx="13513">
                  <c:v>13614</c:v>
                </c:pt>
                <c:pt idx="13514">
                  <c:v>13615</c:v>
                </c:pt>
                <c:pt idx="13515">
                  <c:v>13616</c:v>
                </c:pt>
                <c:pt idx="13516">
                  <c:v>13617</c:v>
                </c:pt>
                <c:pt idx="13517">
                  <c:v>13618</c:v>
                </c:pt>
                <c:pt idx="13518">
                  <c:v>13619</c:v>
                </c:pt>
                <c:pt idx="13519">
                  <c:v>13620</c:v>
                </c:pt>
                <c:pt idx="13520">
                  <c:v>13621</c:v>
                </c:pt>
                <c:pt idx="13521">
                  <c:v>13622</c:v>
                </c:pt>
                <c:pt idx="13522">
                  <c:v>13623</c:v>
                </c:pt>
                <c:pt idx="13523">
                  <c:v>13624</c:v>
                </c:pt>
                <c:pt idx="13524">
                  <c:v>13625</c:v>
                </c:pt>
                <c:pt idx="13525">
                  <c:v>13626</c:v>
                </c:pt>
                <c:pt idx="13526">
                  <c:v>13627</c:v>
                </c:pt>
                <c:pt idx="13527">
                  <c:v>13628</c:v>
                </c:pt>
                <c:pt idx="13528">
                  <c:v>13629</c:v>
                </c:pt>
                <c:pt idx="13529">
                  <c:v>13630</c:v>
                </c:pt>
                <c:pt idx="13530">
                  <c:v>13631</c:v>
                </c:pt>
                <c:pt idx="13531">
                  <c:v>13632</c:v>
                </c:pt>
                <c:pt idx="13532">
                  <c:v>13633</c:v>
                </c:pt>
                <c:pt idx="13533">
                  <c:v>13634</c:v>
                </c:pt>
                <c:pt idx="13534">
                  <c:v>13635</c:v>
                </c:pt>
                <c:pt idx="13535">
                  <c:v>13636</c:v>
                </c:pt>
                <c:pt idx="13536">
                  <c:v>13637</c:v>
                </c:pt>
                <c:pt idx="13537">
                  <c:v>13638</c:v>
                </c:pt>
                <c:pt idx="13538">
                  <c:v>13639</c:v>
                </c:pt>
                <c:pt idx="13539">
                  <c:v>13640</c:v>
                </c:pt>
                <c:pt idx="13540">
                  <c:v>13641</c:v>
                </c:pt>
                <c:pt idx="13541">
                  <c:v>13642</c:v>
                </c:pt>
                <c:pt idx="13542">
                  <c:v>13643</c:v>
                </c:pt>
                <c:pt idx="13543">
                  <c:v>13644</c:v>
                </c:pt>
                <c:pt idx="13544">
                  <c:v>13645</c:v>
                </c:pt>
                <c:pt idx="13545">
                  <c:v>13646</c:v>
                </c:pt>
                <c:pt idx="13546">
                  <c:v>13647</c:v>
                </c:pt>
                <c:pt idx="13547">
                  <c:v>13648</c:v>
                </c:pt>
                <c:pt idx="13548">
                  <c:v>13649</c:v>
                </c:pt>
                <c:pt idx="13549">
                  <c:v>13650</c:v>
                </c:pt>
                <c:pt idx="13550">
                  <c:v>13651</c:v>
                </c:pt>
                <c:pt idx="13551">
                  <c:v>13652</c:v>
                </c:pt>
                <c:pt idx="13552">
                  <c:v>13653</c:v>
                </c:pt>
                <c:pt idx="13553">
                  <c:v>13654</c:v>
                </c:pt>
                <c:pt idx="13554">
                  <c:v>13655</c:v>
                </c:pt>
                <c:pt idx="13555">
                  <c:v>13656</c:v>
                </c:pt>
                <c:pt idx="13556">
                  <c:v>13657</c:v>
                </c:pt>
                <c:pt idx="13557">
                  <c:v>13658</c:v>
                </c:pt>
                <c:pt idx="13558">
                  <c:v>13659</c:v>
                </c:pt>
                <c:pt idx="13559">
                  <c:v>13660</c:v>
                </c:pt>
                <c:pt idx="13560">
                  <c:v>13661</c:v>
                </c:pt>
                <c:pt idx="13561">
                  <c:v>13662</c:v>
                </c:pt>
                <c:pt idx="13562">
                  <c:v>13663</c:v>
                </c:pt>
                <c:pt idx="13563">
                  <c:v>13664</c:v>
                </c:pt>
                <c:pt idx="13564">
                  <c:v>13665</c:v>
                </c:pt>
                <c:pt idx="13565">
                  <c:v>13666</c:v>
                </c:pt>
                <c:pt idx="13566">
                  <c:v>13667</c:v>
                </c:pt>
                <c:pt idx="13567">
                  <c:v>13668</c:v>
                </c:pt>
                <c:pt idx="13568">
                  <c:v>13669</c:v>
                </c:pt>
                <c:pt idx="13569">
                  <c:v>13670</c:v>
                </c:pt>
                <c:pt idx="13570">
                  <c:v>13671</c:v>
                </c:pt>
                <c:pt idx="13571">
                  <c:v>13672</c:v>
                </c:pt>
                <c:pt idx="13572">
                  <c:v>13673</c:v>
                </c:pt>
                <c:pt idx="13573">
                  <c:v>13674</c:v>
                </c:pt>
                <c:pt idx="13574">
                  <c:v>13675</c:v>
                </c:pt>
                <c:pt idx="13575">
                  <c:v>13676</c:v>
                </c:pt>
                <c:pt idx="13576">
                  <c:v>13677</c:v>
                </c:pt>
                <c:pt idx="13577">
                  <c:v>13678</c:v>
                </c:pt>
                <c:pt idx="13578">
                  <c:v>13679</c:v>
                </c:pt>
                <c:pt idx="13579">
                  <c:v>13680</c:v>
                </c:pt>
                <c:pt idx="13580">
                  <c:v>13681</c:v>
                </c:pt>
                <c:pt idx="13581">
                  <c:v>13682</c:v>
                </c:pt>
                <c:pt idx="13582">
                  <c:v>13683</c:v>
                </c:pt>
                <c:pt idx="13583">
                  <c:v>13684</c:v>
                </c:pt>
                <c:pt idx="13584">
                  <c:v>13685</c:v>
                </c:pt>
                <c:pt idx="13585">
                  <c:v>13686</c:v>
                </c:pt>
                <c:pt idx="13586">
                  <c:v>13687</c:v>
                </c:pt>
                <c:pt idx="13587">
                  <c:v>13688</c:v>
                </c:pt>
                <c:pt idx="13588">
                  <c:v>13689</c:v>
                </c:pt>
                <c:pt idx="13589">
                  <c:v>13690</c:v>
                </c:pt>
                <c:pt idx="13590">
                  <c:v>13691</c:v>
                </c:pt>
                <c:pt idx="13591">
                  <c:v>13692</c:v>
                </c:pt>
                <c:pt idx="13592">
                  <c:v>13693</c:v>
                </c:pt>
                <c:pt idx="13593">
                  <c:v>13694</c:v>
                </c:pt>
                <c:pt idx="13594">
                  <c:v>13695</c:v>
                </c:pt>
                <c:pt idx="13595">
                  <c:v>13696</c:v>
                </c:pt>
                <c:pt idx="13596">
                  <c:v>13697</c:v>
                </c:pt>
                <c:pt idx="13597">
                  <c:v>13698</c:v>
                </c:pt>
                <c:pt idx="13598">
                  <c:v>13699</c:v>
                </c:pt>
                <c:pt idx="13599">
                  <c:v>13700</c:v>
                </c:pt>
                <c:pt idx="13600">
                  <c:v>13701</c:v>
                </c:pt>
                <c:pt idx="13601">
                  <c:v>13702</c:v>
                </c:pt>
                <c:pt idx="13602">
                  <c:v>13703</c:v>
                </c:pt>
                <c:pt idx="13603">
                  <c:v>13704</c:v>
                </c:pt>
                <c:pt idx="13604">
                  <c:v>13705</c:v>
                </c:pt>
                <c:pt idx="13605">
                  <c:v>13706</c:v>
                </c:pt>
                <c:pt idx="13606">
                  <c:v>13707</c:v>
                </c:pt>
                <c:pt idx="13607">
                  <c:v>13708</c:v>
                </c:pt>
                <c:pt idx="13608">
                  <c:v>13709</c:v>
                </c:pt>
                <c:pt idx="13609">
                  <c:v>13710</c:v>
                </c:pt>
                <c:pt idx="13610">
                  <c:v>13711</c:v>
                </c:pt>
                <c:pt idx="13611">
                  <c:v>13712</c:v>
                </c:pt>
                <c:pt idx="13612">
                  <c:v>13713</c:v>
                </c:pt>
                <c:pt idx="13613">
                  <c:v>13714</c:v>
                </c:pt>
                <c:pt idx="13614">
                  <c:v>13715</c:v>
                </c:pt>
                <c:pt idx="13615">
                  <c:v>13716</c:v>
                </c:pt>
                <c:pt idx="13616">
                  <c:v>13717</c:v>
                </c:pt>
                <c:pt idx="13617">
                  <c:v>13718</c:v>
                </c:pt>
                <c:pt idx="13618">
                  <c:v>13719</c:v>
                </c:pt>
                <c:pt idx="13619">
                  <c:v>13720</c:v>
                </c:pt>
                <c:pt idx="13620">
                  <c:v>13721</c:v>
                </c:pt>
                <c:pt idx="13621">
                  <c:v>13722</c:v>
                </c:pt>
                <c:pt idx="13622">
                  <c:v>13723</c:v>
                </c:pt>
                <c:pt idx="13623">
                  <c:v>13724</c:v>
                </c:pt>
                <c:pt idx="13624">
                  <c:v>13725</c:v>
                </c:pt>
                <c:pt idx="13625">
                  <c:v>13726</c:v>
                </c:pt>
                <c:pt idx="13626">
                  <c:v>13727</c:v>
                </c:pt>
                <c:pt idx="13627">
                  <c:v>13728</c:v>
                </c:pt>
                <c:pt idx="13628">
                  <c:v>13729</c:v>
                </c:pt>
                <c:pt idx="13629">
                  <c:v>13730</c:v>
                </c:pt>
                <c:pt idx="13630">
                  <c:v>13731</c:v>
                </c:pt>
                <c:pt idx="13631">
                  <c:v>13732</c:v>
                </c:pt>
                <c:pt idx="13632">
                  <c:v>13733</c:v>
                </c:pt>
                <c:pt idx="13633">
                  <c:v>13734</c:v>
                </c:pt>
                <c:pt idx="13634">
                  <c:v>13735</c:v>
                </c:pt>
                <c:pt idx="13635">
                  <c:v>13736</c:v>
                </c:pt>
                <c:pt idx="13636">
                  <c:v>13737</c:v>
                </c:pt>
                <c:pt idx="13637">
                  <c:v>13738</c:v>
                </c:pt>
                <c:pt idx="13638">
                  <c:v>13739</c:v>
                </c:pt>
                <c:pt idx="13639">
                  <c:v>13740</c:v>
                </c:pt>
                <c:pt idx="13640">
                  <c:v>13741</c:v>
                </c:pt>
                <c:pt idx="13641">
                  <c:v>13742</c:v>
                </c:pt>
                <c:pt idx="13642">
                  <c:v>13743</c:v>
                </c:pt>
                <c:pt idx="13643">
                  <c:v>13744</c:v>
                </c:pt>
                <c:pt idx="13644">
                  <c:v>13745</c:v>
                </c:pt>
                <c:pt idx="13645">
                  <c:v>13746</c:v>
                </c:pt>
                <c:pt idx="13646">
                  <c:v>13747</c:v>
                </c:pt>
                <c:pt idx="13647">
                  <c:v>13748</c:v>
                </c:pt>
                <c:pt idx="13648">
                  <c:v>13749</c:v>
                </c:pt>
                <c:pt idx="13649">
                  <c:v>13750</c:v>
                </c:pt>
                <c:pt idx="13650">
                  <c:v>13751</c:v>
                </c:pt>
                <c:pt idx="13651">
                  <c:v>13752</c:v>
                </c:pt>
                <c:pt idx="13652">
                  <c:v>13753</c:v>
                </c:pt>
                <c:pt idx="13653">
                  <c:v>13754</c:v>
                </c:pt>
                <c:pt idx="13654">
                  <c:v>13755</c:v>
                </c:pt>
                <c:pt idx="13655">
                  <c:v>13756</c:v>
                </c:pt>
                <c:pt idx="13656">
                  <c:v>13757</c:v>
                </c:pt>
                <c:pt idx="13657">
                  <c:v>13758</c:v>
                </c:pt>
                <c:pt idx="13658">
                  <c:v>13759</c:v>
                </c:pt>
                <c:pt idx="13659">
                  <c:v>13760</c:v>
                </c:pt>
                <c:pt idx="13660">
                  <c:v>13761</c:v>
                </c:pt>
                <c:pt idx="13661">
                  <c:v>13762</c:v>
                </c:pt>
                <c:pt idx="13662">
                  <c:v>13763</c:v>
                </c:pt>
                <c:pt idx="13663">
                  <c:v>13764</c:v>
                </c:pt>
                <c:pt idx="13664">
                  <c:v>13765</c:v>
                </c:pt>
                <c:pt idx="13665">
                  <c:v>13766</c:v>
                </c:pt>
                <c:pt idx="13666">
                  <c:v>13767</c:v>
                </c:pt>
                <c:pt idx="13667">
                  <c:v>13768</c:v>
                </c:pt>
                <c:pt idx="13668">
                  <c:v>13769</c:v>
                </c:pt>
                <c:pt idx="13669">
                  <c:v>13770</c:v>
                </c:pt>
                <c:pt idx="13670">
                  <c:v>13771</c:v>
                </c:pt>
                <c:pt idx="13671">
                  <c:v>13772</c:v>
                </c:pt>
                <c:pt idx="13672">
                  <c:v>13773</c:v>
                </c:pt>
                <c:pt idx="13673">
                  <c:v>13774</c:v>
                </c:pt>
                <c:pt idx="13674">
                  <c:v>13775</c:v>
                </c:pt>
                <c:pt idx="13675">
                  <c:v>13776</c:v>
                </c:pt>
                <c:pt idx="13676">
                  <c:v>13777</c:v>
                </c:pt>
                <c:pt idx="13677">
                  <c:v>13778</c:v>
                </c:pt>
                <c:pt idx="13678">
                  <c:v>13779</c:v>
                </c:pt>
                <c:pt idx="13679">
                  <c:v>13780</c:v>
                </c:pt>
                <c:pt idx="13680">
                  <c:v>13781</c:v>
                </c:pt>
                <c:pt idx="13681">
                  <c:v>13782</c:v>
                </c:pt>
                <c:pt idx="13682">
                  <c:v>13783</c:v>
                </c:pt>
                <c:pt idx="13683">
                  <c:v>13784</c:v>
                </c:pt>
                <c:pt idx="13684">
                  <c:v>13785</c:v>
                </c:pt>
                <c:pt idx="13685">
                  <c:v>13786</c:v>
                </c:pt>
                <c:pt idx="13686">
                  <c:v>13787</c:v>
                </c:pt>
                <c:pt idx="13687">
                  <c:v>13788</c:v>
                </c:pt>
                <c:pt idx="13688">
                  <c:v>13789</c:v>
                </c:pt>
                <c:pt idx="13689">
                  <c:v>13790</c:v>
                </c:pt>
                <c:pt idx="13690">
                  <c:v>13791</c:v>
                </c:pt>
                <c:pt idx="13691">
                  <c:v>13792</c:v>
                </c:pt>
                <c:pt idx="13692">
                  <c:v>13793</c:v>
                </c:pt>
                <c:pt idx="13693">
                  <c:v>13794</c:v>
                </c:pt>
                <c:pt idx="13694">
                  <c:v>13795</c:v>
                </c:pt>
                <c:pt idx="13695">
                  <c:v>13796</c:v>
                </c:pt>
                <c:pt idx="13696">
                  <c:v>13797</c:v>
                </c:pt>
                <c:pt idx="13697">
                  <c:v>13798</c:v>
                </c:pt>
                <c:pt idx="13698">
                  <c:v>13799</c:v>
                </c:pt>
                <c:pt idx="13699">
                  <c:v>13800</c:v>
                </c:pt>
                <c:pt idx="13700">
                  <c:v>13801</c:v>
                </c:pt>
                <c:pt idx="13701">
                  <c:v>13802</c:v>
                </c:pt>
                <c:pt idx="13702">
                  <c:v>13803</c:v>
                </c:pt>
                <c:pt idx="13703">
                  <c:v>13804</c:v>
                </c:pt>
                <c:pt idx="13704">
                  <c:v>13805</c:v>
                </c:pt>
                <c:pt idx="13705">
                  <c:v>13806</c:v>
                </c:pt>
                <c:pt idx="13706">
                  <c:v>13807</c:v>
                </c:pt>
                <c:pt idx="13707">
                  <c:v>13808</c:v>
                </c:pt>
                <c:pt idx="13708">
                  <c:v>13809</c:v>
                </c:pt>
                <c:pt idx="13709">
                  <c:v>13810</c:v>
                </c:pt>
                <c:pt idx="13710">
                  <c:v>13811</c:v>
                </c:pt>
                <c:pt idx="13711">
                  <c:v>13812</c:v>
                </c:pt>
                <c:pt idx="13712">
                  <c:v>13813</c:v>
                </c:pt>
                <c:pt idx="13713">
                  <c:v>13814</c:v>
                </c:pt>
                <c:pt idx="13714">
                  <c:v>13815</c:v>
                </c:pt>
                <c:pt idx="13715">
                  <c:v>13816</c:v>
                </c:pt>
                <c:pt idx="13716">
                  <c:v>13817</c:v>
                </c:pt>
                <c:pt idx="13717">
                  <c:v>13818</c:v>
                </c:pt>
                <c:pt idx="13718">
                  <c:v>13819</c:v>
                </c:pt>
                <c:pt idx="13719">
                  <c:v>13820</c:v>
                </c:pt>
                <c:pt idx="13720">
                  <c:v>13821</c:v>
                </c:pt>
                <c:pt idx="13721">
                  <c:v>13822</c:v>
                </c:pt>
                <c:pt idx="13722">
                  <c:v>13823</c:v>
                </c:pt>
                <c:pt idx="13723">
                  <c:v>13824</c:v>
                </c:pt>
                <c:pt idx="13724">
                  <c:v>13825</c:v>
                </c:pt>
                <c:pt idx="13725">
                  <c:v>13826</c:v>
                </c:pt>
                <c:pt idx="13726">
                  <c:v>13827</c:v>
                </c:pt>
                <c:pt idx="13727">
                  <c:v>13828</c:v>
                </c:pt>
                <c:pt idx="13728">
                  <c:v>13829</c:v>
                </c:pt>
                <c:pt idx="13729">
                  <c:v>13830</c:v>
                </c:pt>
                <c:pt idx="13730">
                  <c:v>13831</c:v>
                </c:pt>
                <c:pt idx="13731">
                  <c:v>13832</c:v>
                </c:pt>
                <c:pt idx="13732">
                  <c:v>13833</c:v>
                </c:pt>
                <c:pt idx="13733">
                  <c:v>13834</c:v>
                </c:pt>
                <c:pt idx="13734">
                  <c:v>13835</c:v>
                </c:pt>
                <c:pt idx="13735">
                  <c:v>13836</c:v>
                </c:pt>
                <c:pt idx="13736">
                  <c:v>13837</c:v>
                </c:pt>
                <c:pt idx="13737">
                  <c:v>13838</c:v>
                </c:pt>
                <c:pt idx="13738">
                  <c:v>13839</c:v>
                </c:pt>
                <c:pt idx="13739">
                  <c:v>13840</c:v>
                </c:pt>
                <c:pt idx="13740">
                  <c:v>13841</c:v>
                </c:pt>
                <c:pt idx="13741">
                  <c:v>13842</c:v>
                </c:pt>
                <c:pt idx="13742">
                  <c:v>13843</c:v>
                </c:pt>
                <c:pt idx="13743">
                  <c:v>13844</c:v>
                </c:pt>
                <c:pt idx="13744">
                  <c:v>13845</c:v>
                </c:pt>
                <c:pt idx="13745">
                  <c:v>13846</c:v>
                </c:pt>
                <c:pt idx="13746">
                  <c:v>13847</c:v>
                </c:pt>
                <c:pt idx="13747">
                  <c:v>13848</c:v>
                </c:pt>
                <c:pt idx="13748">
                  <c:v>13849</c:v>
                </c:pt>
                <c:pt idx="13749">
                  <c:v>13850</c:v>
                </c:pt>
                <c:pt idx="13750">
                  <c:v>13851</c:v>
                </c:pt>
                <c:pt idx="13751">
                  <c:v>13852</c:v>
                </c:pt>
                <c:pt idx="13752">
                  <c:v>13853</c:v>
                </c:pt>
                <c:pt idx="13753">
                  <c:v>13854</c:v>
                </c:pt>
                <c:pt idx="13754">
                  <c:v>13855</c:v>
                </c:pt>
                <c:pt idx="13755">
                  <c:v>13856</c:v>
                </c:pt>
                <c:pt idx="13756">
                  <c:v>13857</c:v>
                </c:pt>
                <c:pt idx="13757">
                  <c:v>13858</c:v>
                </c:pt>
                <c:pt idx="13758">
                  <c:v>13859</c:v>
                </c:pt>
                <c:pt idx="13759">
                  <c:v>13860</c:v>
                </c:pt>
                <c:pt idx="13760">
                  <c:v>13861</c:v>
                </c:pt>
                <c:pt idx="13761">
                  <c:v>13862</c:v>
                </c:pt>
                <c:pt idx="13762">
                  <c:v>13863</c:v>
                </c:pt>
                <c:pt idx="13763">
                  <c:v>13864</c:v>
                </c:pt>
                <c:pt idx="13764">
                  <c:v>13865</c:v>
                </c:pt>
                <c:pt idx="13765">
                  <c:v>13866</c:v>
                </c:pt>
                <c:pt idx="13766">
                  <c:v>13867</c:v>
                </c:pt>
                <c:pt idx="13767">
                  <c:v>13868</c:v>
                </c:pt>
                <c:pt idx="13768">
                  <c:v>13869</c:v>
                </c:pt>
                <c:pt idx="13769">
                  <c:v>13870</c:v>
                </c:pt>
                <c:pt idx="13770">
                  <c:v>13871</c:v>
                </c:pt>
                <c:pt idx="13771">
                  <c:v>13872</c:v>
                </c:pt>
                <c:pt idx="13772">
                  <c:v>13873</c:v>
                </c:pt>
                <c:pt idx="13773">
                  <c:v>13874</c:v>
                </c:pt>
                <c:pt idx="13774">
                  <c:v>13875</c:v>
                </c:pt>
                <c:pt idx="13775">
                  <c:v>13876</c:v>
                </c:pt>
                <c:pt idx="13776">
                  <c:v>13877</c:v>
                </c:pt>
                <c:pt idx="13777">
                  <c:v>13878</c:v>
                </c:pt>
                <c:pt idx="13778">
                  <c:v>13879</c:v>
                </c:pt>
                <c:pt idx="13779">
                  <c:v>13880</c:v>
                </c:pt>
                <c:pt idx="13780">
                  <c:v>13881</c:v>
                </c:pt>
                <c:pt idx="13781">
                  <c:v>13882</c:v>
                </c:pt>
                <c:pt idx="13782">
                  <c:v>13883</c:v>
                </c:pt>
                <c:pt idx="13783">
                  <c:v>13884</c:v>
                </c:pt>
                <c:pt idx="13784">
                  <c:v>13885</c:v>
                </c:pt>
                <c:pt idx="13785">
                  <c:v>13886</c:v>
                </c:pt>
                <c:pt idx="13786">
                  <c:v>13887</c:v>
                </c:pt>
                <c:pt idx="13787">
                  <c:v>13888</c:v>
                </c:pt>
                <c:pt idx="13788">
                  <c:v>13889</c:v>
                </c:pt>
                <c:pt idx="13789">
                  <c:v>13890</c:v>
                </c:pt>
                <c:pt idx="13790">
                  <c:v>13891</c:v>
                </c:pt>
                <c:pt idx="13791">
                  <c:v>13892</c:v>
                </c:pt>
                <c:pt idx="13792">
                  <c:v>13893</c:v>
                </c:pt>
                <c:pt idx="13793">
                  <c:v>13894</c:v>
                </c:pt>
                <c:pt idx="13794">
                  <c:v>13895</c:v>
                </c:pt>
                <c:pt idx="13795">
                  <c:v>13896</c:v>
                </c:pt>
                <c:pt idx="13796">
                  <c:v>13897</c:v>
                </c:pt>
                <c:pt idx="13797">
                  <c:v>13898</c:v>
                </c:pt>
                <c:pt idx="13798">
                  <c:v>13899</c:v>
                </c:pt>
                <c:pt idx="13799">
                  <c:v>13900</c:v>
                </c:pt>
                <c:pt idx="13800">
                  <c:v>13901</c:v>
                </c:pt>
                <c:pt idx="13801">
                  <c:v>13902</c:v>
                </c:pt>
                <c:pt idx="13802">
                  <c:v>13903</c:v>
                </c:pt>
                <c:pt idx="13803">
                  <c:v>13904</c:v>
                </c:pt>
                <c:pt idx="13804">
                  <c:v>13905</c:v>
                </c:pt>
                <c:pt idx="13805">
                  <c:v>13906</c:v>
                </c:pt>
                <c:pt idx="13806">
                  <c:v>13907</c:v>
                </c:pt>
                <c:pt idx="13807">
                  <c:v>13908</c:v>
                </c:pt>
                <c:pt idx="13808">
                  <c:v>13909</c:v>
                </c:pt>
                <c:pt idx="13809">
                  <c:v>13910</c:v>
                </c:pt>
                <c:pt idx="13810">
                  <c:v>13911</c:v>
                </c:pt>
                <c:pt idx="13811">
                  <c:v>13912</c:v>
                </c:pt>
                <c:pt idx="13812">
                  <c:v>13913</c:v>
                </c:pt>
                <c:pt idx="13813">
                  <c:v>13914</c:v>
                </c:pt>
                <c:pt idx="13814">
                  <c:v>13915</c:v>
                </c:pt>
                <c:pt idx="13815">
                  <c:v>13916</c:v>
                </c:pt>
                <c:pt idx="13816">
                  <c:v>13917</c:v>
                </c:pt>
                <c:pt idx="13817">
                  <c:v>13918</c:v>
                </c:pt>
                <c:pt idx="13818">
                  <c:v>13919</c:v>
                </c:pt>
                <c:pt idx="13819">
                  <c:v>13920</c:v>
                </c:pt>
                <c:pt idx="13820">
                  <c:v>13921</c:v>
                </c:pt>
                <c:pt idx="13821">
                  <c:v>13922</c:v>
                </c:pt>
                <c:pt idx="13822">
                  <c:v>13923</c:v>
                </c:pt>
                <c:pt idx="13823">
                  <c:v>13924</c:v>
                </c:pt>
                <c:pt idx="13824">
                  <c:v>13925</c:v>
                </c:pt>
                <c:pt idx="13825">
                  <c:v>13926</c:v>
                </c:pt>
                <c:pt idx="13826">
                  <c:v>13927</c:v>
                </c:pt>
                <c:pt idx="13827">
                  <c:v>13928</c:v>
                </c:pt>
                <c:pt idx="13828">
                  <c:v>13929</c:v>
                </c:pt>
                <c:pt idx="13829">
                  <c:v>13930</c:v>
                </c:pt>
                <c:pt idx="13830">
                  <c:v>13931</c:v>
                </c:pt>
                <c:pt idx="13831">
                  <c:v>13932</c:v>
                </c:pt>
                <c:pt idx="13832">
                  <c:v>13933</c:v>
                </c:pt>
                <c:pt idx="13833">
                  <c:v>13934</c:v>
                </c:pt>
                <c:pt idx="13834">
                  <c:v>13935</c:v>
                </c:pt>
                <c:pt idx="13835">
                  <c:v>13936</c:v>
                </c:pt>
                <c:pt idx="13836">
                  <c:v>13937</c:v>
                </c:pt>
                <c:pt idx="13837">
                  <c:v>13938</c:v>
                </c:pt>
                <c:pt idx="13838">
                  <c:v>13939</c:v>
                </c:pt>
                <c:pt idx="13839">
                  <c:v>13940</c:v>
                </c:pt>
                <c:pt idx="13840">
                  <c:v>13941</c:v>
                </c:pt>
                <c:pt idx="13841">
                  <c:v>13942</c:v>
                </c:pt>
                <c:pt idx="13842">
                  <c:v>13943</c:v>
                </c:pt>
                <c:pt idx="13843">
                  <c:v>13944</c:v>
                </c:pt>
                <c:pt idx="13844">
                  <c:v>13945</c:v>
                </c:pt>
                <c:pt idx="13845">
                  <c:v>13946</c:v>
                </c:pt>
                <c:pt idx="13846">
                  <c:v>13947</c:v>
                </c:pt>
                <c:pt idx="13847">
                  <c:v>13948</c:v>
                </c:pt>
                <c:pt idx="13848">
                  <c:v>13949</c:v>
                </c:pt>
                <c:pt idx="13849">
                  <c:v>13950</c:v>
                </c:pt>
                <c:pt idx="13850">
                  <c:v>13951</c:v>
                </c:pt>
                <c:pt idx="13851">
                  <c:v>13952</c:v>
                </c:pt>
                <c:pt idx="13852">
                  <c:v>13953</c:v>
                </c:pt>
                <c:pt idx="13853">
                  <c:v>13954</c:v>
                </c:pt>
                <c:pt idx="13854">
                  <c:v>13955</c:v>
                </c:pt>
                <c:pt idx="13855">
                  <c:v>13956</c:v>
                </c:pt>
                <c:pt idx="13856">
                  <c:v>13957</c:v>
                </c:pt>
                <c:pt idx="13857">
                  <c:v>13958</c:v>
                </c:pt>
                <c:pt idx="13858">
                  <c:v>13959</c:v>
                </c:pt>
                <c:pt idx="13859">
                  <c:v>13960</c:v>
                </c:pt>
                <c:pt idx="13860">
                  <c:v>13961</c:v>
                </c:pt>
                <c:pt idx="13861">
                  <c:v>13962</c:v>
                </c:pt>
                <c:pt idx="13862">
                  <c:v>13963</c:v>
                </c:pt>
                <c:pt idx="13863">
                  <c:v>13964</c:v>
                </c:pt>
                <c:pt idx="13864">
                  <c:v>13965</c:v>
                </c:pt>
                <c:pt idx="13865">
                  <c:v>13966</c:v>
                </c:pt>
                <c:pt idx="13866">
                  <c:v>13967</c:v>
                </c:pt>
                <c:pt idx="13867">
                  <c:v>13968</c:v>
                </c:pt>
                <c:pt idx="13868">
                  <c:v>13969</c:v>
                </c:pt>
                <c:pt idx="13869">
                  <c:v>13970</c:v>
                </c:pt>
                <c:pt idx="13870">
                  <c:v>13971</c:v>
                </c:pt>
                <c:pt idx="13871">
                  <c:v>13972</c:v>
                </c:pt>
                <c:pt idx="13872">
                  <c:v>13973</c:v>
                </c:pt>
                <c:pt idx="13873">
                  <c:v>13974</c:v>
                </c:pt>
                <c:pt idx="13874">
                  <c:v>13975</c:v>
                </c:pt>
                <c:pt idx="13875">
                  <c:v>13976</c:v>
                </c:pt>
                <c:pt idx="13876">
                  <c:v>13977</c:v>
                </c:pt>
                <c:pt idx="13877">
                  <c:v>13978</c:v>
                </c:pt>
                <c:pt idx="13878">
                  <c:v>13979</c:v>
                </c:pt>
                <c:pt idx="13879">
                  <c:v>13980</c:v>
                </c:pt>
                <c:pt idx="13880">
                  <c:v>13981</c:v>
                </c:pt>
                <c:pt idx="13881">
                  <c:v>13982</c:v>
                </c:pt>
                <c:pt idx="13882">
                  <c:v>13983</c:v>
                </c:pt>
                <c:pt idx="13883">
                  <c:v>13984</c:v>
                </c:pt>
                <c:pt idx="13884">
                  <c:v>13985</c:v>
                </c:pt>
                <c:pt idx="13885">
                  <c:v>13986</c:v>
                </c:pt>
                <c:pt idx="13886">
                  <c:v>13987</c:v>
                </c:pt>
                <c:pt idx="13887">
                  <c:v>13988</c:v>
                </c:pt>
                <c:pt idx="13888">
                  <c:v>13989</c:v>
                </c:pt>
                <c:pt idx="13889">
                  <c:v>13990</c:v>
                </c:pt>
                <c:pt idx="13890">
                  <c:v>13991</c:v>
                </c:pt>
                <c:pt idx="13891">
                  <c:v>13992</c:v>
                </c:pt>
                <c:pt idx="13892">
                  <c:v>13993</c:v>
                </c:pt>
                <c:pt idx="13893">
                  <c:v>13994</c:v>
                </c:pt>
                <c:pt idx="13894">
                  <c:v>13995</c:v>
                </c:pt>
                <c:pt idx="13895">
                  <c:v>13996</c:v>
                </c:pt>
                <c:pt idx="13896">
                  <c:v>13997</c:v>
                </c:pt>
                <c:pt idx="13897">
                  <c:v>13998</c:v>
                </c:pt>
                <c:pt idx="13898">
                  <c:v>13999</c:v>
                </c:pt>
                <c:pt idx="13899">
                  <c:v>14000</c:v>
                </c:pt>
                <c:pt idx="13900">
                  <c:v>14001</c:v>
                </c:pt>
                <c:pt idx="13901">
                  <c:v>14002</c:v>
                </c:pt>
                <c:pt idx="13902">
                  <c:v>14003</c:v>
                </c:pt>
                <c:pt idx="13903">
                  <c:v>14004</c:v>
                </c:pt>
                <c:pt idx="13904">
                  <c:v>14005</c:v>
                </c:pt>
                <c:pt idx="13905">
                  <c:v>14006</c:v>
                </c:pt>
                <c:pt idx="13906">
                  <c:v>14007</c:v>
                </c:pt>
                <c:pt idx="13907">
                  <c:v>14008</c:v>
                </c:pt>
                <c:pt idx="13908">
                  <c:v>14009</c:v>
                </c:pt>
                <c:pt idx="13909">
                  <c:v>14010</c:v>
                </c:pt>
                <c:pt idx="13910">
                  <c:v>14011</c:v>
                </c:pt>
                <c:pt idx="13911">
                  <c:v>14012</c:v>
                </c:pt>
                <c:pt idx="13912">
                  <c:v>14013</c:v>
                </c:pt>
                <c:pt idx="13913">
                  <c:v>14014</c:v>
                </c:pt>
                <c:pt idx="13914">
                  <c:v>14015</c:v>
                </c:pt>
                <c:pt idx="13915">
                  <c:v>14016</c:v>
                </c:pt>
                <c:pt idx="13916">
                  <c:v>14017</c:v>
                </c:pt>
                <c:pt idx="13917">
                  <c:v>14018</c:v>
                </c:pt>
                <c:pt idx="13918">
                  <c:v>14019</c:v>
                </c:pt>
                <c:pt idx="13919">
                  <c:v>14020</c:v>
                </c:pt>
                <c:pt idx="13920">
                  <c:v>14021</c:v>
                </c:pt>
                <c:pt idx="13921">
                  <c:v>14022</c:v>
                </c:pt>
                <c:pt idx="13922">
                  <c:v>14023</c:v>
                </c:pt>
                <c:pt idx="13923">
                  <c:v>14024</c:v>
                </c:pt>
                <c:pt idx="13924">
                  <c:v>14025</c:v>
                </c:pt>
                <c:pt idx="13925">
                  <c:v>14026</c:v>
                </c:pt>
                <c:pt idx="13926">
                  <c:v>14027</c:v>
                </c:pt>
                <c:pt idx="13927">
                  <c:v>14028</c:v>
                </c:pt>
                <c:pt idx="13928">
                  <c:v>14029</c:v>
                </c:pt>
                <c:pt idx="13929">
                  <c:v>14030</c:v>
                </c:pt>
                <c:pt idx="13930">
                  <c:v>14031</c:v>
                </c:pt>
                <c:pt idx="13931">
                  <c:v>14032</c:v>
                </c:pt>
                <c:pt idx="13932">
                  <c:v>14033</c:v>
                </c:pt>
                <c:pt idx="13933">
                  <c:v>14034</c:v>
                </c:pt>
                <c:pt idx="13934">
                  <c:v>14035</c:v>
                </c:pt>
                <c:pt idx="13935">
                  <c:v>14036</c:v>
                </c:pt>
                <c:pt idx="13936">
                  <c:v>14037</c:v>
                </c:pt>
                <c:pt idx="13937">
                  <c:v>14038</c:v>
                </c:pt>
                <c:pt idx="13938">
                  <c:v>14039</c:v>
                </c:pt>
                <c:pt idx="13939">
                  <c:v>14040</c:v>
                </c:pt>
                <c:pt idx="13940">
                  <c:v>14041</c:v>
                </c:pt>
                <c:pt idx="13941">
                  <c:v>14042</c:v>
                </c:pt>
                <c:pt idx="13942">
                  <c:v>14043</c:v>
                </c:pt>
                <c:pt idx="13943">
                  <c:v>14044</c:v>
                </c:pt>
                <c:pt idx="13944">
                  <c:v>14045</c:v>
                </c:pt>
                <c:pt idx="13945">
                  <c:v>14046</c:v>
                </c:pt>
                <c:pt idx="13946">
                  <c:v>14047</c:v>
                </c:pt>
                <c:pt idx="13947">
                  <c:v>14048</c:v>
                </c:pt>
                <c:pt idx="13948">
                  <c:v>14049</c:v>
                </c:pt>
                <c:pt idx="13949">
                  <c:v>14050</c:v>
                </c:pt>
                <c:pt idx="13950">
                  <c:v>14051</c:v>
                </c:pt>
                <c:pt idx="13951">
                  <c:v>14052</c:v>
                </c:pt>
                <c:pt idx="13952">
                  <c:v>14053</c:v>
                </c:pt>
                <c:pt idx="13953">
                  <c:v>14054</c:v>
                </c:pt>
                <c:pt idx="13954">
                  <c:v>14055</c:v>
                </c:pt>
                <c:pt idx="13955">
                  <c:v>14056</c:v>
                </c:pt>
                <c:pt idx="13956">
                  <c:v>14057</c:v>
                </c:pt>
                <c:pt idx="13957">
                  <c:v>14058</c:v>
                </c:pt>
                <c:pt idx="13958">
                  <c:v>14059</c:v>
                </c:pt>
                <c:pt idx="13959">
                  <c:v>14060</c:v>
                </c:pt>
                <c:pt idx="13960">
                  <c:v>14061</c:v>
                </c:pt>
                <c:pt idx="13961">
                  <c:v>14062</c:v>
                </c:pt>
                <c:pt idx="13962">
                  <c:v>14063</c:v>
                </c:pt>
                <c:pt idx="13963">
                  <c:v>14064</c:v>
                </c:pt>
                <c:pt idx="13964">
                  <c:v>14065</c:v>
                </c:pt>
                <c:pt idx="13965">
                  <c:v>14066</c:v>
                </c:pt>
                <c:pt idx="13966">
                  <c:v>14067</c:v>
                </c:pt>
                <c:pt idx="13967">
                  <c:v>14068</c:v>
                </c:pt>
                <c:pt idx="13968">
                  <c:v>14069</c:v>
                </c:pt>
                <c:pt idx="13969">
                  <c:v>14070</c:v>
                </c:pt>
                <c:pt idx="13970">
                  <c:v>14071</c:v>
                </c:pt>
                <c:pt idx="13971">
                  <c:v>14072</c:v>
                </c:pt>
                <c:pt idx="13972">
                  <c:v>14073</c:v>
                </c:pt>
                <c:pt idx="13973">
                  <c:v>14074</c:v>
                </c:pt>
                <c:pt idx="13974">
                  <c:v>14075</c:v>
                </c:pt>
                <c:pt idx="13975">
                  <c:v>14076</c:v>
                </c:pt>
                <c:pt idx="13976">
                  <c:v>14077</c:v>
                </c:pt>
                <c:pt idx="13977">
                  <c:v>14078</c:v>
                </c:pt>
                <c:pt idx="13978">
                  <c:v>14079</c:v>
                </c:pt>
                <c:pt idx="13979">
                  <c:v>14080</c:v>
                </c:pt>
                <c:pt idx="13980">
                  <c:v>14081</c:v>
                </c:pt>
                <c:pt idx="13981">
                  <c:v>14082</c:v>
                </c:pt>
                <c:pt idx="13982">
                  <c:v>14083</c:v>
                </c:pt>
                <c:pt idx="13983">
                  <c:v>14084</c:v>
                </c:pt>
                <c:pt idx="13984">
                  <c:v>14085</c:v>
                </c:pt>
                <c:pt idx="13985">
                  <c:v>14086</c:v>
                </c:pt>
                <c:pt idx="13986">
                  <c:v>14087</c:v>
                </c:pt>
                <c:pt idx="13987">
                  <c:v>14088</c:v>
                </c:pt>
                <c:pt idx="13988">
                  <c:v>14089</c:v>
                </c:pt>
                <c:pt idx="13989">
                  <c:v>14090</c:v>
                </c:pt>
                <c:pt idx="13990">
                  <c:v>14091</c:v>
                </c:pt>
                <c:pt idx="13991">
                  <c:v>14092</c:v>
                </c:pt>
                <c:pt idx="13992">
                  <c:v>14093</c:v>
                </c:pt>
                <c:pt idx="13993">
                  <c:v>14094</c:v>
                </c:pt>
                <c:pt idx="13994">
                  <c:v>14095</c:v>
                </c:pt>
                <c:pt idx="13995">
                  <c:v>14096</c:v>
                </c:pt>
                <c:pt idx="13996">
                  <c:v>14097</c:v>
                </c:pt>
                <c:pt idx="13997">
                  <c:v>14098</c:v>
                </c:pt>
                <c:pt idx="13998">
                  <c:v>14099</c:v>
                </c:pt>
                <c:pt idx="13999">
                  <c:v>14100</c:v>
                </c:pt>
                <c:pt idx="14000">
                  <c:v>14101</c:v>
                </c:pt>
                <c:pt idx="14001">
                  <c:v>14102</c:v>
                </c:pt>
                <c:pt idx="14002">
                  <c:v>14103</c:v>
                </c:pt>
                <c:pt idx="14003">
                  <c:v>14104</c:v>
                </c:pt>
                <c:pt idx="14004">
                  <c:v>14105</c:v>
                </c:pt>
                <c:pt idx="14005">
                  <c:v>14106</c:v>
                </c:pt>
                <c:pt idx="14006">
                  <c:v>14107</c:v>
                </c:pt>
                <c:pt idx="14007">
                  <c:v>14108</c:v>
                </c:pt>
                <c:pt idx="14008">
                  <c:v>14109</c:v>
                </c:pt>
                <c:pt idx="14009">
                  <c:v>14110</c:v>
                </c:pt>
                <c:pt idx="14010">
                  <c:v>14111</c:v>
                </c:pt>
                <c:pt idx="14011">
                  <c:v>14112</c:v>
                </c:pt>
                <c:pt idx="14012">
                  <c:v>14113</c:v>
                </c:pt>
                <c:pt idx="14013">
                  <c:v>14114</c:v>
                </c:pt>
                <c:pt idx="14014">
                  <c:v>14115</c:v>
                </c:pt>
                <c:pt idx="14015">
                  <c:v>14116</c:v>
                </c:pt>
                <c:pt idx="14016">
                  <c:v>14117</c:v>
                </c:pt>
                <c:pt idx="14017">
                  <c:v>14118</c:v>
                </c:pt>
                <c:pt idx="14018">
                  <c:v>14119</c:v>
                </c:pt>
                <c:pt idx="14019">
                  <c:v>14120</c:v>
                </c:pt>
                <c:pt idx="14020">
                  <c:v>14121</c:v>
                </c:pt>
                <c:pt idx="14021">
                  <c:v>14122</c:v>
                </c:pt>
                <c:pt idx="14022">
                  <c:v>14123</c:v>
                </c:pt>
                <c:pt idx="14023">
                  <c:v>14124</c:v>
                </c:pt>
                <c:pt idx="14024">
                  <c:v>14125</c:v>
                </c:pt>
                <c:pt idx="14025">
                  <c:v>14126</c:v>
                </c:pt>
                <c:pt idx="14026">
                  <c:v>14127</c:v>
                </c:pt>
                <c:pt idx="14027">
                  <c:v>14128</c:v>
                </c:pt>
                <c:pt idx="14028">
                  <c:v>14129</c:v>
                </c:pt>
                <c:pt idx="14029">
                  <c:v>14130</c:v>
                </c:pt>
                <c:pt idx="14030">
                  <c:v>14131</c:v>
                </c:pt>
                <c:pt idx="14031">
                  <c:v>14132</c:v>
                </c:pt>
                <c:pt idx="14032">
                  <c:v>14133</c:v>
                </c:pt>
                <c:pt idx="14033">
                  <c:v>14134</c:v>
                </c:pt>
                <c:pt idx="14034">
                  <c:v>14135</c:v>
                </c:pt>
                <c:pt idx="14035">
                  <c:v>14136</c:v>
                </c:pt>
                <c:pt idx="14036">
                  <c:v>14137</c:v>
                </c:pt>
                <c:pt idx="14037">
                  <c:v>14138</c:v>
                </c:pt>
                <c:pt idx="14038">
                  <c:v>14139</c:v>
                </c:pt>
                <c:pt idx="14039">
                  <c:v>14140</c:v>
                </c:pt>
                <c:pt idx="14040">
                  <c:v>14141</c:v>
                </c:pt>
                <c:pt idx="14041">
                  <c:v>14142</c:v>
                </c:pt>
                <c:pt idx="14042">
                  <c:v>14143</c:v>
                </c:pt>
                <c:pt idx="14043">
                  <c:v>14144</c:v>
                </c:pt>
                <c:pt idx="14044">
                  <c:v>14145</c:v>
                </c:pt>
                <c:pt idx="14045">
                  <c:v>14146</c:v>
                </c:pt>
                <c:pt idx="14046">
                  <c:v>14147</c:v>
                </c:pt>
                <c:pt idx="14047">
                  <c:v>14148</c:v>
                </c:pt>
                <c:pt idx="14048">
                  <c:v>14149</c:v>
                </c:pt>
                <c:pt idx="14049">
                  <c:v>14150</c:v>
                </c:pt>
                <c:pt idx="14050">
                  <c:v>14151</c:v>
                </c:pt>
                <c:pt idx="14051">
                  <c:v>14152</c:v>
                </c:pt>
                <c:pt idx="14052">
                  <c:v>14153</c:v>
                </c:pt>
                <c:pt idx="14053">
                  <c:v>14154</c:v>
                </c:pt>
                <c:pt idx="14054">
                  <c:v>14155</c:v>
                </c:pt>
                <c:pt idx="14055">
                  <c:v>14156</c:v>
                </c:pt>
                <c:pt idx="14056">
                  <c:v>14157</c:v>
                </c:pt>
                <c:pt idx="14057">
                  <c:v>14158</c:v>
                </c:pt>
                <c:pt idx="14058">
                  <c:v>14159</c:v>
                </c:pt>
                <c:pt idx="14059">
                  <c:v>14160</c:v>
                </c:pt>
                <c:pt idx="14060">
                  <c:v>14161</c:v>
                </c:pt>
                <c:pt idx="14061">
                  <c:v>14162</c:v>
                </c:pt>
                <c:pt idx="14062">
                  <c:v>14163</c:v>
                </c:pt>
                <c:pt idx="14063">
                  <c:v>14164</c:v>
                </c:pt>
                <c:pt idx="14064">
                  <c:v>14165</c:v>
                </c:pt>
                <c:pt idx="14065">
                  <c:v>14166</c:v>
                </c:pt>
                <c:pt idx="14066">
                  <c:v>14167</c:v>
                </c:pt>
                <c:pt idx="14067">
                  <c:v>14168</c:v>
                </c:pt>
                <c:pt idx="14068">
                  <c:v>14169</c:v>
                </c:pt>
                <c:pt idx="14069">
                  <c:v>14170</c:v>
                </c:pt>
                <c:pt idx="14070">
                  <c:v>14171</c:v>
                </c:pt>
                <c:pt idx="14071">
                  <c:v>14172</c:v>
                </c:pt>
                <c:pt idx="14072">
                  <c:v>14173</c:v>
                </c:pt>
                <c:pt idx="14073">
                  <c:v>14174</c:v>
                </c:pt>
                <c:pt idx="14074">
                  <c:v>14175</c:v>
                </c:pt>
                <c:pt idx="14075">
                  <c:v>14176</c:v>
                </c:pt>
                <c:pt idx="14076">
                  <c:v>14177</c:v>
                </c:pt>
                <c:pt idx="14077">
                  <c:v>14178</c:v>
                </c:pt>
                <c:pt idx="14078">
                  <c:v>14179</c:v>
                </c:pt>
                <c:pt idx="14079">
                  <c:v>14180</c:v>
                </c:pt>
                <c:pt idx="14080">
                  <c:v>14181</c:v>
                </c:pt>
                <c:pt idx="14081">
                  <c:v>14182</c:v>
                </c:pt>
                <c:pt idx="14082">
                  <c:v>14183</c:v>
                </c:pt>
                <c:pt idx="14083">
                  <c:v>14184</c:v>
                </c:pt>
                <c:pt idx="14084">
                  <c:v>14185</c:v>
                </c:pt>
                <c:pt idx="14085">
                  <c:v>14186</c:v>
                </c:pt>
                <c:pt idx="14086">
                  <c:v>14187</c:v>
                </c:pt>
                <c:pt idx="14087">
                  <c:v>14188</c:v>
                </c:pt>
                <c:pt idx="14088">
                  <c:v>14189</c:v>
                </c:pt>
                <c:pt idx="14089">
                  <c:v>14190</c:v>
                </c:pt>
                <c:pt idx="14090">
                  <c:v>14191</c:v>
                </c:pt>
                <c:pt idx="14091">
                  <c:v>14192</c:v>
                </c:pt>
                <c:pt idx="14092">
                  <c:v>14193</c:v>
                </c:pt>
                <c:pt idx="14093">
                  <c:v>14194</c:v>
                </c:pt>
                <c:pt idx="14094">
                  <c:v>14195</c:v>
                </c:pt>
                <c:pt idx="14095">
                  <c:v>14196</c:v>
                </c:pt>
                <c:pt idx="14096">
                  <c:v>14197</c:v>
                </c:pt>
                <c:pt idx="14097">
                  <c:v>14198</c:v>
                </c:pt>
                <c:pt idx="14098">
                  <c:v>14199</c:v>
                </c:pt>
                <c:pt idx="14099">
                  <c:v>14200</c:v>
                </c:pt>
                <c:pt idx="14100">
                  <c:v>14201</c:v>
                </c:pt>
                <c:pt idx="14101">
                  <c:v>14202</c:v>
                </c:pt>
                <c:pt idx="14102">
                  <c:v>14203</c:v>
                </c:pt>
                <c:pt idx="14103">
                  <c:v>14204</c:v>
                </c:pt>
                <c:pt idx="14104">
                  <c:v>14205</c:v>
                </c:pt>
                <c:pt idx="14105">
                  <c:v>14206</c:v>
                </c:pt>
                <c:pt idx="14106">
                  <c:v>14207</c:v>
                </c:pt>
                <c:pt idx="14107">
                  <c:v>14208</c:v>
                </c:pt>
                <c:pt idx="14108">
                  <c:v>14209</c:v>
                </c:pt>
                <c:pt idx="14109">
                  <c:v>14210</c:v>
                </c:pt>
                <c:pt idx="14110">
                  <c:v>14211</c:v>
                </c:pt>
                <c:pt idx="14111">
                  <c:v>14212</c:v>
                </c:pt>
                <c:pt idx="14112">
                  <c:v>14213</c:v>
                </c:pt>
                <c:pt idx="14113">
                  <c:v>14214</c:v>
                </c:pt>
                <c:pt idx="14114">
                  <c:v>14215</c:v>
                </c:pt>
                <c:pt idx="14115">
                  <c:v>14216</c:v>
                </c:pt>
                <c:pt idx="14116">
                  <c:v>14217</c:v>
                </c:pt>
                <c:pt idx="14117">
                  <c:v>14218</c:v>
                </c:pt>
                <c:pt idx="14118">
                  <c:v>14219</c:v>
                </c:pt>
                <c:pt idx="14119">
                  <c:v>14220</c:v>
                </c:pt>
                <c:pt idx="14120">
                  <c:v>14221</c:v>
                </c:pt>
                <c:pt idx="14121">
                  <c:v>14222</c:v>
                </c:pt>
                <c:pt idx="14122">
                  <c:v>14223</c:v>
                </c:pt>
                <c:pt idx="14123">
                  <c:v>14224</c:v>
                </c:pt>
                <c:pt idx="14124">
                  <c:v>14225</c:v>
                </c:pt>
                <c:pt idx="14125">
                  <c:v>14226</c:v>
                </c:pt>
                <c:pt idx="14126">
                  <c:v>14227</c:v>
                </c:pt>
                <c:pt idx="14127">
                  <c:v>14228</c:v>
                </c:pt>
                <c:pt idx="14128">
                  <c:v>14229</c:v>
                </c:pt>
                <c:pt idx="14129">
                  <c:v>14230</c:v>
                </c:pt>
                <c:pt idx="14130">
                  <c:v>14231</c:v>
                </c:pt>
                <c:pt idx="14131">
                  <c:v>14232</c:v>
                </c:pt>
                <c:pt idx="14132">
                  <c:v>14233</c:v>
                </c:pt>
                <c:pt idx="14133">
                  <c:v>14234</c:v>
                </c:pt>
                <c:pt idx="14134">
                  <c:v>14235</c:v>
                </c:pt>
                <c:pt idx="14135">
                  <c:v>14236</c:v>
                </c:pt>
                <c:pt idx="14136">
                  <c:v>14237</c:v>
                </c:pt>
                <c:pt idx="14137">
                  <c:v>14238</c:v>
                </c:pt>
                <c:pt idx="14138">
                  <c:v>14239</c:v>
                </c:pt>
                <c:pt idx="14139">
                  <c:v>14240</c:v>
                </c:pt>
                <c:pt idx="14140">
                  <c:v>14241</c:v>
                </c:pt>
                <c:pt idx="14141">
                  <c:v>14242</c:v>
                </c:pt>
                <c:pt idx="14142">
                  <c:v>14243</c:v>
                </c:pt>
                <c:pt idx="14143">
                  <c:v>14244</c:v>
                </c:pt>
                <c:pt idx="14144">
                  <c:v>14245</c:v>
                </c:pt>
                <c:pt idx="14145">
                  <c:v>14246</c:v>
                </c:pt>
                <c:pt idx="14146">
                  <c:v>14247</c:v>
                </c:pt>
                <c:pt idx="14147">
                  <c:v>14248</c:v>
                </c:pt>
                <c:pt idx="14148">
                  <c:v>14249</c:v>
                </c:pt>
                <c:pt idx="14149">
                  <c:v>14250</c:v>
                </c:pt>
                <c:pt idx="14150">
                  <c:v>14251</c:v>
                </c:pt>
                <c:pt idx="14151">
                  <c:v>14252</c:v>
                </c:pt>
                <c:pt idx="14152">
                  <c:v>14253</c:v>
                </c:pt>
                <c:pt idx="14153">
                  <c:v>14254</c:v>
                </c:pt>
                <c:pt idx="14154">
                  <c:v>14255</c:v>
                </c:pt>
                <c:pt idx="14155">
                  <c:v>14256</c:v>
                </c:pt>
                <c:pt idx="14156">
                  <c:v>14257</c:v>
                </c:pt>
                <c:pt idx="14157">
                  <c:v>14258</c:v>
                </c:pt>
                <c:pt idx="14158">
                  <c:v>14259</c:v>
                </c:pt>
                <c:pt idx="14159">
                  <c:v>14260</c:v>
                </c:pt>
                <c:pt idx="14160">
                  <c:v>14261</c:v>
                </c:pt>
                <c:pt idx="14161">
                  <c:v>14262</c:v>
                </c:pt>
                <c:pt idx="14162">
                  <c:v>14263</c:v>
                </c:pt>
                <c:pt idx="14163">
                  <c:v>14264</c:v>
                </c:pt>
                <c:pt idx="14164">
                  <c:v>14265</c:v>
                </c:pt>
                <c:pt idx="14165">
                  <c:v>14266</c:v>
                </c:pt>
                <c:pt idx="14166">
                  <c:v>14267</c:v>
                </c:pt>
                <c:pt idx="14167">
                  <c:v>14268</c:v>
                </c:pt>
                <c:pt idx="14168">
                  <c:v>14269</c:v>
                </c:pt>
                <c:pt idx="14169">
                  <c:v>14270</c:v>
                </c:pt>
                <c:pt idx="14170">
                  <c:v>14271</c:v>
                </c:pt>
                <c:pt idx="14171">
                  <c:v>14272</c:v>
                </c:pt>
                <c:pt idx="14172">
                  <c:v>14273</c:v>
                </c:pt>
                <c:pt idx="14173">
                  <c:v>14274</c:v>
                </c:pt>
                <c:pt idx="14174">
                  <c:v>14275</c:v>
                </c:pt>
                <c:pt idx="14175">
                  <c:v>14276</c:v>
                </c:pt>
                <c:pt idx="14176">
                  <c:v>14277</c:v>
                </c:pt>
                <c:pt idx="14177">
                  <c:v>14278</c:v>
                </c:pt>
                <c:pt idx="14178">
                  <c:v>14279</c:v>
                </c:pt>
                <c:pt idx="14179">
                  <c:v>14280</c:v>
                </c:pt>
                <c:pt idx="14180">
                  <c:v>14281</c:v>
                </c:pt>
                <c:pt idx="14181">
                  <c:v>14282</c:v>
                </c:pt>
                <c:pt idx="14182">
                  <c:v>14283</c:v>
                </c:pt>
                <c:pt idx="14183">
                  <c:v>14284</c:v>
                </c:pt>
                <c:pt idx="14184">
                  <c:v>14285</c:v>
                </c:pt>
                <c:pt idx="14185">
                  <c:v>14286</c:v>
                </c:pt>
                <c:pt idx="14186">
                  <c:v>14287</c:v>
                </c:pt>
                <c:pt idx="14187">
                  <c:v>14288</c:v>
                </c:pt>
                <c:pt idx="14188">
                  <c:v>14289</c:v>
                </c:pt>
                <c:pt idx="14189">
                  <c:v>14290</c:v>
                </c:pt>
                <c:pt idx="14190">
                  <c:v>14291</c:v>
                </c:pt>
                <c:pt idx="14191">
                  <c:v>14292</c:v>
                </c:pt>
                <c:pt idx="14192">
                  <c:v>14293</c:v>
                </c:pt>
                <c:pt idx="14193">
                  <c:v>14294</c:v>
                </c:pt>
                <c:pt idx="14194">
                  <c:v>14295</c:v>
                </c:pt>
                <c:pt idx="14195">
                  <c:v>14296</c:v>
                </c:pt>
                <c:pt idx="14196">
                  <c:v>14297</c:v>
                </c:pt>
                <c:pt idx="14197">
                  <c:v>14298</c:v>
                </c:pt>
                <c:pt idx="14198">
                  <c:v>14299</c:v>
                </c:pt>
                <c:pt idx="14199">
                  <c:v>14300</c:v>
                </c:pt>
                <c:pt idx="14200">
                  <c:v>14301</c:v>
                </c:pt>
                <c:pt idx="14201">
                  <c:v>14302</c:v>
                </c:pt>
                <c:pt idx="14202">
                  <c:v>14303</c:v>
                </c:pt>
                <c:pt idx="14203">
                  <c:v>14304</c:v>
                </c:pt>
                <c:pt idx="14204">
                  <c:v>14305</c:v>
                </c:pt>
                <c:pt idx="14205">
                  <c:v>14306</c:v>
                </c:pt>
                <c:pt idx="14206">
                  <c:v>14307</c:v>
                </c:pt>
                <c:pt idx="14207">
                  <c:v>14308</c:v>
                </c:pt>
                <c:pt idx="14208">
                  <c:v>14309</c:v>
                </c:pt>
                <c:pt idx="14209">
                  <c:v>14310</c:v>
                </c:pt>
                <c:pt idx="14210">
                  <c:v>14311</c:v>
                </c:pt>
                <c:pt idx="14211">
                  <c:v>14312</c:v>
                </c:pt>
                <c:pt idx="14212">
                  <c:v>14313</c:v>
                </c:pt>
                <c:pt idx="14213">
                  <c:v>14314</c:v>
                </c:pt>
                <c:pt idx="14214">
                  <c:v>14315</c:v>
                </c:pt>
                <c:pt idx="14215">
                  <c:v>14316</c:v>
                </c:pt>
                <c:pt idx="14216">
                  <c:v>14317</c:v>
                </c:pt>
                <c:pt idx="14217">
                  <c:v>14318</c:v>
                </c:pt>
                <c:pt idx="14218">
                  <c:v>14319</c:v>
                </c:pt>
                <c:pt idx="14219">
                  <c:v>14320</c:v>
                </c:pt>
                <c:pt idx="14220">
                  <c:v>14321</c:v>
                </c:pt>
                <c:pt idx="14221">
                  <c:v>14322</c:v>
                </c:pt>
                <c:pt idx="14222">
                  <c:v>14323</c:v>
                </c:pt>
                <c:pt idx="14223">
                  <c:v>14324</c:v>
                </c:pt>
                <c:pt idx="14224">
                  <c:v>14325</c:v>
                </c:pt>
                <c:pt idx="14225">
                  <c:v>14326</c:v>
                </c:pt>
                <c:pt idx="14226">
                  <c:v>14327</c:v>
                </c:pt>
                <c:pt idx="14227">
                  <c:v>14328</c:v>
                </c:pt>
                <c:pt idx="14228">
                  <c:v>14329</c:v>
                </c:pt>
                <c:pt idx="14229">
                  <c:v>14330</c:v>
                </c:pt>
                <c:pt idx="14230">
                  <c:v>14331</c:v>
                </c:pt>
                <c:pt idx="14231">
                  <c:v>14332</c:v>
                </c:pt>
                <c:pt idx="14232">
                  <c:v>14333</c:v>
                </c:pt>
                <c:pt idx="14233">
                  <c:v>14334</c:v>
                </c:pt>
                <c:pt idx="14234">
                  <c:v>14335</c:v>
                </c:pt>
                <c:pt idx="14235">
                  <c:v>14336</c:v>
                </c:pt>
                <c:pt idx="14236">
                  <c:v>14337</c:v>
                </c:pt>
                <c:pt idx="14237">
                  <c:v>14338</c:v>
                </c:pt>
                <c:pt idx="14238">
                  <c:v>14339</c:v>
                </c:pt>
                <c:pt idx="14239">
                  <c:v>14340</c:v>
                </c:pt>
                <c:pt idx="14240">
                  <c:v>14341</c:v>
                </c:pt>
                <c:pt idx="14241">
                  <c:v>14342</c:v>
                </c:pt>
                <c:pt idx="14242">
                  <c:v>14343</c:v>
                </c:pt>
                <c:pt idx="14243">
                  <c:v>14344</c:v>
                </c:pt>
                <c:pt idx="14244">
                  <c:v>14345</c:v>
                </c:pt>
                <c:pt idx="14245">
                  <c:v>14346</c:v>
                </c:pt>
                <c:pt idx="14246">
                  <c:v>14347</c:v>
                </c:pt>
                <c:pt idx="14247">
                  <c:v>14348</c:v>
                </c:pt>
                <c:pt idx="14248">
                  <c:v>14349</c:v>
                </c:pt>
                <c:pt idx="14249">
                  <c:v>14350</c:v>
                </c:pt>
                <c:pt idx="14250">
                  <c:v>14351</c:v>
                </c:pt>
                <c:pt idx="14251">
                  <c:v>14352</c:v>
                </c:pt>
                <c:pt idx="14252">
                  <c:v>14353</c:v>
                </c:pt>
                <c:pt idx="14253">
                  <c:v>14354</c:v>
                </c:pt>
                <c:pt idx="14254">
                  <c:v>14355</c:v>
                </c:pt>
                <c:pt idx="14255">
                  <c:v>14356</c:v>
                </c:pt>
                <c:pt idx="14256">
                  <c:v>14357</c:v>
                </c:pt>
                <c:pt idx="14257">
                  <c:v>14358</c:v>
                </c:pt>
                <c:pt idx="14258">
                  <c:v>14359</c:v>
                </c:pt>
                <c:pt idx="14259">
                  <c:v>14360</c:v>
                </c:pt>
                <c:pt idx="14260">
                  <c:v>14361</c:v>
                </c:pt>
                <c:pt idx="14261">
                  <c:v>14362</c:v>
                </c:pt>
                <c:pt idx="14262">
                  <c:v>14363</c:v>
                </c:pt>
                <c:pt idx="14263">
                  <c:v>14364</c:v>
                </c:pt>
                <c:pt idx="14264">
                  <c:v>14365</c:v>
                </c:pt>
                <c:pt idx="14265">
                  <c:v>14366</c:v>
                </c:pt>
                <c:pt idx="14266">
                  <c:v>14367</c:v>
                </c:pt>
                <c:pt idx="14267">
                  <c:v>14368</c:v>
                </c:pt>
                <c:pt idx="14268">
                  <c:v>14369</c:v>
                </c:pt>
                <c:pt idx="14269">
                  <c:v>14370</c:v>
                </c:pt>
                <c:pt idx="14270">
                  <c:v>14371</c:v>
                </c:pt>
                <c:pt idx="14271">
                  <c:v>14372</c:v>
                </c:pt>
                <c:pt idx="14272">
                  <c:v>14373</c:v>
                </c:pt>
                <c:pt idx="14273">
                  <c:v>14374</c:v>
                </c:pt>
                <c:pt idx="14274">
                  <c:v>14375</c:v>
                </c:pt>
                <c:pt idx="14275">
                  <c:v>14376</c:v>
                </c:pt>
                <c:pt idx="14276">
                  <c:v>14377</c:v>
                </c:pt>
                <c:pt idx="14277">
                  <c:v>14378</c:v>
                </c:pt>
                <c:pt idx="14278">
                  <c:v>14379</c:v>
                </c:pt>
                <c:pt idx="14279">
                  <c:v>14380</c:v>
                </c:pt>
                <c:pt idx="14280">
                  <c:v>14381</c:v>
                </c:pt>
                <c:pt idx="14281">
                  <c:v>14382</c:v>
                </c:pt>
                <c:pt idx="14282">
                  <c:v>14383</c:v>
                </c:pt>
                <c:pt idx="14283">
                  <c:v>14384</c:v>
                </c:pt>
                <c:pt idx="14284">
                  <c:v>14385</c:v>
                </c:pt>
                <c:pt idx="14285">
                  <c:v>14386</c:v>
                </c:pt>
                <c:pt idx="14286">
                  <c:v>14387</c:v>
                </c:pt>
                <c:pt idx="14287">
                  <c:v>14388</c:v>
                </c:pt>
                <c:pt idx="14288">
                  <c:v>14389</c:v>
                </c:pt>
                <c:pt idx="14289">
                  <c:v>14390</c:v>
                </c:pt>
                <c:pt idx="14290">
                  <c:v>14391</c:v>
                </c:pt>
                <c:pt idx="14291">
                  <c:v>14392</c:v>
                </c:pt>
                <c:pt idx="14292">
                  <c:v>14393</c:v>
                </c:pt>
                <c:pt idx="14293">
                  <c:v>14394</c:v>
                </c:pt>
                <c:pt idx="14294">
                  <c:v>14395</c:v>
                </c:pt>
                <c:pt idx="14295">
                  <c:v>14396</c:v>
                </c:pt>
                <c:pt idx="14296">
                  <c:v>14397</c:v>
                </c:pt>
                <c:pt idx="14297">
                  <c:v>14398</c:v>
                </c:pt>
                <c:pt idx="14298">
                  <c:v>14399</c:v>
                </c:pt>
                <c:pt idx="14299">
                  <c:v>14400</c:v>
                </c:pt>
                <c:pt idx="14300">
                  <c:v>14401</c:v>
                </c:pt>
                <c:pt idx="14301">
                  <c:v>14402</c:v>
                </c:pt>
                <c:pt idx="14302">
                  <c:v>14403</c:v>
                </c:pt>
                <c:pt idx="14303">
                  <c:v>14404</c:v>
                </c:pt>
                <c:pt idx="14304">
                  <c:v>14405</c:v>
                </c:pt>
                <c:pt idx="14305">
                  <c:v>14406</c:v>
                </c:pt>
                <c:pt idx="14306">
                  <c:v>14407</c:v>
                </c:pt>
                <c:pt idx="14307">
                  <c:v>14408</c:v>
                </c:pt>
                <c:pt idx="14308">
                  <c:v>14409</c:v>
                </c:pt>
                <c:pt idx="14309">
                  <c:v>14410</c:v>
                </c:pt>
                <c:pt idx="14310">
                  <c:v>14411</c:v>
                </c:pt>
                <c:pt idx="14311">
                  <c:v>14412</c:v>
                </c:pt>
                <c:pt idx="14312">
                  <c:v>14413</c:v>
                </c:pt>
                <c:pt idx="14313">
                  <c:v>14414</c:v>
                </c:pt>
                <c:pt idx="14314">
                  <c:v>14415</c:v>
                </c:pt>
                <c:pt idx="14315">
                  <c:v>14416</c:v>
                </c:pt>
                <c:pt idx="14316">
                  <c:v>14417</c:v>
                </c:pt>
                <c:pt idx="14317">
                  <c:v>14418</c:v>
                </c:pt>
                <c:pt idx="14318">
                  <c:v>14419</c:v>
                </c:pt>
                <c:pt idx="14319">
                  <c:v>14420</c:v>
                </c:pt>
                <c:pt idx="14320">
                  <c:v>14421</c:v>
                </c:pt>
                <c:pt idx="14321">
                  <c:v>14422</c:v>
                </c:pt>
                <c:pt idx="14322">
                  <c:v>14423</c:v>
                </c:pt>
                <c:pt idx="14323">
                  <c:v>14424</c:v>
                </c:pt>
                <c:pt idx="14324">
                  <c:v>14425</c:v>
                </c:pt>
                <c:pt idx="14325">
                  <c:v>14426</c:v>
                </c:pt>
                <c:pt idx="14326">
                  <c:v>14427</c:v>
                </c:pt>
                <c:pt idx="14327">
                  <c:v>14428</c:v>
                </c:pt>
                <c:pt idx="14328">
                  <c:v>14429</c:v>
                </c:pt>
                <c:pt idx="14329">
                  <c:v>14430</c:v>
                </c:pt>
                <c:pt idx="14330">
                  <c:v>14431</c:v>
                </c:pt>
                <c:pt idx="14331">
                  <c:v>14432</c:v>
                </c:pt>
                <c:pt idx="14332">
                  <c:v>14433</c:v>
                </c:pt>
                <c:pt idx="14333">
                  <c:v>14434</c:v>
                </c:pt>
                <c:pt idx="14334">
                  <c:v>14435</c:v>
                </c:pt>
                <c:pt idx="14335">
                  <c:v>14436</c:v>
                </c:pt>
                <c:pt idx="14336">
                  <c:v>14437</c:v>
                </c:pt>
                <c:pt idx="14337">
                  <c:v>14438</c:v>
                </c:pt>
                <c:pt idx="14338">
                  <c:v>14439</c:v>
                </c:pt>
                <c:pt idx="14339">
                  <c:v>14440</c:v>
                </c:pt>
                <c:pt idx="14340">
                  <c:v>14441</c:v>
                </c:pt>
                <c:pt idx="14341">
                  <c:v>14442</c:v>
                </c:pt>
                <c:pt idx="14342">
                  <c:v>14443</c:v>
                </c:pt>
                <c:pt idx="14343">
                  <c:v>14444</c:v>
                </c:pt>
                <c:pt idx="14344">
                  <c:v>14445</c:v>
                </c:pt>
                <c:pt idx="14345">
                  <c:v>14446</c:v>
                </c:pt>
                <c:pt idx="14346">
                  <c:v>14447</c:v>
                </c:pt>
                <c:pt idx="14347">
                  <c:v>14448</c:v>
                </c:pt>
                <c:pt idx="14348">
                  <c:v>14449</c:v>
                </c:pt>
                <c:pt idx="14349">
                  <c:v>14450</c:v>
                </c:pt>
                <c:pt idx="14350">
                  <c:v>14451</c:v>
                </c:pt>
                <c:pt idx="14351">
                  <c:v>14452</c:v>
                </c:pt>
                <c:pt idx="14352">
                  <c:v>14453</c:v>
                </c:pt>
                <c:pt idx="14353">
                  <c:v>14454</c:v>
                </c:pt>
                <c:pt idx="14354">
                  <c:v>14455</c:v>
                </c:pt>
                <c:pt idx="14355">
                  <c:v>14456</c:v>
                </c:pt>
                <c:pt idx="14356">
                  <c:v>14457</c:v>
                </c:pt>
                <c:pt idx="14357">
                  <c:v>14458</c:v>
                </c:pt>
                <c:pt idx="14358">
                  <c:v>14459</c:v>
                </c:pt>
                <c:pt idx="14359">
                  <c:v>14460</c:v>
                </c:pt>
                <c:pt idx="14360">
                  <c:v>14461</c:v>
                </c:pt>
                <c:pt idx="14361">
                  <c:v>14462</c:v>
                </c:pt>
                <c:pt idx="14362">
                  <c:v>14463</c:v>
                </c:pt>
                <c:pt idx="14363">
                  <c:v>14464</c:v>
                </c:pt>
                <c:pt idx="14364">
                  <c:v>14465</c:v>
                </c:pt>
                <c:pt idx="14365">
                  <c:v>14466</c:v>
                </c:pt>
                <c:pt idx="14366">
                  <c:v>14467</c:v>
                </c:pt>
                <c:pt idx="14367">
                  <c:v>14468</c:v>
                </c:pt>
                <c:pt idx="14368">
                  <c:v>14469</c:v>
                </c:pt>
                <c:pt idx="14369">
                  <c:v>14470</c:v>
                </c:pt>
                <c:pt idx="14370">
                  <c:v>14471</c:v>
                </c:pt>
                <c:pt idx="14371">
                  <c:v>14472</c:v>
                </c:pt>
                <c:pt idx="14372">
                  <c:v>14473</c:v>
                </c:pt>
                <c:pt idx="14373">
                  <c:v>14474</c:v>
                </c:pt>
                <c:pt idx="14374">
                  <c:v>14475</c:v>
                </c:pt>
                <c:pt idx="14375">
                  <c:v>14476</c:v>
                </c:pt>
                <c:pt idx="14376">
                  <c:v>14477</c:v>
                </c:pt>
                <c:pt idx="14377">
                  <c:v>14478</c:v>
                </c:pt>
                <c:pt idx="14378">
                  <c:v>14479</c:v>
                </c:pt>
                <c:pt idx="14379">
                  <c:v>14480</c:v>
                </c:pt>
                <c:pt idx="14380">
                  <c:v>14481</c:v>
                </c:pt>
                <c:pt idx="14381">
                  <c:v>14482</c:v>
                </c:pt>
                <c:pt idx="14382">
                  <c:v>14483</c:v>
                </c:pt>
                <c:pt idx="14383">
                  <c:v>14484</c:v>
                </c:pt>
                <c:pt idx="14384">
                  <c:v>14485</c:v>
                </c:pt>
                <c:pt idx="14385">
                  <c:v>14486</c:v>
                </c:pt>
                <c:pt idx="14386">
                  <c:v>14487</c:v>
                </c:pt>
                <c:pt idx="14387">
                  <c:v>14488</c:v>
                </c:pt>
                <c:pt idx="14388">
                  <c:v>14489</c:v>
                </c:pt>
                <c:pt idx="14389">
                  <c:v>14490</c:v>
                </c:pt>
                <c:pt idx="14390">
                  <c:v>14491</c:v>
                </c:pt>
                <c:pt idx="14391">
                  <c:v>14492</c:v>
                </c:pt>
                <c:pt idx="14392">
                  <c:v>14493</c:v>
                </c:pt>
                <c:pt idx="14393">
                  <c:v>14494</c:v>
                </c:pt>
                <c:pt idx="14394">
                  <c:v>14495</c:v>
                </c:pt>
                <c:pt idx="14395">
                  <c:v>14496</c:v>
                </c:pt>
                <c:pt idx="14396">
                  <c:v>14497</c:v>
                </c:pt>
                <c:pt idx="14397">
                  <c:v>14498</c:v>
                </c:pt>
                <c:pt idx="14398">
                  <c:v>14499</c:v>
                </c:pt>
                <c:pt idx="14399">
                  <c:v>14500</c:v>
                </c:pt>
                <c:pt idx="14400">
                  <c:v>14501</c:v>
                </c:pt>
                <c:pt idx="14401">
                  <c:v>14502</c:v>
                </c:pt>
                <c:pt idx="14402">
                  <c:v>14503</c:v>
                </c:pt>
                <c:pt idx="14403">
                  <c:v>14504</c:v>
                </c:pt>
                <c:pt idx="14404">
                  <c:v>14505</c:v>
                </c:pt>
                <c:pt idx="14405">
                  <c:v>14506</c:v>
                </c:pt>
                <c:pt idx="14406">
                  <c:v>14507</c:v>
                </c:pt>
                <c:pt idx="14407">
                  <c:v>14508</c:v>
                </c:pt>
                <c:pt idx="14408">
                  <c:v>14509</c:v>
                </c:pt>
                <c:pt idx="14409">
                  <c:v>14510</c:v>
                </c:pt>
                <c:pt idx="14410">
                  <c:v>14511</c:v>
                </c:pt>
                <c:pt idx="14411">
                  <c:v>14512</c:v>
                </c:pt>
                <c:pt idx="14412">
                  <c:v>14513</c:v>
                </c:pt>
                <c:pt idx="14413">
                  <c:v>14514</c:v>
                </c:pt>
                <c:pt idx="14414">
                  <c:v>14515</c:v>
                </c:pt>
                <c:pt idx="14415">
                  <c:v>14516</c:v>
                </c:pt>
                <c:pt idx="14416">
                  <c:v>14517</c:v>
                </c:pt>
                <c:pt idx="14417">
                  <c:v>14518</c:v>
                </c:pt>
                <c:pt idx="14418">
                  <c:v>14519</c:v>
                </c:pt>
                <c:pt idx="14419">
                  <c:v>14520</c:v>
                </c:pt>
                <c:pt idx="14420">
                  <c:v>14521</c:v>
                </c:pt>
                <c:pt idx="14421">
                  <c:v>14522</c:v>
                </c:pt>
                <c:pt idx="14422">
                  <c:v>14523</c:v>
                </c:pt>
                <c:pt idx="14423">
                  <c:v>14524</c:v>
                </c:pt>
                <c:pt idx="14424">
                  <c:v>14525</c:v>
                </c:pt>
                <c:pt idx="14425">
                  <c:v>14526</c:v>
                </c:pt>
                <c:pt idx="14426">
                  <c:v>14527</c:v>
                </c:pt>
                <c:pt idx="14427">
                  <c:v>14528</c:v>
                </c:pt>
                <c:pt idx="14428">
                  <c:v>14529</c:v>
                </c:pt>
                <c:pt idx="14429">
                  <c:v>14530</c:v>
                </c:pt>
                <c:pt idx="14430">
                  <c:v>14531</c:v>
                </c:pt>
                <c:pt idx="14431">
                  <c:v>14532</c:v>
                </c:pt>
                <c:pt idx="14432">
                  <c:v>14533</c:v>
                </c:pt>
                <c:pt idx="14433">
                  <c:v>14534</c:v>
                </c:pt>
                <c:pt idx="14434">
                  <c:v>14535</c:v>
                </c:pt>
                <c:pt idx="14435">
                  <c:v>14536</c:v>
                </c:pt>
                <c:pt idx="14436">
                  <c:v>14537</c:v>
                </c:pt>
                <c:pt idx="14437">
                  <c:v>14538</c:v>
                </c:pt>
                <c:pt idx="14438">
                  <c:v>14539</c:v>
                </c:pt>
                <c:pt idx="14439">
                  <c:v>14540</c:v>
                </c:pt>
                <c:pt idx="14440">
                  <c:v>14541</c:v>
                </c:pt>
                <c:pt idx="14441">
                  <c:v>14542</c:v>
                </c:pt>
                <c:pt idx="14442">
                  <c:v>14543</c:v>
                </c:pt>
                <c:pt idx="14443">
                  <c:v>14544</c:v>
                </c:pt>
                <c:pt idx="14444">
                  <c:v>14545</c:v>
                </c:pt>
                <c:pt idx="14445">
                  <c:v>14546</c:v>
                </c:pt>
                <c:pt idx="14446">
                  <c:v>14547</c:v>
                </c:pt>
                <c:pt idx="14447">
                  <c:v>14548</c:v>
                </c:pt>
                <c:pt idx="14448">
                  <c:v>14549</c:v>
                </c:pt>
                <c:pt idx="14449">
                  <c:v>14550</c:v>
                </c:pt>
                <c:pt idx="14450">
                  <c:v>14551</c:v>
                </c:pt>
                <c:pt idx="14451">
                  <c:v>14552</c:v>
                </c:pt>
                <c:pt idx="14452">
                  <c:v>14553</c:v>
                </c:pt>
                <c:pt idx="14453">
                  <c:v>14554</c:v>
                </c:pt>
                <c:pt idx="14454">
                  <c:v>14555</c:v>
                </c:pt>
                <c:pt idx="14455">
                  <c:v>14556</c:v>
                </c:pt>
                <c:pt idx="14456">
                  <c:v>14557</c:v>
                </c:pt>
                <c:pt idx="14457">
                  <c:v>14558</c:v>
                </c:pt>
                <c:pt idx="14458">
                  <c:v>14559</c:v>
                </c:pt>
                <c:pt idx="14459">
                  <c:v>14560</c:v>
                </c:pt>
                <c:pt idx="14460">
                  <c:v>14561</c:v>
                </c:pt>
                <c:pt idx="14461">
                  <c:v>14562</c:v>
                </c:pt>
                <c:pt idx="14462">
                  <c:v>14563</c:v>
                </c:pt>
                <c:pt idx="14463">
                  <c:v>14564</c:v>
                </c:pt>
                <c:pt idx="14464">
                  <c:v>14565</c:v>
                </c:pt>
                <c:pt idx="14465">
                  <c:v>14566</c:v>
                </c:pt>
                <c:pt idx="14466">
                  <c:v>14567</c:v>
                </c:pt>
                <c:pt idx="14467">
                  <c:v>14568</c:v>
                </c:pt>
                <c:pt idx="14468">
                  <c:v>14569</c:v>
                </c:pt>
                <c:pt idx="14469">
                  <c:v>14570</c:v>
                </c:pt>
                <c:pt idx="14470">
                  <c:v>14571</c:v>
                </c:pt>
                <c:pt idx="14471">
                  <c:v>14572</c:v>
                </c:pt>
                <c:pt idx="14472">
                  <c:v>14573</c:v>
                </c:pt>
                <c:pt idx="14473">
                  <c:v>14574</c:v>
                </c:pt>
                <c:pt idx="14474">
                  <c:v>14575</c:v>
                </c:pt>
                <c:pt idx="14475">
                  <c:v>14576</c:v>
                </c:pt>
                <c:pt idx="14476">
                  <c:v>14577</c:v>
                </c:pt>
                <c:pt idx="14477">
                  <c:v>14578</c:v>
                </c:pt>
                <c:pt idx="14478">
                  <c:v>14579</c:v>
                </c:pt>
                <c:pt idx="14479">
                  <c:v>14580</c:v>
                </c:pt>
                <c:pt idx="14480">
                  <c:v>14581</c:v>
                </c:pt>
                <c:pt idx="14481">
                  <c:v>14582</c:v>
                </c:pt>
                <c:pt idx="14482">
                  <c:v>14583</c:v>
                </c:pt>
                <c:pt idx="14483">
                  <c:v>14584</c:v>
                </c:pt>
                <c:pt idx="14484">
                  <c:v>14585</c:v>
                </c:pt>
                <c:pt idx="14485">
                  <c:v>14586</c:v>
                </c:pt>
                <c:pt idx="14486">
                  <c:v>14587</c:v>
                </c:pt>
                <c:pt idx="14487">
                  <c:v>14588</c:v>
                </c:pt>
                <c:pt idx="14488">
                  <c:v>14589</c:v>
                </c:pt>
                <c:pt idx="14489">
                  <c:v>14590</c:v>
                </c:pt>
                <c:pt idx="14490">
                  <c:v>14591</c:v>
                </c:pt>
                <c:pt idx="14491">
                  <c:v>14592</c:v>
                </c:pt>
                <c:pt idx="14492">
                  <c:v>14593</c:v>
                </c:pt>
                <c:pt idx="14493">
                  <c:v>14594</c:v>
                </c:pt>
                <c:pt idx="14494">
                  <c:v>14595</c:v>
                </c:pt>
                <c:pt idx="14495">
                  <c:v>14596</c:v>
                </c:pt>
                <c:pt idx="14496">
                  <c:v>14597</c:v>
                </c:pt>
                <c:pt idx="14497">
                  <c:v>14598</c:v>
                </c:pt>
                <c:pt idx="14498">
                  <c:v>14599</c:v>
                </c:pt>
                <c:pt idx="14499">
                  <c:v>14600</c:v>
                </c:pt>
                <c:pt idx="14500">
                  <c:v>14601</c:v>
                </c:pt>
                <c:pt idx="14501">
                  <c:v>14602</c:v>
                </c:pt>
                <c:pt idx="14502">
                  <c:v>14603</c:v>
                </c:pt>
                <c:pt idx="14503">
                  <c:v>14604</c:v>
                </c:pt>
                <c:pt idx="14504">
                  <c:v>14605</c:v>
                </c:pt>
                <c:pt idx="14505">
                  <c:v>14606</c:v>
                </c:pt>
                <c:pt idx="14506">
                  <c:v>14607</c:v>
                </c:pt>
                <c:pt idx="14507">
                  <c:v>14608</c:v>
                </c:pt>
                <c:pt idx="14508">
                  <c:v>14609</c:v>
                </c:pt>
                <c:pt idx="14509">
                  <c:v>14610</c:v>
                </c:pt>
                <c:pt idx="14510">
                  <c:v>14611</c:v>
                </c:pt>
                <c:pt idx="14511">
                  <c:v>14612</c:v>
                </c:pt>
                <c:pt idx="14512">
                  <c:v>14613</c:v>
                </c:pt>
                <c:pt idx="14513">
                  <c:v>14614</c:v>
                </c:pt>
                <c:pt idx="14514">
                  <c:v>14615</c:v>
                </c:pt>
                <c:pt idx="14515">
                  <c:v>14616</c:v>
                </c:pt>
                <c:pt idx="14516">
                  <c:v>14617</c:v>
                </c:pt>
                <c:pt idx="14517">
                  <c:v>14618</c:v>
                </c:pt>
                <c:pt idx="14518">
                  <c:v>14619</c:v>
                </c:pt>
                <c:pt idx="14519">
                  <c:v>14620</c:v>
                </c:pt>
                <c:pt idx="14520">
                  <c:v>14621</c:v>
                </c:pt>
                <c:pt idx="14521">
                  <c:v>14622</c:v>
                </c:pt>
                <c:pt idx="14522">
                  <c:v>14623</c:v>
                </c:pt>
                <c:pt idx="14523">
                  <c:v>14624</c:v>
                </c:pt>
                <c:pt idx="14524">
                  <c:v>14625</c:v>
                </c:pt>
                <c:pt idx="14525">
                  <c:v>14626</c:v>
                </c:pt>
                <c:pt idx="14526">
                  <c:v>14627</c:v>
                </c:pt>
                <c:pt idx="14527">
                  <c:v>14628</c:v>
                </c:pt>
                <c:pt idx="14528">
                  <c:v>14629</c:v>
                </c:pt>
                <c:pt idx="14529">
                  <c:v>14630</c:v>
                </c:pt>
                <c:pt idx="14530">
                  <c:v>14631</c:v>
                </c:pt>
                <c:pt idx="14531">
                  <c:v>14632</c:v>
                </c:pt>
                <c:pt idx="14532">
                  <c:v>14633</c:v>
                </c:pt>
                <c:pt idx="14533">
                  <c:v>14634</c:v>
                </c:pt>
                <c:pt idx="14534">
                  <c:v>14635</c:v>
                </c:pt>
                <c:pt idx="14535">
                  <c:v>14636</c:v>
                </c:pt>
                <c:pt idx="14536">
                  <c:v>14637</c:v>
                </c:pt>
                <c:pt idx="14537">
                  <c:v>14638</c:v>
                </c:pt>
                <c:pt idx="14538">
                  <c:v>14639</c:v>
                </c:pt>
                <c:pt idx="14539">
                  <c:v>14640</c:v>
                </c:pt>
                <c:pt idx="14540">
                  <c:v>14641</c:v>
                </c:pt>
                <c:pt idx="14541">
                  <c:v>14642</c:v>
                </c:pt>
                <c:pt idx="14542">
                  <c:v>14643</c:v>
                </c:pt>
                <c:pt idx="14543">
                  <c:v>14644</c:v>
                </c:pt>
                <c:pt idx="14544">
                  <c:v>14645</c:v>
                </c:pt>
                <c:pt idx="14545">
                  <c:v>14646</c:v>
                </c:pt>
                <c:pt idx="14546">
                  <c:v>14647</c:v>
                </c:pt>
                <c:pt idx="14547">
                  <c:v>14648</c:v>
                </c:pt>
                <c:pt idx="14548">
                  <c:v>14649</c:v>
                </c:pt>
                <c:pt idx="14549">
                  <c:v>14650</c:v>
                </c:pt>
                <c:pt idx="14550">
                  <c:v>14651</c:v>
                </c:pt>
                <c:pt idx="14551">
                  <c:v>14652</c:v>
                </c:pt>
                <c:pt idx="14552">
                  <c:v>14653</c:v>
                </c:pt>
                <c:pt idx="14553">
                  <c:v>14654</c:v>
                </c:pt>
                <c:pt idx="14554">
                  <c:v>14655</c:v>
                </c:pt>
                <c:pt idx="14555">
                  <c:v>14656</c:v>
                </c:pt>
                <c:pt idx="14556">
                  <c:v>14657</c:v>
                </c:pt>
                <c:pt idx="14557">
                  <c:v>14658</c:v>
                </c:pt>
                <c:pt idx="14558">
                  <c:v>14659</c:v>
                </c:pt>
                <c:pt idx="14559">
                  <c:v>14660</c:v>
                </c:pt>
                <c:pt idx="14560">
                  <c:v>14661</c:v>
                </c:pt>
                <c:pt idx="14561">
                  <c:v>14662</c:v>
                </c:pt>
                <c:pt idx="14562">
                  <c:v>14663</c:v>
                </c:pt>
                <c:pt idx="14563">
                  <c:v>14664</c:v>
                </c:pt>
                <c:pt idx="14564">
                  <c:v>14665</c:v>
                </c:pt>
                <c:pt idx="14565">
                  <c:v>14666</c:v>
                </c:pt>
                <c:pt idx="14566">
                  <c:v>14667</c:v>
                </c:pt>
                <c:pt idx="14567">
                  <c:v>14668</c:v>
                </c:pt>
                <c:pt idx="14568">
                  <c:v>14669</c:v>
                </c:pt>
                <c:pt idx="14569">
                  <c:v>14670</c:v>
                </c:pt>
                <c:pt idx="14570">
                  <c:v>14671</c:v>
                </c:pt>
                <c:pt idx="14571">
                  <c:v>14672</c:v>
                </c:pt>
                <c:pt idx="14572">
                  <c:v>14673</c:v>
                </c:pt>
                <c:pt idx="14573">
                  <c:v>14674</c:v>
                </c:pt>
                <c:pt idx="14574">
                  <c:v>14675</c:v>
                </c:pt>
                <c:pt idx="14575">
                  <c:v>14676</c:v>
                </c:pt>
                <c:pt idx="14576">
                  <c:v>14677</c:v>
                </c:pt>
                <c:pt idx="14577">
                  <c:v>14678</c:v>
                </c:pt>
                <c:pt idx="14578">
                  <c:v>14679</c:v>
                </c:pt>
                <c:pt idx="14579">
                  <c:v>14680</c:v>
                </c:pt>
                <c:pt idx="14580">
                  <c:v>14681</c:v>
                </c:pt>
                <c:pt idx="14581">
                  <c:v>14682</c:v>
                </c:pt>
                <c:pt idx="14582">
                  <c:v>14683</c:v>
                </c:pt>
                <c:pt idx="14583">
                  <c:v>14684</c:v>
                </c:pt>
                <c:pt idx="14584">
                  <c:v>14685</c:v>
                </c:pt>
                <c:pt idx="14585">
                  <c:v>14686</c:v>
                </c:pt>
                <c:pt idx="14586">
                  <c:v>14687</c:v>
                </c:pt>
                <c:pt idx="14587">
                  <c:v>14688</c:v>
                </c:pt>
                <c:pt idx="14588">
                  <c:v>14689</c:v>
                </c:pt>
                <c:pt idx="14589">
                  <c:v>14690</c:v>
                </c:pt>
                <c:pt idx="14590">
                  <c:v>14691</c:v>
                </c:pt>
                <c:pt idx="14591">
                  <c:v>14692</c:v>
                </c:pt>
                <c:pt idx="14592">
                  <c:v>14693</c:v>
                </c:pt>
                <c:pt idx="14593">
                  <c:v>14694</c:v>
                </c:pt>
                <c:pt idx="14594">
                  <c:v>14695</c:v>
                </c:pt>
                <c:pt idx="14595">
                  <c:v>14696</c:v>
                </c:pt>
                <c:pt idx="14596">
                  <c:v>14697</c:v>
                </c:pt>
                <c:pt idx="14597">
                  <c:v>14698</c:v>
                </c:pt>
                <c:pt idx="14598">
                  <c:v>14699</c:v>
                </c:pt>
                <c:pt idx="14599">
                  <c:v>14700</c:v>
                </c:pt>
                <c:pt idx="14600">
                  <c:v>14701</c:v>
                </c:pt>
                <c:pt idx="14601">
                  <c:v>14702</c:v>
                </c:pt>
                <c:pt idx="14602">
                  <c:v>14703</c:v>
                </c:pt>
                <c:pt idx="14603">
                  <c:v>14704</c:v>
                </c:pt>
                <c:pt idx="14604">
                  <c:v>14705</c:v>
                </c:pt>
                <c:pt idx="14605">
                  <c:v>14706</c:v>
                </c:pt>
                <c:pt idx="14606">
                  <c:v>14707</c:v>
                </c:pt>
                <c:pt idx="14607">
                  <c:v>14708</c:v>
                </c:pt>
                <c:pt idx="14608">
                  <c:v>14709</c:v>
                </c:pt>
                <c:pt idx="14609">
                  <c:v>14710</c:v>
                </c:pt>
                <c:pt idx="14610">
                  <c:v>14711</c:v>
                </c:pt>
                <c:pt idx="14611">
                  <c:v>14712</c:v>
                </c:pt>
                <c:pt idx="14612">
                  <c:v>14713</c:v>
                </c:pt>
                <c:pt idx="14613">
                  <c:v>14714</c:v>
                </c:pt>
                <c:pt idx="14614">
                  <c:v>14715</c:v>
                </c:pt>
                <c:pt idx="14615">
                  <c:v>14716</c:v>
                </c:pt>
                <c:pt idx="14616">
                  <c:v>14717</c:v>
                </c:pt>
                <c:pt idx="14617">
                  <c:v>14718</c:v>
                </c:pt>
                <c:pt idx="14618">
                  <c:v>14719</c:v>
                </c:pt>
                <c:pt idx="14619">
                  <c:v>14720</c:v>
                </c:pt>
                <c:pt idx="14620">
                  <c:v>14721</c:v>
                </c:pt>
                <c:pt idx="14621">
                  <c:v>14722</c:v>
                </c:pt>
                <c:pt idx="14622">
                  <c:v>14723</c:v>
                </c:pt>
                <c:pt idx="14623">
                  <c:v>14724</c:v>
                </c:pt>
                <c:pt idx="14624">
                  <c:v>14725</c:v>
                </c:pt>
                <c:pt idx="14625">
                  <c:v>14726</c:v>
                </c:pt>
                <c:pt idx="14626">
                  <c:v>14727</c:v>
                </c:pt>
                <c:pt idx="14627">
                  <c:v>14728</c:v>
                </c:pt>
                <c:pt idx="14628">
                  <c:v>14729</c:v>
                </c:pt>
                <c:pt idx="14629">
                  <c:v>14730</c:v>
                </c:pt>
                <c:pt idx="14630">
                  <c:v>14731</c:v>
                </c:pt>
                <c:pt idx="14631">
                  <c:v>14732</c:v>
                </c:pt>
                <c:pt idx="14632">
                  <c:v>14733</c:v>
                </c:pt>
                <c:pt idx="14633">
                  <c:v>14734</c:v>
                </c:pt>
                <c:pt idx="14634">
                  <c:v>14735</c:v>
                </c:pt>
                <c:pt idx="14635">
                  <c:v>14736</c:v>
                </c:pt>
                <c:pt idx="14636">
                  <c:v>14737</c:v>
                </c:pt>
                <c:pt idx="14637">
                  <c:v>14738</c:v>
                </c:pt>
                <c:pt idx="14638">
                  <c:v>14739</c:v>
                </c:pt>
                <c:pt idx="14639">
                  <c:v>14740</c:v>
                </c:pt>
                <c:pt idx="14640">
                  <c:v>14741</c:v>
                </c:pt>
                <c:pt idx="14641">
                  <c:v>14742</c:v>
                </c:pt>
                <c:pt idx="14642">
                  <c:v>14743</c:v>
                </c:pt>
                <c:pt idx="14643">
                  <c:v>14744</c:v>
                </c:pt>
                <c:pt idx="14644">
                  <c:v>14745</c:v>
                </c:pt>
                <c:pt idx="14645">
                  <c:v>14746</c:v>
                </c:pt>
                <c:pt idx="14646">
                  <c:v>14747</c:v>
                </c:pt>
                <c:pt idx="14647">
                  <c:v>14748</c:v>
                </c:pt>
                <c:pt idx="14648">
                  <c:v>14749</c:v>
                </c:pt>
                <c:pt idx="14649">
                  <c:v>14750</c:v>
                </c:pt>
                <c:pt idx="14650">
                  <c:v>14751</c:v>
                </c:pt>
                <c:pt idx="14651">
                  <c:v>14752</c:v>
                </c:pt>
                <c:pt idx="14652">
                  <c:v>14753</c:v>
                </c:pt>
                <c:pt idx="14653">
                  <c:v>14754</c:v>
                </c:pt>
                <c:pt idx="14654">
                  <c:v>14755</c:v>
                </c:pt>
                <c:pt idx="14655">
                  <c:v>14756</c:v>
                </c:pt>
                <c:pt idx="14656">
                  <c:v>14757</c:v>
                </c:pt>
                <c:pt idx="14657">
                  <c:v>14758</c:v>
                </c:pt>
                <c:pt idx="14658">
                  <c:v>14759</c:v>
                </c:pt>
                <c:pt idx="14659">
                  <c:v>14760</c:v>
                </c:pt>
                <c:pt idx="14660">
                  <c:v>14761</c:v>
                </c:pt>
                <c:pt idx="14661">
                  <c:v>14762</c:v>
                </c:pt>
                <c:pt idx="14662">
                  <c:v>14763</c:v>
                </c:pt>
                <c:pt idx="14663">
                  <c:v>14764</c:v>
                </c:pt>
                <c:pt idx="14664">
                  <c:v>14765</c:v>
                </c:pt>
                <c:pt idx="14665">
                  <c:v>14766</c:v>
                </c:pt>
                <c:pt idx="14666">
                  <c:v>14767</c:v>
                </c:pt>
                <c:pt idx="14667">
                  <c:v>14768</c:v>
                </c:pt>
                <c:pt idx="14668">
                  <c:v>14769</c:v>
                </c:pt>
                <c:pt idx="14669">
                  <c:v>14770</c:v>
                </c:pt>
                <c:pt idx="14670">
                  <c:v>14771</c:v>
                </c:pt>
                <c:pt idx="14671">
                  <c:v>14772</c:v>
                </c:pt>
                <c:pt idx="14672">
                  <c:v>14773</c:v>
                </c:pt>
                <c:pt idx="14673">
                  <c:v>14774</c:v>
                </c:pt>
                <c:pt idx="14674">
                  <c:v>14775</c:v>
                </c:pt>
                <c:pt idx="14675">
                  <c:v>14776</c:v>
                </c:pt>
                <c:pt idx="14676">
                  <c:v>14777</c:v>
                </c:pt>
                <c:pt idx="14677">
                  <c:v>14778</c:v>
                </c:pt>
                <c:pt idx="14678">
                  <c:v>14779</c:v>
                </c:pt>
                <c:pt idx="14679">
                  <c:v>14780</c:v>
                </c:pt>
                <c:pt idx="14680">
                  <c:v>14781</c:v>
                </c:pt>
                <c:pt idx="14681">
                  <c:v>14782</c:v>
                </c:pt>
                <c:pt idx="14682">
                  <c:v>14783</c:v>
                </c:pt>
                <c:pt idx="14683">
                  <c:v>14784</c:v>
                </c:pt>
                <c:pt idx="14684">
                  <c:v>14785</c:v>
                </c:pt>
                <c:pt idx="14685">
                  <c:v>14786</c:v>
                </c:pt>
                <c:pt idx="14686">
                  <c:v>14787</c:v>
                </c:pt>
                <c:pt idx="14687">
                  <c:v>14788</c:v>
                </c:pt>
                <c:pt idx="14688">
                  <c:v>14789</c:v>
                </c:pt>
                <c:pt idx="14689">
                  <c:v>14790</c:v>
                </c:pt>
                <c:pt idx="14690">
                  <c:v>14791</c:v>
                </c:pt>
                <c:pt idx="14691">
                  <c:v>14792</c:v>
                </c:pt>
                <c:pt idx="14692">
                  <c:v>14793</c:v>
                </c:pt>
                <c:pt idx="14693">
                  <c:v>14794</c:v>
                </c:pt>
                <c:pt idx="14694">
                  <c:v>14795</c:v>
                </c:pt>
                <c:pt idx="14695">
                  <c:v>14796</c:v>
                </c:pt>
                <c:pt idx="14696">
                  <c:v>14797</c:v>
                </c:pt>
                <c:pt idx="14697">
                  <c:v>14798</c:v>
                </c:pt>
                <c:pt idx="14698">
                  <c:v>14799</c:v>
                </c:pt>
                <c:pt idx="14699">
                  <c:v>14800</c:v>
                </c:pt>
                <c:pt idx="14700">
                  <c:v>14801</c:v>
                </c:pt>
                <c:pt idx="14701">
                  <c:v>14802</c:v>
                </c:pt>
                <c:pt idx="14702">
                  <c:v>14803</c:v>
                </c:pt>
                <c:pt idx="14703">
                  <c:v>14804</c:v>
                </c:pt>
                <c:pt idx="14704">
                  <c:v>14805</c:v>
                </c:pt>
                <c:pt idx="14705">
                  <c:v>14806</c:v>
                </c:pt>
                <c:pt idx="14706">
                  <c:v>14807</c:v>
                </c:pt>
                <c:pt idx="14707">
                  <c:v>14808</c:v>
                </c:pt>
                <c:pt idx="14708">
                  <c:v>14809</c:v>
                </c:pt>
                <c:pt idx="14709">
                  <c:v>14810</c:v>
                </c:pt>
                <c:pt idx="14710">
                  <c:v>14811</c:v>
                </c:pt>
                <c:pt idx="14711">
                  <c:v>14812</c:v>
                </c:pt>
                <c:pt idx="14712">
                  <c:v>14813</c:v>
                </c:pt>
                <c:pt idx="14713">
                  <c:v>14814</c:v>
                </c:pt>
                <c:pt idx="14714">
                  <c:v>14815</c:v>
                </c:pt>
                <c:pt idx="14715">
                  <c:v>14816</c:v>
                </c:pt>
                <c:pt idx="14716">
                  <c:v>14817</c:v>
                </c:pt>
                <c:pt idx="14717">
                  <c:v>14818</c:v>
                </c:pt>
                <c:pt idx="14718">
                  <c:v>14819</c:v>
                </c:pt>
                <c:pt idx="14719">
                  <c:v>14820</c:v>
                </c:pt>
                <c:pt idx="14720">
                  <c:v>14821</c:v>
                </c:pt>
                <c:pt idx="14721">
                  <c:v>14822</c:v>
                </c:pt>
                <c:pt idx="14722">
                  <c:v>14823</c:v>
                </c:pt>
                <c:pt idx="14723">
                  <c:v>14824</c:v>
                </c:pt>
                <c:pt idx="14724">
                  <c:v>14825</c:v>
                </c:pt>
                <c:pt idx="14725">
                  <c:v>14826</c:v>
                </c:pt>
                <c:pt idx="14726">
                  <c:v>14827</c:v>
                </c:pt>
                <c:pt idx="14727">
                  <c:v>14828</c:v>
                </c:pt>
                <c:pt idx="14728">
                  <c:v>14829</c:v>
                </c:pt>
                <c:pt idx="14729">
                  <c:v>14830</c:v>
                </c:pt>
                <c:pt idx="14730">
                  <c:v>14831</c:v>
                </c:pt>
                <c:pt idx="14731">
                  <c:v>14832</c:v>
                </c:pt>
                <c:pt idx="14732">
                  <c:v>14833</c:v>
                </c:pt>
                <c:pt idx="14733">
                  <c:v>14834</c:v>
                </c:pt>
                <c:pt idx="14734">
                  <c:v>14835</c:v>
                </c:pt>
                <c:pt idx="14735">
                  <c:v>14836</c:v>
                </c:pt>
                <c:pt idx="14736">
                  <c:v>14837</c:v>
                </c:pt>
                <c:pt idx="14737">
                  <c:v>14838</c:v>
                </c:pt>
                <c:pt idx="14738">
                  <c:v>14839</c:v>
                </c:pt>
                <c:pt idx="14739">
                  <c:v>14840</c:v>
                </c:pt>
                <c:pt idx="14740">
                  <c:v>14841</c:v>
                </c:pt>
                <c:pt idx="14741">
                  <c:v>14842</c:v>
                </c:pt>
                <c:pt idx="14742">
                  <c:v>14843</c:v>
                </c:pt>
                <c:pt idx="14743">
                  <c:v>14844</c:v>
                </c:pt>
                <c:pt idx="14744">
                  <c:v>14845</c:v>
                </c:pt>
                <c:pt idx="14745">
                  <c:v>14846</c:v>
                </c:pt>
                <c:pt idx="14746">
                  <c:v>14847</c:v>
                </c:pt>
                <c:pt idx="14747">
                  <c:v>14848</c:v>
                </c:pt>
                <c:pt idx="14748">
                  <c:v>14849</c:v>
                </c:pt>
                <c:pt idx="14749">
                  <c:v>14850</c:v>
                </c:pt>
                <c:pt idx="14750">
                  <c:v>14851</c:v>
                </c:pt>
                <c:pt idx="14751">
                  <c:v>14852</c:v>
                </c:pt>
                <c:pt idx="14752">
                  <c:v>14853</c:v>
                </c:pt>
                <c:pt idx="14753">
                  <c:v>14854</c:v>
                </c:pt>
                <c:pt idx="14754">
                  <c:v>14855</c:v>
                </c:pt>
                <c:pt idx="14755">
                  <c:v>14856</c:v>
                </c:pt>
                <c:pt idx="14756">
                  <c:v>14857</c:v>
                </c:pt>
                <c:pt idx="14757">
                  <c:v>14858</c:v>
                </c:pt>
                <c:pt idx="14758">
                  <c:v>14859</c:v>
                </c:pt>
                <c:pt idx="14759">
                  <c:v>14860</c:v>
                </c:pt>
                <c:pt idx="14760">
                  <c:v>14861</c:v>
                </c:pt>
                <c:pt idx="14761">
                  <c:v>14862</c:v>
                </c:pt>
                <c:pt idx="14762">
                  <c:v>14863</c:v>
                </c:pt>
                <c:pt idx="14763">
                  <c:v>14864</c:v>
                </c:pt>
                <c:pt idx="14764">
                  <c:v>14865</c:v>
                </c:pt>
                <c:pt idx="14765">
                  <c:v>14866</c:v>
                </c:pt>
                <c:pt idx="14766">
                  <c:v>14867</c:v>
                </c:pt>
                <c:pt idx="14767">
                  <c:v>14868</c:v>
                </c:pt>
                <c:pt idx="14768">
                  <c:v>14869</c:v>
                </c:pt>
                <c:pt idx="14769">
                  <c:v>14870</c:v>
                </c:pt>
                <c:pt idx="14770">
                  <c:v>14871</c:v>
                </c:pt>
                <c:pt idx="14771">
                  <c:v>14872</c:v>
                </c:pt>
                <c:pt idx="14772">
                  <c:v>14873</c:v>
                </c:pt>
                <c:pt idx="14773">
                  <c:v>14874</c:v>
                </c:pt>
                <c:pt idx="14774">
                  <c:v>14875</c:v>
                </c:pt>
                <c:pt idx="14775">
                  <c:v>14876</c:v>
                </c:pt>
                <c:pt idx="14776">
                  <c:v>14877</c:v>
                </c:pt>
                <c:pt idx="14777">
                  <c:v>14878</c:v>
                </c:pt>
                <c:pt idx="14778">
                  <c:v>14879</c:v>
                </c:pt>
                <c:pt idx="14779">
                  <c:v>14880</c:v>
                </c:pt>
                <c:pt idx="14780">
                  <c:v>14881</c:v>
                </c:pt>
                <c:pt idx="14781">
                  <c:v>14882</c:v>
                </c:pt>
                <c:pt idx="14782">
                  <c:v>14883</c:v>
                </c:pt>
                <c:pt idx="14783">
                  <c:v>14884</c:v>
                </c:pt>
                <c:pt idx="14784">
                  <c:v>14885</c:v>
                </c:pt>
                <c:pt idx="14785">
                  <c:v>14886</c:v>
                </c:pt>
                <c:pt idx="14786">
                  <c:v>14887</c:v>
                </c:pt>
                <c:pt idx="14787">
                  <c:v>14888</c:v>
                </c:pt>
                <c:pt idx="14788">
                  <c:v>14889</c:v>
                </c:pt>
                <c:pt idx="14789">
                  <c:v>14890</c:v>
                </c:pt>
                <c:pt idx="14790">
                  <c:v>14891</c:v>
                </c:pt>
                <c:pt idx="14791">
                  <c:v>14892</c:v>
                </c:pt>
                <c:pt idx="14792">
                  <c:v>14893</c:v>
                </c:pt>
                <c:pt idx="14793">
                  <c:v>14894</c:v>
                </c:pt>
                <c:pt idx="14794">
                  <c:v>14895</c:v>
                </c:pt>
                <c:pt idx="14795">
                  <c:v>14896</c:v>
                </c:pt>
                <c:pt idx="14796">
                  <c:v>14897</c:v>
                </c:pt>
                <c:pt idx="14797">
                  <c:v>14898</c:v>
                </c:pt>
                <c:pt idx="14798">
                  <c:v>14899</c:v>
                </c:pt>
                <c:pt idx="14799">
                  <c:v>14900</c:v>
                </c:pt>
                <c:pt idx="14800">
                  <c:v>14901</c:v>
                </c:pt>
                <c:pt idx="14801">
                  <c:v>14902</c:v>
                </c:pt>
                <c:pt idx="14802">
                  <c:v>14903</c:v>
                </c:pt>
                <c:pt idx="14803">
                  <c:v>14904</c:v>
                </c:pt>
                <c:pt idx="14804">
                  <c:v>14905</c:v>
                </c:pt>
                <c:pt idx="14805">
                  <c:v>14906</c:v>
                </c:pt>
                <c:pt idx="14806">
                  <c:v>14907</c:v>
                </c:pt>
                <c:pt idx="14807">
                  <c:v>14908</c:v>
                </c:pt>
                <c:pt idx="14808">
                  <c:v>14909</c:v>
                </c:pt>
                <c:pt idx="14809">
                  <c:v>14910</c:v>
                </c:pt>
                <c:pt idx="14810">
                  <c:v>14911</c:v>
                </c:pt>
                <c:pt idx="14811">
                  <c:v>14912</c:v>
                </c:pt>
                <c:pt idx="14812">
                  <c:v>14913</c:v>
                </c:pt>
                <c:pt idx="14813">
                  <c:v>14914</c:v>
                </c:pt>
                <c:pt idx="14814">
                  <c:v>14915</c:v>
                </c:pt>
                <c:pt idx="14815">
                  <c:v>14916</c:v>
                </c:pt>
                <c:pt idx="14816">
                  <c:v>14917</c:v>
                </c:pt>
                <c:pt idx="14817">
                  <c:v>14918</c:v>
                </c:pt>
                <c:pt idx="14818">
                  <c:v>14919</c:v>
                </c:pt>
                <c:pt idx="14819">
                  <c:v>14920</c:v>
                </c:pt>
                <c:pt idx="14820">
                  <c:v>14921</c:v>
                </c:pt>
                <c:pt idx="14821">
                  <c:v>14922</c:v>
                </c:pt>
                <c:pt idx="14822">
                  <c:v>14923</c:v>
                </c:pt>
                <c:pt idx="14823">
                  <c:v>14924</c:v>
                </c:pt>
                <c:pt idx="14824">
                  <c:v>14925</c:v>
                </c:pt>
                <c:pt idx="14825">
                  <c:v>14926</c:v>
                </c:pt>
                <c:pt idx="14826">
                  <c:v>14927</c:v>
                </c:pt>
                <c:pt idx="14827">
                  <c:v>14928</c:v>
                </c:pt>
                <c:pt idx="14828">
                  <c:v>14929</c:v>
                </c:pt>
                <c:pt idx="14829">
                  <c:v>14930</c:v>
                </c:pt>
                <c:pt idx="14830">
                  <c:v>14931</c:v>
                </c:pt>
                <c:pt idx="14831">
                  <c:v>14932</c:v>
                </c:pt>
                <c:pt idx="14832">
                  <c:v>14933</c:v>
                </c:pt>
                <c:pt idx="14833">
                  <c:v>14934</c:v>
                </c:pt>
                <c:pt idx="14834">
                  <c:v>14935</c:v>
                </c:pt>
                <c:pt idx="14835">
                  <c:v>14936</c:v>
                </c:pt>
                <c:pt idx="14836">
                  <c:v>14937</c:v>
                </c:pt>
                <c:pt idx="14837">
                  <c:v>14938</c:v>
                </c:pt>
                <c:pt idx="14838">
                  <c:v>14939</c:v>
                </c:pt>
                <c:pt idx="14839">
                  <c:v>14940</c:v>
                </c:pt>
                <c:pt idx="14840">
                  <c:v>14941</c:v>
                </c:pt>
                <c:pt idx="14841">
                  <c:v>14942</c:v>
                </c:pt>
                <c:pt idx="14842">
                  <c:v>14943</c:v>
                </c:pt>
                <c:pt idx="14843">
                  <c:v>14944</c:v>
                </c:pt>
                <c:pt idx="14844">
                  <c:v>14945</c:v>
                </c:pt>
                <c:pt idx="14845">
                  <c:v>14946</c:v>
                </c:pt>
                <c:pt idx="14846">
                  <c:v>14947</c:v>
                </c:pt>
                <c:pt idx="14847">
                  <c:v>14948</c:v>
                </c:pt>
                <c:pt idx="14848">
                  <c:v>14949</c:v>
                </c:pt>
                <c:pt idx="14849">
                  <c:v>14950</c:v>
                </c:pt>
                <c:pt idx="14850">
                  <c:v>14951</c:v>
                </c:pt>
                <c:pt idx="14851">
                  <c:v>14952</c:v>
                </c:pt>
                <c:pt idx="14852">
                  <c:v>14953</c:v>
                </c:pt>
                <c:pt idx="14853">
                  <c:v>14954</c:v>
                </c:pt>
                <c:pt idx="14854">
                  <c:v>14955</c:v>
                </c:pt>
                <c:pt idx="14855">
                  <c:v>14956</c:v>
                </c:pt>
                <c:pt idx="14856">
                  <c:v>14957</c:v>
                </c:pt>
                <c:pt idx="14857">
                  <c:v>14958</c:v>
                </c:pt>
                <c:pt idx="14858">
                  <c:v>14959</c:v>
                </c:pt>
                <c:pt idx="14859">
                  <c:v>14960</c:v>
                </c:pt>
                <c:pt idx="14860">
                  <c:v>14961</c:v>
                </c:pt>
                <c:pt idx="14861">
                  <c:v>14962</c:v>
                </c:pt>
                <c:pt idx="14862">
                  <c:v>14963</c:v>
                </c:pt>
                <c:pt idx="14863">
                  <c:v>14964</c:v>
                </c:pt>
                <c:pt idx="14864">
                  <c:v>14965</c:v>
                </c:pt>
                <c:pt idx="14865">
                  <c:v>14966</c:v>
                </c:pt>
                <c:pt idx="14866">
                  <c:v>14967</c:v>
                </c:pt>
                <c:pt idx="14867">
                  <c:v>14968</c:v>
                </c:pt>
                <c:pt idx="14868">
                  <c:v>14969</c:v>
                </c:pt>
                <c:pt idx="14869">
                  <c:v>14970</c:v>
                </c:pt>
                <c:pt idx="14870">
                  <c:v>14971</c:v>
                </c:pt>
                <c:pt idx="14871">
                  <c:v>14972</c:v>
                </c:pt>
                <c:pt idx="14872">
                  <c:v>14973</c:v>
                </c:pt>
                <c:pt idx="14873">
                  <c:v>14974</c:v>
                </c:pt>
                <c:pt idx="14874">
                  <c:v>14975</c:v>
                </c:pt>
                <c:pt idx="14875">
                  <c:v>14976</c:v>
                </c:pt>
                <c:pt idx="14876">
                  <c:v>14977</c:v>
                </c:pt>
                <c:pt idx="14877">
                  <c:v>14978</c:v>
                </c:pt>
                <c:pt idx="14878">
                  <c:v>14979</c:v>
                </c:pt>
                <c:pt idx="14879">
                  <c:v>14980</c:v>
                </c:pt>
                <c:pt idx="14880">
                  <c:v>14981</c:v>
                </c:pt>
                <c:pt idx="14881">
                  <c:v>14982</c:v>
                </c:pt>
                <c:pt idx="14882">
                  <c:v>14983</c:v>
                </c:pt>
                <c:pt idx="14883">
                  <c:v>14984</c:v>
                </c:pt>
                <c:pt idx="14884">
                  <c:v>14985</c:v>
                </c:pt>
                <c:pt idx="14885">
                  <c:v>14986</c:v>
                </c:pt>
                <c:pt idx="14886">
                  <c:v>14987</c:v>
                </c:pt>
                <c:pt idx="14887">
                  <c:v>14988</c:v>
                </c:pt>
                <c:pt idx="14888">
                  <c:v>14989</c:v>
                </c:pt>
                <c:pt idx="14889">
                  <c:v>14990</c:v>
                </c:pt>
                <c:pt idx="14890">
                  <c:v>14991</c:v>
                </c:pt>
                <c:pt idx="14891">
                  <c:v>14992</c:v>
                </c:pt>
                <c:pt idx="14892">
                  <c:v>14993</c:v>
                </c:pt>
                <c:pt idx="14893">
                  <c:v>14994</c:v>
                </c:pt>
                <c:pt idx="14894">
                  <c:v>14995</c:v>
                </c:pt>
                <c:pt idx="14895">
                  <c:v>14996</c:v>
                </c:pt>
                <c:pt idx="14896">
                  <c:v>14997</c:v>
                </c:pt>
                <c:pt idx="14897">
                  <c:v>14998</c:v>
                </c:pt>
                <c:pt idx="14898">
                  <c:v>14999</c:v>
                </c:pt>
                <c:pt idx="14899">
                  <c:v>15000</c:v>
                </c:pt>
                <c:pt idx="14900">
                  <c:v>15001</c:v>
                </c:pt>
                <c:pt idx="14901">
                  <c:v>15002</c:v>
                </c:pt>
                <c:pt idx="14902">
                  <c:v>15003</c:v>
                </c:pt>
                <c:pt idx="14903">
                  <c:v>15004</c:v>
                </c:pt>
                <c:pt idx="14904">
                  <c:v>15005</c:v>
                </c:pt>
                <c:pt idx="14905">
                  <c:v>15006</c:v>
                </c:pt>
                <c:pt idx="14906">
                  <c:v>15007</c:v>
                </c:pt>
                <c:pt idx="14907">
                  <c:v>15008</c:v>
                </c:pt>
                <c:pt idx="14908">
                  <c:v>15009</c:v>
                </c:pt>
                <c:pt idx="14909">
                  <c:v>15010</c:v>
                </c:pt>
                <c:pt idx="14910">
                  <c:v>15011</c:v>
                </c:pt>
                <c:pt idx="14911">
                  <c:v>15012</c:v>
                </c:pt>
                <c:pt idx="14912">
                  <c:v>15013</c:v>
                </c:pt>
                <c:pt idx="14913">
                  <c:v>15014</c:v>
                </c:pt>
                <c:pt idx="14914">
                  <c:v>15015</c:v>
                </c:pt>
                <c:pt idx="14915">
                  <c:v>15016</c:v>
                </c:pt>
                <c:pt idx="14916">
                  <c:v>15017</c:v>
                </c:pt>
                <c:pt idx="14917">
                  <c:v>15018</c:v>
                </c:pt>
                <c:pt idx="14918">
                  <c:v>15019</c:v>
                </c:pt>
                <c:pt idx="14919">
                  <c:v>15020</c:v>
                </c:pt>
                <c:pt idx="14920">
                  <c:v>15021</c:v>
                </c:pt>
                <c:pt idx="14921">
                  <c:v>15022</c:v>
                </c:pt>
                <c:pt idx="14922">
                  <c:v>15023</c:v>
                </c:pt>
                <c:pt idx="14923">
                  <c:v>15024</c:v>
                </c:pt>
                <c:pt idx="14924">
                  <c:v>15025</c:v>
                </c:pt>
                <c:pt idx="14925">
                  <c:v>15026</c:v>
                </c:pt>
                <c:pt idx="14926">
                  <c:v>15027</c:v>
                </c:pt>
                <c:pt idx="14927">
                  <c:v>15028</c:v>
                </c:pt>
                <c:pt idx="14928">
                  <c:v>15029</c:v>
                </c:pt>
                <c:pt idx="14929">
                  <c:v>15030</c:v>
                </c:pt>
                <c:pt idx="14930">
                  <c:v>15031</c:v>
                </c:pt>
                <c:pt idx="14931">
                  <c:v>15032</c:v>
                </c:pt>
                <c:pt idx="14932">
                  <c:v>15033</c:v>
                </c:pt>
                <c:pt idx="14933">
                  <c:v>15034</c:v>
                </c:pt>
                <c:pt idx="14934">
                  <c:v>15035</c:v>
                </c:pt>
                <c:pt idx="14935">
                  <c:v>15036</c:v>
                </c:pt>
                <c:pt idx="14936">
                  <c:v>15037</c:v>
                </c:pt>
                <c:pt idx="14937">
                  <c:v>15038</c:v>
                </c:pt>
                <c:pt idx="14938">
                  <c:v>15039</c:v>
                </c:pt>
                <c:pt idx="14939">
                  <c:v>15040</c:v>
                </c:pt>
                <c:pt idx="14940">
                  <c:v>15041</c:v>
                </c:pt>
                <c:pt idx="14941">
                  <c:v>15042</c:v>
                </c:pt>
                <c:pt idx="14942">
                  <c:v>15043</c:v>
                </c:pt>
                <c:pt idx="14943">
                  <c:v>15044</c:v>
                </c:pt>
                <c:pt idx="14944">
                  <c:v>15045</c:v>
                </c:pt>
                <c:pt idx="14945">
                  <c:v>15046</c:v>
                </c:pt>
                <c:pt idx="14946">
                  <c:v>15047</c:v>
                </c:pt>
                <c:pt idx="14947">
                  <c:v>15048</c:v>
                </c:pt>
                <c:pt idx="14948">
                  <c:v>15049</c:v>
                </c:pt>
                <c:pt idx="14949">
                  <c:v>15050</c:v>
                </c:pt>
                <c:pt idx="14950">
                  <c:v>15051</c:v>
                </c:pt>
                <c:pt idx="14951">
                  <c:v>15052</c:v>
                </c:pt>
                <c:pt idx="14952">
                  <c:v>15053</c:v>
                </c:pt>
                <c:pt idx="14953">
                  <c:v>15054</c:v>
                </c:pt>
                <c:pt idx="14954">
                  <c:v>15055</c:v>
                </c:pt>
                <c:pt idx="14955">
                  <c:v>15056</c:v>
                </c:pt>
                <c:pt idx="14956">
                  <c:v>15057</c:v>
                </c:pt>
                <c:pt idx="14957">
                  <c:v>15058</c:v>
                </c:pt>
                <c:pt idx="14958">
                  <c:v>15059</c:v>
                </c:pt>
                <c:pt idx="14959">
                  <c:v>15060</c:v>
                </c:pt>
                <c:pt idx="14960">
                  <c:v>15061</c:v>
                </c:pt>
                <c:pt idx="14961">
                  <c:v>15062</c:v>
                </c:pt>
                <c:pt idx="14962">
                  <c:v>15063</c:v>
                </c:pt>
                <c:pt idx="14963">
                  <c:v>15064</c:v>
                </c:pt>
                <c:pt idx="14964">
                  <c:v>15065</c:v>
                </c:pt>
                <c:pt idx="14965">
                  <c:v>15066</c:v>
                </c:pt>
                <c:pt idx="14966">
                  <c:v>15067</c:v>
                </c:pt>
                <c:pt idx="14967">
                  <c:v>15068</c:v>
                </c:pt>
                <c:pt idx="14968">
                  <c:v>15069</c:v>
                </c:pt>
                <c:pt idx="14969">
                  <c:v>15070</c:v>
                </c:pt>
                <c:pt idx="14970">
                  <c:v>15071</c:v>
                </c:pt>
                <c:pt idx="14971">
                  <c:v>15072</c:v>
                </c:pt>
                <c:pt idx="14972">
                  <c:v>15073</c:v>
                </c:pt>
                <c:pt idx="14973">
                  <c:v>15074</c:v>
                </c:pt>
                <c:pt idx="14974">
                  <c:v>15075</c:v>
                </c:pt>
                <c:pt idx="14975">
                  <c:v>15076</c:v>
                </c:pt>
                <c:pt idx="14976">
                  <c:v>15077</c:v>
                </c:pt>
                <c:pt idx="14977">
                  <c:v>15078</c:v>
                </c:pt>
                <c:pt idx="14978">
                  <c:v>15079</c:v>
                </c:pt>
                <c:pt idx="14979">
                  <c:v>15080</c:v>
                </c:pt>
                <c:pt idx="14980">
                  <c:v>15081</c:v>
                </c:pt>
                <c:pt idx="14981">
                  <c:v>15082</c:v>
                </c:pt>
                <c:pt idx="14982">
                  <c:v>15083</c:v>
                </c:pt>
                <c:pt idx="14983">
                  <c:v>15084</c:v>
                </c:pt>
                <c:pt idx="14984">
                  <c:v>15085</c:v>
                </c:pt>
                <c:pt idx="14985">
                  <c:v>15086</c:v>
                </c:pt>
                <c:pt idx="14986">
                  <c:v>15087</c:v>
                </c:pt>
                <c:pt idx="14987">
                  <c:v>15088</c:v>
                </c:pt>
                <c:pt idx="14988">
                  <c:v>15089</c:v>
                </c:pt>
                <c:pt idx="14989">
                  <c:v>15090</c:v>
                </c:pt>
                <c:pt idx="14990">
                  <c:v>15091</c:v>
                </c:pt>
                <c:pt idx="14991">
                  <c:v>15092</c:v>
                </c:pt>
                <c:pt idx="14992">
                  <c:v>15093</c:v>
                </c:pt>
                <c:pt idx="14993">
                  <c:v>15094</c:v>
                </c:pt>
                <c:pt idx="14994">
                  <c:v>15095</c:v>
                </c:pt>
                <c:pt idx="14995">
                  <c:v>15096</c:v>
                </c:pt>
                <c:pt idx="14996">
                  <c:v>15097</c:v>
                </c:pt>
                <c:pt idx="14997">
                  <c:v>15098</c:v>
                </c:pt>
                <c:pt idx="14998">
                  <c:v>15099</c:v>
                </c:pt>
                <c:pt idx="14999">
                  <c:v>15100</c:v>
                </c:pt>
                <c:pt idx="15000">
                  <c:v>15101</c:v>
                </c:pt>
                <c:pt idx="15001">
                  <c:v>15102</c:v>
                </c:pt>
                <c:pt idx="15002">
                  <c:v>15103</c:v>
                </c:pt>
                <c:pt idx="15003">
                  <c:v>15104</c:v>
                </c:pt>
                <c:pt idx="15004">
                  <c:v>15105</c:v>
                </c:pt>
                <c:pt idx="15005">
                  <c:v>15106</c:v>
                </c:pt>
                <c:pt idx="15006">
                  <c:v>15107</c:v>
                </c:pt>
                <c:pt idx="15007">
                  <c:v>15108</c:v>
                </c:pt>
                <c:pt idx="15008">
                  <c:v>15109</c:v>
                </c:pt>
                <c:pt idx="15009">
                  <c:v>15110</c:v>
                </c:pt>
                <c:pt idx="15010">
                  <c:v>15111</c:v>
                </c:pt>
                <c:pt idx="15011">
                  <c:v>15112</c:v>
                </c:pt>
                <c:pt idx="15012">
                  <c:v>15113</c:v>
                </c:pt>
                <c:pt idx="15013">
                  <c:v>15114</c:v>
                </c:pt>
                <c:pt idx="15014">
                  <c:v>15115</c:v>
                </c:pt>
                <c:pt idx="15015">
                  <c:v>15116</c:v>
                </c:pt>
                <c:pt idx="15016">
                  <c:v>15117</c:v>
                </c:pt>
                <c:pt idx="15017">
                  <c:v>15118</c:v>
                </c:pt>
                <c:pt idx="15018">
                  <c:v>15119</c:v>
                </c:pt>
                <c:pt idx="15019">
                  <c:v>15120</c:v>
                </c:pt>
                <c:pt idx="15020">
                  <c:v>15121</c:v>
                </c:pt>
                <c:pt idx="15021">
                  <c:v>15122</c:v>
                </c:pt>
                <c:pt idx="15022">
                  <c:v>15123</c:v>
                </c:pt>
                <c:pt idx="15023">
                  <c:v>15124</c:v>
                </c:pt>
                <c:pt idx="15024">
                  <c:v>15125</c:v>
                </c:pt>
                <c:pt idx="15025">
                  <c:v>15126</c:v>
                </c:pt>
                <c:pt idx="15026">
                  <c:v>15127</c:v>
                </c:pt>
                <c:pt idx="15027">
                  <c:v>15128</c:v>
                </c:pt>
                <c:pt idx="15028">
                  <c:v>15129</c:v>
                </c:pt>
                <c:pt idx="15029">
                  <c:v>15130</c:v>
                </c:pt>
                <c:pt idx="15030">
                  <c:v>15131</c:v>
                </c:pt>
                <c:pt idx="15031">
                  <c:v>15132</c:v>
                </c:pt>
                <c:pt idx="15032">
                  <c:v>15133</c:v>
                </c:pt>
                <c:pt idx="15033">
                  <c:v>15134</c:v>
                </c:pt>
                <c:pt idx="15034">
                  <c:v>15135</c:v>
                </c:pt>
                <c:pt idx="15035">
                  <c:v>15136</c:v>
                </c:pt>
                <c:pt idx="15036">
                  <c:v>15137</c:v>
                </c:pt>
                <c:pt idx="15037">
                  <c:v>15138</c:v>
                </c:pt>
                <c:pt idx="15038">
                  <c:v>15139</c:v>
                </c:pt>
                <c:pt idx="15039">
                  <c:v>15140</c:v>
                </c:pt>
                <c:pt idx="15040">
                  <c:v>15141</c:v>
                </c:pt>
                <c:pt idx="15041">
                  <c:v>15142</c:v>
                </c:pt>
                <c:pt idx="15042">
                  <c:v>15143</c:v>
                </c:pt>
                <c:pt idx="15043">
                  <c:v>15144</c:v>
                </c:pt>
                <c:pt idx="15044">
                  <c:v>15145</c:v>
                </c:pt>
                <c:pt idx="15045">
                  <c:v>15146</c:v>
                </c:pt>
                <c:pt idx="15046">
                  <c:v>15147</c:v>
                </c:pt>
                <c:pt idx="15047">
                  <c:v>15148</c:v>
                </c:pt>
                <c:pt idx="15048">
                  <c:v>15149</c:v>
                </c:pt>
                <c:pt idx="15049">
                  <c:v>15150</c:v>
                </c:pt>
                <c:pt idx="15050">
                  <c:v>15151</c:v>
                </c:pt>
                <c:pt idx="15051">
                  <c:v>15152</c:v>
                </c:pt>
                <c:pt idx="15052">
                  <c:v>15153</c:v>
                </c:pt>
                <c:pt idx="15053">
                  <c:v>15154</c:v>
                </c:pt>
                <c:pt idx="15054">
                  <c:v>15155</c:v>
                </c:pt>
                <c:pt idx="15055">
                  <c:v>15156</c:v>
                </c:pt>
                <c:pt idx="15056">
                  <c:v>15157</c:v>
                </c:pt>
                <c:pt idx="15057">
                  <c:v>15158</c:v>
                </c:pt>
                <c:pt idx="15058">
                  <c:v>15159</c:v>
                </c:pt>
                <c:pt idx="15059">
                  <c:v>15160</c:v>
                </c:pt>
                <c:pt idx="15060">
                  <c:v>15161</c:v>
                </c:pt>
                <c:pt idx="15061">
                  <c:v>15162</c:v>
                </c:pt>
                <c:pt idx="15062">
                  <c:v>15163</c:v>
                </c:pt>
                <c:pt idx="15063">
                  <c:v>15164</c:v>
                </c:pt>
                <c:pt idx="15064">
                  <c:v>15165</c:v>
                </c:pt>
                <c:pt idx="15065">
                  <c:v>15166</c:v>
                </c:pt>
                <c:pt idx="15066">
                  <c:v>15167</c:v>
                </c:pt>
                <c:pt idx="15067">
                  <c:v>15168</c:v>
                </c:pt>
                <c:pt idx="15068">
                  <c:v>15169</c:v>
                </c:pt>
                <c:pt idx="15069">
                  <c:v>15170</c:v>
                </c:pt>
                <c:pt idx="15070">
                  <c:v>15171</c:v>
                </c:pt>
                <c:pt idx="15071">
                  <c:v>15172</c:v>
                </c:pt>
                <c:pt idx="15072">
                  <c:v>15173</c:v>
                </c:pt>
                <c:pt idx="15073">
                  <c:v>15174</c:v>
                </c:pt>
                <c:pt idx="15074">
                  <c:v>15175</c:v>
                </c:pt>
                <c:pt idx="15075">
                  <c:v>15176</c:v>
                </c:pt>
                <c:pt idx="15076">
                  <c:v>15177</c:v>
                </c:pt>
                <c:pt idx="15077">
                  <c:v>15178</c:v>
                </c:pt>
                <c:pt idx="15078">
                  <c:v>15179</c:v>
                </c:pt>
                <c:pt idx="15079">
                  <c:v>15180</c:v>
                </c:pt>
                <c:pt idx="15080">
                  <c:v>15181</c:v>
                </c:pt>
                <c:pt idx="15081">
                  <c:v>15182</c:v>
                </c:pt>
                <c:pt idx="15082">
                  <c:v>15183</c:v>
                </c:pt>
                <c:pt idx="15083">
                  <c:v>15184</c:v>
                </c:pt>
                <c:pt idx="15084">
                  <c:v>15185</c:v>
                </c:pt>
                <c:pt idx="15085">
                  <c:v>15186</c:v>
                </c:pt>
                <c:pt idx="15086">
                  <c:v>15187</c:v>
                </c:pt>
                <c:pt idx="15087">
                  <c:v>15188</c:v>
                </c:pt>
                <c:pt idx="15088">
                  <c:v>15189</c:v>
                </c:pt>
                <c:pt idx="15089">
                  <c:v>15190</c:v>
                </c:pt>
                <c:pt idx="15090">
                  <c:v>15191</c:v>
                </c:pt>
                <c:pt idx="15091">
                  <c:v>15192</c:v>
                </c:pt>
                <c:pt idx="15092">
                  <c:v>15193</c:v>
                </c:pt>
                <c:pt idx="15093">
                  <c:v>15194</c:v>
                </c:pt>
                <c:pt idx="15094">
                  <c:v>15195</c:v>
                </c:pt>
                <c:pt idx="15095">
                  <c:v>15196</c:v>
                </c:pt>
                <c:pt idx="15096">
                  <c:v>15197</c:v>
                </c:pt>
                <c:pt idx="15097">
                  <c:v>15198</c:v>
                </c:pt>
                <c:pt idx="15098">
                  <c:v>15199</c:v>
                </c:pt>
                <c:pt idx="15099">
                  <c:v>15200</c:v>
                </c:pt>
                <c:pt idx="15100">
                  <c:v>15201</c:v>
                </c:pt>
                <c:pt idx="15101">
                  <c:v>15202</c:v>
                </c:pt>
                <c:pt idx="15102">
                  <c:v>15203</c:v>
                </c:pt>
                <c:pt idx="15103">
                  <c:v>15204</c:v>
                </c:pt>
                <c:pt idx="15104">
                  <c:v>15205</c:v>
                </c:pt>
                <c:pt idx="15105">
                  <c:v>15206</c:v>
                </c:pt>
                <c:pt idx="15106">
                  <c:v>15207</c:v>
                </c:pt>
                <c:pt idx="15107">
                  <c:v>15208</c:v>
                </c:pt>
                <c:pt idx="15108">
                  <c:v>15209</c:v>
                </c:pt>
                <c:pt idx="15109">
                  <c:v>15210</c:v>
                </c:pt>
                <c:pt idx="15110">
                  <c:v>15211</c:v>
                </c:pt>
                <c:pt idx="15111">
                  <c:v>15212</c:v>
                </c:pt>
                <c:pt idx="15112">
                  <c:v>15213</c:v>
                </c:pt>
                <c:pt idx="15113">
                  <c:v>15214</c:v>
                </c:pt>
                <c:pt idx="15114">
                  <c:v>15215</c:v>
                </c:pt>
                <c:pt idx="15115">
                  <c:v>15216</c:v>
                </c:pt>
                <c:pt idx="15116">
                  <c:v>15217</c:v>
                </c:pt>
                <c:pt idx="15117">
                  <c:v>15218</c:v>
                </c:pt>
                <c:pt idx="15118">
                  <c:v>15219</c:v>
                </c:pt>
                <c:pt idx="15119">
                  <c:v>15220</c:v>
                </c:pt>
                <c:pt idx="15120">
                  <c:v>15221</c:v>
                </c:pt>
                <c:pt idx="15121">
                  <c:v>15222</c:v>
                </c:pt>
                <c:pt idx="15122">
                  <c:v>15223</c:v>
                </c:pt>
                <c:pt idx="15123">
                  <c:v>15224</c:v>
                </c:pt>
                <c:pt idx="15124">
                  <c:v>15225</c:v>
                </c:pt>
                <c:pt idx="15125">
                  <c:v>15226</c:v>
                </c:pt>
                <c:pt idx="15126">
                  <c:v>15227</c:v>
                </c:pt>
                <c:pt idx="15127">
                  <c:v>15228</c:v>
                </c:pt>
                <c:pt idx="15128">
                  <c:v>15229</c:v>
                </c:pt>
                <c:pt idx="15129">
                  <c:v>15230</c:v>
                </c:pt>
                <c:pt idx="15130">
                  <c:v>15231</c:v>
                </c:pt>
                <c:pt idx="15131">
                  <c:v>15232</c:v>
                </c:pt>
                <c:pt idx="15132">
                  <c:v>15233</c:v>
                </c:pt>
                <c:pt idx="15133">
                  <c:v>15234</c:v>
                </c:pt>
                <c:pt idx="15134">
                  <c:v>15235</c:v>
                </c:pt>
                <c:pt idx="15135">
                  <c:v>15236</c:v>
                </c:pt>
                <c:pt idx="15136">
                  <c:v>15237</c:v>
                </c:pt>
                <c:pt idx="15137">
                  <c:v>15238</c:v>
                </c:pt>
                <c:pt idx="15138">
                  <c:v>15239</c:v>
                </c:pt>
                <c:pt idx="15139">
                  <c:v>15240</c:v>
                </c:pt>
                <c:pt idx="15140">
                  <c:v>15241</c:v>
                </c:pt>
                <c:pt idx="15141">
                  <c:v>15242</c:v>
                </c:pt>
                <c:pt idx="15142">
                  <c:v>15243</c:v>
                </c:pt>
                <c:pt idx="15143">
                  <c:v>15244</c:v>
                </c:pt>
                <c:pt idx="15144">
                  <c:v>15245</c:v>
                </c:pt>
                <c:pt idx="15145">
                  <c:v>15246</c:v>
                </c:pt>
                <c:pt idx="15146">
                  <c:v>15247</c:v>
                </c:pt>
                <c:pt idx="15147">
                  <c:v>15248</c:v>
                </c:pt>
                <c:pt idx="15148">
                  <c:v>15249</c:v>
                </c:pt>
                <c:pt idx="15149">
                  <c:v>15250</c:v>
                </c:pt>
                <c:pt idx="15150">
                  <c:v>15251</c:v>
                </c:pt>
                <c:pt idx="15151">
                  <c:v>15252</c:v>
                </c:pt>
                <c:pt idx="15152">
                  <c:v>15253</c:v>
                </c:pt>
                <c:pt idx="15153">
                  <c:v>15254</c:v>
                </c:pt>
                <c:pt idx="15154">
                  <c:v>15255</c:v>
                </c:pt>
                <c:pt idx="15155">
                  <c:v>15256</c:v>
                </c:pt>
                <c:pt idx="15156">
                  <c:v>15257</c:v>
                </c:pt>
                <c:pt idx="15157">
                  <c:v>15258</c:v>
                </c:pt>
                <c:pt idx="15158">
                  <c:v>15259</c:v>
                </c:pt>
                <c:pt idx="15159">
                  <c:v>15260</c:v>
                </c:pt>
                <c:pt idx="15160">
                  <c:v>15261</c:v>
                </c:pt>
                <c:pt idx="15161">
                  <c:v>15262</c:v>
                </c:pt>
                <c:pt idx="15162">
                  <c:v>15263</c:v>
                </c:pt>
                <c:pt idx="15163">
                  <c:v>15264</c:v>
                </c:pt>
                <c:pt idx="15164">
                  <c:v>15265</c:v>
                </c:pt>
                <c:pt idx="15165">
                  <c:v>15266</c:v>
                </c:pt>
                <c:pt idx="15166">
                  <c:v>15267</c:v>
                </c:pt>
                <c:pt idx="15167">
                  <c:v>15268</c:v>
                </c:pt>
                <c:pt idx="15168">
                  <c:v>15269</c:v>
                </c:pt>
                <c:pt idx="15169">
                  <c:v>15270</c:v>
                </c:pt>
                <c:pt idx="15170">
                  <c:v>15271</c:v>
                </c:pt>
                <c:pt idx="15171">
                  <c:v>15272</c:v>
                </c:pt>
                <c:pt idx="15172">
                  <c:v>15273</c:v>
                </c:pt>
                <c:pt idx="15173">
                  <c:v>15274</c:v>
                </c:pt>
                <c:pt idx="15174">
                  <c:v>15275</c:v>
                </c:pt>
                <c:pt idx="15175">
                  <c:v>15276</c:v>
                </c:pt>
                <c:pt idx="15176">
                  <c:v>15277</c:v>
                </c:pt>
                <c:pt idx="15177">
                  <c:v>15278</c:v>
                </c:pt>
                <c:pt idx="15178">
                  <c:v>15279</c:v>
                </c:pt>
                <c:pt idx="15179">
                  <c:v>15280</c:v>
                </c:pt>
                <c:pt idx="15180">
                  <c:v>15281</c:v>
                </c:pt>
                <c:pt idx="15181">
                  <c:v>15282</c:v>
                </c:pt>
                <c:pt idx="15182">
                  <c:v>15283</c:v>
                </c:pt>
                <c:pt idx="15183">
                  <c:v>15284</c:v>
                </c:pt>
                <c:pt idx="15184">
                  <c:v>15285</c:v>
                </c:pt>
                <c:pt idx="15185">
                  <c:v>15286</c:v>
                </c:pt>
                <c:pt idx="15186">
                  <c:v>15287</c:v>
                </c:pt>
                <c:pt idx="15187">
                  <c:v>15288</c:v>
                </c:pt>
                <c:pt idx="15188">
                  <c:v>15289</c:v>
                </c:pt>
                <c:pt idx="15189">
                  <c:v>15290</c:v>
                </c:pt>
                <c:pt idx="15190">
                  <c:v>15291</c:v>
                </c:pt>
                <c:pt idx="15191">
                  <c:v>15292</c:v>
                </c:pt>
                <c:pt idx="15192">
                  <c:v>15293</c:v>
                </c:pt>
                <c:pt idx="15193">
                  <c:v>15294</c:v>
                </c:pt>
                <c:pt idx="15194">
                  <c:v>15295</c:v>
                </c:pt>
                <c:pt idx="15195">
                  <c:v>15296</c:v>
                </c:pt>
                <c:pt idx="15196">
                  <c:v>15297</c:v>
                </c:pt>
                <c:pt idx="15197">
                  <c:v>15298</c:v>
                </c:pt>
                <c:pt idx="15198">
                  <c:v>15299</c:v>
                </c:pt>
                <c:pt idx="15199">
                  <c:v>15300</c:v>
                </c:pt>
                <c:pt idx="15200">
                  <c:v>15301</c:v>
                </c:pt>
                <c:pt idx="15201">
                  <c:v>15302</c:v>
                </c:pt>
                <c:pt idx="15202">
                  <c:v>15303</c:v>
                </c:pt>
                <c:pt idx="15203">
                  <c:v>15304</c:v>
                </c:pt>
                <c:pt idx="15204">
                  <c:v>15305</c:v>
                </c:pt>
                <c:pt idx="15205">
                  <c:v>15306</c:v>
                </c:pt>
                <c:pt idx="15206">
                  <c:v>15307</c:v>
                </c:pt>
                <c:pt idx="15207">
                  <c:v>15308</c:v>
                </c:pt>
                <c:pt idx="15208">
                  <c:v>15309</c:v>
                </c:pt>
                <c:pt idx="15209">
                  <c:v>15310</c:v>
                </c:pt>
                <c:pt idx="15210">
                  <c:v>15311</c:v>
                </c:pt>
                <c:pt idx="15211">
                  <c:v>15312</c:v>
                </c:pt>
                <c:pt idx="15212">
                  <c:v>15313</c:v>
                </c:pt>
                <c:pt idx="15213">
                  <c:v>15314</c:v>
                </c:pt>
                <c:pt idx="15214">
                  <c:v>15315</c:v>
                </c:pt>
                <c:pt idx="15215">
                  <c:v>15316</c:v>
                </c:pt>
                <c:pt idx="15216">
                  <c:v>15317</c:v>
                </c:pt>
                <c:pt idx="15217">
                  <c:v>15318</c:v>
                </c:pt>
                <c:pt idx="15218">
                  <c:v>15319</c:v>
                </c:pt>
                <c:pt idx="15219">
                  <c:v>15320</c:v>
                </c:pt>
                <c:pt idx="15220">
                  <c:v>15321</c:v>
                </c:pt>
                <c:pt idx="15221">
                  <c:v>15322</c:v>
                </c:pt>
                <c:pt idx="15222">
                  <c:v>15323</c:v>
                </c:pt>
                <c:pt idx="15223">
                  <c:v>15324</c:v>
                </c:pt>
                <c:pt idx="15224">
                  <c:v>15325</c:v>
                </c:pt>
                <c:pt idx="15225">
                  <c:v>15326</c:v>
                </c:pt>
                <c:pt idx="15226">
                  <c:v>15327</c:v>
                </c:pt>
                <c:pt idx="15227">
                  <c:v>15328</c:v>
                </c:pt>
                <c:pt idx="15228">
                  <c:v>15329</c:v>
                </c:pt>
                <c:pt idx="15229">
                  <c:v>15330</c:v>
                </c:pt>
                <c:pt idx="15230">
                  <c:v>15331</c:v>
                </c:pt>
                <c:pt idx="15231">
                  <c:v>15332</c:v>
                </c:pt>
                <c:pt idx="15232">
                  <c:v>15333</c:v>
                </c:pt>
                <c:pt idx="15233">
                  <c:v>15334</c:v>
                </c:pt>
                <c:pt idx="15234">
                  <c:v>15335</c:v>
                </c:pt>
                <c:pt idx="15235">
                  <c:v>15336</c:v>
                </c:pt>
                <c:pt idx="15236">
                  <c:v>15337</c:v>
                </c:pt>
                <c:pt idx="15237">
                  <c:v>15338</c:v>
                </c:pt>
                <c:pt idx="15238">
                  <c:v>15339</c:v>
                </c:pt>
                <c:pt idx="15239">
                  <c:v>15340</c:v>
                </c:pt>
                <c:pt idx="15240">
                  <c:v>15341</c:v>
                </c:pt>
                <c:pt idx="15241">
                  <c:v>15342</c:v>
                </c:pt>
                <c:pt idx="15242">
                  <c:v>15343</c:v>
                </c:pt>
                <c:pt idx="15243">
                  <c:v>15344</c:v>
                </c:pt>
                <c:pt idx="15244">
                  <c:v>15345</c:v>
                </c:pt>
                <c:pt idx="15245">
                  <c:v>15346</c:v>
                </c:pt>
                <c:pt idx="15246">
                  <c:v>15347</c:v>
                </c:pt>
                <c:pt idx="15247">
                  <c:v>15348</c:v>
                </c:pt>
                <c:pt idx="15248">
                  <c:v>15349</c:v>
                </c:pt>
                <c:pt idx="15249">
                  <c:v>15350</c:v>
                </c:pt>
                <c:pt idx="15250">
                  <c:v>15351</c:v>
                </c:pt>
                <c:pt idx="15251">
                  <c:v>15352</c:v>
                </c:pt>
                <c:pt idx="15252">
                  <c:v>15353</c:v>
                </c:pt>
                <c:pt idx="15253">
                  <c:v>15354</c:v>
                </c:pt>
                <c:pt idx="15254">
                  <c:v>15355</c:v>
                </c:pt>
                <c:pt idx="15255">
                  <c:v>15356</c:v>
                </c:pt>
                <c:pt idx="15256">
                  <c:v>15357</c:v>
                </c:pt>
                <c:pt idx="15257">
                  <c:v>15358</c:v>
                </c:pt>
                <c:pt idx="15258">
                  <c:v>15359</c:v>
                </c:pt>
                <c:pt idx="15259">
                  <c:v>15360</c:v>
                </c:pt>
                <c:pt idx="15260">
                  <c:v>15361</c:v>
                </c:pt>
                <c:pt idx="15261">
                  <c:v>15362</c:v>
                </c:pt>
                <c:pt idx="15262">
                  <c:v>15363</c:v>
                </c:pt>
                <c:pt idx="15263">
                  <c:v>15364</c:v>
                </c:pt>
                <c:pt idx="15264">
                  <c:v>15365</c:v>
                </c:pt>
                <c:pt idx="15265">
                  <c:v>15366</c:v>
                </c:pt>
                <c:pt idx="15266">
                  <c:v>15367</c:v>
                </c:pt>
                <c:pt idx="15267">
                  <c:v>15368</c:v>
                </c:pt>
                <c:pt idx="15268">
                  <c:v>15369</c:v>
                </c:pt>
                <c:pt idx="15269">
                  <c:v>15370</c:v>
                </c:pt>
                <c:pt idx="15270">
                  <c:v>15371</c:v>
                </c:pt>
                <c:pt idx="15271">
                  <c:v>15372</c:v>
                </c:pt>
                <c:pt idx="15272">
                  <c:v>15373</c:v>
                </c:pt>
                <c:pt idx="15273">
                  <c:v>15374</c:v>
                </c:pt>
                <c:pt idx="15274">
                  <c:v>15375</c:v>
                </c:pt>
                <c:pt idx="15275">
                  <c:v>15376</c:v>
                </c:pt>
                <c:pt idx="15276">
                  <c:v>15377</c:v>
                </c:pt>
                <c:pt idx="15277">
                  <c:v>15378</c:v>
                </c:pt>
                <c:pt idx="15278">
                  <c:v>15379</c:v>
                </c:pt>
                <c:pt idx="15279">
                  <c:v>15380</c:v>
                </c:pt>
                <c:pt idx="15280">
                  <c:v>15381</c:v>
                </c:pt>
                <c:pt idx="15281">
                  <c:v>15382</c:v>
                </c:pt>
                <c:pt idx="15282">
                  <c:v>15383</c:v>
                </c:pt>
                <c:pt idx="15283">
                  <c:v>15384</c:v>
                </c:pt>
                <c:pt idx="15284">
                  <c:v>15385</c:v>
                </c:pt>
                <c:pt idx="15285">
                  <c:v>15386</c:v>
                </c:pt>
                <c:pt idx="15286">
                  <c:v>15387</c:v>
                </c:pt>
                <c:pt idx="15287">
                  <c:v>15388</c:v>
                </c:pt>
                <c:pt idx="15288">
                  <c:v>15389</c:v>
                </c:pt>
                <c:pt idx="15289">
                  <c:v>15390</c:v>
                </c:pt>
                <c:pt idx="15290">
                  <c:v>15391</c:v>
                </c:pt>
                <c:pt idx="15291">
                  <c:v>15392</c:v>
                </c:pt>
                <c:pt idx="15292">
                  <c:v>15393</c:v>
                </c:pt>
                <c:pt idx="15293">
                  <c:v>15394</c:v>
                </c:pt>
                <c:pt idx="15294">
                  <c:v>15395</c:v>
                </c:pt>
                <c:pt idx="15295">
                  <c:v>15396</c:v>
                </c:pt>
                <c:pt idx="15296">
                  <c:v>15397</c:v>
                </c:pt>
                <c:pt idx="15297">
                  <c:v>15398</c:v>
                </c:pt>
                <c:pt idx="15298">
                  <c:v>15399</c:v>
                </c:pt>
                <c:pt idx="15299">
                  <c:v>15400</c:v>
                </c:pt>
                <c:pt idx="15300">
                  <c:v>15401</c:v>
                </c:pt>
                <c:pt idx="15301">
                  <c:v>15402</c:v>
                </c:pt>
                <c:pt idx="15302">
                  <c:v>15403</c:v>
                </c:pt>
                <c:pt idx="15303">
                  <c:v>15404</c:v>
                </c:pt>
                <c:pt idx="15304">
                  <c:v>15405</c:v>
                </c:pt>
                <c:pt idx="15305">
                  <c:v>15406</c:v>
                </c:pt>
                <c:pt idx="15306">
                  <c:v>15407</c:v>
                </c:pt>
                <c:pt idx="15307">
                  <c:v>15408</c:v>
                </c:pt>
                <c:pt idx="15308">
                  <c:v>15409</c:v>
                </c:pt>
                <c:pt idx="15309">
                  <c:v>15410</c:v>
                </c:pt>
                <c:pt idx="15310">
                  <c:v>15411</c:v>
                </c:pt>
                <c:pt idx="15311">
                  <c:v>15412</c:v>
                </c:pt>
                <c:pt idx="15312">
                  <c:v>15413</c:v>
                </c:pt>
                <c:pt idx="15313">
                  <c:v>15414</c:v>
                </c:pt>
                <c:pt idx="15314">
                  <c:v>15415</c:v>
                </c:pt>
                <c:pt idx="15315">
                  <c:v>15416</c:v>
                </c:pt>
                <c:pt idx="15316">
                  <c:v>15417</c:v>
                </c:pt>
                <c:pt idx="15317">
                  <c:v>15418</c:v>
                </c:pt>
                <c:pt idx="15318">
                  <c:v>15419</c:v>
                </c:pt>
                <c:pt idx="15319">
                  <c:v>15420</c:v>
                </c:pt>
                <c:pt idx="15320">
                  <c:v>15421</c:v>
                </c:pt>
                <c:pt idx="15321">
                  <c:v>15422</c:v>
                </c:pt>
                <c:pt idx="15322">
                  <c:v>15423</c:v>
                </c:pt>
                <c:pt idx="15323">
                  <c:v>15424</c:v>
                </c:pt>
                <c:pt idx="15324">
                  <c:v>15425</c:v>
                </c:pt>
                <c:pt idx="15325">
                  <c:v>15426</c:v>
                </c:pt>
                <c:pt idx="15326">
                  <c:v>15427</c:v>
                </c:pt>
                <c:pt idx="15327">
                  <c:v>15428</c:v>
                </c:pt>
                <c:pt idx="15328">
                  <c:v>15429</c:v>
                </c:pt>
                <c:pt idx="15329">
                  <c:v>15430</c:v>
                </c:pt>
                <c:pt idx="15330">
                  <c:v>15431</c:v>
                </c:pt>
                <c:pt idx="15331">
                  <c:v>15432</c:v>
                </c:pt>
                <c:pt idx="15332">
                  <c:v>15433</c:v>
                </c:pt>
                <c:pt idx="15333">
                  <c:v>15434</c:v>
                </c:pt>
                <c:pt idx="15334">
                  <c:v>15435</c:v>
                </c:pt>
                <c:pt idx="15335">
                  <c:v>15436</c:v>
                </c:pt>
                <c:pt idx="15336">
                  <c:v>15437</c:v>
                </c:pt>
                <c:pt idx="15337">
                  <c:v>15438</c:v>
                </c:pt>
                <c:pt idx="15338">
                  <c:v>15439</c:v>
                </c:pt>
                <c:pt idx="15339">
                  <c:v>15440</c:v>
                </c:pt>
                <c:pt idx="15340">
                  <c:v>15441</c:v>
                </c:pt>
                <c:pt idx="15341">
                  <c:v>15442</c:v>
                </c:pt>
                <c:pt idx="15342">
                  <c:v>15443</c:v>
                </c:pt>
                <c:pt idx="15343">
                  <c:v>15444</c:v>
                </c:pt>
                <c:pt idx="15344">
                  <c:v>15445</c:v>
                </c:pt>
                <c:pt idx="15345">
                  <c:v>15446</c:v>
                </c:pt>
                <c:pt idx="15346">
                  <c:v>15447</c:v>
                </c:pt>
                <c:pt idx="15347">
                  <c:v>15448</c:v>
                </c:pt>
                <c:pt idx="15348">
                  <c:v>15449</c:v>
                </c:pt>
                <c:pt idx="15349">
                  <c:v>15450</c:v>
                </c:pt>
                <c:pt idx="15350">
                  <c:v>15451</c:v>
                </c:pt>
                <c:pt idx="15351">
                  <c:v>15452</c:v>
                </c:pt>
                <c:pt idx="15352">
                  <c:v>15453</c:v>
                </c:pt>
                <c:pt idx="15353">
                  <c:v>15454</c:v>
                </c:pt>
                <c:pt idx="15354">
                  <c:v>15455</c:v>
                </c:pt>
                <c:pt idx="15355">
                  <c:v>15456</c:v>
                </c:pt>
                <c:pt idx="15356">
                  <c:v>15457</c:v>
                </c:pt>
                <c:pt idx="15357">
                  <c:v>15458</c:v>
                </c:pt>
                <c:pt idx="15358">
                  <c:v>15459</c:v>
                </c:pt>
                <c:pt idx="15359">
                  <c:v>15460</c:v>
                </c:pt>
                <c:pt idx="15360">
                  <c:v>15461</c:v>
                </c:pt>
                <c:pt idx="15361">
                  <c:v>15462</c:v>
                </c:pt>
                <c:pt idx="15362">
                  <c:v>15463</c:v>
                </c:pt>
                <c:pt idx="15363">
                  <c:v>15464</c:v>
                </c:pt>
                <c:pt idx="15364">
                  <c:v>15465</c:v>
                </c:pt>
                <c:pt idx="15365">
                  <c:v>15466</c:v>
                </c:pt>
                <c:pt idx="15366">
                  <c:v>15467</c:v>
                </c:pt>
                <c:pt idx="15367">
                  <c:v>15468</c:v>
                </c:pt>
                <c:pt idx="15368">
                  <c:v>15469</c:v>
                </c:pt>
                <c:pt idx="15369">
                  <c:v>15470</c:v>
                </c:pt>
                <c:pt idx="15370">
                  <c:v>15471</c:v>
                </c:pt>
                <c:pt idx="15371">
                  <c:v>15472</c:v>
                </c:pt>
                <c:pt idx="15372">
                  <c:v>15473</c:v>
                </c:pt>
                <c:pt idx="15373">
                  <c:v>15474</c:v>
                </c:pt>
                <c:pt idx="15374">
                  <c:v>15475</c:v>
                </c:pt>
                <c:pt idx="15375">
                  <c:v>15476</c:v>
                </c:pt>
                <c:pt idx="15376">
                  <c:v>15477</c:v>
                </c:pt>
                <c:pt idx="15377">
                  <c:v>15478</c:v>
                </c:pt>
                <c:pt idx="15378">
                  <c:v>15479</c:v>
                </c:pt>
                <c:pt idx="15379">
                  <c:v>15480</c:v>
                </c:pt>
                <c:pt idx="15380">
                  <c:v>15481</c:v>
                </c:pt>
                <c:pt idx="15381">
                  <c:v>15482</c:v>
                </c:pt>
                <c:pt idx="15382">
                  <c:v>15483</c:v>
                </c:pt>
                <c:pt idx="15383">
                  <c:v>15484</c:v>
                </c:pt>
                <c:pt idx="15384">
                  <c:v>15485</c:v>
                </c:pt>
                <c:pt idx="15385">
                  <c:v>15486</c:v>
                </c:pt>
                <c:pt idx="15386">
                  <c:v>15487</c:v>
                </c:pt>
                <c:pt idx="15387">
                  <c:v>15488</c:v>
                </c:pt>
                <c:pt idx="15388">
                  <c:v>15489</c:v>
                </c:pt>
                <c:pt idx="15389">
                  <c:v>15490</c:v>
                </c:pt>
                <c:pt idx="15390">
                  <c:v>15491</c:v>
                </c:pt>
                <c:pt idx="15391">
                  <c:v>15492</c:v>
                </c:pt>
                <c:pt idx="15392">
                  <c:v>15493</c:v>
                </c:pt>
                <c:pt idx="15393">
                  <c:v>15494</c:v>
                </c:pt>
                <c:pt idx="15394">
                  <c:v>15495</c:v>
                </c:pt>
                <c:pt idx="15395">
                  <c:v>15496</c:v>
                </c:pt>
                <c:pt idx="15396">
                  <c:v>15497</c:v>
                </c:pt>
                <c:pt idx="15397">
                  <c:v>15498</c:v>
                </c:pt>
                <c:pt idx="15398">
                  <c:v>15499</c:v>
                </c:pt>
                <c:pt idx="15399">
                  <c:v>15500</c:v>
                </c:pt>
                <c:pt idx="15400">
                  <c:v>15501</c:v>
                </c:pt>
                <c:pt idx="15401">
                  <c:v>15502</c:v>
                </c:pt>
                <c:pt idx="15402">
                  <c:v>15503</c:v>
                </c:pt>
                <c:pt idx="15403">
                  <c:v>15504</c:v>
                </c:pt>
                <c:pt idx="15404">
                  <c:v>15505</c:v>
                </c:pt>
                <c:pt idx="15405">
                  <c:v>15506</c:v>
                </c:pt>
                <c:pt idx="15406">
                  <c:v>15507</c:v>
                </c:pt>
                <c:pt idx="15407">
                  <c:v>15508</c:v>
                </c:pt>
                <c:pt idx="15408">
                  <c:v>15509</c:v>
                </c:pt>
                <c:pt idx="15409">
                  <c:v>15510</c:v>
                </c:pt>
                <c:pt idx="15410">
                  <c:v>15511</c:v>
                </c:pt>
                <c:pt idx="15411">
                  <c:v>15512</c:v>
                </c:pt>
                <c:pt idx="15412">
                  <c:v>15513</c:v>
                </c:pt>
                <c:pt idx="15413">
                  <c:v>15514</c:v>
                </c:pt>
                <c:pt idx="15414">
                  <c:v>15515</c:v>
                </c:pt>
                <c:pt idx="15415">
                  <c:v>15516</c:v>
                </c:pt>
                <c:pt idx="15416">
                  <c:v>15517</c:v>
                </c:pt>
                <c:pt idx="15417">
                  <c:v>15518</c:v>
                </c:pt>
                <c:pt idx="15418">
                  <c:v>15519</c:v>
                </c:pt>
                <c:pt idx="15419">
                  <c:v>15520</c:v>
                </c:pt>
                <c:pt idx="15420">
                  <c:v>15521</c:v>
                </c:pt>
                <c:pt idx="15421">
                  <c:v>15522</c:v>
                </c:pt>
                <c:pt idx="15422">
                  <c:v>15523</c:v>
                </c:pt>
                <c:pt idx="15423">
                  <c:v>15524</c:v>
                </c:pt>
                <c:pt idx="15424">
                  <c:v>15525</c:v>
                </c:pt>
                <c:pt idx="15425">
                  <c:v>15526</c:v>
                </c:pt>
                <c:pt idx="15426">
                  <c:v>15527</c:v>
                </c:pt>
                <c:pt idx="15427">
                  <c:v>15528</c:v>
                </c:pt>
                <c:pt idx="15428">
                  <c:v>15529</c:v>
                </c:pt>
                <c:pt idx="15429">
                  <c:v>15530</c:v>
                </c:pt>
                <c:pt idx="15430">
                  <c:v>15531</c:v>
                </c:pt>
                <c:pt idx="15431">
                  <c:v>15532</c:v>
                </c:pt>
                <c:pt idx="15432">
                  <c:v>15533</c:v>
                </c:pt>
                <c:pt idx="15433">
                  <c:v>15534</c:v>
                </c:pt>
                <c:pt idx="15434">
                  <c:v>15535</c:v>
                </c:pt>
                <c:pt idx="15435">
                  <c:v>15536</c:v>
                </c:pt>
                <c:pt idx="15436">
                  <c:v>15537</c:v>
                </c:pt>
                <c:pt idx="15437">
                  <c:v>15538</c:v>
                </c:pt>
                <c:pt idx="15438">
                  <c:v>15539</c:v>
                </c:pt>
                <c:pt idx="15439">
                  <c:v>15540</c:v>
                </c:pt>
                <c:pt idx="15440">
                  <c:v>15541</c:v>
                </c:pt>
                <c:pt idx="15441">
                  <c:v>15542</c:v>
                </c:pt>
                <c:pt idx="15442">
                  <c:v>15543</c:v>
                </c:pt>
                <c:pt idx="15443">
                  <c:v>15544</c:v>
                </c:pt>
                <c:pt idx="15444">
                  <c:v>15545</c:v>
                </c:pt>
                <c:pt idx="15445">
                  <c:v>15546</c:v>
                </c:pt>
                <c:pt idx="15446">
                  <c:v>15547</c:v>
                </c:pt>
                <c:pt idx="15447">
                  <c:v>15548</c:v>
                </c:pt>
                <c:pt idx="15448">
                  <c:v>15549</c:v>
                </c:pt>
                <c:pt idx="15449">
                  <c:v>15550</c:v>
                </c:pt>
                <c:pt idx="15450">
                  <c:v>15551</c:v>
                </c:pt>
                <c:pt idx="15451">
                  <c:v>15552</c:v>
                </c:pt>
                <c:pt idx="15452">
                  <c:v>15553</c:v>
                </c:pt>
                <c:pt idx="15453">
                  <c:v>15554</c:v>
                </c:pt>
                <c:pt idx="15454">
                  <c:v>15555</c:v>
                </c:pt>
                <c:pt idx="15455">
                  <c:v>15556</c:v>
                </c:pt>
                <c:pt idx="15456">
                  <c:v>15557</c:v>
                </c:pt>
                <c:pt idx="15457">
                  <c:v>15558</c:v>
                </c:pt>
                <c:pt idx="15458">
                  <c:v>15559</c:v>
                </c:pt>
                <c:pt idx="15459">
                  <c:v>15560</c:v>
                </c:pt>
                <c:pt idx="15460">
                  <c:v>15561</c:v>
                </c:pt>
                <c:pt idx="15461">
                  <c:v>15562</c:v>
                </c:pt>
                <c:pt idx="15462">
                  <c:v>15563</c:v>
                </c:pt>
                <c:pt idx="15463">
                  <c:v>15564</c:v>
                </c:pt>
                <c:pt idx="15464">
                  <c:v>15565</c:v>
                </c:pt>
                <c:pt idx="15465">
                  <c:v>15566</c:v>
                </c:pt>
                <c:pt idx="15466">
                  <c:v>15567</c:v>
                </c:pt>
                <c:pt idx="15467">
                  <c:v>15568</c:v>
                </c:pt>
                <c:pt idx="15468">
                  <c:v>15569</c:v>
                </c:pt>
                <c:pt idx="15469">
                  <c:v>15570</c:v>
                </c:pt>
                <c:pt idx="15470">
                  <c:v>15571</c:v>
                </c:pt>
                <c:pt idx="15471">
                  <c:v>15572</c:v>
                </c:pt>
                <c:pt idx="15472">
                  <c:v>15573</c:v>
                </c:pt>
                <c:pt idx="15473">
                  <c:v>15574</c:v>
                </c:pt>
                <c:pt idx="15474">
                  <c:v>15575</c:v>
                </c:pt>
                <c:pt idx="15475">
                  <c:v>15576</c:v>
                </c:pt>
                <c:pt idx="15476">
                  <c:v>15577</c:v>
                </c:pt>
                <c:pt idx="15477">
                  <c:v>15578</c:v>
                </c:pt>
                <c:pt idx="15478">
                  <c:v>15579</c:v>
                </c:pt>
                <c:pt idx="15479">
                  <c:v>15580</c:v>
                </c:pt>
                <c:pt idx="15480">
                  <c:v>15581</c:v>
                </c:pt>
                <c:pt idx="15481">
                  <c:v>15582</c:v>
                </c:pt>
                <c:pt idx="15482">
                  <c:v>15583</c:v>
                </c:pt>
                <c:pt idx="15483">
                  <c:v>15584</c:v>
                </c:pt>
                <c:pt idx="15484">
                  <c:v>15585</c:v>
                </c:pt>
                <c:pt idx="15485">
                  <c:v>15586</c:v>
                </c:pt>
                <c:pt idx="15486">
                  <c:v>15587</c:v>
                </c:pt>
                <c:pt idx="15487">
                  <c:v>15588</c:v>
                </c:pt>
                <c:pt idx="15488">
                  <c:v>15589</c:v>
                </c:pt>
                <c:pt idx="15489">
                  <c:v>15590</c:v>
                </c:pt>
                <c:pt idx="15490">
                  <c:v>15591</c:v>
                </c:pt>
                <c:pt idx="15491">
                  <c:v>15592</c:v>
                </c:pt>
                <c:pt idx="15492">
                  <c:v>15593</c:v>
                </c:pt>
                <c:pt idx="15493">
                  <c:v>15594</c:v>
                </c:pt>
                <c:pt idx="15494">
                  <c:v>15595</c:v>
                </c:pt>
                <c:pt idx="15495">
                  <c:v>15596</c:v>
                </c:pt>
                <c:pt idx="15496">
                  <c:v>15597</c:v>
                </c:pt>
                <c:pt idx="15497">
                  <c:v>15598</c:v>
                </c:pt>
                <c:pt idx="15498">
                  <c:v>15599</c:v>
                </c:pt>
                <c:pt idx="15499">
                  <c:v>15600</c:v>
                </c:pt>
                <c:pt idx="15500">
                  <c:v>15601</c:v>
                </c:pt>
                <c:pt idx="15501">
                  <c:v>15602</c:v>
                </c:pt>
                <c:pt idx="15502">
                  <c:v>15603</c:v>
                </c:pt>
                <c:pt idx="15503">
                  <c:v>15604</c:v>
                </c:pt>
                <c:pt idx="15504">
                  <c:v>15605</c:v>
                </c:pt>
                <c:pt idx="15505">
                  <c:v>15606</c:v>
                </c:pt>
                <c:pt idx="15506">
                  <c:v>15607</c:v>
                </c:pt>
                <c:pt idx="15507">
                  <c:v>15608</c:v>
                </c:pt>
                <c:pt idx="15508">
                  <c:v>15609</c:v>
                </c:pt>
                <c:pt idx="15509">
                  <c:v>15610</c:v>
                </c:pt>
                <c:pt idx="15510">
                  <c:v>15611</c:v>
                </c:pt>
                <c:pt idx="15511">
                  <c:v>15612</c:v>
                </c:pt>
                <c:pt idx="15512">
                  <c:v>15613</c:v>
                </c:pt>
                <c:pt idx="15513">
                  <c:v>15614</c:v>
                </c:pt>
                <c:pt idx="15514">
                  <c:v>15615</c:v>
                </c:pt>
                <c:pt idx="15515">
                  <c:v>15616</c:v>
                </c:pt>
                <c:pt idx="15516">
                  <c:v>15617</c:v>
                </c:pt>
                <c:pt idx="15517">
                  <c:v>15618</c:v>
                </c:pt>
                <c:pt idx="15518">
                  <c:v>15619</c:v>
                </c:pt>
                <c:pt idx="15519">
                  <c:v>15620</c:v>
                </c:pt>
                <c:pt idx="15520">
                  <c:v>15621</c:v>
                </c:pt>
                <c:pt idx="15521">
                  <c:v>15622</c:v>
                </c:pt>
                <c:pt idx="15522">
                  <c:v>15623</c:v>
                </c:pt>
                <c:pt idx="15523">
                  <c:v>15624</c:v>
                </c:pt>
                <c:pt idx="15524">
                  <c:v>15625</c:v>
                </c:pt>
                <c:pt idx="15525">
                  <c:v>15626</c:v>
                </c:pt>
                <c:pt idx="15526">
                  <c:v>15627</c:v>
                </c:pt>
                <c:pt idx="15527">
                  <c:v>15628</c:v>
                </c:pt>
                <c:pt idx="15528">
                  <c:v>15629</c:v>
                </c:pt>
                <c:pt idx="15529">
                  <c:v>15630</c:v>
                </c:pt>
                <c:pt idx="15530">
                  <c:v>15631</c:v>
                </c:pt>
                <c:pt idx="15531">
                  <c:v>15632</c:v>
                </c:pt>
                <c:pt idx="15532">
                  <c:v>15633</c:v>
                </c:pt>
                <c:pt idx="15533">
                  <c:v>15634</c:v>
                </c:pt>
                <c:pt idx="15534">
                  <c:v>15635</c:v>
                </c:pt>
                <c:pt idx="15535">
                  <c:v>15636</c:v>
                </c:pt>
                <c:pt idx="15536">
                  <c:v>15637</c:v>
                </c:pt>
                <c:pt idx="15537">
                  <c:v>15638</c:v>
                </c:pt>
                <c:pt idx="15538">
                  <c:v>15639</c:v>
                </c:pt>
                <c:pt idx="15539">
                  <c:v>15640</c:v>
                </c:pt>
                <c:pt idx="15540">
                  <c:v>15641</c:v>
                </c:pt>
                <c:pt idx="15541">
                  <c:v>15642</c:v>
                </c:pt>
                <c:pt idx="15542">
                  <c:v>15643</c:v>
                </c:pt>
                <c:pt idx="15543">
                  <c:v>15644</c:v>
                </c:pt>
                <c:pt idx="15544">
                  <c:v>15645</c:v>
                </c:pt>
                <c:pt idx="15545">
                  <c:v>15646</c:v>
                </c:pt>
                <c:pt idx="15546">
                  <c:v>15647</c:v>
                </c:pt>
                <c:pt idx="15547">
                  <c:v>15648</c:v>
                </c:pt>
                <c:pt idx="15548">
                  <c:v>15649</c:v>
                </c:pt>
                <c:pt idx="15549">
                  <c:v>15650</c:v>
                </c:pt>
                <c:pt idx="15550">
                  <c:v>15651</c:v>
                </c:pt>
                <c:pt idx="15551">
                  <c:v>15652</c:v>
                </c:pt>
                <c:pt idx="15552">
                  <c:v>15653</c:v>
                </c:pt>
                <c:pt idx="15553">
                  <c:v>15654</c:v>
                </c:pt>
                <c:pt idx="15554">
                  <c:v>15655</c:v>
                </c:pt>
                <c:pt idx="15555">
                  <c:v>15656</c:v>
                </c:pt>
                <c:pt idx="15556">
                  <c:v>15657</c:v>
                </c:pt>
                <c:pt idx="15557">
                  <c:v>15658</c:v>
                </c:pt>
                <c:pt idx="15558">
                  <c:v>15659</c:v>
                </c:pt>
                <c:pt idx="15559">
                  <c:v>15660</c:v>
                </c:pt>
                <c:pt idx="15560">
                  <c:v>15661</c:v>
                </c:pt>
                <c:pt idx="15561">
                  <c:v>15662</c:v>
                </c:pt>
                <c:pt idx="15562">
                  <c:v>15663</c:v>
                </c:pt>
                <c:pt idx="15563">
                  <c:v>15664</c:v>
                </c:pt>
                <c:pt idx="15564">
                  <c:v>15665</c:v>
                </c:pt>
                <c:pt idx="15565">
                  <c:v>15666</c:v>
                </c:pt>
                <c:pt idx="15566">
                  <c:v>15667</c:v>
                </c:pt>
                <c:pt idx="15567">
                  <c:v>15668</c:v>
                </c:pt>
                <c:pt idx="15568">
                  <c:v>15669</c:v>
                </c:pt>
                <c:pt idx="15569">
                  <c:v>15670</c:v>
                </c:pt>
                <c:pt idx="15570">
                  <c:v>15671</c:v>
                </c:pt>
                <c:pt idx="15571">
                  <c:v>15672</c:v>
                </c:pt>
                <c:pt idx="15572">
                  <c:v>15673</c:v>
                </c:pt>
                <c:pt idx="15573">
                  <c:v>15674</c:v>
                </c:pt>
                <c:pt idx="15574">
                  <c:v>15675</c:v>
                </c:pt>
                <c:pt idx="15575">
                  <c:v>15676</c:v>
                </c:pt>
                <c:pt idx="15576">
                  <c:v>15677</c:v>
                </c:pt>
                <c:pt idx="15577">
                  <c:v>15678</c:v>
                </c:pt>
                <c:pt idx="15578">
                  <c:v>15679</c:v>
                </c:pt>
                <c:pt idx="15579">
                  <c:v>15680</c:v>
                </c:pt>
                <c:pt idx="15580">
                  <c:v>15681</c:v>
                </c:pt>
                <c:pt idx="15581">
                  <c:v>15682</c:v>
                </c:pt>
                <c:pt idx="15582">
                  <c:v>15683</c:v>
                </c:pt>
                <c:pt idx="15583">
                  <c:v>15684</c:v>
                </c:pt>
                <c:pt idx="15584">
                  <c:v>15685</c:v>
                </c:pt>
                <c:pt idx="15585">
                  <c:v>15686</c:v>
                </c:pt>
                <c:pt idx="15586">
                  <c:v>15687</c:v>
                </c:pt>
                <c:pt idx="15587">
                  <c:v>15688</c:v>
                </c:pt>
                <c:pt idx="15588">
                  <c:v>15689</c:v>
                </c:pt>
                <c:pt idx="15589">
                  <c:v>15690</c:v>
                </c:pt>
                <c:pt idx="15590">
                  <c:v>15691</c:v>
                </c:pt>
                <c:pt idx="15591">
                  <c:v>15692</c:v>
                </c:pt>
                <c:pt idx="15592">
                  <c:v>15693</c:v>
                </c:pt>
                <c:pt idx="15593">
                  <c:v>15694</c:v>
                </c:pt>
                <c:pt idx="15594">
                  <c:v>15695</c:v>
                </c:pt>
                <c:pt idx="15595">
                  <c:v>15696</c:v>
                </c:pt>
                <c:pt idx="15596">
                  <c:v>15697</c:v>
                </c:pt>
                <c:pt idx="15597">
                  <c:v>15698</c:v>
                </c:pt>
                <c:pt idx="15598">
                  <c:v>15699</c:v>
                </c:pt>
                <c:pt idx="15599">
                  <c:v>15700</c:v>
                </c:pt>
                <c:pt idx="15600">
                  <c:v>15701</c:v>
                </c:pt>
                <c:pt idx="15601">
                  <c:v>15702</c:v>
                </c:pt>
                <c:pt idx="15602">
                  <c:v>15703</c:v>
                </c:pt>
                <c:pt idx="15603">
                  <c:v>15704</c:v>
                </c:pt>
                <c:pt idx="15604">
                  <c:v>15705</c:v>
                </c:pt>
                <c:pt idx="15605">
                  <c:v>15706</c:v>
                </c:pt>
                <c:pt idx="15606">
                  <c:v>15707</c:v>
                </c:pt>
                <c:pt idx="15607">
                  <c:v>15708</c:v>
                </c:pt>
                <c:pt idx="15608">
                  <c:v>15709</c:v>
                </c:pt>
                <c:pt idx="15609">
                  <c:v>15710</c:v>
                </c:pt>
                <c:pt idx="15610">
                  <c:v>15711</c:v>
                </c:pt>
                <c:pt idx="15611">
                  <c:v>15712</c:v>
                </c:pt>
                <c:pt idx="15612">
                  <c:v>15713</c:v>
                </c:pt>
                <c:pt idx="15613">
                  <c:v>15714</c:v>
                </c:pt>
                <c:pt idx="15614">
                  <c:v>15715</c:v>
                </c:pt>
                <c:pt idx="15615">
                  <c:v>15716</c:v>
                </c:pt>
                <c:pt idx="15616">
                  <c:v>15717</c:v>
                </c:pt>
                <c:pt idx="15617">
                  <c:v>15718</c:v>
                </c:pt>
                <c:pt idx="15618">
                  <c:v>15719</c:v>
                </c:pt>
                <c:pt idx="15619">
                  <c:v>15720</c:v>
                </c:pt>
                <c:pt idx="15620">
                  <c:v>15721</c:v>
                </c:pt>
                <c:pt idx="15621">
                  <c:v>15722</c:v>
                </c:pt>
                <c:pt idx="15622">
                  <c:v>15723</c:v>
                </c:pt>
                <c:pt idx="15623">
                  <c:v>15724</c:v>
                </c:pt>
                <c:pt idx="15624">
                  <c:v>15725</c:v>
                </c:pt>
                <c:pt idx="15625">
                  <c:v>15726</c:v>
                </c:pt>
                <c:pt idx="15626">
                  <c:v>15727</c:v>
                </c:pt>
                <c:pt idx="15627">
                  <c:v>15728</c:v>
                </c:pt>
                <c:pt idx="15628">
                  <c:v>15729</c:v>
                </c:pt>
                <c:pt idx="15629">
                  <c:v>15730</c:v>
                </c:pt>
                <c:pt idx="15630">
                  <c:v>15731</c:v>
                </c:pt>
                <c:pt idx="15631">
                  <c:v>15732</c:v>
                </c:pt>
                <c:pt idx="15632">
                  <c:v>15733</c:v>
                </c:pt>
                <c:pt idx="15633">
                  <c:v>15734</c:v>
                </c:pt>
                <c:pt idx="15634">
                  <c:v>15735</c:v>
                </c:pt>
                <c:pt idx="15635">
                  <c:v>15736</c:v>
                </c:pt>
                <c:pt idx="15636">
                  <c:v>15737</c:v>
                </c:pt>
                <c:pt idx="15637">
                  <c:v>15738</c:v>
                </c:pt>
                <c:pt idx="15638">
                  <c:v>15739</c:v>
                </c:pt>
                <c:pt idx="15639">
                  <c:v>15740</c:v>
                </c:pt>
                <c:pt idx="15640">
                  <c:v>15741</c:v>
                </c:pt>
                <c:pt idx="15641">
                  <c:v>15742</c:v>
                </c:pt>
                <c:pt idx="15642">
                  <c:v>15743</c:v>
                </c:pt>
                <c:pt idx="15643">
                  <c:v>15744</c:v>
                </c:pt>
                <c:pt idx="15644">
                  <c:v>15745</c:v>
                </c:pt>
                <c:pt idx="15645">
                  <c:v>15746</c:v>
                </c:pt>
                <c:pt idx="15646">
                  <c:v>15747</c:v>
                </c:pt>
                <c:pt idx="15647">
                  <c:v>15748</c:v>
                </c:pt>
                <c:pt idx="15648">
                  <c:v>15749</c:v>
                </c:pt>
                <c:pt idx="15649">
                  <c:v>15750</c:v>
                </c:pt>
                <c:pt idx="15650">
                  <c:v>15751</c:v>
                </c:pt>
                <c:pt idx="15651">
                  <c:v>15752</c:v>
                </c:pt>
                <c:pt idx="15652">
                  <c:v>15753</c:v>
                </c:pt>
                <c:pt idx="15653">
                  <c:v>15754</c:v>
                </c:pt>
                <c:pt idx="15654">
                  <c:v>15755</c:v>
                </c:pt>
                <c:pt idx="15655">
                  <c:v>15756</c:v>
                </c:pt>
                <c:pt idx="15656">
                  <c:v>15757</c:v>
                </c:pt>
                <c:pt idx="15657">
                  <c:v>15758</c:v>
                </c:pt>
                <c:pt idx="15658">
                  <c:v>15759</c:v>
                </c:pt>
                <c:pt idx="15659">
                  <c:v>15760</c:v>
                </c:pt>
                <c:pt idx="15660">
                  <c:v>15761</c:v>
                </c:pt>
                <c:pt idx="15661">
                  <c:v>15762</c:v>
                </c:pt>
                <c:pt idx="15662">
                  <c:v>15763</c:v>
                </c:pt>
                <c:pt idx="15663">
                  <c:v>15764</c:v>
                </c:pt>
                <c:pt idx="15664">
                  <c:v>15765</c:v>
                </c:pt>
                <c:pt idx="15665">
                  <c:v>15766</c:v>
                </c:pt>
                <c:pt idx="15666">
                  <c:v>15767</c:v>
                </c:pt>
                <c:pt idx="15667">
                  <c:v>15768</c:v>
                </c:pt>
                <c:pt idx="15668">
                  <c:v>15769</c:v>
                </c:pt>
                <c:pt idx="15669">
                  <c:v>15770</c:v>
                </c:pt>
                <c:pt idx="15670">
                  <c:v>15771</c:v>
                </c:pt>
                <c:pt idx="15671">
                  <c:v>15772</c:v>
                </c:pt>
                <c:pt idx="15672">
                  <c:v>15773</c:v>
                </c:pt>
                <c:pt idx="15673">
                  <c:v>15774</c:v>
                </c:pt>
                <c:pt idx="15674">
                  <c:v>15775</c:v>
                </c:pt>
                <c:pt idx="15675">
                  <c:v>15776</c:v>
                </c:pt>
                <c:pt idx="15676">
                  <c:v>15777</c:v>
                </c:pt>
                <c:pt idx="15677">
                  <c:v>15778</c:v>
                </c:pt>
                <c:pt idx="15678">
                  <c:v>15779</c:v>
                </c:pt>
                <c:pt idx="15679">
                  <c:v>15780</c:v>
                </c:pt>
                <c:pt idx="15680">
                  <c:v>15781</c:v>
                </c:pt>
                <c:pt idx="15681">
                  <c:v>15782</c:v>
                </c:pt>
                <c:pt idx="15682">
                  <c:v>15783</c:v>
                </c:pt>
                <c:pt idx="15683">
                  <c:v>15784</c:v>
                </c:pt>
                <c:pt idx="15684">
                  <c:v>15785</c:v>
                </c:pt>
                <c:pt idx="15685">
                  <c:v>15786</c:v>
                </c:pt>
                <c:pt idx="15686">
                  <c:v>15787</c:v>
                </c:pt>
                <c:pt idx="15687">
                  <c:v>15788</c:v>
                </c:pt>
                <c:pt idx="15688">
                  <c:v>15789</c:v>
                </c:pt>
                <c:pt idx="15689">
                  <c:v>15790</c:v>
                </c:pt>
                <c:pt idx="15690">
                  <c:v>15791</c:v>
                </c:pt>
                <c:pt idx="15691">
                  <c:v>15792</c:v>
                </c:pt>
                <c:pt idx="15692">
                  <c:v>15793</c:v>
                </c:pt>
                <c:pt idx="15693">
                  <c:v>15794</c:v>
                </c:pt>
                <c:pt idx="15694">
                  <c:v>15795</c:v>
                </c:pt>
                <c:pt idx="15695">
                  <c:v>15796</c:v>
                </c:pt>
                <c:pt idx="15696">
                  <c:v>15797</c:v>
                </c:pt>
                <c:pt idx="15697">
                  <c:v>15798</c:v>
                </c:pt>
                <c:pt idx="15698">
                  <c:v>15799</c:v>
                </c:pt>
                <c:pt idx="15699">
                  <c:v>15800</c:v>
                </c:pt>
                <c:pt idx="15700">
                  <c:v>15801</c:v>
                </c:pt>
                <c:pt idx="15701">
                  <c:v>15802</c:v>
                </c:pt>
                <c:pt idx="15702">
                  <c:v>15803</c:v>
                </c:pt>
                <c:pt idx="15703">
                  <c:v>15804</c:v>
                </c:pt>
                <c:pt idx="15704">
                  <c:v>15805</c:v>
                </c:pt>
                <c:pt idx="15705">
                  <c:v>15806</c:v>
                </c:pt>
                <c:pt idx="15706">
                  <c:v>15807</c:v>
                </c:pt>
                <c:pt idx="15707">
                  <c:v>15808</c:v>
                </c:pt>
                <c:pt idx="15708">
                  <c:v>15809</c:v>
                </c:pt>
                <c:pt idx="15709">
                  <c:v>15810</c:v>
                </c:pt>
                <c:pt idx="15710">
                  <c:v>15811</c:v>
                </c:pt>
                <c:pt idx="15711">
                  <c:v>15812</c:v>
                </c:pt>
                <c:pt idx="15712">
                  <c:v>15813</c:v>
                </c:pt>
                <c:pt idx="15713">
                  <c:v>15814</c:v>
                </c:pt>
                <c:pt idx="15714">
                  <c:v>15815</c:v>
                </c:pt>
                <c:pt idx="15715">
                  <c:v>15816</c:v>
                </c:pt>
                <c:pt idx="15716">
                  <c:v>15817</c:v>
                </c:pt>
                <c:pt idx="15717">
                  <c:v>15818</c:v>
                </c:pt>
                <c:pt idx="15718">
                  <c:v>15819</c:v>
                </c:pt>
                <c:pt idx="15719">
                  <c:v>15820</c:v>
                </c:pt>
                <c:pt idx="15720">
                  <c:v>15821</c:v>
                </c:pt>
                <c:pt idx="15721">
                  <c:v>15822</c:v>
                </c:pt>
                <c:pt idx="15722">
                  <c:v>15823</c:v>
                </c:pt>
                <c:pt idx="15723">
                  <c:v>15824</c:v>
                </c:pt>
                <c:pt idx="15724">
                  <c:v>15825</c:v>
                </c:pt>
                <c:pt idx="15725">
                  <c:v>15826</c:v>
                </c:pt>
                <c:pt idx="15726">
                  <c:v>15827</c:v>
                </c:pt>
                <c:pt idx="15727">
                  <c:v>15828</c:v>
                </c:pt>
                <c:pt idx="15728">
                  <c:v>15829</c:v>
                </c:pt>
                <c:pt idx="15729">
                  <c:v>15830</c:v>
                </c:pt>
                <c:pt idx="15730">
                  <c:v>15831</c:v>
                </c:pt>
                <c:pt idx="15731">
                  <c:v>15832</c:v>
                </c:pt>
                <c:pt idx="15732">
                  <c:v>15833</c:v>
                </c:pt>
                <c:pt idx="15733">
                  <c:v>15834</c:v>
                </c:pt>
                <c:pt idx="15734">
                  <c:v>15835</c:v>
                </c:pt>
                <c:pt idx="15735">
                  <c:v>15836</c:v>
                </c:pt>
                <c:pt idx="15736">
                  <c:v>15837</c:v>
                </c:pt>
                <c:pt idx="15737">
                  <c:v>15838</c:v>
                </c:pt>
                <c:pt idx="15738">
                  <c:v>15839</c:v>
                </c:pt>
                <c:pt idx="15739">
                  <c:v>15840</c:v>
                </c:pt>
                <c:pt idx="15740">
                  <c:v>15841</c:v>
                </c:pt>
                <c:pt idx="15741">
                  <c:v>15842</c:v>
                </c:pt>
                <c:pt idx="15742">
                  <c:v>15843</c:v>
                </c:pt>
                <c:pt idx="15743">
                  <c:v>15844</c:v>
                </c:pt>
                <c:pt idx="15744">
                  <c:v>15845</c:v>
                </c:pt>
                <c:pt idx="15745">
                  <c:v>15846</c:v>
                </c:pt>
                <c:pt idx="15746">
                  <c:v>15847</c:v>
                </c:pt>
                <c:pt idx="15747">
                  <c:v>15848</c:v>
                </c:pt>
                <c:pt idx="15748">
                  <c:v>15849</c:v>
                </c:pt>
                <c:pt idx="15749">
                  <c:v>15850</c:v>
                </c:pt>
                <c:pt idx="15750">
                  <c:v>15851</c:v>
                </c:pt>
                <c:pt idx="15751">
                  <c:v>15852</c:v>
                </c:pt>
                <c:pt idx="15752">
                  <c:v>15853</c:v>
                </c:pt>
                <c:pt idx="15753">
                  <c:v>15854</c:v>
                </c:pt>
                <c:pt idx="15754">
                  <c:v>15855</c:v>
                </c:pt>
                <c:pt idx="15755">
                  <c:v>15856</c:v>
                </c:pt>
                <c:pt idx="15756">
                  <c:v>15857</c:v>
                </c:pt>
                <c:pt idx="15757">
                  <c:v>15858</c:v>
                </c:pt>
                <c:pt idx="15758">
                  <c:v>15859</c:v>
                </c:pt>
                <c:pt idx="15759">
                  <c:v>15860</c:v>
                </c:pt>
                <c:pt idx="15760">
                  <c:v>15861</c:v>
                </c:pt>
                <c:pt idx="15761">
                  <c:v>15862</c:v>
                </c:pt>
                <c:pt idx="15762">
                  <c:v>15863</c:v>
                </c:pt>
                <c:pt idx="15763">
                  <c:v>15864</c:v>
                </c:pt>
                <c:pt idx="15764">
                  <c:v>15865</c:v>
                </c:pt>
                <c:pt idx="15765">
                  <c:v>15866</c:v>
                </c:pt>
                <c:pt idx="15766">
                  <c:v>15867</c:v>
                </c:pt>
                <c:pt idx="15767">
                  <c:v>15868</c:v>
                </c:pt>
                <c:pt idx="15768">
                  <c:v>15869</c:v>
                </c:pt>
                <c:pt idx="15769">
                  <c:v>15870</c:v>
                </c:pt>
                <c:pt idx="15770">
                  <c:v>15871</c:v>
                </c:pt>
                <c:pt idx="15771">
                  <c:v>15872</c:v>
                </c:pt>
                <c:pt idx="15772">
                  <c:v>15873</c:v>
                </c:pt>
                <c:pt idx="15773">
                  <c:v>15874</c:v>
                </c:pt>
                <c:pt idx="15774">
                  <c:v>15875</c:v>
                </c:pt>
                <c:pt idx="15775">
                  <c:v>15876</c:v>
                </c:pt>
                <c:pt idx="15776">
                  <c:v>15877</c:v>
                </c:pt>
                <c:pt idx="15777">
                  <c:v>15878</c:v>
                </c:pt>
                <c:pt idx="15778">
                  <c:v>15879</c:v>
                </c:pt>
                <c:pt idx="15779">
                  <c:v>15880</c:v>
                </c:pt>
                <c:pt idx="15780">
                  <c:v>15881</c:v>
                </c:pt>
                <c:pt idx="15781">
                  <c:v>15882</c:v>
                </c:pt>
                <c:pt idx="15782">
                  <c:v>15883</c:v>
                </c:pt>
                <c:pt idx="15783">
                  <c:v>15884</c:v>
                </c:pt>
                <c:pt idx="15784">
                  <c:v>15885</c:v>
                </c:pt>
                <c:pt idx="15785">
                  <c:v>15886</c:v>
                </c:pt>
                <c:pt idx="15786">
                  <c:v>15887</c:v>
                </c:pt>
                <c:pt idx="15787">
                  <c:v>15888</c:v>
                </c:pt>
                <c:pt idx="15788">
                  <c:v>15889</c:v>
                </c:pt>
                <c:pt idx="15789">
                  <c:v>15890</c:v>
                </c:pt>
                <c:pt idx="15790">
                  <c:v>15891</c:v>
                </c:pt>
                <c:pt idx="15791">
                  <c:v>15892</c:v>
                </c:pt>
                <c:pt idx="15792">
                  <c:v>15893</c:v>
                </c:pt>
                <c:pt idx="15793">
                  <c:v>15894</c:v>
                </c:pt>
                <c:pt idx="15794">
                  <c:v>15895</c:v>
                </c:pt>
                <c:pt idx="15795">
                  <c:v>15896</c:v>
                </c:pt>
                <c:pt idx="15796">
                  <c:v>15897</c:v>
                </c:pt>
                <c:pt idx="15797">
                  <c:v>15898</c:v>
                </c:pt>
                <c:pt idx="15798">
                  <c:v>15899</c:v>
                </c:pt>
                <c:pt idx="15799">
                  <c:v>15900</c:v>
                </c:pt>
                <c:pt idx="15800">
                  <c:v>15901</c:v>
                </c:pt>
                <c:pt idx="15801">
                  <c:v>15902</c:v>
                </c:pt>
                <c:pt idx="15802">
                  <c:v>15903</c:v>
                </c:pt>
                <c:pt idx="15803">
                  <c:v>15904</c:v>
                </c:pt>
                <c:pt idx="15804">
                  <c:v>15905</c:v>
                </c:pt>
                <c:pt idx="15805">
                  <c:v>15906</c:v>
                </c:pt>
                <c:pt idx="15806">
                  <c:v>15907</c:v>
                </c:pt>
                <c:pt idx="15807">
                  <c:v>15908</c:v>
                </c:pt>
                <c:pt idx="15808">
                  <c:v>15909</c:v>
                </c:pt>
                <c:pt idx="15809">
                  <c:v>15910</c:v>
                </c:pt>
                <c:pt idx="15810">
                  <c:v>15911</c:v>
                </c:pt>
                <c:pt idx="15811">
                  <c:v>15912</c:v>
                </c:pt>
                <c:pt idx="15812">
                  <c:v>15913</c:v>
                </c:pt>
                <c:pt idx="15813">
                  <c:v>15914</c:v>
                </c:pt>
                <c:pt idx="15814">
                  <c:v>15915</c:v>
                </c:pt>
                <c:pt idx="15815">
                  <c:v>15916</c:v>
                </c:pt>
                <c:pt idx="15816">
                  <c:v>15917</c:v>
                </c:pt>
                <c:pt idx="15817">
                  <c:v>15918</c:v>
                </c:pt>
                <c:pt idx="15818">
                  <c:v>15919</c:v>
                </c:pt>
                <c:pt idx="15819">
                  <c:v>15920</c:v>
                </c:pt>
                <c:pt idx="15820">
                  <c:v>15921</c:v>
                </c:pt>
                <c:pt idx="15821">
                  <c:v>15922</c:v>
                </c:pt>
                <c:pt idx="15822">
                  <c:v>15923</c:v>
                </c:pt>
                <c:pt idx="15823">
                  <c:v>15924</c:v>
                </c:pt>
                <c:pt idx="15824">
                  <c:v>15925</c:v>
                </c:pt>
                <c:pt idx="15825">
                  <c:v>15926</c:v>
                </c:pt>
                <c:pt idx="15826">
                  <c:v>15927</c:v>
                </c:pt>
                <c:pt idx="15827">
                  <c:v>15928</c:v>
                </c:pt>
                <c:pt idx="15828">
                  <c:v>15929</c:v>
                </c:pt>
                <c:pt idx="15829">
                  <c:v>15930</c:v>
                </c:pt>
                <c:pt idx="15830">
                  <c:v>15931</c:v>
                </c:pt>
                <c:pt idx="15831">
                  <c:v>15932</c:v>
                </c:pt>
                <c:pt idx="15832">
                  <c:v>15933</c:v>
                </c:pt>
                <c:pt idx="15833">
                  <c:v>15934</c:v>
                </c:pt>
                <c:pt idx="15834">
                  <c:v>15935</c:v>
                </c:pt>
                <c:pt idx="15835">
                  <c:v>15936</c:v>
                </c:pt>
                <c:pt idx="15836">
                  <c:v>15937</c:v>
                </c:pt>
                <c:pt idx="15837">
                  <c:v>15938</c:v>
                </c:pt>
                <c:pt idx="15838">
                  <c:v>15939</c:v>
                </c:pt>
                <c:pt idx="15839">
                  <c:v>15940</c:v>
                </c:pt>
                <c:pt idx="15840">
                  <c:v>15941</c:v>
                </c:pt>
                <c:pt idx="15841">
                  <c:v>15942</c:v>
                </c:pt>
                <c:pt idx="15842">
                  <c:v>15943</c:v>
                </c:pt>
                <c:pt idx="15843">
                  <c:v>15944</c:v>
                </c:pt>
                <c:pt idx="15844">
                  <c:v>15945</c:v>
                </c:pt>
                <c:pt idx="15845">
                  <c:v>15946</c:v>
                </c:pt>
                <c:pt idx="15846">
                  <c:v>15947</c:v>
                </c:pt>
                <c:pt idx="15847">
                  <c:v>15948</c:v>
                </c:pt>
                <c:pt idx="15848">
                  <c:v>15949</c:v>
                </c:pt>
                <c:pt idx="15849">
                  <c:v>15950</c:v>
                </c:pt>
                <c:pt idx="15850">
                  <c:v>15951</c:v>
                </c:pt>
                <c:pt idx="15851">
                  <c:v>15952</c:v>
                </c:pt>
                <c:pt idx="15852">
                  <c:v>15953</c:v>
                </c:pt>
                <c:pt idx="15853">
                  <c:v>15954</c:v>
                </c:pt>
                <c:pt idx="15854">
                  <c:v>15955</c:v>
                </c:pt>
                <c:pt idx="15855">
                  <c:v>15956</c:v>
                </c:pt>
                <c:pt idx="15856">
                  <c:v>15957</c:v>
                </c:pt>
                <c:pt idx="15857">
                  <c:v>15958</c:v>
                </c:pt>
                <c:pt idx="15858">
                  <c:v>15959</c:v>
                </c:pt>
                <c:pt idx="15859">
                  <c:v>15960</c:v>
                </c:pt>
                <c:pt idx="15860">
                  <c:v>15961</c:v>
                </c:pt>
                <c:pt idx="15861">
                  <c:v>15962</c:v>
                </c:pt>
                <c:pt idx="15862">
                  <c:v>15963</c:v>
                </c:pt>
                <c:pt idx="15863">
                  <c:v>15964</c:v>
                </c:pt>
                <c:pt idx="15864">
                  <c:v>15965</c:v>
                </c:pt>
                <c:pt idx="15865">
                  <c:v>15966</c:v>
                </c:pt>
                <c:pt idx="15866">
                  <c:v>15967</c:v>
                </c:pt>
                <c:pt idx="15867">
                  <c:v>15968</c:v>
                </c:pt>
                <c:pt idx="15868">
                  <c:v>15969</c:v>
                </c:pt>
                <c:pt idx="15869">
                  <c:v>15970</c:v>
                </c:pt>
                <c:pt idx="15870">
                  <c:v>15971</c:v>
                </c:pt>
                <c:pt idx="15871">
                  <c:v>15972</c:v>
                </c:pt>
                <c:pt idx="15872">
                  <c:v>15973</c:v>
                </c:pt>
                <c:pt idx="15873">
                  <c:v>15974</c:v>
                </c:pt>
                <c:pt idx="15874">
                  <c:v>15975</c:v>
                </c:pt>
                <c:pt idx="15875">
                  <c:v>15976</c:v>
                </c:pt>
                <c:pt idx="15876">
                  <c:v>15977</c:v>
                </c:pt>
                <c:pt idx="15877">
                  <c:v>15978</c:v>
                </c:pt>
                <c:pt idx="15878">
                  <c:v>15979</c:v>
                </c:pt>
                <c:pt idx="15879">
                  <c:v>15980</c:v>
                </c:pt>
                <c:pt idx="15880">
                  <c:v>15981</c:v>
                </c:pt>
                <c:pt idx="15881">
                  <c:v>15982</c:v>
                </c:pt>
                <c:pt idx="15882">
                  <c:v>15983</c:v>
                </c:pt>
                <c:pt idx="15883">
                  <c:v>15984</c:v>
                </c:pt>
                <c:pt idx="15884">
                  <c:v>15985</c:v>
                </c:pt>
                <c:pt idx="15885">
                  <c:v>15986</c:v>
                </c:pt>
                <c:pt idx="15886">
                  <c:v>15987</c:v>
                </c:pt>
                <c:pt idx="15887">
                  <c:v>15988</c:v>
                </c:pt>
                <c:pt idx="15888">
                  <c:v>15989</c:v>
                </c:pt>
                <c:pt idx="15889">
                  <c:v>15990</c:v>
                </c:pt>
                <c:pt idx="15890">
                  <c:v>15991</c:v>
                </c:pt>
                <c:pt idx="15891">
                  <c:v>15992</c:v>
                </c:pt>
                <c:pt idx="15892">
                  <c:v>15993</c:v>
                </c:pt>
                <c:pt idx="15893">
                  <c:v>15994</c:v>
                </c:pt>
                <c:pt idx="15894">
                  <c:v>15995</c:v>
                </c:pt>
                <c:pt idx="15895">
                  <c:v>15996</c:v>
                </c:pt>
                <c:pt idx="15896">
                  <c:v>15997</c:v>
                </c:pt>
                <c:pt idx="15897">
                  <c:v>15998</c:v>
                </c:pt>
                <c:pt idx="15898">
                  <c:v>15999</c:v>
                </c:pt>
                <c:pt idx="15899">
                  <c:v>16000</c:v>
                </c:pt>
                <c:pt idx="15900">
                  <c:v>16001</c:v>
                </c:pt>
                <c:pt idx="15901">
                  <c:v>16002</c:v>
                </c:pt>
                <c:pt idx="15902">
                  <c:v>16003</c:v>
                </c:pt>
                <c:pt idx="15903">
                  <c:v>16004</c:v>
                </c:pt>
                <c:pt idx="15904">
                  <c:v>16005</c:v>
                </c:pt>
                <c:pt idx="15905">
                  <c:v>16006</c:v>
                </c:pt>
                <c:pt idx="15906">
                  <c:v>16007</c:v>
                </c:pt>
                <c:pt idx="15907">
                  <c:v>16008</c:v>
                </c:pt>
                <c:pt idx="15908">
                  <c:v>16009</c:v>
                </c:pt>
                <c:pt idx="15909">
                  <c:v>16010</c:v>
                </c:pt>
                <c:pt idx="15910">
                  <c:v>16011</c:v>
                </c:pt>
                <c:pt idx="15911">
                  <c:v>16012</c:v>
                </c:pt>
                <c:pt idx="15912">
                  <c:v>16013</c:v>
                </c:pt>
                <c:pt idx="15913">
                  <c:v>16014</c:v>
                </c:pt>
                <c:pt idx="15914">
                  <c:v>16015</c:v>
                </c:pt>
                <c:pt idx="15915">
                  <c:v>16016</c:v>
                </c:pt>
                <c:pt idx="15916">
                  <c:v>16017</c:v>
                </c:pt>
                <c:pt idx="15917">
                  <c:v>16018</c:v>
                </c:pt>
                <c:pt idx="15918">
                  <c:v>16019</c:v>
                </c:pt>
                <c:pt idx="15919">
                  <c:v>16020</c:v>
                </c:pt>
                <c:pt idx="15920">
                  <c:v>16021</c:v>
                </c:pt>
                <c:pt idx="15921">
                  <c:v>16022</c:v>
                </c:pt>
                <c:pt idx="15922">
                  <c:v>16023</c:v>
                </c:pt>
                <c:pt idx="15923">
                  <c:v>16024</c:v>
                </c:pt>
                <c:pt idx="15924">
                  <c:v>16025</c:v>
                </c:pt>
                <c:pt idx="15925">
                  <c:v>16026</c:v>
                </c:pt>
                <c:pt idx="15926">
                  <c:v>16027</c:v>
                </c:pt>
                <c:pt idx="15927">
                  <c:v>16028</c:v>
                </c:pt>
                <c:pt idx="15928">
                  <c:v>16029</c:v>
                </c:pt>
                <c:pt idx="15929">
                  <c:v>16030</c:v>
                </c:pt>
                <c:pt idx="15930">
                  <c:v>16031</c:v>
                </c:pt>
                <c:pt idx="15931">
                  <c:v>16032</c:v>
                </c:pt>
                <c:pt idx="15932">
                  <c:v>16033</c:v>
                </c:pt>
                <c:pt idx="15933">
                  <c:v>16034</c:v>
                </c:pt>
                <c:pt idx="15934">
                  <c:v>16035</c:v>
                </c:pt>
                <c:pt idx="15935">
                  <c:v>16036</c:v>
                </c:pt>
                <c:pt idx="15936">
                  <c:v>16037</c:v>
                </c:pt>
                <c:pt idx="15937">
                  <c:v>16038</c:v>
                </c:pt>
                <c:pt idx="15938">
                  <c:v>16039</c:v>
                </c:pt>
                <c:pt idx="15939">
                  <c:v>16040</c:v>
                </c:pt>
                <c:pt idx="15940">
                  <c:v>16041</c:v>
                </c:pt>
                <c:pt idx="15941">
                  <c:v>16042</c:v>
                </c:pt>
                <c:pt idx="15942">
                  <c:v>16043</c:v>
                </c:pt>
                <c:pt idx="15943">
                  <c:v>16044</c:v>
                </c:pt>
                <c:pt idx="15944">
                  <c:v>16045</c:v>
                </c:pt>
                <c:pt idx="15945">
                  <c:v>16046</c:v>
                </c:pt>
                <c:pt idx="15946">
                  <c:v>16047</c:v>
                </c:pt>
                <c:pt idx="15947">
                  <c:v>16048</c:v>
                </c:pt>
                <c:pt idx="15948">
                  <c:v>16049</c:v>
                </c:pt>
                <c:pt idx="15949">
                  <c:v>16050</c:v>
                </c:pt>
                <c:pt idx="15950">
                  <c:v>16051</c:v>
                </c:pt>
                <c:pt idx="15951">
                  <c:v>16052</c:v>
                </c:pt>
                <c:pt idx="15952">
                  <c:v>16053</c:v>
                </c:pt>
                <c:pt idx="15953">
                  <c:v>16054</c:v>
                </c:pt>
                <c:pt idx="15954">
                  <c:v>16055</c:v>
                </c:pt>
                <c:pt idx="15955">
                  <c:v>16056</c:v>
                </c:pt>
                <c:pt idx="15956">
                  <c:v>16057</c:v>
                </c:pt>
                <c:pt idx="15957">
                  <c:v>16058</c:v>
                </c:pt>
                <c:pt idx="15958">
                  <c:v>16059</c:v>
                </c:pt>
                <c:pt idx="15959">
                  <c:v>16060</c:v>
                </c:pt>
                <c:pt idx="15960">
                  <c:v>16061</c:v>
                </c:pt>
                <c:pt idx="15961">
                  <c:v>16062</c:v>
                </c:pt>
                <c:pt idx="15962">
                  <c:v>16063</c:v>
                </c:pt>
                <c:pt idx="15963">
                  <c:v>16064</c:v>
                </c:pt>
                <c:pt idx="15964">
                  <c:v>16065</c:v>
                </c:pt>
                <c:pt idx="15965">
                  <c:v>16066</c:v>
                </c:pt>
                <c:pt idx="15966">
                  <c:v>16067</c:v>
                </c:pt>
                <c:pt idx="15967">
                  <c:v>16068</c:v>
                </c:pt>
                <c:pt idx="15968">
                  <c:v>16069</c:v>
                </c:pt>
                <c:pt idx="15969">
                  <c:v>16070</c:v>
                </c:pt>
                <c:pt idx="15970">
                  <c:v>16071</c:v>
                </c:pt>
                <c:pt idx="15971">
                  <c:v>16072</c:v>
                </c:pt>
                <c:pt idx="15972">
                  <c:v>16073</c:v>
                </c:pt>
                <c:pt idx="15973">
                  <c:v>16074</c:v>
                </c:pt>
                <c:pt idx="15974">
                  <c:v>16075</c:v>
                </c:pt>
                <c:pt idx="15975">
                  <c:v>16076</c:v>
                </c:pt>
                <c:pt idx="15976">
                  <c:v>16077</c:v>
                </c:pt>
                <c:pt idx="15977">
                  <c:v>16078</c:v>
                </c:pt>
                <c:pt idx="15978">
                  <c:v>16079</c:v>
                </c:pt>
                <c:pt idx="15979">
                  <c:v>16080</c:v>
                </c:pt>
                <c:pt idx="15980">
                  <c:v>16081</c:v>
                </c:pt>
                <c:pt idx="15981">
                  <c:v>16082</c:v>
                </c:pt>
                <c:pt idx="15982">
                  <c:v>16083</c:v>
                </c:pt>
                <c:pt idx="15983">
                  <c:v>16084</c:v>
                </c:pt>
                <c:pt idx="15984">
                  <c:v>16085</c:v>
                </c:pt>
                <c:pt idx="15985">
                  <c:v>16086</c:v>
                </c:pt>
                <c:pt idx="15986">
                  <c:v>16087</c:v>
                </c:pt>
                <c:pt idx="15987">
                  <c:v>16088</c:v>
                </c:pt>
                <c:pt idx="15988">
                  <c:v>16089</c:v>
                </c:pt>
                <c:pt idx="15989">
                  <c:v>16090</c:v>
                </c:pt>
                <c:pt idx="15990">
                  <c:v>16091</c:v>
                </c:pt>
                <c:pt idx="15991">
                  <c:v>16092</c:v>
                </c:pt>
                <c:pt idx="15992">
                  <c:v>16093</c:v>
                </c:pt>
                <c:pt idx="15993">
                  <c:v>16094</c:v>
                </c:pt>
                <c:pt idx="15994">
                  <c:v>16095</c:v>
                </c:pt>
                <c:pt idx="15995">
                  <c:v>16096</c:v>
                </c:pt>
                <c:pt idx="15996">
                  <c:v>16097</c:v>
                </c:pt>
                <c:pt idx="15997">
                  <c:v>16098</c:v>
                </c:pt>
                <c:pt idx="15998">
                  <c:v>16099</c:v>
                </c:pt>
                <c:pt idx="15999">
                  <c:v>16100</c:v>
                </c:pt>
                <c:pt idx="16000">
                  <c:v>16101</c:v>
                </c:pt>
                <c:pt idx="16001">
                  <c:v>16102</c:v>
                </c:pt>
                <c:pt idx="16002">
                  <c:v>16103</c:v>
                </c:pt>
                <c:pt idx="16003">
                  <c:v>16104</c:v>
                </c:pt>
                <c:pt idx="16004">
                  <c:v>16105</c:v>
                </c:pt>
                <c:pt idx="16005">
                  <c:v>16106</c:v>
                </c:pt>
                <c:pt idx="16006">
                  <c:v>16107</c:v>
                </c:pt>
                <c:pt idx="16007">
                  <c:v>16108</c:v>
                </c:pt>
                <c:pt idx="16008">
                  <c:v>16109</c:v>
                </c:pt>
                <c:pt idx="16009">
                  <c:v>16110</c:v>
                </c:pt>
                <c:pt idx="16010">
                  <c:v>16111</c:v>
                </c:pt>
                <c:pt idx="16011">
                  <c:v>16112</c:v>
                </c:pt>
                <c:pt idx="16012">
                  <c:v>16113</c:v>
                </c:pt>
                <c:pt idx="16013">
                  <c:v>16114</c:v>
                </c:pt>
                <c:pt idx="16014">
                  <c:v>16115</c:v>
                </c:pt>
                <c:pt idx="16015">
                  <c:v>16116</c:v>
                </c:pt>
                <c:pt idx="16016">
                  <c:v>16117</c:v>
                </c:pt>
                <c:pt idx="16017">
                  <c:v>16118</c:v>
                </c:pt>
                <c:pt idx="16018">
                  <c:v>16119</c:v>
                </c:pt>
                <c:pt idx="16019">
                  <c:v>16120</c:v>
                </c:pt>
                <c:pt idx="16020">
                  <c:v>16121</c:v>
                </c:pt>
                <c:pt idx="16021">
                  <c:v>16122</c:v>
                </c:pt>
                <c:pt idx="16022">
                  <c:v>16123</c:v>
                </c:pt>
                <c:pt idx="16023">
                  <c:v>16124</c:v>
                </c:pt>
                <c:pt idx="16024">
                  <c:v>16125</c:v>
                </c:pt>
                <c:pt idx="16025">
                  <c:v>16126</c:v>
                </c:pt>
                <c:pt idx="16026">
                  <c:v>16127</c:v>
                </c:pt>
                <c:pt idx="16027">
                  <c:v>16128</c:v>
                </c:pt>
                <c:pt idx="16028">
                  <c:v>16129</c:v>
                </c:pt>
                <c:pt idx="16029">
                  <c:v>16130</c:v>
                </c:pt>
                <c:pt idx="16030">
                  <c:v>16131</c:v>
                </c:pt>
                <c:pt idx="16031">
                  <c:v>16132</c:v>
                </c:pt>
                <c:pt idx="16032">
                  <c:v>16133</c:v>
                </c:pt>
                <c:pt idx="16033">
                  <c:v>16134</c:v>
                </c:pt>
                <c:pt idx="16034">
                  <c:v>16135</c:v>
                </c:pt>
                <c:pt idx="16035">
                  <c:v>16136</c:v>
                </c:pt>
                <c:pt idx="16036">
                  <c:v>16137</c:v>
                </c:pt>
                <c:pt idx="16037">
                  <c:v>16138</c:v>
                </c:pt>
                <c:pt idx="16038">
                  <c:v>16139</c:v>
                </c:pt>
                <c:pt idx="16039">
                  <c:v>16140</c:v>
                </c:pt>
                <c:pt idx="16040">
                  <c:v>16141</c:v>
                </c:pt>
                <c:pt idx="16041">
                  <c:v>16142</c:v>
                </c:pt>
                <c:pt idx="16042">
                  <c:v>16143</c:v>
                </c:pt>
                <c:pt idx="16043">
                  <c:v>16144</c:v>
                </c:pt>
                <c:pt idx="16044">
                  <c:v>16145</c:v>
                </c:pt>
                <c:pt idx="16045">
                  <c:v>16146</c:v>
                </c:pt>
                <c:pt idx="16046">
                  <c:v>16147</c:v>
                </c:pt>
                <c:pt idx="16047">
                  <c:v>16148</c:v>
                </c:pt>
                <c:pt idx="16048">
                  <c:v>16149</c:v>
                </c:pt>
                <c:pt idx="16049">
                  <c:v>16150</c:v>
                </c:pt>
                <c:pt idx="16050">
                  <c:v>16151</c:v>
                </c:pt>
                <c:pt idx="16051">
                  <c:v>16152</c:v>
                </c:pt>
                <c:pt idx="16052">
                  <c:v>16153</c:v>
                </c:pt>
                <c:pt idx="16053">
                  <c:v>16154</c:v>
                </c:pt>
                <c:pt idx="16054">
                  <c:v>16155</c:v>
                </c:pt>
                <c:pt idx="16055">
                  <c:v>16156</c:v>
                </c:pt>
                <c:pt idx="16056">
                  <c:v>16157</c:v>
                </c:pt>
                <c:pt idx="16057">
                  <c:v>16158</c:v>
                </c:pt>
                <c:pt idx="16058">
                  <c:v>16159</c:v>
                </c:pt>
                <c:pt idx="16059">
                  <c:v>16160</c:v>
                </c:pt>
                <c:pt idx="16060">
                  <c:v>16161</c:v>
                </c:pt>
                <c:pt idx="16061">
                  <c:v>16162</c:v>
                </c:pt>
                <c:pt idx="16062">
                  <c:v>16163</c:v>
                </c:pt>
                <c:pt idx="16063">
                  <c:v>16164</c:v>
                </c:pt>
                <c:pt idx="16064">
                  <c:v>16165</c:v>
                </c:pt>
                <c:pt idx="16065">
                  <c:v>16166</c:v>
                </c:pt>
                <c:pt idx="16066">
                  <c:v>16167</c:v>
                </c:pt>
                <c:pt idx="16067">
                  <c:v>16168</c:v>
                </c:pt>
                <c:pt idx="16068">
                  <c:v>16169</c:v>
                </c:pt>
                <c:pt idx="16069">
                  <c:v>16170</c:v>
                </c:pt>
                <c:pt idx="16070">
                  <c:v>16171</c:v>
                </c:pt>
                <c:pt idx="16071">
                  <c:v>16172</c:v>
                </c:pt>
                <c:pt idx="16072">
                  <c:v>16173</c:v>
                </c:pt>
                <c:pt idx="16073">
                  <c:v>16174</c:v>
                </c:pt>
                <c:pt idx="16074">
                  <c:v>16175</c:v>
                </c:pt>
                <c:pt idx="16075">
                  <c:v>16176</c:v>
                </c:pt>
                <c:pt idx="16076">
                  <c:v>16177</c:v>
                </c:pt>
                <c:pt idx="16077">
                  <c:v>16178</c:v>
                </c:pt>
                <c:pt idx="16078">
                  <c:v>16179</c:v>
                </c:pt>
                <c:pt idx="16079">
                  <c:v>16180</c:v>
                </c:pt>
                <c:pt idx="16080">
                  <c:v>16181</c:v>
                </c:pt>
                <c:pt idx="16081">
                  <c:v>16182</c:v>
                </c:pt>
                <c:pt idx="16082">
                  <c:v>16183</c:v>
                </c:pt>
                <c:pt idx="16083">
                  <c:v>16184</c:v>
                </c:pt>
                <c:pt idx="16084">
                  <c:v>16185</c:v>
                </c:pt>
                <c:pt idx="16085">
                  <c:v>16186</c:v>
                </c:pt>
                <c:pt idx="16086">
                  <c:v>16187</c:v>
                </c:pt>
                <c:pt idx="16087">
                  <c:v>16188</c:v>
                </c:pt>
                <c:pt idx="16088">
                  <c:v>16189</c:v>
                </c:pt>
                <c:pt idx="16089">
                  <c:v>16190</c:v>
                </c:pt>
                <c:pt idx="16090">
                  <c:v>16191</c:v>
                </c:pt>
                <c:pt idx="16091">
                  <c:v>16192</c:v>
                </c:pt>
                <c:pt idx="16092">
                  <c:v>16193</c:v>
                </c:pt>
                <c:pt idx="16093">
                  <c:v>16194</c:v>
                </c:pt>
                <c:pt idx="16094">
                  <c:v>16195</c:v>
                </c:pt>
                <c:pt idx="16095">
                  <c:v>16196</c:v>
                </c:pt>
                <c:pt idx="16096">
                  <c:v>16197</c:v>
                </c:pt>
                <c:pt idx="16097">
                  <c:v>16198</c:v>
                </c:pt>
                <c:pt idx="16098">
                  <c:v>16199</c:v>
                </c:pt>
                <c:pt idx="16099">
                  <c:v>16200</c:v>
                </c:pt>
                <c:pt idx="16100">
                  <c:v>16201</c:v>
                </c:pt>
                <c:pt idx="16101">
                  <c:v>16202</c:v>
                </c:pt>
                <c:pt idx="16102">
                  <c:v>16203</c:v>
                </c:pt>
                <c:pt idx="16103">
                  <c:v>16204</c:v>
                </c:pt>
                <c:pt idx="16104">
                  <c:v>16205</c:v>
                </c:pt>
                <c:pt idx="16105">
                  <c:v>16206</c:v>
                </c:pt>
                <c:pt idx="16106">
                  <c:v>16207</c:v>
                </c:pt>
                <c:pt idx="16107">
                  <c:v>16208</c:v>
                </c:pt>
                <c:pt idx="16108">
                  <c:v>16209</c:v>
                </c:pt>
                <c:pt idx="16109">
                  <c:v>16210</c:v>
                </c:pt>
                <c:pt idx="16110">
                  <c:v>16211</c:v>
                </c:pt>
                <c:pt idx="16111">
                  <c:v>16212</c:v>
                </c:pt>
                <c:pt idx="16112">
                  <c:v>16213</c:v>
                </c:pt>
                <c:pt idx="16113">
                  <c:v>16214</c:v>
                </c:pt>
                <c:pt idx="16114">
                  <c:v>16215</c:v>
                </c:pt>
                <c:pt idx="16115">
                  <c:v>16216</c:v>
                </c:pt>
                <c:pt idx="16116">
                  <c:v>16217</c:v>
                </c:pt>
                <c:pt idx="16117">
                  <c:v>16218</c:v>
                </c:pt>
                <c:pt idx="16118">
                  <c:v>16219</c:v>
                </c:pt>
                <c:pt idx="16119">
                  <c:v>16220</c:v>
                </c:pt>
                <c:pt idx="16120">
                  <c:v>16221</c:v>
                </c:pt>
                <c:pt idx="16121">
                  <c:v>16222</c:v>
                </c:pt>
                <c:pt idx="16122">
                  <c:v>16223</c:v>
                </c:pt>
                <c:pt idx="16123">
                  <c:v>16224</c:v>
                </c:pt>
                <c:pt idx="16124">
                  <c:v>16225</c:v>
                </c:pt>
                <c:pt idx="16125">
                  <c:v>16226</c:v>
                </c:pt>
                <c:pt idx="16126">
                  <c:v>16227</c:v>
                </c:pt>
                <c:pt idx="16127">
                  <c:v>16228</c:v>
                </c:pt>
                <c:pt idx="16128">
                  <c:v>16229</c:v>
                </c:pt>
                <c:pt idx="16129">
                  <c:v>16230</c:v>
                </c:pt>
                <c:pt idx="16130">
                  <c:v>16231</c:v>
                </c:pt>
                <c:pt idx="16131">
                  <c:v>16232</c:v>
                </c:pt>
                <c:pt idx="16132">
                  <c:v>16233</c:v>
                </c:pt>
                <c:pt idx="16133">
                  <c:v>16234</c:v>
                </c:pt>
                <c:pt idx="16134">
                  <c:v>16235</c:v>
                </c:pt>
                <c:pt idx="16135">
                  <c:v>16236</c:v>
                </c:pt>
                <c:pt idx="16136">
                  <c:v>16237</c:v>
                </c:pt>
                <c:pt idx="16137">
                  <c:v>16238</c:v>
                </c:pt>
                <c:pt idx="16138">
                  <c:v>16239</c:v>
                </c:pt>
                <c:pt idx="16139">
                  <c:v>16240</c:v>
                </c:pt>
                <c:pt idx="16140">
                  <c:v>16241</c:v>
                </c:pt>
                <c:pt idx="16141">
                  <c:v>16242</c:v>
                </c:pt>
                <c:pt idx="16142">
                  <c:v>16243</c:v>
                </c:pt>
                <c:pt idx="16143">
                  <c:v>16244</c:v>
                </c:pt>
                <c:pt idx="16144">
                  <c:v>16245</c:v>
                </c:pt>
                <c:pt idx="16145">
                  <c:v>16246</c:v>
                </c:pt>
                <c:pt idx="16146">
                  <c:v>16247</c:v>
                </c:pt>
                <c:pt idx="16147">
                  <c:v>16248</c:v>
                </c:pt>
                <c:pt idx="16148">
                  <c:v>16249</c:v>
                </c:pt>
                <c:pt idx="16149">
                  <c:v>16250</c:v>
                </c:pt>
                <c:pt idx="16150">
                  <c:v>16251</c:v>
                </c:pt>
                <c:pt idx="16151">
                  <c:v>16252</c:v>
                </c:pt>
                <c:pt idx="16152">
                  <c:v>16253</c:v>
                </c:pt>
                <c:pt idx="16153">
                  <c:v>16254</c:v>
                </c:pt>
                <c:pt idx="16154">
                  <c:v>16255</c:v>
                </c:pt>
                <c:pt idx="16155">
                  <c:v>16256</c:v>
                </c:pt>
                <c:pt idx="16156">
                  <c:v>16257</c:v>
                </c:pt>
                <c:pt idx="16157">
                  <c:v>16258</c:v>
                </c:pt>
                <c:pt idx="16158">
                  <c:v>16259</c:v>
                </c:pt>
                <c:pt idx="16159">
                  <c:v>16260</c:v>
                </c:pt>
                <c:pt idx="16160">
                  <c:v>16261</c:v>
                </c:pt>
                <c:pt idx="16161">
                  <c:v>16262</c:v>
                </c:pt>
                <c:pt idx="16162">
                  <c:v>16263</c:v>
                </c:pt>
                <c:pt idx="16163">
                  <c:v>16264</c:v>
                </c:pt>
                <c:pt idx="16164">
                  <c:v>16265</c:v>
                </c:pt>
                <c:pt idx="16165">
                  <c:v>16266</c:v>
                </c:pt>
                <c:pt idx="16166">
                  <c:v>16267</c:v>
                </c:pt>
                <c:pt idx="16167">
                  <c:v>16268</c:v>
                </c:pt>
                <c:pt idx="16168">
                  <c:v>16269</c:v>
                </c:pt>
                <c:pt idx="16169">
                  <c:v>16270</c:v>
                </c:pt>
                <c:pt idx="16170">
                  <c:v>16271</c:v>
                </c:pt>
                <c:pt idx="16171">
                  <c:v>16272</c:v>
                </c:pt>
                <c:pt idx="16172">
                  <c:v>16273</c:v>
                </c:pt>
                <c:pt idx="16173">
                  <c:v>16274</c:v>
                </c:pt>
                <c:pt idx="16174">
                  <c:v>16275</c:v>
                </c:pt>
                <c:pt idx="16175">
                  <c:v>16276</c:v>
                </c:pt>
                <c:pt idx="16176">
                  <c:v>16277</c:v>
                </c:pt>
                <c:pt idx="16177">
                  <c:v>16278</c:v>
                </c:pt>
                <c:pt idx="16178">
                  <c:v>16279</c:v>
                </c:pt>
                <c:pt idx="16179">
                  <c:v>16280</c:v>
                </c:pt>
                <c:pt idx="16180">
                  <c:v>16281</c:v>
                </c:pt>
                <c:pt idx="16181">
                  <c:v>16282</c:v>
                </c:pt>
                <c:pt idx="16182">
                  <c:v>16283</c:v>
                </c:pt>
                <c:pt idx="16183">
                  <c:v>16284</c:v>
                </c:pt>
                <c:pt idx="16184">
                  <c:v>16285</c:v>
                </c:pt>
                <c:pt idx="16185">
                  <c:v>16286</c:v>
                </c:pt>
                <c:pt idx="16186">
                  <c:v>16287</c:v>
                </c:pt>
                <c:pt idx="16187">
                  <c:v>16288</c:v>
                </c:pt>
                <c:pt idx="16188">
                  <c:v>16289</c:v>
                </c:pt>
                <c:pt idx="16189">
                  <c:v>16290</c:v>
                </c:pt>
                <c:pt idx="16190">
                  <c:v>16291</c:v>
                </c:pt>
                <c:pt idx="16191">
                  <c:v>16292</c:v>
                </c:pt>
                <c:pt idx="16192">
                  <c:v>16293</c:v>
                </c:pt>
                <c:pt idx="16193">
                  <c:v>16294</c:v>
                </c:pt>
                <c:pt idx="16194">
                  <c:v>16295</c:v>
                </c:pt>
                <c:pt idx="16195">
                  <c:v>16296</c:v>
                </c:pt>
                <c:pt idx="16196">
                  <c:v>16297</c:v>
                </c:pt>
                <c:pt idx="16197">
                  <c:v>16298</c:v>
                </c:pt>
                <c:pt idx="16198">
                  <c:v>16299</c:v>
                </c:pt>
                <c:pt idx="16199">
                  <c:v>16300</c:v>
                </c:pt>
                <c:pt idx="16200">
                  <c:v>16301</c:v>
                </c:pt>
                <c:pt idx="16201">
                  <c:v>16302</c:v>
                </c:pt>
                <c:pt idx="16202">
                  <c:v>16303</c:v>
                </c:pt>
                <c:pt idx="16203">
                  <c:v>16304</c:v>
                </c:pt>
                <c:pt idx="16204">
                  <c:v>16305</c:v>
                </c:pt>
                <c:pt idx="16205">
                  <c:v>16306</c:v>
                </c:pt>
                <c:pt idx="16206">
                  <c:v>16307</c:v>
                </c:pt>
                <c:pt idx="16207">
                  <c:v>16308</c:v>
                </c:pt>
                <c:pt idx="16208">
                  <c:v>16309</c:v>
                </c:pt>
                <c:pt idx="16209">
                  <c:v>16310</c:v>
                </c:pt>
                <c:pt idx="16210">
                  <c:v>16311</c:v>
                </c:pt>
                <c:pt idx="16211">
                  <c:v>16312</c:v>
                </c:pt>
                <c:pt idx="16212">
                  <c:v>16313</c:v>
                </c:pt>
                <c:pt idx="16213">
                  <c:v>16314</c:v>
                </c:pt>
                <c:pt idx="16214">
                  <c:v>16315</c:v>
                </c:pt>
                <c:pt idx="16215">
                  <c:v>16316</c:v>
                </c:pt>
                <c:pt idx="16216">
                  <c:v>16317</c:v>
                </c:pt>
                <c:pt idx="16217">
                  <c:v>16318</c:v>
                </c:pt>
                <c:pt idx="16218">
                  <c:v>16319</c:v>
                </c:pt>
                <c:pt idx="16219">
                  <c:v>16320</c:v>
                </c:pt>
                <c:pt idx="16220">
                  <c:v>16321</c:v>
                </c:pt>
                <c:pt idx="16221">
                  <c:v>16322</c:v>
                </c:pt>
                <c:pt idx="16222">
                  <c:v>16323</c:v>
                </c:pt>
                <c:pt idx="16223">
                  <c:v>16324</c:v>
                </c:pt>
                <c:pt idx="16224">
                  <c:v>16325</c:v>
                </c:pt>
                <c:pt idx="16225">
                  <c:v>16326</c:v>
                </c:pt>
                <c:pt idx="16226">
                  <c:v>16327</c:v>
                </c:pt>
                <c:pt idx="16227">
                  <c:v>16328</c:v>
                </c:pt>
                <c:pt idx="16228">
                  <c:v>16329</c:v>
                </c:pt>
                <c:pt idx="16229">
                  <c:v>16330</c:v>
                </c:pt>
                <c:pt idx="16230">
                  <c:v>16331</c:v>
                </c:pt>
                <c:pt idx="16231">
                  <c:v>16332</c:v>
                </c:pt>
                <c:pt idx="16232">
                  <c:v>16333</c:v>
                </c:pt>
                <c:pt idx="16233">
                  <c:v>16334</c:v>
                </c:pt>
                <c:pt idx="16234">
                  <c:v>16335</c:v>
                </c:pt>
                <c:pt idx="16235">
                  <c:v>16336</c:v>
                </c:pt>
                <c:pt idx="16236">
                  <c:v>16337</c:v>
                </c:pt>
                <c:pt idx="16237">
                  <c:v>16338</c:v>
                </c:pt>
                <c:pt idx="16238">
                  <c:v>16339</c:v>
                </c:pt>
                <c:pt idx="16239">
                  <c:v>16340</c:v>
                </c:pt>
                <c:pt idx="16240">
                  <c:v>16341</c:v>
                </c:pt>
                <c:pt idx="16241">
                  <c:v>16342</c:v>
                </c:pt>
                <c:pt idx="16242">
                  <c:v>16343</c:v>
                </c:pt>
                <c:pt idx="16243">
                  <c:v>16344</c:v>
                </c:pt>
                <c:pt idx="16244">
                  <c:v>16345</c:v>
                </c:pt>
                <c:pt idx="16245">
                  <c:v>16346</c:v>
                </c:pt>
                <c:pt idx="16246">
                  <c:v>16347</c:v>
                </c:pt>
                <c:pt idx="16247">
                  <c:v>16348</c:v>
                </c:pt>
                <c:pt idx="16248">
                  <c:v>16349</c:v>
                </c:pt>
                <c:pt idx="16249">
                  <c:v>16350</c:v>
                </c:pt>
                <c:pt idx="16250">
                  <c:v>16351</c:v>
                </c:pt>
                <c:pt idx="16251">
                  <c:v>16352</c:v>
                </c:pt>
                <c:pt idx="16252">
                  <c:v>16353</c:v>
                </c:pt>
                <c:pt idx="16253">
                  <c:v>16354</c:v>
                </c:pt>
                <c:pt idx="16254">
                  <c:v>16355</c:v>
                </c:pt>
                <c:pt idx="16255">
                  <c:v>16356</c:v>
                </c:pt>
                <c:pt idx="16256">
                  <c:v>16357</c:v>
                </c:pt>
                <c:pt idx="16257">
                  <c:v>16358</c:v>
                </c:pt>
                <c:pt idx="16258">
                  <c:v>16359</c:v>
                </c:pt>
                <c:pt idx="16259">
                  <c:v>16360</c:v>
                </c:pt>
                <c:pt idx="16260">
                  <c:v>16361</c:v>
                </c:pt>
                <c:pt idx="16261">
                  <c:v>16362</c:v>
                </c:pt>
                <c:pt idx="16262">
                  <c:v>16363</c:v>
                </c:pt>
                <c:pt idx="16263">
                  <c:v>16364</c:v>
                </c:pt>
                <c:pt idx="16264">
                  <c:v>16365</c:v>
                </c:pt>
                <c:pt idx="16265">
                  <c:v>16366</c:v>
                </c:pt>
                <c:pt idx="16266">
                  <c:v>16367</c:v>
                </c:pt>
                <c:pt idx="16267">
                  <c:v>16368</c:v>
                </c:pt>
                <c:pt idx="16268">
                  <c:v>16369</c:v>
                </c:pt>
                <c:pt idx="16269">
                  <c:v>16370</c:v>
                </c:pt>
                <c:pt idx="16270">
                  <c:v>16371</c:v>
                </c:pt>
                <c:pt idx="16271">
                  <c:v>16372</c:v>
                </c:pt>
                <c:pt idx="16272">
                  <c:v>16373</c:v>
                </c:pt>
                <c:pt idx="16273">
                  <c:v>16374</c:v>
                </c:pt>
                <c:pt idx="16274">
                  <c:v>16375</c:v>
                </c:pt>
                <c:pt idx="16275">
                  <c:v>16376</c:v>
                </c:pt>
                <c:pt idx="16276">
                  <c:v>16377</c:v>
                </c:pt>
                <c:pt idx="16277">
                  <c:v>16378</c:v>
                </c:pt>
                <c:pt idx="16278">
                  <c:v>16379</c:v>
                </c:pt>
                <c:pt idx="16279">
                  <c:v>16380</c:v>
                </c:pt>
                <c:pt idx="16280">
                  <c:v>16381</c:v>
                </c:pt>
                <c:pt idx="16281">
                  <c:v>16382</c:v>
                </c:pt>
                <c:pt idx="16282">
                  <c:v>16383</c:v>
                </c:pt>
                <c:pt idx="16283">
                  <c:v>16384</c:v>
                </c:pt>
                <c:pt idx="16284">
                  <c:v>16385</c:v>
                </c:pt>
                <c:pt idx="16285">
                  <c:v>16386</c:v>
                </c:pt>
                <c:pt idx="16286">
                  <c:v>16387</c:v>
                </c:pt>
                <c:pt idx="16287">
                  <c:v>16388</c:v>
                </c:pt>
                <c:pt idx="16288">
                  <c:v>16389</c:v>
                </c:pt>
                <c:pt idx="16289">
                  <c:v>16390</c:v>
                </c:pt>
                <c:pt idx="16290">
                  <c:v>16391</c:v>
                </c:pt>
                <c:pt idx="16291">
                  <c:v>16392</c:v>
                </c:pt>
                <c:pt idx="16292">
                  <c:v>16393</c:v>
                </c:pt>
                <c:pt idx="16293">
                  <c:v>16394</c:v>
                </c:pt>
                <c:pt idx="16294">
                  <c:v>16395</c:v>
                </c:pt>
                <c:pt idx="16295">
                  <c:v>16396</c:v>
                </c:pt>
                <c:pt idx="16296">
                  <c:v>16397</c:v>
                </c:pt>
                <c:pt idx="16297">
                  <c:v>16398</c:v>
                </c:pt>
                <c:pt idx="16298">
                  <c:v>16399</c:v>
                </c:pt>
                <c:pt idx="16299">
                  <c:v>16400</c:v>
                </c:pt>
                <c:pt idx="16300">
                  <c:v>16401</c:v>
                </c:pt>
                <c:pt idx="16301">
                  <c:v>16402</c:v>
                </c:pt>
                <c:pt idx="16302">
                  <c:v>16403</c:v>
                </c:pt>
                <c:pt idx="16303">
                  <c:v>16404</c:v>
                </c:pt>
                <c:pt idx="16304">
                  <c:v>16405</c:v>
                </c:pt>
                <c:pt idx="16305">
                  <c:v>16406</c:v>
                </c:pt>
                <c:pt idx="16306">
                  <c:v>16407</c:v>
                </c:pt>
                <c:pt idx="16307">
                  <c:v>16408</c:v>
                </c:pt>
                <c:pt idx="16308">
                  <c:v>16409</c:v>
                </c:pt>
                <c:pt idx="16309">
                  <c:v>16410</c:v>
                </c:pt>
                <c:pt idx="16310">
                  <c:v>16411</c:v>
                </c:pt>
                <c:pt idx="16311">
                  <c:v>16412</c:v>
                </c:pt>
                <c:pt idx="16312">
                  <c:v>16413</c:v>
                </c:pt>
                <c:pt idx="16313">
                  <c:v>16414</c:v>
                </c:pt>
                <c:pt idx="16314">
                  <c:v>16415</c:v>
                </c:pt>
                <c:pt idx="16315">
                  <c:v>16416</c:v>
                </c:pt>
                <c:pt idx="16316">
                  <c:v>16417</c:v>
                </c:pt>
                <c:pt idx="16317">
                  <c:v>16418</c:v>
                </c:pt>
                <c:pt idx="16318">
                  <c:v>16419</c:v>
                </c:pt>
                <c:pt idx="16319">
                  <c:v>16420</c:v>
                </c:pt>
                <c:pt idx="16320">
                  <c:v>16421</c:v>
                </c:pt>
                <c:pt idx="16321">
                  <c:v>16422</c:v>
                </c:pt>
                <c:pt idx="16322">
                  <c:v>16423</c:v>
                </c:pt>
                <c:pt idx="16323">
                  <c:v>16424</c:v>
                </c:pt>
                <c:pt idx="16324">
                  <c:v>16425</c:v>
                </c:pt>
                <c:pt idx="16325">
                  <c:v>16426</c:v>
                </c:pt>
                <c:pt idx="16326">
                  <c:v>16427</c:v>
                </c:pt>
                <c:pt idx="16327">
                  <c:v>16428</c:v>
                </c:pt>
                <c:pt idx="16328">
                  <c:v>16429</c:v>
                </c:pt>
                <c:pt idx="16329">
                  <c:v>16430</c:v>
                </c:pt>
                <c:pt idx="16330">
                  <c:v>16431</c:v>
                </c:pt>
                <c:pt idx="16331">
                  <c:v>16432</c:v>
                </c:pt>
                <c:pt idx="16332">
                  <c:v>16433</c:v>
                </c:pt>
                <c:pt idx="16333">
                  <c:v>16434</c:v>
                </c:pt>
                <c:pt idx="16334">
                  <c:v>16435</c:v>
                </c:pt>
                <c:pt idx="16335">
                  <c:v>16436</c:v>
                </c:pt>
                <c:pt idx="16336">
                  <c:v>16437</c:v>
                </c:pt>
                <c:pt idx="16337">
                  <c:v>16438</c:v>
                </c:pt>
                <c:pt idx="16338">
                  <c:v>16439</c:v>
                </c:pt>
                <c:pt idx="16339">
                  <c:v>16440</c:v>
                </c:pt>
                <c:pt idx="16340">
                  <c:v>16441</c:v>
                </c:pt>
                <c:pt idx="16341">
                  <c:v>16442</c:v>
                </c:pt>
                <c:pt idx="16342">
                  <c:v>16443</c:v>
                </c:pt>
                <c:pt idx="16343">
                  <c:v>16444</c:v>
                </c:pt>
                <c:pt idx="16344">
                  <c:v>16445</c:v>
                </c:pt>
                <c:pt idx="16345">
                  <c:v>16446</c:v>
                </c:pt>
                <c:pt idx="16346">
                  <c:v>16447</c:v>
                </c:pt>
                <c:pt idx="16347">
                  <c:v>16448</c:v>
                </c:pt>
                <c:pt idx="16348">
                  <c:v>16449</c:v>
                </c:pt>
                <c:pt idx="16349">
                  <c:v>16450</c:v>
                </c:pt>
                <c:pt idx="16350">
                  <c:v>16451</c:v>
                </c:pt>
                <c:pt idx="16351">
                  <c:v>16452</c:v>
                </c:pt>
                <c:pt idx="16352">
                  <c:v>16453</c:v>
                </c:pt>
                <c:pt idx="16353">
                  <c:v>16454</c:v>
                </c:pt>
                <c:pt idx="16354">
                  <c:v>16455</c:v>
                </c:pt>
                <c:pt idx="16355">
                  <c:v>16456</c:v>
                </c:pt>
                <c:pt idx="16356">
                  <c:v>16457</c:v>
                </c:pt>
                <c:pt idx="16357">
                  <c:v>16458</c:v>
                </c:pt>
                <c:pt idx="16358">
                  <c:v>16459</c:v>
                </c:pt>
                <c:pt idx="16359">
                  <c:v>16460</c:v>
                </c:pt>
                <c:pt idx="16360">
                  <c:v>16461</c:v>
                </c:pt>
                <c:pt idx="16361">
                  <c:v>16462</c:v>
                </c:pt>
                <c:pt idx="16362">
                  <c:v>16463</c:v>
                </c:pt>
                <c:pt idx="16363">
                  <c:v>16464</c:v>
                </c:pt>
                <c:pt idx="16364">
                  <c:v>16465</c:v>
                </c:pt>
                <c:pt idx="16365">
                  <c:v>16466</c:v>
                </c:pt>
                <c:pt idx="16366">
                  <c:v>16467</c:v>
                </c:pt>
                <c:pt idx="16367">
                  <c:v>16468</c:v>
                </c:pt>
                <c:pt idx="16368">
                  <c:v>16469</c:v>
                </c:pt>
                <c:pt idx="16369">
                  <c:v>16470</c:v>
                </c:pt>
                <c:pt idx="16370">
                  <c:v>16471</c:v>
                </c:pt>
                <c:pt idx="16371">
                  <c:v>16472</c:v>
                </c:pt>
                <c:pt idx="16372">
                  <c:v>16473</c:v>
                </c:pt>
                <c:pt idx="16373">
                  <c:v>16474</c:v>
                </c:pt>
                <c:pt idx="16374">
                  <c:v>16475</c:v>
                </c:pt>
                <c:pt idx="16375">
                  <c:v>16476</c:v>
                </c:pt>
                <c:pt idx="16376">
                  <c:v>16477</c:v>
                </c:pt>
                <c:pt idx="16377">
                  <c:v>16478</c:v>
                </c:pt>
                <c:pt idx="16378">
                  <c:v>16479</c:v>
                </c:pt>
                <c:pt idx="16379">
                  <c:v>16480</c:v>
                </c:pt>
                <c:pt idx="16380">
                  <c:v>16481</c:v>
                </c:pt>
                <c:pt idx="16381">
                  <c:v>16482</c:v>
                </c:pt>
                <c:pt idx="16382">
                  <c:v>16483</c:v>
                </c:pt>
                <c:pt idx="16383">
                  <c:v>16484</c:v>
                </c:pt>
                <c:pt idx="16384">
                  <c:v>16485</c:v>
                </c:pt>
                <c:pt idx="16385">
                  <c:v>16486</c:v>
                </c:pt>
                <c:pt idx="16386">
                  <c:v>16487</c:v>
                </c:pt>
                <c:pt idx="16387">
                  <c:v>16488</c:v>
                </c:pt>
                <c:pt idx="16388">
                  <c:v>16489</c:v>
                </c:pt>
                <c:pt idx="16389">
                  <c:v>16490</c:v>
                </c:pt>
                <c:pt idx="16390">
                  <c:v>16491</c:v>
                </c:pt>
                <c:pt idx="16391">
                  <c:v>16492</c:v>
                </c:pt>
                <c:pt idx="16392">
                  <c:v>16493</c:v>
                </c:pt>
                <c:pt idx="16393">
                  <c:v>16494</c:v>
                </c:pt>
                <c:pt idx="16394">
                  <c:v>16495</c:v>
                </c:pt>
                <c:pt idx="16395">
                  <c:v>16496</c:v>
                </c:pt>
                <c:pt idx="16396">
                  <c:v>16497</c:v>
                </c:pt>
                <c:pt idx="16397">
                  <c:v>16498</c:v>
                </c:pt>
                <c:pt idx="16398">
                  <c:v>16499</c:v>
                </c:pt>
                <c:pt idx="16399">
                  <c:v>16500</c:v>
                </c:pt>
                <c:pt idx="16400">
                  <c:v>16501</c:v>
                </c:pt>
                <c:pt idx="16401">
                  <c:v>16502</c:v>
                </c:pt>
                <c:pt idx="16402">
                  <c:v>16503</c:v>
                </c:pt>
                <c:pt idx="16403">
                  <c:v>16504</c:v>
                </c:pt>
                <c:pt idx="16404">
                  <c:v>16505</c:v>
                </c:pt>
                <c:pt idx="16405">
                  <c:v>16506</c:v>
                </c:pt>
                <c:pt idx="16406">
                  <c:v>16507</c:v>
                </c:pt>
                <c:pt idx="16407">
                  <c:v>16508</c:v>
                </c:pt>
                <c:pt idx="16408">
                  <c:v>16509</c:v>
                </c:pt>
                <c:pt idx="16409">
                  <c:v>16510</c:v>
                </c:pt>
                <c:pt idx="16410">
                  <c:v>16511</c:v>
                </c:pt>
                <c:pt idx="16411">
                  <c:v>16512</c:v>
                </c:pt>
                <c:pt idx="16412">
                  <c:v>16513</c:v>
                </c:pt>
                <c:pt idx="16413">
                  <c:v>16514</c:v>
                </c:pt>
                <c:pt idx="16414">
                  <c:v>16515</c:v>
                </c:pt>
                <c:pt idx="16415">
                  <c:v>16516</c:v>
                </c:pt>
                <c:pt idx="16416">
                  <c:v>16517</c:v>
                </c:pt>
                <c:pt idx="16417">
                  <c:v>16518</c:v>
                </c:pt>
                <c:pt idx="16418">
                  <c:v>16519</c:v>
                </c:pt>
                <c:pt idx="16419">
                  <c:v>16520</c:v>
                </c:pt>
                <c:pt idx="16420">
                  <c:v>16521</c:v>
                </c:pt>
                <c:pt idx="16421">
                  <c:v>16522</c:v>
                </c:pt>
                <c:pt idx="16422">
                  <c:v>16523</c:v>
                </c:pt>
                <c:pt idx="16423">
                  <c:v>16524</c:v>
                </c:pt>
                <c:pt idx="16424">
                  <c:v>16525</c:v>
                </c:pt>
                <c:pt idx="16425">
                  <c:v>16526</c:v>
                </c:pt>
                <c:pt idx="16426">
                  <c:v>16527</c:v>
                </c:pt>
                <c:pt idx="16427">
                  <c:v>16528</c:v>
                </c:pt>
                <c:pt idx="16428">
                  <c:v>16529</c:v>
                </c:pt>
                <c:pt idx="16429">
                  <c:v>16530</c:v>
                </c:pt>
                <c:pt idx="16430">
                  <c:v>16531</c:v>
                </c:pt>
                <c:pt idx="16431">
                  <c:v>16532</c:v>
                </c:pt>
                <c:pt idx="16432">
                  <c:v>16533</c:v>
                </c:pt>
                <c:pt idx="16433">
                  <c:v>16534</c:v>
                </c:pt>
                <c:pt idx="16434">
                  <c:v>16535</c:v>
                </c:pt>
                <c:pt idx="16435">
                  <c:v>16536</c:v>
                </c:pt>
                <c:pt idx="16436">
                  <c:v>16537</c:v>
                </c:pt>
                <c:pt idx="16437">
                  <c:v>16538</c:v>
                </c:pt>
                <c:pt idx="16438">
                  <c:v>16539</c:v>
                </c:pt>
                <c:pt idx="16439">
                  <c:v>16540</c:v>
                </c:pt>
                <c:pt idx="16440">
                  <c:v>16541</c:v>
                </c:pt>
                <c:pt idx="16441">
                  <c:v>16542</c:v>
                </c:pt>
                <c:pt idx="16442">
                  <c:v>16543</c:v>
                </c:pt>
                <c:pt idx="16443">
                  <c:v>16544</c:v>
                </c:pt>
                <c:pt idx="16444">
                  <c:v>16545</c:v>
                </c:pt>
                <c:pt idx="16445">
                  <c:v>16546</c:v>
                </c:pt>
                <c:pt idx="16446">
                  <c:v>16547</c:v>
                </c:pt>
                <c:pt idx="16447">
                  <c:v>16548</c:v>
                </c:pt>
                <c:pt idx="16448">
                  <c:v>16549</c:v>
                </c:pt>
                <c:pt idx="16449">
                  <c:v>16550</c:v>
                </c:pt>
                <c:pt idx="16450">
                  <c:v>16551</c:v>
                </c:pt>
                <c:pt idx="16451">
                  <c:v>16552</c:v>
                </c:pt>
                <c:pt idx="16452">
                  <c:v>16553</c:v>
                </c:pt>
                <c:pt idx="16453">
                  <c:v>16554</c:v>
                </c:pt>
                <c:pt idx="16454">
                  <c:v>16555</c:v>
                </c:pt>
                <c:pt idx="16455">
                  <c:v>16556</c:v>
                </c:pt>
                <c:pt idx="16456">
                  <c:v>16557</c:v>
                </c:pt>
                <c:pt idx="16457">
                  <c:v>16558</c:v>
                </c:pt>
                <c:pt idx="16458">
                  <c:v>16559</c:v>
                </c:pt>
                <c:pt idx="16459">
                  <c:v>16560</c:v>
                </c:pt>
                <c:pt idx="16460">
                  <c:v>16561</c:v>
                </c:pt>
                <c:pt idx="16461">
                  <c:v>16562</c:v>
                </c:pt>
                <c:pt idx="16462">
                  <c:v>16563</c:v>
                </c:pt>
                <c:pt idx="16463">
                  <c:v>16564</c:v>
                </c:pt>
                <c:pt idx="16464">
                  <c:v>16565</c:v>
                </c:pt>
                <c:pt idx="16465">
                  <c:v>16566</c:v>
                </c:pt>
                <c:pt idx="16466">
                  <c:v>16567</c:v>
                </c:pt>
                <c:pt idx="16467">
                  <c:v>16568</c:v>
                </c:pt>
                <c:pt idx="16468">
                  <c:v>16569</c:v>
                </c:pt>
                <c:pt idx="16469">
                  <c:v>16570</c:v>
                </c:pt>
                <c:pt idx="16470">
                  <c:v>16571</c:v>
                </c:pt>
                <c:pt idx="16471">
                  <c:v>16572</c:v>
                </c:pt>
                <c:pt idx="16472">
                  <c:v>16573</c:v>
                </c:pt>
                <c:pt idx="16473">
                  <c:v>16574</c:v>
                </c:pt>
                <c:pt idx="16474">
                  <c:v>16575</c:v>
                </c:pt>
                <c:pt idx="16475">
                  <c:v>16576</c:v>
                </c:pt>
                <c:pt idx="16476">
                  <c:v>16577</c:v>
                </c:pt>
                <c:pt idx="16477">
                  <c:v>16578</c:v>
                </c:pt>
                <c:pt idx="16478">
                  <c:v>16579</c:v>
                </c:pt>
                <c:pt idx="16479">
                  <c:v>16580</c:v>
                </c:pt>
                <c:pt idx="16480">
                  <c:v>16581</c:v>
                </c:pt>
                <c:pt idx="16481">
                  <c:v>16582</c:v>
                </c:pt>
                <c:pt idx="16482">
                  <c:v>16583</c:v>
                </c:pt>
                <c:pt idx="16483">
                  <c:v>16584</c:v>
                </c:pt>
                <c:pt idx="16484">
                  <c:v>16585</c:v>
                </c:pt>
                <c:pt idx="16485">
                  <c:v>16586</c:v>
                </c:pt>
                <c:pt idx="16486">
                  <c:v>16587</c:v>
                </c:pt>
                <c:pt idx="16487">
                  <c:v>16588</c:v>
                </c:pt>
                <c:pt idx="16488">
                  <c:v>16589</c:v>
                </c:pt>
                <c:pt idx="16489">
                  <c:v>16590</c:v>
                </c:pt>
                <c:pt idx="16490">
                  <c:v>16591</c:v>
                </c:pt>
                <c:pt idx="16491">
                  <c:v>16592</c:v>
                </c:pt>
                <c:pt idx="16492">
                  <c:v>16593</c:v>
                </c:pt>
                <c:pt idx="16493">
                  <c:v>16594</c:v>
                </c:pt>
                <c:pt idx="16494">
                  <c:v>16595</c:v>
                </c:pt>
                <c:pt idx="16495">
                  <c:v>16596</c:v>
                </c:pt>
                <c:pt idx="16496">
                  <c:v>16597</c:v>
                </c:pt>
                <c:pt idx="16497">
                  <c:v>16598</c:v>
                </c:pt>
                <c:pt idx="16498">
                  <c:v>16599</c:v>
                </c:pt>
                <c:pt idx="16499">
                  <c:v>16600</c:v>
                </c:pt>
                <c:pt idx="16500">
                  <c:v>16601</c:v>
                </c:pt>
                <c:pt idx="16501">
                  <c:v>16602</c:v>
                </c:pt>
                <c:pt idx="16502">
                  <c:v>16603</c:v>
                </c:pt>
                <c:pt idx="16503">
                  <c:v>16604</c:v>
                </c:pt>
                <c:pt idx="16504">
                  <c:v>16605</c:v>
                </c:pt>
                <c:pt idx="16505">
                  <c:v>16606</c:v>
                </c:pt>
                <c:pt idx="16506">
                  <c:v>16607</c:v>
                </c:pt>
                <c:pt idx="16507">
                  <c:v>16608</c:v>
                </c:pt>
                <c:pt idx="16508">
                  <c:v>16609</c:v>
                </c:pt>
                <c:pt idx="16509">
                  <c:v>16610</c:v>
                </c:pt>
                <c:pt idx="16510">
                  <c:v>16611</c:v>
                </c:pt>
                <c:pt idx="16511">
                  <c:v>16612</c:v>
                </c:pt>
                <c:pt idx="16512">
                  <c:v>16613</c:v>
                </c:pt>
                <c:pt idx="16513">
                  <c:v>16614</c:v>
                </c:pt>
                <c:pt idx="16514">
                  <c:v>16615</c:v>
                </c:pt>
                <c:pt idx="16515">
                  <c:v>16616</c:v>
                </c:pt>
                <c:pt idx="16516">
                  <c:v>16617</c:v>
                </c:pt>
                <c:pt idx="16517">
                  <c:v>16618</c:v>
                </c:pt>
                <c:pt idx="16518">
                  <c:v>16619</c:v>
                </c:pt>
                <c:pt idx="16519">
                  <c:v>16620</c:v>
                </c:pt>
                <c:pt idx="16520">
                  <c:v>16621</c:v>
                </c:pt>
                <c:pt idx="16521">
                  <c:v>16622</c:v>
                </c:pt>
                <c:pt idx="16522">
                  <c:v>16623</c:v>
                </c:pt>
                <c:pt idx="16523">
                  <c:v>16624</c:v>
                </c:pt>
                <c:pt idx="16524">
                  <c:v>16625</c:v>
                </c:pt>
                <c:pt idx="16525">
                  <c:v>16626</c:v>
                </c:pt>
                <c:pt idx="16526">
                  <c:v>16627</c:v>
                </c:pt>
                <c:pt idx="16527">
                  <c:v>16628</c:v>
                </c:pt>
                <c:pt idx="16528">
                  <c:v>16629</c:v>
                </c:pt>
                <c:pt idx="16529">
                  <c:v>16630</c:v>
                </c:pt>
                <c:pt idx="16530">
                  <c:v>16631</c:v>
                </c:pt>
                <c:pt idx="16531">
                  <c:v>16632</c:v>
                </c:pt>
                <c:pt idx="16532">
                  <c:v>16633</c:v>
                </c:pt>
                <c:pt idx="16533">
                  <c:v>16634</c:v>
                </c:pt>
                <c:pt idx="16534">
                  <c:v>16635</c:v>
                </c:pt>
                <c:pt idx="16535">
                  <c:v>16636</c:v>
                </c:pt>
                <c:pt idx="16536">
                  <c:v>16637</c:v>
                </c:pt>
                <c:pt idx="16537">
                  <c:v>16638</c:v>
                </c:pt>
                <c:pt idx="16538">
                  <c:v>16639</c:v>
                </c:pt>
                <c:pt idx="16539">
                  <c:v>16640</c:v>
                </c:pt>
                <c:pt idx="16540">
                  <c:v>16641</c:v>
                </c:pt>
                <c:pt idx="16541">
                  <c:v>16642</c:v>
                </c:pt>
                <c:pt idx="16542">
                  <c:v>16643</c:v>
                </c:pt>
                <c:pt idx="16543">
                  <c:v>16644</c:v>
                </c:pt>
                <c:pt idx="16544">
                  <c:v>16645</c:v>
                </c:pt>
                <c:pt idx="16545">
                  <c:v>16646</c:v>
                </c:pt>
                <c:pt idx="16546">
                  <c:v>16647</c:v>
                </c:pt>
                <c:pt idx="16547">
                  <c:v>16648</c:v>
                </c:pt>
                <c:pt idx="16548">
                  <c:v>16649</c:v>
                </c:pt>
                <c:pt idx="16549">
                  <c:v>16650</c:v>
                </c:pt>
                <c:pt idx="16550">
                  <c:v>16651</c:v>
                </c:pt>
                <c:pt idx="16551">
                  <c:v>16652</c:v>
                </c:pt>
                <c:pt idx="16552">
                  <c:v>16653</c:v>
                </c:pt>
                <c:pt idx="16553">
                  <c:v>16654</c:v>
                </c:pt>
                <c:pt idx="16554">
                  <c:v>16655</c:v>
                </c:pt>
                <c:pt idx="16555">
                  <c:v>16656</c:v>
                </c:pt>
                <c:pt idx="16556">
                  <c:v>16657</c:v>
                </c:pt>
                <c:pt idx="16557">
                  <c:v>16658</c:v>
                </c:pt>
                <c:pt idx="16558">
                  <c:v>16659</c:v>
                </c:pt>
                <c:pt idx="16559">
                  <c:v>16660</c:v>
                </c:pt>
                <c:pt idx="16560">
                  <c:v>16661</c:v>
                </c:pt>
                <c:pt idx="16561">
                  <c:v>16662</c:v>
                </c:pt>
                <c:pt idx="16562">
                  <c:v>16663</c:v>
                </c:pt>
                <c:pt idx="16563">
                  <c:v>16664</c:v>
                </c:pt>
                <c:pt idx="16564">
                  <c:v>16665</c:v>
                </c:pt>
                <c:pt idx="16565">
                  <c:v>16666</c:v>
                </c:pt>
                <c:pt idx="16566">
                  <c:v>16667</c:v>
                </c:pt>
                <c:pt idx="16567">
                  <c:v>16668</c:v>
                </c:pt>
                <c:pt idx="16568">
                  <c:v>16669</c:v>
                </c:pt>
                <c:pt idx="16569">
                  <c:v>16670</c:v>
                </c:pt>
                <c:pt idx="16570">
                  <c:v>16671</c:v>
                </c:pt>
                <c:pt idx="16571">
                  <c:v>16672</c:v>
                </c:pt>
                <c:pt idx="16572">
                  <c:v>16673</c:v>
                </c:pt>
                <c:pt idx="16573">
                  <c:v>16674</c:v>
                </c:pt>
                <c:pt idx="16574">
                  <c:v>16675</c:v>
                </c:pt>
                <c:pt idx="16575">
                  <c:v>16676</c:v>
                </c:pt>
                <c:pt idx="16576">
                  <c:v>16677</c:v>
                </c:pt>
                <c:pt idx="16577">
                  <c:v>16678</c:v>
                </c:pt>
                <c:pt idx="16578">
                  <c:v>16679</c:v>
                </c:pt>
                <c:pt idx="16579">
                  <c:v>16680</c:v>
                </c:pt>
                <c:pt idx="16580">
                  <c:v>16681</c:v>
                </c:pt>
                <c:pt idx="16581">
                  <c:v>16682</c:v>
                </c:pt>
                <c:pt idx="16582">
                  <c:v>16683</c:v>
                </c:pt>
                <c:pt idx="16583">
                  <c:v>16684</c:v>
                </c:pt>
                <c:pt idx="16584">
                  <c:v>16685</c:v>
                </c:pt>
                <c:pt idx="16585">
                  <c:v>16686</c:v>
                </c:pt>
                <c:pt idx="16586">
                  <c:v>16687</c:v>
                </c:pt>
                <c:pt idx="16587">
                  <c:v>16688</c:v>
                </c:pt>
                <c:pt idx="16588">
                  <c:v>16689</c:v>
                </c:pt>
                <c:pt idx="16589">
                  <c:v>16690</c:v>
                </c:pt>
                <c:pt idx="16590">
                  <c:v>16691</c:v>
                </c:pt>
                <c:pt idx="16591">
                  <c:v>16692</c:v>
                </c:pt>
                <c:pt idx="16592">
                  <c:v>16693</c:v>
                </c:pt>
                <c:pt idx="16593">
                  <c:v>16694</c:v>
                </c:pt>
                <c:pt idx="16594">
                  <c:v>16695</c:v>
                </c:pt>
                <c:pt idx="16595">
                  <c:v>16696</c:v>
                </c:pt>
                <c:pt idx="16596">
                  <c:v>16697</c:v>
                </c:pt>
                <c:pt idx="16597">
                  <c:v>16698</c:v>
                </c:pt>
                <c:pt idx="16598">
                  <c:v>16699</c:v>
                </c:pt>
                <c:pt idx="16599">
                  <c:v>16700</c:v>
                </c:pt>
                <c:pt idx="16600">
                  <c:v>16701</c:v>
                </c:pt>
                <c:pt idx="16601">
                  <c:v>16702</c:v>
                </c:pt>
                <c:pt idx="16602">
                  <c:v>16703</c:v>
                </c:pt>
                <c:pt idx="16603">
                  <c:v>16704</c:v>
                </c:pt>
                <c:pt idx="16604">
                  <c:v>16705</c:v>
                </c:pt>
                <c:pt idx="16605">
                  <c:v>16706</c:v>
                </c:pt>
                <c:pt idx="16606">
                  <c:v>16707</c:v>
                </c:pt>
                <c:pt idx="16607">
                  <c:v>16708</c:v>
                </c:pt>
                <c:pt idx="16608">
                  <c:v>16709</c:v>
                </c:pt>
                <c:pt idx="16609">
                  <c:v>16710</c:v>
                </c:pt>
                <c:pt idx="16610">
                  <c:v>16711</c:v>
                </c:pt>
                <c:pt idx="16611">
                  <c:v>16712</c:v>
                </c:pt>
                <c:pt idx="16612">
                  <c:v>16713</c:v>
                </c:pt>
                <c:pt idx="16613">
                  <c:v>16714</c:v>
                </c:pt>
                <c:pt idx="16614">
                  <c:v>16715</c:v>
                </c:pt>
                <c:pt idx="16615">
                  <c:v>16716</c:v>
                </c:pt>
                <c:pt idx="16616">
                  <c:v>16717</c:v>
                </c:pt>
                <c:pt idx="16617">
                  <c:v>16718</c:v>
                </c:pt>
                <c:pt idx="16618">
                  <c:v>16719</c:v>
                </c:pt>
                <c:pt idx="16619">
                  <c:v>16720</c:v>
                </c:pt>
                <c:pt idx="16620">
                  <c:v>16721</c:v>
                </c:pt>
                <c:pt idx="16621">
                  <c:v>16722</c:v>
                </c:pt>
                <c:pt idx="16622">
                  <c:v>16723</c:v>
                </c:pt>
                <c:pt idx="16623">
                  <c:v>16724</c:v>
                </c:pt>
                <c:pt idx="16624">
                  <c:v>16725</c:v>
                </c:pt>
                <c:pt idx="16625">
                  <c:v>16726</c:v>
                </c:pt>
                <c:pt idx="16626">
                  <c:v>16727</c:v>
                </c:pt>
                <c:pt idx="16627">
                  <c:v>16728</c:v>
                </c:pt>
                <c:pt idx="16628">
                  <c:v>16729</c:v>
                </c:pt>
                <c:pt idx="16629">
                  <c:v>16730</c:v>
                </c:pt>
                <c:pt idx="16630">
                  <c:v>16731</c:v>
                </c:pt>
                <c:pt idx="16631">
                  <c:v>16732</c:v>
                </c:pt>
                <c:pt idx="16632">
                  <c:v>16733</c:v>
                </c:pt>
                <c:pt idx="16633">
                  <c:v>16734</c:v>
                </c:pt>
                <c:pt idx="16634">
                  <c:v>16735</c:v>
                </c:pt>
                <c:pt idx="16635">
                  <c:v>16736</c:v>
                </c:pt>
                <c:pt idx="16636">
                  <c:v>16737</c:v>
                </c:pt>
                <c:pt idx="16637">
                  <c:v>16738</c:v>
                </c:pt>
                <c:pt idx="16638">
                  <c:v>16739</c:v>
                </c:pt>
                <c:pt idx="16639">
                  <c:v>16740</c:v>
                </c:pt>
                <c:pt idx="16640">
                  <c:v>16741</c:v>
                </c:pt>
                <c:pt idx="16641">
                  <c:v>16742</c:v>
                </c:pt>
                <c:pt idx="16642">
                  <c:v>16743</c:v>
                </c:pt>
                <c:pt idx="16643">
                  <c:v>16744</c:v>
                </c:pt>
                <c:pt idx="16644">
                  <c:v>16745</c:v>
                </c:pt>
                <c:pt idx="16645">
                  <c:v>16746</c:v>
                </c:pt>
                <c:pt idx="16646">
                  <c:v>16747</c:v>
                </c:pt>
                <c:pt idx="16647">
                  <c:v>16748</c:v>
                </c:pt>
                <c:pt idx="16648">
                  <c:v>16749</c:v>
                </c:pt>
                <c:pt idx="16649">
                  <c:v>16750</c:v>
                </c:pt>
                <c:pt idx="16650">
                  <c:v>16751</c:v>
                </c:pt>
                <c:pt idx="16651">
                  <c:v>16752</c:v>
                </c:pt>
                <c:pt idx="16652">
                  <c:v>16753</c:v>
                </c:pt>
                <c:pt idx="16653">
                  <c:v>16754</c:v>
                </c:pt>
                <c:pt idx="16654">
                  <c:v>16755</c:v>
                </c:pt>
                <c:pt idx="16655">
                  <c:v>16756</c:v>
                </c:pt>
                <c:pt idx="16656">
                  <c:v>16757</c:v>
                </c:pt>
                <c:pt idx="16657">
                  <c:v>16758</c:v>
                </c:pt>
                <c:pt idx="16658">
                  <c:v>16759</c:v>
                </c:pt>
                <c:pt idx="16659">
                  <c:v>16760</c:v>
                </c:pt>
                <c:pt idx="16660">
                  <c:v>16761</c:v>
                </c:pt>
                <c:pt idx="16661">
                  <c:v>16762</c:v>
                </c:pt>
                <c:pt idx="16662">
                  <c:v>16763</c:v>
                </c:pt>
                <c:pt idx="16663">
                  <c:v>16764</c:v>
                </c:pt>
                <c:pt idx="16664">
                  <c:v>16765</c:v>
                </c:pt>
                <c:pt idx="16665">
                  <c:v>16766</c:v>
                </c:pt>
                <c:pt idx="16666">
                  <c:v>16767</c:v>
                </c:pt>
                <c:pt idx="16667">
                  <c:v>16768</c:v>
                </c:pt>
                <c:pt idx="16668">
                  <c:v>16769</c:v>
                </c:pt>
                <c:pt idx="16669">
                  <c:v>16770</c:v>
                </c:pt>
                <c:pt idx="16670">
                  <c:v>16771</c:v>
                </c:pt>
                <c:pt idx="16671">
                  <c:v>16772</c:v>
                </c:pt>
                <c:pt idx="16672">
                  <c:v>16773</c:v>
                </c:pt>
                <c:pt idx="16673">
                  <c:v>16774</c:v>
                </c:pt>
                <c:pt idx="16674">
                  <c:v>16775</c:v>
                </c:pt>
                <c:pt idx="16675">
                  <c:v>16776</c:v>
                </c:pt>
                <c:pt idx="16676">
                  <c:v>16777</c:v>
                </c:pt>
                <c:pt idx="16677">
                  <c:v>16778</c:v>
                </c:pt>
                <c:pt idx="16678">
                  <c:v>16779</c:v>
                </c:pt>
                <c:pt idx="16679">
                  <c:v>16780</c:v>
                </c:pt>
                <c:pt idx="16680">
                  <c:v>16781</c:v>
                </c:pt>
                <c:pt idx="16681">
                  <c:v>16782</c:v>
                </c:pt>
                <c:pt idx="16682">
                  <c:v>16783</c:v>
                </c:pt>
                <c:pt idx="16683">
                  <c:v>16784</c:v>
                </c:pt>
                <c:pt idx="16684">
                  <c:v>16785</c:v>
                </c:pt>
                <c:pt idx="16685">
                  <c:v>16786</c:v>
                </c:pt>
                <c:pt idx="16686">
                  <c:v>16787</c:v>
                </c:pt>
                <c:pt idx="16687">
                  <c:v>16788</c:v>
                </c:pt>
                <c:pt idx="16688">
                  <c:v>16789</c:v>
                </c:pt>
                <c:pt idx="16689">
                  <c:v>16790</c:v>
                </c:pt>
                <c:pt idx="16690">
                  <c:v>16791</c:v>
                </c:pt>
                <c:pt idx="16691">
                  <c:v>16792</c:v>
                </c:pt>
                <c:pt idx="16692">
                  <c:v>16793</c:v>
                </c:pt>
                <c:pt idx="16693">
                  <c:v>16794</c:v>
                </c:pt>
                <c:pt idx="16694">
                  <c:v>16795</c:v>
                </c:pt>
                <c:pt idx="16695">
                  <c:v>16796</c:v>
                </c:pt>
                <c:pt idx="16696">
                  <c:v>16797</c:v>
                </c:pt>
                <c:pt idx="16697">
                  <c:v>16798</c:v>
                </c:pt>
                <c:pt idx="16698">
                  <c:v>16799</c:v>
                </c:pt>
                <c:pt idx="16699">
                  <c:v>16800</c:v>
                </c:pt>
                <c:pt idx="16700">
                  <c:v>16801</c:v>
                </c:pt>
                <c:pt idx="16701">
                  <c:v>16802</c:v>
                </c:pt>
                <c:pt idx="16702">
                  <c:v>16803</c:v>
                </c:pt>
                <c:pt idx="16703">
                  <c:v>16804</c:v>
                </c:pt>
                <c:pt idx="16704">
                  <c:v>16805</c:v>
                </c:pt>
                <c:pt idx="16705">
                  <c:v>16806</c:v>
                </c:pt>
                <c:pt idx="16706">
                  <c:v>16807</c:v>
                </c:pt>
                <c:pt idx="16707">
                  <c:v>16808</c:v>
                </c:pt>
                <c:pt idx="16708">
                  <c:v>16809</c:v>
                </c:pt>
                <c:pt idx="16709">
                  <c:v>16810</c:v>
                </c:pt>
                <c:pt idx="16710">
                  <c:v>16811</c:v>
                </c:pt>
                <c:pt idx="16711">
                  <c:v>16812</c:v>
                </c:pt>
                <c:pt idx="16712">
                  <c:v>16813</c:v>
                </c:pt>
                <c:pt idx="16713">
                  <c:v>16814</c:v>
                </c:pt>
                <c:pt idx="16714">
                  <c:v>16815</c:v>
                </c:pt>
                <c:pt idx="16715">
                  <c:v>16816</c:v>
                </c:pt>
                <c:pt idx="16716">
                  <c:v>16817</c:v>
                </c:pt>
                <c:pt idx="16717">
                  <c:v>16818</c:v>
                </c:pt>
                <c:pt idx="16718">
                  <c:v>16819</c:v>
                </c:pt>
                <c:pt idx="16719">
                  <c:v>16820</c:v>
                </c:pt>
                <c:pt idx="16720">
                  <c:v>16821</c:v>
                </c:pt>
                <c:pt idx="16721">
                  <c:v>16822</c:v>
                </c:pt>
                <c:pt idx="16722">
                  <c:v>16823</c:v>
                </c:pt>
                <c:pt idx="16723">
                  <c:v>16824</c:v>
                </c:pt>
                <c:pt idx="16724">
                  <c:v>16825</c:v>
                </c:pt>
                <c:pt idx="16725">
                  <c:v>16826</c:v>
                </c:pt>
                <c:pt idx="16726">
                  <c:v>16827</c:v>
                </c:pt>
                <c:pt idx="16727">
                  <c:v>16828</c:v>
                </c:pt>
                <c:pt idx="16728">
                  <c:v>16829</c:v>
                </c:pt>
                <c:pt idx="16729">
                  <c:v>16830</c:v>
                </c:pt>
                <c:pt idx="16730">
                  <c:v>16831</c:v>
                </c:pt>
                <c:pt idx="16731">
                  <c:v>16832</c:v>
                </c:pt>
                <c:pt idx="16732">
                  <c:v>16833</c:v>
                </c:pt>
                <c:pt idx="16733">
                  <c:v>16834</c:v>
                </c:pt>
                <c:pt idx="16734">
                  <c:v>16835</c:v>
                </c:pt>
                <c:pt idx="16735">
                  <c:v>16836</c:v>
                </c:pt>
                <c:pt idx="16736">
                  <c:v>16837</c:v>
                </c:pt>
                <c:pt idx="16737">
                  <c:v>16838</c:v>
                </c:pt>
                <c:pt idx="16738">
                  <c:v>16839</c:v>
                </c:pt>
                <c:pt idx="16739">
                  <c:v>16840</c:v>
                </c:pt>
                <c:pt idx="16740">
                  <c:v>16841</c:v>
                </c:pt>
                <c:pt idx="16741">
                  <c:v>16842</c:v>
                </c:pt>
                <c:pt idx="16742">
                  <c:v>16843</c:v>
                </c:pt>
                <c:pt idx="16743">
                  <c:v>16844</c:v>
                </c:pt>
                <c:pt idx="16744">
                  <c:v>16845</c:v>
                </c:pt>
                <c:pt idx="16745">
                  <c:v>16846</c:v>
                </c:pt>
                <c:pt idx="16746">
                  <c:v>16847</c:v>
                </c:pt>
                <c:pt idx="16747">
                  <c:v>16848</c:v>
                </c:pt>
                <c:pt idx="16748">
                  <c:v>16849</c:v>
                </c:pt>
                <c:pt idx="16749">
                  <c:v>16850</c:v>
                </c:pt>
                <c:pt idx="16750">
                  <c:v>16851</c:v>
                </c:pt>
                <c:pt idx="16751">
                  <c:v>16852</c:v>
                </c:pt>
                <c:pt idx="16752">
                  <c:v>16853</c:v>
                </c:pt>
                <c:pt idx="16753">
                  <c:v>16854</c:v>
                </c:pt>
                <c:pt idx="16754">
                  <c:v>16855</c:v>
                </c:pt>
                <c:pt idx="16755">
                  <c:v>16856</c:v>
                </c:pt>
                <c:pt idx="16756">
                  <c:v>16857</c:v>
                </c:pt>
                <c:pt idx="16757">
                  <c:v>16858</c:v>
                </c:pt>
                <c:pt idx="16758">
                  <c:v>16859</c:v>
                </c:pt>
                <c:pt idx="16759">
                  <c:v>16860</c:v>
                </c:pt>
                <c:pt idx="16760">
                  <c:v>16861</c:v>
                </c:pt>
                <c:pt idx="16761">
                  <c:v>16862</c:v>
                </c:pt>
                <c:pt idx="16762">
                  <c:v>16863</c:v>
                </c:pt>
                <c:pt idx="16763">
                  <c:v>16864</c:v>
                </c:pt>
                <c:pt idx="16764">
                  <c:v>16865</c:v>
                </c:pt>
                <c:pt idx="16765">
                  <c:v>16866</c:v>
                </c:pt>
                <c:pt idx="16766">
                  <c:v>16867</c:v>
                </c:pt>
                <c:pt idx="16767">
                  <c:v>16868</c:v>
                </c:pt>
                <c:pt idx="16768">
                  <c:v>16869</c:v>
                </c:pt>
                <c:pt idx="16769">
                  <c:v>16870</c:v>
                </c:pt>
                <c:pt idx="16770">
                  <c:v>16871</c:v>
                </c:pt>
                <c:pt idx="16771">
                  <c:v>16872</c:v>
                </c:pt>
                <c:pt idx="16772">
                  <c:v>16873</c:v>
                </c:pt>
                <c:pt idx="16773">
                  <c:v>16874</c:v>
                </c:pt>
                <c:pt idx="16774">
                  <c:v>16875</c:v>
                </c:pt>
                <c:pt idx="16775">
                  <c:v>16876</c:v>
                </c:pt>
                <c:pt idx="16776">
                  <c:v>16877</c:v>
                </c:pt>
                <c:pt idx="16777">
                  <c:v>16878</c:v>
                </c:pt>
                <c:pt idx="16778">
                  <c:v>16879</c:v>
                </c:pt>
                <c:pt idx="16779">
                  <c:v>16880</c:v>
                </c:pt>
                <c:pt idx="16780">
                  <c:v>16881</c:v>
                </c:pt>
                <c:pt idx="16781">
                  <c:v>16882</c:v>
                </c:pt>
                <c:pt idx="16782">
                  <c:v>16883</c:v>
                </c:pt>
                <c:pt idx="16783">
                  <c:v>16884</c:v>
                </c:pt>
                <c:pt idx="16784">
                  <c:v>16885</c:v>
                </c:pt>
                <c:pt idx="16785">
                  <c:v>16886</c:v>
                </c:pt>
                <c:pt idx="16786">
                  <c:v>16887</c:v>
                </c:pt>
                <c:pt idx="16787">
                  <c:v>16888</c:v>
                </c:pt>
                <c:pt idx="16788">
                  <c:v>16889</c:v>
                </c:pt>
                <c:pt idx="16789">
                  <c:v>16890</c:v>
                </c:pt>
                <c:pt idx="16790">
                  <c:v>16891</c:v>
                </c:pt>
                <c:pt idx="16791">
                  <c:v>16892</c:v>
                </c:pt>
                <c:pt idx="16792">
                  <c:v>16893</c:v>
                </c:pt>
                <c:pt idx="16793">
                  <c:v>16894</c:v>
                </c:pt>
                <c:pt idx="16794">
                  <c:v>16895</c:v>
                </c:pt>
                <c:pt idx="16795">
                  <c:v>16896</c:v>
                </c:pt>
                <c:pt idx="16796">
                  <c:v>16897</c:v>
                </c:pt>
                <c:pt idx="16797">
                  <c:v>16898</c:v>
                </c:pt>
                <c:pt idx="16798">
                  <c:v>16899</c:v>
                </c:pt>
                <c:pt idx="16799">
                  <c:v>16900</c:v>
                </c:pt>
                <c:pt idx="16800">
                  <c:v>16901</c:v>
                </c:pt>
                <c:pt idx="16801">
                  <c:v>16902</c:v>
                </c:pt>
                <c:pt idx="16802">
                  <c:v>16903</c:v>
                </c:pt>
                <c:pt idx="16803">
                  <c:v>16904</c:v>
                </c:pt>
                <c:pt idx="16804">
                  <c:v>16905</c:v>
                </c:pt>
                <c:pt idx="16805">
                  <c:v>16906</c:v>
                </c:pt>
                <c:pt idx="16806">
                  <c:v>16907</c:v>
                </c:pt>
                <c:pt idx="16807">
                  <c:v>16908</c:v>
                </c:pt>
                <c:pt idx="16808">
                  <c:v>16909</c:v>
                </c:pt>
                <c:pt idx="16809">
                  <c:v>16910</c:v>
                </c:pt>
                <c:pt idx="16810">
                  <c:v>16911</c:v>
                </c:pt>
                <c:pt idx="16811">
                  <c:v>16912</c:v>
                </c:pt>
                <c:pt idx="16812">
                  <c:v>16913</c:v>
                </c:pt>
                <c:pt idx="16813">
                  <c:v>16914</c:v>
                </c:pt>
                <c:pt idx="16814">
                  <c:v>16915</c:v>
                </c:pt>
                <c:pt idx="16815">
                  <c:v>16916</c:v>
                </c:pt>
                <c:pt idx="16816">
                  <c:v>16917</c:v>
                </c:pt>
                <c:pt idx="16817">
                  <c:v>16918</c:v>
                </c:pt>
                <c:pt idx="16818">
                  <c:v>16919</c:v>
                </c:pt>
                <c:pt idx="16819">
                  <c:v>16920</c:v>
                </c:pt>
                <c:pt idx="16820">
                  <c:v>16921</c:v>
                </c:pt>
                <c:pt idx="16821">
                  <c:v>16922</c:v>
                </c:pt>
                <c:pt idx="16822">
                  <c:v>16923</c:v>
                </c:pt>
                <c:pt idx="16823">
                  <c:v>16924</c:v>
                </c:pt>
                <c:pt idx="16824">
                  <c:v>16925</c:v>
                </c:pt>
                <c:pt idx="16825">
                  <c:v>16926</c:v>
                </c:pt>
                <c:pt idx="16826">
                  <c:v>16927</c:v>
                </c:pt>
                <c:pt idx="16827">
                  <c:v>16928</c:v>
                </c:pt>
                <c:pt idx="16828">
                  <c:v>16929</c:v>
                </c:pt>
                <c:pt idx="16829">
                  <c:v>16930</c:v>
                </c:pt>
                <c:pt idx="16830">
                  <c:v>16931</c:v>
                </c:pt>
                <c:pt idx="16831">
                  <c:v>16932</c:v>
                </c:pt>
                <c:pt idx="16832">
                  <c:v>16933</c:v>
                </c:pt>
                <c:pt idx="16833">
                  <c:v>16934</c:v>
                </c:pt>
                <c:pt idx="16834">
                  <c:v>16935</c:v>
                </c:pt>
                <c:pt idx="16835">
                  <c:v>16936</c:v>
                </c:pt>
                <c:pt idx="16836">
                  <c:v>16937</c:v>
                </c:pt>
                <c:pt idx="16837">
                  <c:v>16938</c:v>
                </c:pt>
                <c:pt idx="16838">
                  <c:v>16939</c:v>
                </c:pt>
                <c:pt idx="16839">
                  <c:v>16940</c:v>
                </c:pt>
                <c:pt idx="16840">
                  <c:v>16941</c:v>
                </c:pt>
                <c:pt idx="16841">
                  <c:v>16942</c:v>
                </c:pt>
                <c:pt idx="16842">
                  <c:v>16943</c:v>
                </c:pt>
                <c:pt idx="16843">
                  <c:v>16944</c:v>
                </c:pt>
                <c:pt idx="16844">
                  <c:v>16945</c:v>
                </c:pt>
                <c:pt idx="16845">
                  <c:v>16946</c:v>
                </c:pt>
                <c:pt idx="16846">
                  <c:v>16947</c:v>
                </c:pt>
                <c:pt idx="16847">
                  <c:v>16948</c:v>
                </c:pt>
                <c:pt idx="16848">
                  <c:v>16949</c:v>
                </c:pt>
                <c:pt idx="16849">
                  <c:v>16950</c:v>
                </c:pt>
                <c:pt idx="16850">
                  <c:v>16951</c:v>
                </c:pt>
                <c:pt idx="16851">
                  <c:v>16952</c:v>
                </c:pt>
                <c:pt idx="16852">
                  <c:v>16953</c:v>
                </c:pt>
                <c:pt idx="16853">
                  <c:v>16954</c:v>
                </c:pt>
                <c:pt idx="16854">
                  <c:v>16955</c:v>
                </c:pt>
                <c:pt idx="16855">
                  <c:v>16956</c:v>
                </c:pt>
                <c:pt idx="16856">
                  <c:v>16957</c:v>
                </c:pt>
                <c:pt idx="16857">
                  <c:v>16958</c:v>
                </c:pt>
                <c:pt idx="16858">
                  <c:v>16959</c:v>
                </c:pt>
                <c:pt idx="16859">
                  <c:v>16960</c:v>
                </c:pt>
                <c:pt idx="16860">
                  <c:v>16961</c:v>
                </c:pt>
                <c:pt idx="16861">
                  <c:v>16962</c:v>
                </c:pt>
                <c:pt idx="16862">
                  <c:v>16963</c:v>
                </c:pt>
                <c:pt idx="16863">
                  <c:v>16964</c:v>
                </c:pt>
                <c:pt idx="16864">
                  <c:v>16965</c:v>
                </c:pt>
                <c:pt idx="16865">
                  <c:v>16966</c:v>
                </c:pt>
                <c:pt idx="16866">
                  <c:v>16967</c:v>
                </c:pt>
                <c:pt idx="16867">
                  <c:v>16968</c:v>
                </c:pt>
                <c:pt idx="16868">
                  <c:v>16969</c:v>
                </c:pt>
                <c:pt idx="16869">
                  <c:v>16970</c:v>
                </c:pt>
                <c:pt idx="16870">
                  <c:v>16971</c:v>
                </c:pt>
                <c:pt idx="16871">
                  <c:v>16972</c:v>
                </c:pt>
                <c:pt idx="16872">
                  <c:v>16973</c:v>
                </c:pt>
                <c:pt idx="16873">
                  <c:v>16974</c:v>
                </c:pt>
                <c:pt idx="16874">
                  <c:v>16975</c:v>
                </c:pt>
                <c:pt idx="16875">
                  <c:v>16976</c:v>
                </c:pt>
                <c:pt idx="16876">
                  <c:v>16977</c:v>
                </c:pt>
                <c:pt idx="16877">
                  <c:v>16978</c:v>
                </c:pt>
                <c:pt idx="16878">
                  <c:v>16979</c:v>
                </c:pt>
                <c:pt idx="16879">
                  <c:v>16980</c:v>
                </c:pt>
                <c:pt idx="16880">
                  <c:v>16981</c:v>
                </c:pt>
                <c:pt idx="16881">
                  <c:v>16982</c:v>
                </c:pt>
                <c:pt idx="16882">
                  <c:v>16983</c:v>
                </c:pt>
                <c:pt idx="16883">
                  <c:v>16984</c:v>
                </c:pt>
                <c:pt idx="16884">
                  <c:v>16985</c:v>
                </c:pt>
                <c:pt idx="16885">
                  <c:v>16986</c:v>
                </c:pt>
                <c:pt idx="16886">
                  <c:v>16987</c:v>
                </c:pt>
                <c:pt idx="16887">
                  <c:v>16988</c:v>
                </c:pt>
                <c:pt idx="16888">
                  <c:v>16989</c:v>
                </c:pt>
                <c:pt idx="16889">
                  <c:v>16990</c:v>
                </c:pt>
                <c:pt idx="16890">
                  <c:v>16991</c:v>
                </c:pt>
                <c:pt idx="16891">
                  <c:v>16992</c:v>
                </c:pt>
                <c:pt idx="16892">
                  <c:v>16993</c:v>
                </c:pt>
                <c:pt idx="16893">
                  <c:v>16994</c:v>
                </c:pt>
                <c:pt idx="16894">
                  <c:v>16995</c:v>
                </c:pt>
                <c:pt idx="16895">
                  <c:v>16996</c:v>
                </c:pt>
                <c:pt idx="16896">
                  <c:v>16997</c:v>
                </c:pt>
                <c:pt idx="16897">
                  <c:v>16998</c:v>
                </c:pt>
                <c:pt idx="16898">
                  <c:v>16999</c:v>
                </c:pt>
                <c:pt idx="16899">
                  <c:v>17000</c:v>
                </c:pt>
                <c:pt idx="16900">
                  <c:v>17001</c:v>
                </c:pt>
                <c:pt idx="16901">
                  <c:v>17002</c:v>
                </c:pt>
                <c:pt idx="16902">
                  <c:v>17003</c:v>
                </c:pt>
                <c:pt idx="16903">
                  <c:v>17004</c:v>
                </c:pt>
                <c:pt idx="16904">
                  <c:v>17005</c:v>
                </c:pt>
                <c:pt idx="16905">
                  <c:v>17006</c:v>
                </c:pt>
                <c:pt idx="16906">
                  <c:v>17007</c:v>
                </c:pt>
                <c:pt idx="16907">
                  <c:v>17008</c:v>
                </c:pt>
                <c:pt idx="16908">
                  <c:v>17009</c:v>
                </c:pt>
                <c:pt idx="16909">
                  <c:v>17010</c:v>
                </c:pt>
                <c:pt idx="16910">
                  <c:v>17011</c:v>
                </c:pt>
                <c:pt idx="16911">
                  <c:v>17012</c:v>
                </c:pt>
                <c:pt idx="16912">
                  <c:v>17013</c:v>
                </c:pt>
                <c:pt idx="16913">
                  <c:v>17014</c:v>
                </c:pt>
                <c:pt idx="16914">
                  <c:v>17015</c:v>
                </c:pt>
                <c:pt idx="16915">
                  <c:v>17016</c:v>
                </c:pt>
                <c:pt idx="16916">
                  <c:v>17017</c:v>
                </c:pt>
                <c:pt idx="16917">
                  <c:v>17018</c:v>
                </c:pt>
                <c:pt idx="16918">
                  <c:v>17019</c:v>
                </c:pt>
                <c:pt idx="16919">
                  <c:v>17020</c:v>
                </c:pt>
                <c:pt idx="16920">
                  <c:v>17021</c:v>
                </c:pt>
                <c:pt idx="16921">
                  <c:v>17022</c:v>
                </c:pt>
                <c:pt idx="16922">
                  <c:v>17023</c:v>
                </c:pt>
                <c:pt idx="16923">
                  <c:v>17024</c:v>
                </c:pt>
                <c:pt idx="16924">
                  <c:v>17025</c:v>
                </c:pt>
                <c:pt idx="16925">
                  <c:v>17026</c:v>
                </c:pt>
                <c:pt idx="16926">
                  <c:v>17027</c:v>
                </c:pt>
                <c:pt idx="16927">
                  <c:v>17028</c:v>
                </c:pt>
                <c:pt idx="16928">
                  <c:v>17029</c:v>
                </c:pt>
                <c:pt idx="16929">
                  <c:v>17030</c:v>
                </c:pt>
                <c:pt idx="16930">
                  <c:v>17031</c:v>
                </c:pt>
                <c:pt idx="16931">
                  <c:v>17032</c:v>
                </c:pt>
                <c:pt idx="16932">
                  <c:v>17033</c:v>
                </c:pt>
                <c:pt idx="16933">
                  <c:v>17034</c:v>
                </c:pt>
                <c:pt idx="16934">
                  <c:v>17035</c:v>
                </c:pt>
                <c:pt idx="16935">
                  <c:v>17036</c:v>
                </c:pt>
                <c:pt idx="16936">
                  <c:v>17037</c:v>
                </c:pt>
                <c:pt idx="16937">
                  <c:v>17038</c:v>
                </c:pt>
                <c:pt idx="16938">
                  <c:v>17039</c:v>
                </c:pt>
                <c:pt idx="16939">
                  <c:v>17040</c:v>
                </c:pt>
                <c:pt idx="16940">
                  <c:v>17041</c:v>
                </c:pt>
                <c:pt idx="16941">
                  <c:v>17042</c:v>
                </c:pt>
                <c:pt idx="16942">
                  <c:v>17043</c:v>
                </c:pt>
                <c:pt idx="16943">
                  <c:v>17044</c:v>
                </c:pt>
                <c:pt idx="16944">
                  <c:v>17045</c:v>
                </c:pt>
                <c:pt idx="16945">
                  <c:v>17046</c:v>
                </c:pt>
                <c:pt idx="16946">
                  <c:v>17047</c:v>
                </c:pt>
                <c:pt idx="16947">
                  <c:v>17048</c:v>
                </c:pt>
                <c:pt idx="16948">
                  <c:v>17049</c:v>
                </c:pt>
                <c:pt idx="16949">
                  <c:v>17050</c:v>
                </c:pt>
                <c:pt idx="16950">
                  <c:v>17051</c:v>
                </c:pt>
                <c:pt idx="16951">
                  <c:v>17052</c:v>
                </c:pt>
                <c:pt idx="16952">
                  <c:v>17053</c:v>
                </c:pt>
                <c:pt idx="16953">
                  <c:v>17054</c:v>
                </c:pt>
                <c:pt idx="16954">
                  <c:v>17055</c:v>
                </c:pt>
                <c:pt idx="16955">
                  <c:v>17056</c:v>
                </c:pt>
                <c:pt idx="16956">
                  <c:v>17057</c:v>
                </c:pt>
                <c:pt idx="16957">
                  <c:v>17058</c:v>
                </c:pt>
                <c:pt idx="16958">
                  <c:v>17059</c:v>
                </c:pt>
                <c:pt idx="16959">
                  <c:v>17060</c:v>
                </c:pt>
                <c:pt idx="16960">
                  <c:v>17061</c:v>
                </c:pt>
                <c:pt idx="16961">
                  <c:v>17062</c:v>
                </c:pt>
                <c:pt idx="16962">
                  <c:v>17063</c:v>
                </c:pt>
                <c:pt idx="16963">
                  <c:v>17064</c:v>
                </c:pt>
                <c:pt idx="16964">
                  <c:v>17065</c:v>
                </c:pt>
                <c:pt idx="16965">
                  <c:v>17066</c:v>
                </c:pt>
                <c:pt idx="16966">
                  <c:v>17067</c:v>
                </c:pt>
                <c:pt idx="16967">
                  <c:v>17068</c:v>
                </c:pt>
                <c:pt idx="16968">
                  <c:v>17069</c:v>
                </c:pt>
                <c:pt idx="16969">
                  <c:v>17070</c:v>
                </c:pt>
                <c:pt idx="16970">
                  <c:v>17071</c:v>
                </c:pt>
                <c:pt idx="16971">
                  <c:v>17072</c:v>
                </c:pt>
                <c:pt idx="16972">
                  <c:v>17073</c:v>
                </c:pt>
                <c:pt idx="16973">
                  <c:v>17074</c:v>
                </c:pt>
                <c:pt idx="16974">
                  <c:v>17075</c:v>
                </c:pt>
                <c:pt idx="16975">
                  <c:v>17076</c:v>
                </c:pt>
                <c:pt idx="16976">
                  <c:v>17077</c:v>
                </c:pt>
                <c:pt idx="16977">
                  <c:v>17078</c:v>
                </c:pt>
                <c:pt idx="16978">
                  <c:v>17079</c:v>
                </c:pt>
                <c:pt idx="16979">
                  <c:v>17080</c:v>
                </c:pt>
                <c:pt idx="16980">
                  <c:v>17081</c:v>
                </c:pt>
                <c:pt idx="16981">
                  <c:v>17082</c:v>
                </c:pt>
                <c:pt idx="16982">
                  <c:v>17083</c:v>
                </c:pt>
                <c:pt idx="16983">
                  <c:v>17084</c:v>
                </c:pt>
                <c:pt idx="16984">
                  <c:v>17085</c:v>
                </c:pt>
                <c:pt idx="16985">
                  <c:v>17086</c:v>
                </c:pt>
                <c:pt idx="16986">
                  <c:v>17087</c:v>
                </c:pt>
                <c:pt idx="16987">
                  <c:v>17088</c:v>
                </c:pt>
                <c:pt idx="16988">
                  <c:v>17089</c:v>
                </c:pt>
                <c:pt idx="16989">
                  <c:v>17090</c:v>
                </c:pt>
                <c:pt idx="16990">
                  <c:v>17091</c:v>
                </c:pt>
                <c:pt idx="16991">
                  <c:v>17092</c:v>
                </c:pt>
                <c:pt idx="16992">
                  <c:v>17093</c:v>
                </c:pt>
                <c:pt idx="16993">
                  <c:v>17094</c:v>
                </c:pt>
                <c:pt idx="16994">
                  <c:v>17095</c:v>
                </c:pt>
                <c:pt idx="16995">
                  <c:v>17096</c:v>
                </c:pt>
                <c:pt idx="16996">
                  <c:v>17097</c:v>
                </c:pt>
                <c:pt idx="16997">
                  <c:v>17098</c:v>
                </c:pt>
                <c:pt idx="16998">
                  <c:v>17099</c:v>
                </c:pt>
                <c:pt idx="16999">
                  <c:v>17100</c:v>
                </c:pt>
                <c:pt idx="17000">
                  <c:v>17101</c:v>
                </c:pt>
                <c:pt idx="17001">
                  <c:v>17102</c:v>
                </c:pt>
                <c:pt idx="17002">
                  <c:v>17103</c:v>
                </c:pt>
                <c:pt idx="17003">
                  <c:v>17104</c:v>
                </c:pt>
                <c:pt idx="17004">
                  <c:v>17105</c:v>
                </c:pt>
                <c:pt idx="17005">
                  <c:v>17106</c:v>
                </c:pt>
                <c:pt idx="17006">
                  <c:v>17107</c:v>
                </c:pt>
                <c:pt idx="17007">
                  <c:v>17108</c:v>
                </c:pt>
                <c:pt idx="17008">
                  <c:v>17109</c:v>
                </c:pt>
                <c:pt idx="17009">
                  <c:v>17110</c:v>
                </c:pt>
                <c:pt idx="17010">
                  <c:v>17111</c:v>
                </c:pt>
                <c:pt idx="17011">
                  <c:v>17112</c:v>
                </c:pt>
                <c:pt idx="17012">
                  <c:v>17113</c:v>
                </c:pt>
                <c:pt idx="17013">
                  <c:v>17114</c:v>
                </c:pt>
                <c:pt idx="17014">
                  <c:v>17115</c:v>
                </c:pt>
                <c:pt idx="17015">
                  <c:v>17116</c:v>
                </c:pt>
                <c:pt idx="17016">
                  <c:v>17117</c:v>
                </c:pt>
                <c:pt idx="17017">
                  <c:v>17118</c:v>
                </c:pt>
                <c:pt idx="17018">
                  <c:v>17119</c:v>
                </c:pt>
                <c:pt idx="17019">
                  <c:v>17120</c:v>
                </c:pt>
                <c:pt idx="17020">
                  <c:v>17121</c:v>
                </c:pt>
                <c:pt idx="17021">
                  <c:v>17122</c:v>
                </c:pt>
                <c:pt idx="17022">
                  <c:v>17123</c:v>
                </c:pt>
                <c:pt idx="17023">
                  <c:v>17124</c:v>
                </c:pt>
                <c:pt idx="17024">
                  <c:v>17125</c:v>
                </c:pt>
                <c:pt idx="17025">
                  <c:v>17126</c:v>
                </c:pt>
                <c:pt idx="17026">
                  <c:v>17127</c:v>
                </c:pt>
                <c:pt idx="17027">
                  <c:v>17128</c:v>
                </c:pt>
                <c:pt idx="17028">
                  <c:v>17129</c:v>
                </c:pt>
                <c:pt idx="17029">
                  <c:v>17130</c:v>
                </c:pt>
                <c:pt idx="17030">
                  <c:v>17131</c:v>
                </c:pt>
                <c:pt idx="17031">
                  <c:v>17132</c:v>
                </c:pt>
                <c:pt idx="17032">
                  <c:v>17133</c:v>
                </c:pt>
                <c:pt idx="17033">
                  <c:v>17134</c:v>
                </c:pt>
                <c:pt idx="17034">
                  <c:v>17135</c:v>
                </c:pt>
                <c:pt idx="17035">
                  <c:v>17136</c:v>
                </c:pt>
                <c:pt idx="17036">
                  <c:v>17137</c:v>
                </c:pt>
                <c:pt idx="17037">
                  <c:v>17138</c:v>
                </c:pt>
                <c:pt idx="17038">
                  <c:v>17139</c:v>
                </c:pt>
                <c:pt idx="17039">
                  <c:v>17140</c:v>
                </c:pt>
                <c:pt idx="17040">
                  <c:v>17141</c:v>
                </c:pt>
                <c:pt idx="17041">
                  <c:v>17142</c:v>
                </c:pt>
                <c:pt idx="17042">
                  <c:v>17143</c:v>
                </c:pt>
                <c:pt idx="17043">
                  <c:v>17144</c:v>
                </c:pt>
                <c:pt idx="17044">
                  <c:v>17145</c:v>
                </c:pt>
                <c:pt idx="17045">
                  <c:v>17146</c:v>
                </c:pt>
                <c:pt idx="17046">
                  <c:v>17147</c:v>
                </c:pt>
                <c:pt idx="17047">
                  <c:v>17148</c:v>
                </c:pt>
                <c:pt idx="17048">
                  <c:v>17149</c:v>
                </c:pt>
                <c:pt idx="17049">
                  <c:v>17150</c:v>
                </c:pt>
                <c:pt idx="17050">
                  <c:v>17151</c:v>
                </c:pt>
                <c:pt idx="17051">
                  <c:v>17152</c:v>
                </c:pt>
                <c:pt idx="17052">
                  <c:v>17153</c:v>
                </c:pt>
                <c:pt idx="17053">
                  <c:v>17154</c:v>
                </c:pt>
                <c:pt idx="17054">
                  <c:v>17155</c:v>
                </c:pt>
                <c:pt idx="17055">
                  <c:v>17156</c:v>
                </c:pt>
                <c:pt idx="17056">
                  <c:v>17157</c:v>
                </c:pt>
                <c:pt idx="17057">
                  <c:v>17158</c:v>
                </c:pt>
                <c:pt idx="17058">
                  <c:v>17159</c:v>
                </c:pt>
                <c:pt idx="17059">
                  <c:v>17160</c:v>
                </c:pt>
                <c:pt idx="17060">
                  <c:v>17161</c:v>
                </c:pt>
                <c:pt idx="17061">
                  <c:v>17162</c:v>
                </c:pt>
                <c:pt idx="17062">
                  <c:v>17163</c:v>
                </c:pt>
                <c:pt idx="17063">
                  <c:v>17164</c:v>
                </c:pt>
                <c:pt idx="17064">
                  <c:v>17165</c:v>
                </c:pt>
                <c:pt idx="17065">
                  <c:v>17166</c:v>
                </c:pt>
                <c:pt idx="17066">
                  <c:v>17167</c:v>
                </c:pt>
                <c:pt idx="17067">
                  <c:v>17168</c:v>
                </c:pt>
                <c:pt idx="17068">
                  <c:v>17169</c:v>
                </c:pt>
                <c:pt idx="17069">
                  <c:v>17170</c:v>
                </c:pt>
                <c:pt idx="17070">
                  <c:v>17171</c:v>
                </c:pt>
                <c:pt idx="17071">
                  <c:v>17172</c:v>
                </c:pt>
                <c:pt idx="17072">
                  <c:v>17173</c:v>
                </c:pt>
                <c:pt idx="17073">
                  <c:v>17174</c:v>
                </c:pt>
                <c:pt idx="17074">
                  <c:v>17175</c:v>
                </c:pt>
                <c:pt idx="17075">
                  <c:v>17176</c:v>
                </c:pt>
                <c:pt idx="17076">
                  <c:v>17177</c:v>
                </c:pt>
                <c:pt idx="17077">
                  <c:v>17178</c:v>
                </c:pt>
                <c:pt idx="17078">
                  <c:v>17179</c:v>
                </c:pt>
                <c:pt idx="17079">
                  <c:v>17180</c:v>
                </c:pt>
                <c:pt idx="17080">
                  <c:v>17181</c:v>
                </c:pt>
                <c:pt idx="17081">
                  <c:v>17182</c:v>
                </c:pt>
                <c:pt idx="17082">
                  <c:v>17183</c:v>
                </c:pt>
                <c:pt idx="17083">
                  <c:v>17184</c:v>
                </c:pt>
                <c:pt idx="17084">
                  <c:v>17185</c:v>
                </c:pt>
                <c:pt idx="17085">
                  <c:v>17186</c:v>
                </c:pt>
                <c:pt idx="17086">
                  <c:v>17187</c:v>
                </c:pt>
                <c:pt idx="17087">
                  <c:v>17188</c:v>
                </c:pt>
                <c:pt idx="17088">
                  <c:v>17189</c:v>
                </c:pt>
                <c:pt idx="17089">
                  <c:v>17190</c:v>
                </c:pt>
                <c:pt idx="17090">
                  <c:v>17191</c:v>
                </c:pt>
                <c:pt idx="17091">
                  <c:v>17192</c:v>
                </c:pt>
                <c:pt idx="17092">
                  <c:v>17193</c:v>
                </c:pt>
                <c:pt idx="17093">
                  <c:v>17194</c:v>
                </c:pt>
                <c:pt idx="17094">
                  <c:v>17195</c:v>
                </c:pt>
                <c:pt idx="17095">
                  <c:v>17196</c:v>
                </c:pt>
                <c:pt idx="17096">
                  <c:v>17197</c:v>
                </c:pt>
                <c:pt idx="17097">
                  <c:v>17198</c:v>
                </c:pt>
                <c:pt idx="17098">
                  <c:v>17199</c:v>
                </c:pt>
                <c:pt idx="17099">
                  <c:v>17200</c:v>
                </c:pt>
                <c:pt idx="17100">
                  <c:v>17201</c:v>
                </c:pt>
                <c:pt idx="17101">
                  <c:v>17202</c:v>
                </c:pt>
                <c:pt idx="17102">
                  <c:v>17203</c:v>
                </c:pt>
                <c:pt idx="17103">
                  <c:v>17204</c:v>
                </c:pt>
                <c:pt idx="17104">
                  <c:v>17205</c:v>
                </c:pt>
                <c:pt idx="17105">
                  <c:v>17206</c:v>
                </c:pt>
                <c:pt idx="17106">
                  <c:v>17207</c:v>
                </c:pt>
                <c:pt idx="17107">
                  <c:v>17208</c:v>
                </c:pt>
                <c:pt idx="17108">
                  <c:v>17209</c:v>
                </c:pt>
                <c:pt idx="17109">
                  <c:v>17210</c:v>
                </c:pt>
                <c:pt idx="17110">
                  <c:v>17211</c:v>
                </c:pt>
                <c:pt idx="17111">
                  <c:v>17212</c:v>
                </c:pt>
                <c:pt idx="17112">
                  <c:v>17213</c:v>
                </c:pt>
                <c:pt idx="17113">
                  <c:v>17214</c:v>
                </c:pt>
                <c:pt idx="17114">
                  <c:v>17215</c:v>
                </c:pt>
                <c:pt idx="17115">
                  <c:v>17216</c:v>
                </c:pt>
                <c:pt idx="17116">
                  <c:v>17217</c:v>
                </c:pt>
                <c:pt idx="17117">
                  <c:v>17218</c:v>
                </c:pt>
                <c:pt idx="17118">
                  <c:v>17219</c:v>
                </c:pt>
                <c:pt idx="17119">
                  <c:v>17220</c:v>
                </c:pt>
                <c:pt idx="17120">
                  <c:v>17221</c:v>
                </c:pt>
                <c:pt idx="17121">
                  <c:v>17222</c:v>
                </c:pt>
                <c:pt idx="17122">
                  <c:v>17223</c:v>
                </c:pt>
                <c:pt idx="17123">
                  <c:v>17224</c:v>
                </c:pt>
                <c:pt idx="17124">
                  <c:v>17225</c:v>
                </c:pt>
                <c:pt idx="17125">
                  <c:v>17226</c:v>
                </c:pt>
                <c:pt idx="17126">
                  <c:v>17227</c:v>
                </c:pt>
                <c:pt idx="17127">
                  <c:v>17228</c:v>
                </c:pt>
                <c:pt idx="17128">
                  <c:v>17229</c:v>
                </c:pt>
                <c:pt idx="17129">
                  <c:v>17230</c:v>
                </c:pt>
                <c:pt idx="17130">
                  <c:v>17231</c:v>
                </c:pt>
                <c:pt idx="17131">
                  <c:v>17232</c:v>
                </c:pt>
                <c:pt idx="17132">
                  <c:v>17233</c:v>
                </c:pt>
                <c:pt idx="17133">
                  <c:v>17234</c:v>
                </c:pt>
                <c:pt idx="17134">
                  <c:v>17235</c:v>
                </c:pt>
                <c:pt idx="17135">
                  <c:v>17236</c:v>
                </c:pt>
                <c:pt idx="17136">
                  <c:v>17237</c:v>
                </c:pt>
                <c:pt idx="17137">
                  <c:v>17238</c:v>
                </c:pt>
                <c:pt idx="17138">
                  <c:v>17239</c:v>
                </c:pt>
                <c:pt idx="17139">
                  <c:v>17240</c:v>
                </c:pt>
                <c:pt idx="17140">
                  <c:v>17241</c:v>
                </c:pt>
                <c:pt idx="17141">
                  <c:v>17242</c:v>
                </c:pt>
                <c:pt idx="17142">
                  <c:v>17243</c:v>
                </c:pt>
                <c:pt idx="17143">
                  <c:v>17244</c:v>
                </c:pt>
                <c:pt idx="17144">
                  <c:v>17245</c:v>
                </c:pt>
                <c:pt idx="17145">
                  <c:v>17246</c:v>
                </c:pt>
                <c:pt idx="17146">
                  <c:v>17247</c:v>
                </c:pt>
                <c:pt idx="17147">
                  <c:v>17248</c:v>
                </c:pt>
                <c:pt idx="17148">
                  <c:v>17249</c:v>
                </c:pt>
                <c:pt idx="17149">
                  <c:v>17250</c:v>
                </c:pt>
                <c:pt idx="17150">
                  <c:v>17251</c:v>
                </c:pt>
                <c:pt idx="17151">
                  <c:v>17252</c:v>
                </c:pt>
                <c:pt idx="17152">
                  <c:v>17253</c:v>
                </c:pt>
                <c:pt idx="17153">
                  <c:v>17254</c:v>
                </c:pt>
                <c:pt idx="17154">
                  <c:v>17255</c:v>
                </c:pt>
                <c:pt idx="17155">
                  <c:v>17256</c:v>
                </c:pt>
                <c:pt idx="17156">
                  <c:v>17257</c:v>
                </c:pt>
                <c:pt idx="17157">
                  <c:v>17258</c:v>
                </c:pt>
                <c:pt idx="17158">
                  <c:v>17259</c:v>
                </c:pt>
                <c:pt idx="17159">
                  <c:v>17260</c:v>
                </c:pt>
                <c:pt idx="17160">
                  <c:v>17261</c:v>
                </c:pt>
                <c:pt idx="17161">
                  <c:v>17262</c:v>
                </c:pt>
                <c:pt idx="17162">
                  <c:v>17263</c:v>
                </c:pt>
                <c:pt idx="17163">
                  <c:v>17264</c:v>
                </c:pt>
                <c:pt idx="17164">
                  <c:v>17265</c:v>
                </c:pt>
                <c:pt idx="17165">
                  <c:v>17266</c:v>
                </c:pt>
                <c:pt idx="17166">
                  <c:v>17267</c:v>
                </c:pt>
                <c:pt idx="17167">
                  <c:v>17268</c:v>
                </c:pt>
                <c:pt idx="17168">
                  <c:v>17269</c:v>
                </c:pt>
                <c:pt idx="17169">
                  <c:v>17270</c:v>
                </c:pt>
                <c:pt idx="17170">
                  <c:v>17271</c:v>
                </c:pt>
                <c:pt idx="17171">
                  <c:v>17272</c:v>
                </c:pt>
                <c:pt idx="17172">
                  <c:v>17273</c:v>
                </c:pt>
                <c:pt idx="17173">
                  <c:v>17274</c:v>
                </c:pt>
                <c:pt idx="17174">
                  <c:v>17275</c:v>
                </c:pt>
                <c:pt idx="17175">
                  <c:v>17276</c:v>
                </c:pt>
                <c:pt idx="17176">
                  <c:v>17277</c:v>
                </c:pt>
                <c:pt idx="17177">
                  <c:v>17278</c:v>
                </c:pt>
                <c:pt idx="17178">
                  <c:v>17279</c:v>
                </c:pt>
                <c:pt idx="17179">
                  <c:v>17280</c:v>
                </c:pt>
                <c:pt idx="17180">
                  <c:v>17281</c:v>
                </c:pt>
                <c:pt idx="17181">
                  <c:v>17282</c:v>
                </c:pt>
                <c:pt idx="17182">
                  <c:v>17283</c:v>
                </c:pt>
                <c:pt idx="17183">
                  <c:v>17284</c:v>
                </c:pt>
                <c:pt idx="17184">
                  <c:v>17285</c:v>
                </c:pt>
                <c:pt idx="17185">
                  <c:v>17286</c:v>
                </c:pt>
                <c:pt idx="17186">
                  <c:v>17287</c:v>
                </c:pt>
                <c:pt idx="17187">
                  <c:v>17288</c:v>
                </c:pt>
                <c:pt idx="17188">
                  <c:v>17289</c:v>
                </c:pt>
                <c:pt idx="17189">
                  <c:v>17290</c:v>
                </c:pt>
                <c:pt idx="17190">
                  <c:v>17291</c:v>
                </c:pt>
                <c:pt idx="17191">
                  <c:v>17292</c:v>
                </c:pt>
                <c:pt idx="17192">
                  <c:v>17293</c:v>
                </c:pt>
                <c:pt idx="17193">
                  <c:v>17294</c:v>
                </c:pt>
                <c:pt idx="17194">
                  <c:v>17295</c:v>
                </c:pt>
                <c:pt idx="17195">
                  <c:v>17296</c:v>
                </c:pt>
                <c:pt idx="17196">
                  <c:v>17297</c:v>
                </c:pt>
                <c:pt idx="17197">
                  <c:v>17298</c:v>
                </c:pt>
                <c:pt idx="17198">
                  <c:v>17299</c:v>
                </c:pt>
                <c:pt idx="17199">
                  <c:v>17300</c:v>
                </c:pt>
                <c:pt idx="17200">
                  <c:v>17301</c:v>
                </c:pt>
                <c:pt idx="17201">
                  <c:v>17302</c:v>
                </c:pt>
                <c:pt idx="17202">
                  <c:v>17303</c:v>
                </c:pt>
                <c:pt idx="17203">
                  <c:v>17304</c:v>
                </c:pt>
                <c:pt idx="17204">
                  <c:v>17305</c:v>
                </c:pt>
                <c:pt idx="17205">
                  <c:v>17306</c:v>
                </c:pt>
                <c:pt idx="17206">
                  <c:v>17307</c:v>
                </c:pt>
                <c:pt idx="17207">
                  <c:v>17308</c:v>
                </c:pt>
                <c:pt idx="17208">
                  <c:v>17309</c:v>
                </c:pt>
                <c:pt idx="17209">
                  <c:v>17310</c:v>
                </c:pt>
                <c:pt idx="17210">
                  <c:v>17311</c:v>
                </c:pt>
                <c:pt idx="17211">
                  <c:v>17312</c:v>
                </c:pt>
                <c:pt idx="17212">
                  <c:v>17313</c:v>
                </c:pt>
                <c:pt idx="17213">
                  <c:v>17314</c:v>
                </c:pt>
                <c:pt idx="17214">
                  <c:v>17315</c:v>
                </c:pt>
                <c:pt idx="17215">
                  <c:v>17316</c:v>
                </c:pt>
                <c:pt idx="17216">
                  <c:v>17317</c:v>
                </c:pt>
                <c:pt idx="17217">
                  <c:v>17318</c:v>
                </c:pt>
                <c:pt idx="17218">
                  <c:v>17319</c:v>
                </c:pt>
                <c:pt idx="17219">
                  <c:v>17320</c:v>
                </c:pt>
                <c:pt idx="17220">
                  <c:v>17321</c:v>
                </c:pt>
                <c:pt idx="17221">
                  <c:v>17322</c:v>
                </c:pt>
                <c:pt idx="17222">
                  <c:v>17323</c:v>
                </c:pt>
                <c:pt idx="17223">
                  <c:v>17324</c:v>
                </c:pt>
                <c:pt idx="17224">
                  <c:v>17325</c:v>
                </c:pt>
                <c:pt idx="17225">
                  <c:v>17326</c:v>
                </c:pt>
                <c:pt idx="17226">
                  <c:v>17327</c:v>
                </c:pt>
                <c:pt idx="17227">
                  <c:v>17328</c:v>
                </c:pt>
                <c:pt idx="17228">
                  <c:v>17329</c:v>
                </c:pt>
                <c:pt idx="17229">
                  <c:v>17330</c:v>
                </c:pt>
                <c:pt idx="17230">
                  <c:v>17331</c:v>
                </c:pt>
                <c:pt idx="17231">
                  <c:v>17332</c:v>
                </c:pt>
                <c:pt idx="17232">
                  <c:v>17333</c:v>
                </c:pt>
                <c:pt idx="17233">
                  <c:v>17334</c:v>
                </c:pt>
                <c:pt idx="17234">
                  <c:v>17335</c:v>
                </c:pt>
                <c:pt idx="17235">
                  <c:v>17336</c:v>
                </c:pt>
                <c:pt idx="17236">
                  <c:v>17337</c:v>
                </c:pt>
                <c:pt idx="17237">
                  <c:v>17338</c:v>
                </c:pt>
                <c:pt idx="17238">
                  <c:v>17339</c:v>
                </c:pt>
                <c:pt idx="17239">
                  <c:v>17340</c:v>
                </c:pt>
                <c:pt idx="17240">
                  <c:v>17341</c:v>
                </c:pt>
                <c:pt idx="17241">
                  <c:v>17342</c:v>
                </c:pt>
                <c:pt idx="17242">
                  <c:v>17343</c:v>
                </c:pt>
                <c:pt idx="17243">
                  <c:v>17344</c:v>
                </c:pt>
                <c:pt idx="17244">
                  <c:v>17345</c:v>
                </c:pt>
                <c:pt idx="17245">
                  <c:v>17346</c:v>
                </c:pt>
                <c:pt idx="17246">
                  <c:v>17347</c:v>
                </c:pt>
                <c:pt idx="17247">
                  <c:v>17348</c:v>
                </c:pt>
                <c:pt idx="17248">
                  <c:v>17349</c:v>
                </c:pt>
                <c:pt idx="17249">
                  <c:v>17350</c:v>
                </c:pt>
                <c:pt idx="17250">
                  <c:v>17351</c:v>
                </c:pt>
                <c:pt idx="17251">
                  <c:v>17352</c:v>
                </c:pt>
                <c:pt idx="17252">
                  <c:v>17353</c:v>
                </c:pt>
                <c:pt idx="17253">
                  <c:v>17354</c:v>
                </c:pt>
                <c:pt idx="17254">
                  <c:v>17355</c:v>
                </c:pt>
                <c:pt idx="17255">
                  <c:v>17356</c:v>
                </c:pt>
                <c:pt idx="17256">
                  <c:v>17357</c:v>
                </c:pt>
                <c:pt idx="17257">
                  <c:v>17358</c:v>
                </c:pt>
                <c:pt idx="17258">
                  <c:v>17359</c:v>
                </c:pt>
                <c:pt idx="17259">
                  <c:v>17360</c:v>
                </c:pt>
                <c:pt idx="17260">
                  <c:v>17361</c:v>
                </c:pt>
                <c:pt idx="17261">
                  <c:v>17362</c:v>
                </c:pt>
                <c:pt idx="17262">
                  <c:v>17363</c:v>
                </c:pt>
                <c:pt idx="17263">
                  <c:v>17364</c:v>
                </c:pt>
                <c:pt idx="17264">
                  <c:v>17365</c:v>
                </c:pt>
                <c:pt idx="17265">
                  <c:v>17366</c:v>
                </c:pt>
                <c:pt idx="17266">
                  <c:v>17367</c:v>
                </c:pt>
                <c:pt idx="17267">
                  <c:v>17368</c:v>
                </c:pt>
                <c:pt idx="17268">
                  <c:v>17369</c:v>
                </c:pt>
                <c:pt idx="17269">
                  <c:v>17370</c:v>
                </c:pt>
                <c:pt idx="17270">
                  <c:v>17371</c:v>
                </c:pt>
                <c:pt idx="17271">
                  <c:v>17372</c:v>
                </c:pt>
                <c:pt idx="17272">
                  <c:v>17373</c:v>
                </c:pt>
                <c:pt idx="17273">
                  <c:v>17374</c:v>
                </c:pt>
                <c:pt idx="17274">
                  <c:v>17375</c:v>
                </c:pt>
                <c:pt idx="17275">
                  <c:v>17376</c:v>
                </c:pt>
                <c:pt idx="17276">
                  <c:v>17377</c:v>
                </c:pt>
                <c:pt idx="17277">
                  <c:v>17378</c:v>
                </c:pt>
                <c:pt idx="17278">
                  <c:v>17379</c:v>
                </c:pt>
                <c:pt idx="17279">
                  <c:v>17380</c:v>
                </c:pt>
                <c:pt idx="17280">
                  <c:v>17381</c:v>
                </c:pt>
                <c:pt idx="17281">
                  <c:v>17382</c:v>
                </c:pt>
                <c:pt idx="17282">
                  <c:v>17383</c:v>
                </c:pt>
                <c:pt idx="17283">
                  <c:v>17384</c:v>
                </c:pt>
                <c:pt idx="17284">
                  <c:v>17385</c:v>
                </c:pt>
                <c:pt idx="17285">
                  <c:v>17386</c:v>
                </c:pt>
                <c:pt idx="17286">
                  <c:v>17387</c:v>
                </c:pt>
                <c:pt idx="17287">
                  <c:v>17388</c:v>
                </c:pt>
                <c:pt idx="17288">
                  <c:v>17389</c:v>
                </c:pt>
                <c:pt idx="17289">
                  <c:v>17390</c:v>
                </c:pt>
                <c:pt idx="17290">
                  <c:v>17391</c:v>
                </c:pt>
                <c:pt idx="17291">
                  <c:v>17392</c:v>
                </c:pt>
                <c:pt idx="17292">
                  <c:v>17393</c:v>
                </c:pt>
                <c:pt idx="17293">
                  <c:v>17394</c:v>
                </c:pt>
                <c:pt idx="17294">
                  <c:v>17395</c:v>
                </c:pt>
                <c:pt idx="17295">
                  <c:v>17396</c:v>
                </c:pt>
                <c:pt idx="17296">
                  <c:v>17397</c:v>
                </c:pt>
                <c:pt idx="17297">
                  <c:v>17398</c:v>
                </c:pt>
                <c:pt idx="17298">
                  <c:v>17399</c:v>
                </c:pt>
                <c:pt idx="17299">
                  <c:v>17400</c:v>
                </c:pt>
                <c:pt idx="17300">
                  <c:v>17401</c:v>
                </c:pt>
                <c:pt idx="17301">
                  <c:v>17402</c:v>
                </c:pt>
                <c:pt idx="17302">
                  <c:v>17403</c:v>
                </c:pt>
                <c:pt idx="17303">
                  <c:v>17404</c:v>
                </c:pt>
                <c:pt idx="17304">
                  <c:v>17405</c:v>
                </c:pt>
                <c:pt idx="17305">
                  <c:v>17406</c:v>
                </c:pt>
                <c:pt idx="17306">
                  <c:v>17407</c:v>
                </c:pt>
                <c:pt idx="17307">
                  <c:v>17408</c:v>
                </c:pt>
                <c:pt idx="17308">
                  <c:v>17409</c:v>
                </c:pt>
                <c:pt idx="17309">
                  <c:v>17410</c:v>
                </c:pt>
                <c:pt idx="17310">
                  <c:v>17411</c:v>
                </c:pt>
                <c:pt idx="17311">
                  <c:v>17412</c:v>
                </c:pt>
                <c:pt idx="17312">
                  <c:v>17413</c:v>
                </c:pt>
                <c:pt idx="17313">
                  <c:v>17414</c:v>
                </c:pt>
                <c:pt idx="17314">
                  <c:v>17415</c:v>
                </c:pt>
                <c:pt idx="17315">
                  <c:v>17416</c:v>
                </c:pt>
                <c:pt idx="17316">
                  <c:v>17417</c:v>
                </c:pt>
                <c:pt idx="17317">
                  <c:v>17418</c:v>
                </c:pt>
                <c:pt idx="17318">
                  <c:v>17419</c:v>
                </c:pt>
                <c:pt idx="17319">
                  <c:v>17420</c:v>
                </c:pt>
                <c:pt idx="17320">
                  <c:v>17421</c:v>
                </c:pt>
                <c:pt idx="17321">
                  <c:v>17422</c:v>
                </c:pt>
                <c:pt idx="17322">
                  <c:v>17423</c:v>
                </c:pt>
                <c:pt idx="17323">
                  <c:v>17424</c:v>
                </c:pt>
                <c:pt idx="17324">
                  <c:v>17425</c:v>
                </c:pt>
                <c:pt idx="17325">
                  <c:v>17426</c:v>
                </c:pt>
                <c:pt idx="17326">
                  <c:v>17427</c:v>
                </c:pt>
                <c:pt idx="17327">
                  <c:v>17428</c:v>
                </c:pt>
                <c:pt idx="17328">
                  <c:v>17429</c:v>
                </c:pt>
                <c:pt idx="17329">
                  <c:v>17430</c:v>
                </c:pt>
                <c:pt idx="17330">
                  <c:v>17431</c:v>
                </c:pt>
                <c:pt idx="17331">
                  <c:v>17432</c:v>
                </c:pt>
                <c:pt idx="17332">
                  <c:v>17433</c:v>
                </c:pt>
                <c:pt idx="17333">
                  <c:v>17434</c:v>
                </c:pt>
                <c:pt idx="17334">
                  <c:v>17435</c:v>
                </c:pt>
                <c:pt idx="17335">
                  <c:v>17436</c:v>
                </c:pt>
                <c:pt idx="17336">
                  <c:v>17437</c:v>
                </c:pt>
                <c:pt idx="17337">
                  <c:v>17438</c:v>
                </c:pt>
                <c:pt idx="17338">
                  <c:v>17439</c:v>
                </c:pt>
                <c:pt idx="17339">
                  <c:v>17440</c:v>
                </c:pt>
                <c:pt idx="17340">
                  <c:v>17441</c:v>
                </c:pt>
                <c:pt idx="17341">
                  <c:v>17442</c:v>
                </c:pt>
                <c:pt idx="17342">
                  <c:v>17443</c:v>
                </c:pt>
                <c:pt idx="17343">
                  <c:v>17444</c:v>
                </c:pt>
                <c:pt idx="17344">
                  <c:v>17445</c:v>
                </c:pt>
                <c:pt idx="17345">
                  <c:v>17446</c:v>
                </c:pt>
                <c:pt idx="17346">
                  <c:v>17447</c:v>
                </c:pt>
                <c:pt idx="17347">
                  <c:v>17448</c:v>
                </c:pt>
                <c:pt idx="17348">
                  <c:v>17449</c:v>
                </c:pt>
                <c:pt idx="17349">
                  <c:v>17450</c:v>
                </c:pt>
                <c:pt idx="17350">
                  <c:v>17451</c:v>
                </c:pt>
                <c:pt idx="17351">
                  <c:v>17452</c:v>
                </c:pt>
                <c:pt idx="17352">
                  <c:v>17453</c:v>
                </c:pt>
                <c:pt idx="17353">
                  <c:v>17454</c:v>
                </c:pt>
                <c:pt idx="17354">
                  <c:v>17455</c:v>
                </c:pt>
                <c:pt idx="17355">
                  <c:v>17456</c:v>
                </c:pt>
                <c:pt idx="17356">
                  <c:v>17457</c:v>
                </c:pt>
                <c:pt idx="17357">
                  <c:v>17458</c:v>
                </c:pt>
                <c:pt idx="17358">
                  <c:v>17459</c:v>
                </c:pt>
                <c:pt idx="17359">
                  <c:v>17460</c:v>
                </c:pt>
                <c:pt idx="17360">
                  <c:v>17461</c:v>
                </c:pt>
                <c:pt idx="17361">
                  <c:v>17462</c:v>
                </c:pt>
                <c:pt idx="17362">
                  <c:v>17463</c:v>
                </c:pt>
                <c:pt idx="17363">
                  <c:v>17464</c:v>
                </c:pt>
                <c:pt idx="17364">
                  <c:v>17465</c:v>
                </c:pt>
                <c:pt idx="17365">
                  <c:v>17466</c:v>
                </c:pt>
                <c:pt idx="17366">
                  <c:v>17467</c:v>
                </c:pt>
                <c:pt idx="17367">
                  <c:v>17468</c:v>
                </c:pt>
                <c:pt idx="17368">
                  <c:v>17469</c:v>
                </c:pt>
                <c:pt idx="17369">
                  <c:v>17470</c:v>
                </c:pt>
                <c:pt idx="17370">
                  <c:v>17471</c:v>
                </c:pt>
                <c:pt idx="17371">
                  <c:v>17472</c:v>
                </c:pt>
                <c:pt idx="17372">
                  <c:v>17473</c:v>
                </c:pt>
                <c:pt idx="17373">
                  <c:v>17474</c:v>
                </c:pt>
                <c:pt idx="17374">
                  <c:v>17475</c:v>
                </c:pt>
                <c:pt idx="17375">
                  <c:v>17476</c:v>
                </c:pt>
                <c:pt idx="17376">
                  <c:v>17477</c:v>
                </c:pt>
                <c:pt idx="17377">
                  <c:v>17478</c:v>
                </c:pt>
                <c:pt idx="17378">
                  <c:v>17479</c:v>
                </c:pt>
                <c:pt idx="17379">
                  <c:v>17480</c:v>
                </c:pt>
                <c:pt idx="17380">
                  <c:v>17481</c:v>
                </c:pt>
                <c:pt idx="17381">
                  <c:v>17482</c:v>
                </c:pt>
                <c:pt idx="17382">
                  <c:v>17483</c:v>
                </c:pt>
                <c:pt idx="17383">
                  <c:v>17484</c:v>
                </c:pt>
                <c:pt idx="17384">
                  <c:v>17485</c:v>
                </c:pt>
                <c:pt idx="17385">
                  <c:v>17486</c:v>
                </c:pt>
                <c:pt idx="17386">
                  <c:v>17487</c:v>
                </c:pt>
                <c:pt idx="17387">
                  <c:v>17488</c:v>
                </c:pt>
                <c:pt idx="17388">
                  <c:v>17489</c:v>
                </c:pt>
                <c:pt idx="17389">
                  <c:v>17490</c:v>
                </c:pt>
                <c:pt idx="17390">
                  <c:v>17491</c:v>
                </c:pt>
                <c:pt idx="17391">
                  <c:v>17492</c:v>
                </c:pt>
                <c:pt idx="17392">
                  <c:v>17493</c:v>
                </c:pt>
                <c:pt idx="17393">
                  <c:v>17494</c:v>
                </c:pt>
                <c:pt idx="17394">
                  <c:v>17495</c:v>
                </c:pt>
                <c:pt idx="17395">
                  <c:v>17496</c:v>
                </c:pt>
                <c:pt idx="17396">
                  <c:v>17497</c:v>
                </c:pt>
                <c:pt idx="17397">
                  <c:v>17498</c:v>
                </c:pt>
                <c:pt idx="17398">
                  <c:v>17499</c:v>
                </c:pt>
                <c:pt idx="17399">
                  <c:v>17500</c:v>
                </c:pt>
                <c:pt idx="17400">
                  <c:v>17501</c:v>
                </c:pt>
                <c:pt idx="17401">
                  <c:v>17502</c:v>
                </c:pt>
                <c:pt idx="17402">
                  <c:v>17503</c:v>
                </c:pt>
                <c:pt idx="17403">
                  <c:v>17504</c:v>
                </c:pt>
                <c:pt idx="17404">
                  <c:v>17505</c:v>
                </c:pt>
                <c:pt idx="17405">
                  <c:v>17506</c:v>
                </c:pt>
                <c:pt idx="17406">
                  <c:v>17507</c:v>
                </c:pt>
                <c:pt idx="17407">
                  <c:v>17508</c:v>
                </c:pt>
                <c:pt idx="17408">
                  <c:v>17509</c:v>
                </c:pt>
                <c:pt idx="17409">
                  <c:v>17510</c:v>
                </c:pt>
                <c:pt idx="17410">
                  <c:v>17511</c:v>
                </c:pt>
                <c:pt idx="17411">
                  <c:v>17512</c:v>
                </c:pt>
                <c:pt idx="17412">
                  <c:v>17513</c:v>
                </c:pt>
                <c:pt idx="17413">
                  <c:v>17514</c:v>
                </c:pt>
                <c:pt idx="17414">
                  <c:v>17515</c:v>
                </c:pt>
                <c:pt idx="17415">
                  <c:v>17516</c:v>
                </c:pt>
                <c:pt idx="17416">
                  <c:v>17517</c:v>
                </c:pt>
                <c:pt idx="17417">
                  <c:v>17518</c:v>
                </c:pt>
                <c:pt idx="17418">
                  <c:v>17519</c:v>
                </c:pt>
                <c:pt idx="17419">
                  <c:v>17520</c:v>
                </c:pt>
                <c:pt idx="17420">
                  <c:v>17521</c:v>
                </c:pt>
                <c:pt idx="17421">
                  <c:v>17522</c:v>
                </c:pt>
                <c:pt idx="17422">
                  <c:v>17523</c:v>
                </c:pt>
                <c:pt idx="17423">
                  <c:v>17524</c:v>
                </c:pt>
                <c:pt idx="17424">
                  <c:v>17525</c:v>
                </c:pt>
                <c:pt idx="17425">
                  <c:v>17526</c:v>
                </c:pt>
                <c:pt idx="17426">
                  <c:v>17527</c:v>
                </c:pt>
                <c:pt idx="17427">
                  <c:v>17528</c:v>
                </c:pt>
                <c:pt idx="17428">
                  <c:v>17529</c:v>
                </c:pt>
                <c:pt idx="17429">
                  <c:v>17530</c:v>
                </c:pt>
                <c:pt idx="17430">
                  <c:v>17531</c:v>
                </c:pt>
                <c:pt idx="17431">
                  <c:v>17532</c:v>
                </c:pt>
                <c:pt idx="17432">
                  <c:v>17533</c:v>
                </c:pt>
                <c:pt idx="17433">
                  <c:v>17534</c:v>
                </c:pt>
                <c:pt idx="17434">
                  <c:v>17535</c:v>
                </c:pt>
                <c:pt idx="17435">
                  <c:v>17536</c:v>
                </c:pt>
                <c:pt idx="17436">
                  <c:v>17537</c:v>
                </c:pt>
                <c:pt idx="17437">
                  <c:v>17538</c:v>
                </c:pt>
                <c:pt idx="17438">
                  <c:v>17539</c:v>
                </c:pt>
                <c:pt idx="17439">
                  <c:v>17540</c:v>
                </c:pt>
                <c:pt idx="17440">
                  <c:v>17541</c:v>
                </c:pt>
                <c:pt idx="17441">
                  <c:v>17542</c:v>
                </c:pt>
                <c:pt idx="17442">
                  <c:v>17543</c:v>
                </c:pt>
                <c:pt idx="17443">
                  <c:v>17544</c:v>
                </c:pt>
                <c:pt idx="17444">
                  <c:v>17545</c:v>
                </c:pt>
                <c:pt idx="17445">
                  <c:v>17546</c:v>
                </c:pt>
                <c:pt idx="17446">
                  <c:v>17547</c:v>
                </c:pt>
                <c:pt idx="17447">
                  <c:v>17548</c:v>
                </c:pt>
                <c:pt idx="17448">
                  <c:v>17549</c:v>
                </c:pt>
                <c:pt idx="17449">
                  <c:v>17550</c:v>
                </c:pt>
                <c:pt idx="17450">
                  <c:v>17551</c:v>
                </c:pt>
                <c:pt idx="17451">
                  <c:v>17552</c:v>
                </c:pt>
                <c:pt idx="17452">
                  <c:v>17553</c:v>
                </c:pt>
                <c:pt idx="17453">
                  <c:v>17554</c:v>
                </c:pt>
                <c:pt idx="17454">
                  <c:v>17555</c:v>
                </c:pt>
                <c:pt idx="17455">
                  <c:v>17556</c:v>
                </c:pt>
                <c:pt idx="17456">
                  <c:v>17557</c:v>
                </c:pt>
                <c:pt idx="17457">
                  <c:v>17558</c:v>
                </c:pt>
                <c:pt idx="17458">
                  <c:v>17559</c:v>
                </c:pt>
                <c:pt idx="17459">
                  <c:v>17560</c:v>
                </c:pt>
                <c:pt idx="17460">
                  <c:v>17561</c:v>
                </c:pt>
                <c:pt idx="17461">
                  <c:v>17562</c:v>
                </c:pt>
                <c:pt idx="17462">
                  <c:v>17563</c:v>
                </c:pt>
                <c:pt idx="17463">
                  <c:v>17564</c:v>
                </c:pt>
                <c:pt idx="17464">
                  <c:v>17565</c:v>
                </c:pt>
                <c:pt idx="17465">
                  <c:v>17566</c:v>
                </c:pt>
                <c:pt idx="17466">
                  <c:v>17567</c:v>
                </c:pt>
                <c:pt idx="17467">
                  <c:v>17568</c:v>
                </c:pt>
                <c:pt idx="17468">
                  <c:v>17569</c:v>
                </c:pt>
                <c:pt idx="17469">
                  <c:v>17570</c:v>
                </c:pt>
                <c:pt idx="17470">
                  <c:v>17571</c:v>
                </c:pt>
                <c:pt idx="17471">
                  <c:v>17572</c:v>
                </c:pt>
                <c:pt idx="17472">
                  <c:v>17573</c:v>
                </c:pt>
                <c:pt idx="17473">
                  <c:v>17574</c:v>
                </c:pt>
                <c:pt idx="17474">
                  <c:v>17575</c:v>
                </c:pt>
                <c:pt idx="17475">
                  <c:v>17576</c:v>
                </c:pt>
                <c:pt idx="17476">
                  <c:v>17577</c:v>
                </c:pt>
                <c:pt idx="17477">
                  <c:v>17578</c:v>
                </c:pt>
                <c:pt idx="17478">
                  <c:v>17579</c:v>
                </c:pt>
                <c:pt idx="17479">
                  <c:v>17580</c:v>
                </c:pt>
                <c:pt idx="17480">
                  <c:v>17581</c:v>
                </c:pt>
                <c:pt idx="17481">
                  <c:v>17582</c:v>
                </c:pt>
                <c:pt idx="17482">
                  <c:v>17583</c:v>
                </c:pt>
                <c:pt idx="17483">
                  <c:v>17584</c:v>
                </c:pt>
                <c:pt idx="17484">
                  <c:v>17585</c:v>
                </c:pt>
                <c:pt idx="17485">
                  <c:v>17586</c:v>
                </c:pt>
                <c:pt idx="17486">
                  <c:v>17587</c:v>
                </c:pt>
                <c:pt idx="17487">
                  <c:v>17588</c:v>
                </c:pt>
                <c:pt idx="17488">
                  <c:v>17589</c:v>
                </c:pt>
                <c:pt idx="17489">
                  <c:v>17590</c:v>
                </c:pt>
                <c:pt idx="17490">
                  <c:v>17591</c:v>
                </c:pt>
                <c:pt idx="17491">
                  <c:v>17592</c:v>
                </c:pt>
                <c:pt idx="17492">
                  <c:v>17593</c:v>
                </c:pt>
                <c:pt idx="17493">
                  <c:v>17594</c:v>
                </c:pt>
                <c:pt idx="17494">
                  <c:v>17595</c:v>
                </c:pt>
                <c:pt idx="17495">
                  <c:v>17596</c:v>
                </c:pt>
                <c:pt idx="17496">
                  <c:v>17597</c:v>
                </c:pt>
                <c:pt idx="17497">
                  <c:v>17598</c:v>
                </c:pt>
                <c:pt idx="17498">
                  <c:v>17599</c:v>
                </c:pt>
                <c:pt idx="17499">
                  <c:v>17600</c:v>
                </c:pt>
                <c:pt idx="17500">
                  <c:v>17601</c:v>
                </c:pt>
                <c:pt idx="17501">
                  <c:v>17602</c:v>
                </c:pt>
                <c:pt idx="17502">
                  <c:v>17603</c:v>
                </c:pt>
                <c:pt idx="17503">
                  <c:v>17604</c:v>
                </c:pt>
                <c:pt idx="17504">
                  <c:v>17605</c:v>
                </c:pt>
                <c:pt idx="17505">
                  <c:v>17606</c:v>
                </c:pt>
                <c:pt idx="17506">
                  <c:v>17607</c:v>
                </c:pt>
                <c:pt idx="17507">
                  <c:v>17608</c:v>
                </c:pt>
                <c:pt idx="17508">
                  <c:v>17609</c:v>
                </c:pt>
                <c:pt idx="17509">
                  <c:v>17610</c:v>
                </c:pt>
                <c:pt idx="17510">
                  <c:v>17611</c:v>
                </c:pt>
                <c:pt idx="17511">
                  <c:v>17612</c:v>
                </c:pt>
                <c:pt idx="17512">
                  <c:v>17613</c:v>
                </c:pt>
                <c:pt idx="17513">
                  <c:v>17614</c:v>
                </c:pt>
                <c:pt idx="17514">
                  <c:v>17615</c:v>
                </c:pt>
                <c:pt idx="17515">
                  <c:v>17616</c:v>
                </c:pt>
                <c:pt idx="17516">
                  <c:v>17617</c:v>
                </c:pt>
                <c:pt idx="17517">
                  <c:v>17618</c:v>
                </c:pt>
                <c:pt idx="17518">
                  <c:v>17619</c:v>
                </c:pt>
                <c:pt idx="17519">
                  <c:v>17620</c:v>
                </c:pt>
                <c:pt idx="17520">
                  <c:v>17621</c:v>
                </c:pt>
                <c:pt idx="17521">
                  <c:v>17622</c:v>
                </c:pt>
                <c:pt idx="17522">
                  <c:v>17623</c:v>
                </c:pt>
                <c:pt idx="17523">
                  <c:v>17624</c:v>
                </c:pt>
                <c:pt idx="17524">
                  <c:v>17625</c:v>
                </c:pt>
                <c:pt idx="17525">
                  <c:v>17626</c:v>
                </c:pt>
                <c:pt idx="17526">
                  <c:v>17627</c:v>
                </c:pt>
                <c:pt idx="17527">
                  <c:v>17628</c:v>
                </c:pt>
                <c:pt idx="17528">
                  <c:v>17629</c:v>
                </c:pt>
                <c:pt idx="17529">
                  <c:v>17630</c:v>
                </c:pt>
                <c:pt idx="17530">
                  <c:v>17631</c:v>
                </c:pt>
                <c:pt idx="17531">
                  <c:v>17632</c:v>
                </c:pt>
                <c:pt idx="17532">
                  <c:v>17633</c:v>
                </c:pt>
                <c:pt idx="17533">
                  <c:v>17634</c:v>
                </c:pt>
                <c:pt idx="17534">
                  <c:v>17635</c:v>
                </c:pt>
                <c:pt idx="17535">
                  <c:v>17636</c:v>
                </c:pt>
                <c:pt idx="17536">
                  <c:v>17637</c:v>
                </c:pt>
                <c:pt idx="17537">
                  <c:v>17638</c:v>
                </c:pt>
                <c:pt idx="17538">
                  <c:v>17639</c:v>
                </c:pt>
                <c:pt idx="17539">
                  <c:v>17640</c:v>
                </c:pt>
                <c:pt idx="17540">
                  <c:v>17641</c:v>
                </c:pt>
                <c:pt idx="17541">
                  <c:v>17642</c:v>
                </c:pt>
                <c:pt idx="17542">
                  <c:v>17643</c:v>
                </c:pt>
                <c:pt idx="17543">
                  <c:v>17644</c:v>
                </c:pt>
                <c:pt idx="17544">
                  <c:v>17645</c:v>
                </c:pt>
                <c:pt idx="17545">
                  <c:v>17646</c:v>
                </c:pt>
                <c:pt idx="17546">
                  <c:v>17647</c:v>
                </c:pt>
                <c:pt idx="17547">
                  <c:v>17648</c:v>
                </c:pt>
                <c:pt idx="17548">
                  <c:v>17649</c:v>
                </c:pt>
                <c:pt idx="17549">
                  <c:v>17650</c:v>
                </c:pt>
                <c:pt idx="17550">
                  <c:v>17651</c:v>
                </c:pt>
                <c:pt idx="17551">
                  <c:v>17652</c:v>
                </c:pt>
                <c:pt idx="17552">
                  <c:v>17653</c:v>
                </c:pt>
                <c:pt idx="17553">
                  <c:v>17654</c:v>
                </c:pt>
                <c:pt idx="17554">
                  <c:v>17655</c:v>
                </c:pt>
                <c:pt idx="17555">
                  <c:v>17656</c:v>
                </c:pt>
                <c:pt idx="17556">
                  <c:v>17657</c:v>
                </c:pt>
                <c:pt idx="17557">
                  <c:v>17658</c:v>
                </c:pt>
                <c:pt idx="17558">
                  <c:v>17659</c:v>
                </c:pt>
                <c:pt idx="17559">
                  <c:v>17660</c:v>
                </c:pt>
                <c:pt idx="17560">
                  <c:v>17661</c:v>
                </c:pt>
                <c:pt idx="17561">
                  <c:v>17662</c:v>
                </c:pt>
                <c:pt idx="17562">
                  <c:v>17663</c:v>
                </c:pt>
                <c:pt idx="17563">
                  <c:v>17664</c:v>
                </c:pt>
                <c:pt idx="17564">
                  <c:v>17665</c:v>
                </c:pt>
                <c:pt idx="17565">
                  <c:v>17666</c:v>
                </c:pt>
                <c:pt idx="17566">
                  <c:v>17667</c:v>
                </c:pt>
                <c:pt idx="17567">
                  <c:v>17668</c:v>
                </c:pt>
                <c:pt idx="17568">
                  <c:v>17669</c:v>
                </c:pt>
                <c:pt idx="17569">
                  <c:v>17670</c:v>
                </c:pt>
                <c:pt idx="17570">
                  <c:v>17671</c:v>
                </c:pt>
                <c:pt idx="17571">
                  <c:v>17672</c:v>
                </c:pt>
                <c:pt idx="17572">
                  <c:v>17673</c:v>
                </c:pt>
                <c:pt idx="17573">
                  <c:v>17674</c:v>
                </c:pt>
                <c:pt idx="17574">
                  <c:v>17675</c:v>
                </c:pt>
                <c:pt idx="17575">
                  <c:v>17676</c:v>
                </c:pt>
                <c:pt idx="17576">
                  <c:v>17677</c:v>
                </c:pt>
                <c:pt idx="17577">
                  <c:v>17678</c:v>
                </c:pt>
                <c:pt idx="17578">
                  <c:v>17679</c:v>
                </c:pt>
                <c:pt idx="17579">
                  <c:v>17680</c:v>
                </c:pt>
                <c:pt idx="17580">
                  <c:v>17681</c:v>
                </c:pt>
                <c:pt idx="17581">
                  <c:v>17682</c:v>
                </c:pt>
                <c:pt idx="17582">
                  <c:v>17683</c:v>
                </c:pt>
                <c:pt idx="17583">
                  <c:v>17684</c:v>
                </c:pt>
                <c:pt idx="17584">
                  <c:v>17685</c:v>
                </c:pt>
                <c:pt idx="17585">
                  <c:v>17686</c:v>
                </c:pt>
                <c:pt idx="17586">
                  <c:v>17687</c:v>
                </c:pt>
                <c:pt idx="17587">
                  <c:v>17688</c:v>
                </c:pt>
                <c:pt idx="17588">
                  <c:v>17689</c:v>
                </c:pt>
                <c:pt idx="17589">
                  <c:v>17690</c:v>
                </c:pt>
                <c:pt idx="17590">
                  <c:v>17691</c:v>
                </c:pt>
                <c:pt idx="17591">
                  <c:v>17692</c:v>
                </c:pt>
                <c:pt idx="17592">
                  <c:v>17693</c:v>
                </c:pt>
                <c:pt idx="17593">
                  <c:v>17694</c:v>
                </c:pt>
                <c:pt idx="17594">
                  <c:v>17695</c:v>
                </c:pt>
                <c:pt idx="17595">
                  <c:v>17696</c:v>
                </c:pt>
                <c:pt idx="17596">
                  <c:v>17697</c:v>
                </c:pt>
                <c:pt idx="17597">
                  <c:v>17698</c:v>
                </c:pt>
                <c:pt idx="17598">
                  <c:v>17699</c:v>
                </c:pt>
                <c:pt idx="17599">
                  <c:v>17700</c:v>
                </c:pt>
                <c:pt idx="17600">
                  <c:v>17701</c:v>
                </c:pt>
                <c:pt idx="17601">
                  <c:v>17702</c:v>
                </c:pt>
                <c:pt idx="17602">
                  <c:v>17703</c:v>
                </c:pt>
                <c:pt idx="17603">
                  <c:v>17704</c:v>
                </c:pt>
                <c:pt idx="17604">
                  <c:v>17705</c:v>
                </c:pt>
                <c:pt idx="17605">
                  <c:v>17706</c:v>
                </c:pt>
                <c:pt idx="17606">
                  <c:v>17707</c:v>
                </c:pt>
                <c:pt idx="17607">
                  <c:v>17708</c:v>
                </c:pt>
                <c:pt idx="17608">
                  <c:v>17709</c:v>
                </c:pt>
                <c:pt idx="17609">
                  <c:v>17710</c:v>
                </c:pt>
                <c:pt idx="17610">
                  <c:v>17711</c:v>
                </c:pt>
                <c:pt idx="17611">
                  <c:v>17712</c:v>
                </c:pt>
                <c:pt idx="17612">
                  <c:v>17713</c:v>
                </c:pt>
                <c:pt idx="17613">
                  <c:v>17714</c:v>
                </c:pt>
                <c:pt idx="17614">
                  <c:v>17715</c:v>
                </c:pt>
                <c:pt idx="17615">
                  <c:v>17716</c:v>
                </c:pt>
                <c:pt idx="17616">
                  <c:v>17717</c:v>
                </c:pt>
                <c:pt idx="17617">
                  <c:v>17718</c:v>
                </c:pt>
                <c:pt idx="17618">
                  <c:v>17719</c:v>
                </c:pt>
                <c:pt idx="17619">
                  <c:v>17720</c:v>
                </c:pt>
                <c:pt idx="17620">
                  <c:v>17721</c:v>
                </c:pt>
                <c:pt idx="17621">
                  <c:v>17722</c:v>
                </c:pt>
                <c:pt idx="17622">
                  <c:v>17723</c:v>
                </c:pt>
                <c:pt idx="17623">
                  <c:v>17724</c:v>
                </c:pt>
                <c:pt idx="17624">
                  <c:v>17725</c:v>
                </c:pt>
                <c:pt idx="17625">
                  <c:v>17726</c:v>
                </c:pt>
                <c:pt idx="17626">
                  <c:v>17727</c:v>
                </c:pt>
                <c:pt idx="17627">
                  <c:v>17728</c:v>
                </c:pt>
                <c:pt idx="17628">
                  <c:v>17729</c:v>
                </c:pt>
                <c:pt idx="17629">
                  <c:v>17730</c:v>
                </c:pt>
                <c:pt idx="17630">
                  <c:v>17731</c:v>
                </c:pt>
                <c:pt idx="17631">
                  <c:v>17732</c:v>
                </c:pt>
                <c:pt idx="17632">
                  <c:v>17733</c:v>
                </c:pt>
                <c:pt idx="17633">
                  <c:v>17734</c:v>
                </c:pt>
                <c:pt idx="17634">
                  <c:v>17735</c:v>
                </c:pt>
                <c:pt idx="17635">
                  <c:v>17736</c:v>
                </c:pt>
                <c:pt idx="17636">
                  <c:v>17737</c:v>
                </c:pt>
                <c:pt idx="17637">
                  <c:v>17738</c:v>
                </c:pt>
                <c:pt idx="17638">
                  <c:v>17739</c:v>
                </c:pt>
                <c:pt idx="17639">
                  <c:v>17740</c:v>
                </c:pt>
                <c:pt idx="17640">
                  <c:v>17741</c:v>
                </c:pt>
                <c:pt idx="17641">
                  <c:v>17742</c:v>
                </c:pt>
                <c:pt idx="17642">
                  <c:v>17743</c:v>
                </c:pt>
                <c:pt idx="17643">
                  <c:v>17744</c:v>
                </c:pt>
                <c:pt idx="17644">
                  <c:v>17745</c:v>
                </c:pt>
                <c:pt idx="17645">
                  <c:v>17746</c:v>
                </c:pt>
                <c:pt idx="17646">
                  <c:v>17747</c:v>
                </c:pt>
                <c:pt idx="17647">
                  <c:v>17748</c:v>
                </c:pt>
                <c:pt idx="17648">
                  <c:v>17749</c:v>
                </c:pt>
                <c:pt idx="17649">
                  <c:v>17750</c:v>
                </c:pt>
                <c:pt idx="17650">
                  <c:v>17751</c:v>
                </c:pt>
                <c:pt idx="17651">
                  <c:v>17752</c:v>
                </c:pt>
                <c:pt idx="17652">
                  <c:v>17753</c:v>
                </c:pt>
                <c:pt idx="17653">
                  <c:v>17754</c:v>
                </c:pt>
                <c:pt idx="17654">
                  <c:v>17755</c:v>
                </c:pt>
                <c:pt idx="17655">
                  <c:v>17756</c:v>
                </c:pt>
                <c:pt idx="17656">
                  <c:v>17757</c:v>
                </c:pt>
                <c:pt idx="17657">
                  <c:v>17758</c:v>
                </c:pt>
                <c:pt idx="17658">
                  <c:v>17759</c:v>
                </c:pt>
                <c:pt idx="17659">
                  <c:v>17760</c:v>
                </c:pt>
                <c:pt idx="17660">
                  <c:v>17761</c:v>
                </c:pt>
                <c:pt idx="17661">
                  <c:v>17762</c:v>
                </c:pt>
                <c:pt idx="17662">
                  <c:v>17763</c:v>
                </c:pt>
                <c:pt idx="17663">
                  <c:v>17764</c:v>
                </c:pt>
                <c:pt idx="17664">
                  <c:v>17765</c:v>
                </c:pt>
                <c:pt idx="17665">
                  <c:v>17766</c:v>
                </c:pt>
                <c:pt idx="17666">
                  <c:v>17767</c:v>
                </c:pt>
                <c:pt idx="17667">
                  <c:v>17768</c:v>
                </c:pt>
                <c:pt idx="17668">
                  <c:v>17769</c:v>
                </c:pt>
                <c:pt idx="17669">
                  <c:v>17770</c:v>
                </c:pt>
                <c:pt idx="17670">
                  <c:v>17771</c:v>
                </c:pt>
                <c:pt idx="17671">
                  <c:v>17772</c:v>
                </c:pt>
                <c:pt idx="17672">
                  <c:v>17773</c:v>
                </c:pt>
                <c:pt idx="17673">
                  <c:v>17774</c:v>
                </c:pt>
                <c:pt idx="17674">
                  <c:v>17775</c:v>
                </c:pt>
                <c:pt idx="17675">
                  <c:v>17776</c:v>
                </c:pt>
                <c:pt idx="17676">
                  <c:v>17777</c:v>
                </c:pt>
                <c:pt idx="17677">
                  <c:v>17778</c:v>
                </c:pt>
                <c:pt idx="17678">
                  <c:v>17779</c:v>
                </c:pt>
                <c:pt idx="17679">
                  <c:v>17780</c:v>
                </c:pt>
                <c:pt idx="17680">
                  <c:v>17781</c:v>
                </c:pt>
                <c:pt idx="17681">
                  <c:v>17782</c:v>
                </c:pt>
                <c:pt idx="17682">
                  <c:v>17783</c:v>
                </c:pt>
                <c:pt idx="17683">
                  <c:v>17784</c:v>
                </c:pt>
                <c:pt idx="17684">
                  <c:v>17785</c:v>
                </c:pt>
                <c:pt idx="17685">
                  <c:v>17786</c:v>
                </c:pt>
                <c:pt idx="17686">
                  <c:v>17787</c:v>
                </c:pt>
                <c:pt idx="17687">
                  <c:v>17788</c:v>
                </c:pt>
                <c:pt idx="17688">
                  <c:v>17789</c:v>
                </c:pt>
                <c:pt idx="17689">
                  <c:v>17790</c:v>
                </c:pt>
                <c:pt idx="17690">
                  <c:v>17791</c:v>
                </c:pt>
                <c:pt idx="17691">
                  <c:v>17792</c:v>
                </c:pt>
                <c:pt idx="17692">
                  <c:v>17793</c:v>
                </c:pt>
                <c:pt idx="17693">
                  <c:v>17794</c:v>
                </c:pt>
                <c:pt idx="17694">
                  <c:v>17795</c:v>
                </c:pt>
                <c:pt idx="17695">
                  <c:v>17796</c:v>
                </c:pt>
                <c:pt idx="17696">
                  <c:v>17797</c:v>
                </c:pt>
                <c:pt idx="17697">
                  <c:v>17798</c:v>
                </c:pt>
                <c:pt idx="17698">
                  <c:v>17799</c:v>
                </c:pt>
                <c:pt idx="17699">
                  <c:v>17800</c:v>
                </c:pt>
                <c:pt idx="17700">
                  <c:v>17801</c:v>
                </c:pt>
                <c:pt idx="17701">
                  <c:v>17802</c:v>
                </c:pt>
                <c:pt idx="17702">
                  <c:v>17803</c:v>
                </c:pt>
                <c:pt idx="17703">
                  <c:v>17804</c:v>
                </c:pt>
                <c:pt idx="17704">
                  <c:v>17805</c:v>
                </c:pt>
                <c:pt idx="17705">
                  <c:v>17806</c:v>
                </c:pt>
                <c:pt idx="17706">
                  <c:v>17807</c:v>
                </c:pt>
                <c:pt idx="17707">
                  <c:v>17808</c:v>
                </c:pt>
                <c:pt idx="17708">
                  <c:v>17809</c:v>
                </c:pt>
                <c:pt idx="17709">
                  <c:v>17810</c:v>
                </c:pt>
                <c:pt idx="17710">
                  <c:v>17811</c:v>
                </c:pt>
                <c:pt idx="17711">
                  <c:v>17812</c:v>
                </c:pt>
                <c:pt idx="17712">
                  <c:v>17813</c:v>
                </c:pt>
                <c:pt idx="17713">
                  <c:v>17814</c:v>
                </c:pt>
                <c:pt idx="17714">
                  <c:v>17815</c:v>
                </c:pt>
                <c:pt idx="17715">
                  <c:v>17816</c:v>
                </c:pt>
                <c:pt idx="17716">
                  <c:v>17817</c:v>
                </c:pt>
                <c:pt idx="17717">
                  <c:v>17818</c:v>
                </c:pt>
                <c:pt idx="17718">
                  <c:v>17819</c:v>
                </c:pt>
                <c:pt idx="17719">
                  <c:v>17820</c:v>
                </c:pt>
                <c:pt idx="17720">
                  <c:v>17821</c:v>
                </c:pt>
                <c:pt idx="17721">
                  <c:v>17822</c:v>
                </c:pt>
                <c:pt idx="17722">
                  <c:v>17823</c:v>
                </c:pt>
                <c:pt idx="17723">
                  <c:v>17824</c:v>
                </c:pt>
                <c:pt idx="17724">
                  <c:v>17825</c:v>
                </c:pt>
                <c:pt idx="17725">
                  <c:v>17826</c:v>
                </c:pt>
                <c:pt idx="17726">
                  <c:v>17827</c:v>
                </c:pt>
                <c:pt idx="17727">
                  <c:v>17828</c:v>
                </c:pt>
                <c:pt idx="17728">
                  <c:v>17829</c:v>
                </c:pt>
                <c:pt idx="17729">
                  <c:v>17830</c:v>
                </c:pt>
                <c:pt idx="17730">
                  <c:v>17831</c:v>
                </c:pt>
                <c:pt idx="17731">
                  <c:v>17832</c:v>
                </c:pt>
                <c:pt idx="17732">
                  <c:v>17833</c:v>
                </c:pt>
                <c:pt idx="17733">
                  <c:v>17834</c:v>
                </c:pt>
                <c:pt idx="17734">
                  <c:v>17835</c:v>
                </c:pt>
                <c:pt idx="17735">
                  <c:v>17836</c:v>
                </c:pt>
                <c:pt idx="17736">
                  <c:v>17837</c:v>
                </c:pt>
                <c:pt idx="17737">
                  <c:v>17838</c:v>
                </c:pt>
                <c:pt idx="17738">
                  <c:v>17839</c:v>
                </c:pt>
                <c:pt idx="17739">
                  <c:v>17840</c:v>
                </c:pt>
                <c:pt idx="17740">
                  <c:v>17841</c:v>
                </c:pt>
                <c:pt idx="17741">
                  <c:v>17842</c:v>
                </c:pt>
                <c:pt idx="17742">
                  <c:v>17843</c:v>
                </c:pt>
                <c:pt idx="17743">
                  <c:v>17844</c:v>
                </c:pt>
                <c:pt idx="17744">
                  <c:v>17845</c:v>
                </c:pt>
                <c:pt idx="17745">
                  <c:v>17846</c:v>
                </c:pt>
                <c:pt idx="17746">
                  <c:v>17847</c:v>
                </c:pt>
                <c:pt idx="17747">
                  <c:v>17848</c:v>
                </c:pt>
                <c:pt idx="17748">
                  <c:v>17849</c:v>
                </c:pt>
                <c:pt idx="17749">
                  <c:v>17850</c:v>
                </c:pt>
                <c:pt idx="17750">
                  <c:v>17851</c:v>
                </c:pt>
                <c:pt idx="17751">
                  <c:v>17852</c:v>
                </c:pt>
                <c:pt idx="17752">
                  <c:v>17853</c:v>
                </c:pt>
                <c:pt idx="17753">
                  <c:v>17854</c:v>
                </c:pt>
                <c:pt idx="17754">
                  <c:v>17855</c:v>
                </c:pt>
                <c:pt idx="17755">
                  <c:v>17856</c:v>
                </c:pt>
                <c:pt idx="17756">
                  <c:v>17857</c:v>
                </c:pt>
                <c:pt idx="17757">
                  <c:v>17858</c:v>
                </c:pt>
                <c:pt idx="17758">
                  <c:v>17859</c:v>
                </c:pt>
                <c:pt idx="17759">
                  <c:v>17860</c:v>
                </c:pt>
                <c:pt idx="17760">
                  <c:v>17861</c:v>
                </c:pt>
                <c:pt idx="17761">
                  <c:v>17862</c:v>
                </c:pt>
                <c:pt idx="17762">
                  <c:v>17863</c:v>
                </c:pt>
                <c:pt idx="17763">
                  <c:v>17864</c:v>
                </c:pt>
                <c:pt idx="17764">
                  <c:v>17865</c:v>
                </c:pt>
                <c:pt idx="17765">
                  <c:v>17866</c:v>
                </c:pt>
                <c:pt idx="17766">
                  <c:v>17867</c:v>
                </c:pt>
                <c:pt idx="17767">
                  <c:v>17868</c:v>
                </c:pt>
                <c:pt idx="17768">
                  <c:v>17869</c:v>
                </c:pt>
                <c:pt idx="17769">
                  <c:v>17870</c:v>
                </c:pt>
                <c:pt idx="17770">
                  <c:v>17871</c:v>
                </c:pt>
                <c:pt idx="17771">
                  <c:v>17872</c:v>
                </c:pt>
                <c:pt idx="17772">
                  <c:v>17873</c:v>
                </c:pt>
                <c:pt idx="17773">
                  <c:v>17874</c:v>
                </c:pt>
                <c:pt idx="17774">
                  <c:v>17875</c:v>
                </c:pt>
                <c:pt idx="17775">
                  <c:v>17876</c:v>
                </c:pt>
                <c:pt idx="17776">
                  <c:v>17877</c:v>
                </c:pt>
                <c:pt idx="17777">
                  <c:v>17878</c:v>
                </c:pt>
                <c:pt idx="17778">
                  <c:v>17879</c:v>
                </c:pt>
                <c:pt idx="17779">
                  <c:v>17880</c:v>
                </c:pt>
                <c:pt idx="17780">
                  <c:v>17881</c:v>
                </c:pt>
                <c:pt idx="17781">
                  <c:v>17882</c:v>
                </c:pt>
                <c:pt idx="17782">
                  <c:v>17883</c:v>
                </c:pt>
                <c:pt idx="17783">
                  <c:v>17884</c:v>
                </c:pt>
                <c:pt idx="17784">
                  <c:v>17885</c:v>
                </c:pt>
                <c:pt idx="17785">
                  <c:v>17886</c:v>
                </c:pt>
                <c:pt idx="17786">
                  <c:v>17887</c:v>
                </c:pt>
                <c:pt idx="17787">
                  <c:v>17888</c:v>
                </c:pt>
                <c:pt idx="17788">
                  <c:v>17889</c:v>
                </c:pt>
                <c:pt idx="17789">
                  <c:v>17890</c:v>
                </c:pt>
                <c:pt idx="17790">
                  <c:v>17891</c:v>
                </c:pt>
                <c:pt idx="17791">
                  <c:v>17892</c:v>
                </c:pt>
                <c:pt idx="17792">
                  <c:v>17893</c:v>
                </c:pt>
                <c:pt idx="17793">
                  <c:v>17894</c:v>
                </c:pt>
                <c:pt idx="17794">
                  <c:v>17895</c:v>
                </c:pt>
                <c:pt idx="17795">
                  <c:v>17896</c:v>
                </c:pt>
                <c:pt idx="17796">
                  <c:v>17897</c:v>
                </c:pt>
                <c:pt idx="17797">
                  <c:v>17898</c:v>
                </c:pt>
                <c:pt idx="17798">
                  <c:v>17899</c:v>
                </c:pt>
                <c:pt idx="17799">
                  <c:v>17900</c:v>
                </c:pt>
                <c:pt idx="17800">
                  <c:v>17901</c:v>
                </c:pt>
                <c:pt idx="17801">
                  <c:v>17902</c:v>
                </c:pt>
                <c:pt idx="17802">
                  <c:v>17903</c:v>
                </c:pt>
                <c:pt idx="17803">
                  <c:v>17904</c:v>
                </c:pt>
                <c:pt idx="17804">
                  <c:v>17905</c:v>
                </c:pt>
                <c:pt idx="17805">
                  <c:v>17906</c:v>
                </c:pt>
                <c:pt idx="17806">
                  <c:v>17907</c:v>
                </c:pt>
                <c:pt idx="17807">
                  <c:v>17908</c:v>
                </c:pt>
                <c:pt idx="17808">
                  <c:v>17909</c:v>
                </c:pt>
                <c:pt idx="17809">
                  <c:v>17910</c:v>
                </c:pt>
                <c:pt idx="17810">
                  <c:v>17911</c:v>
                </c:pt>
                <c:pt idx="17811">
                  <c:v>17912</c:v>
                </c:pt>
                <c:pt idx="17812">
                  <c:v>17913</c:v>
                </c:pt>
                <c:pt idx="17813">
                  <c:v>17914</c:v>
                </c:pt>
                <c:pt idx="17814">
                  <c:v>17915</c:v>
                </c:pt>
                <c:pt idx="17815">
                  <c:v>17916</c:v>
                </c:pt>
                <c:pt idx="17816">
                  <c:v>17917</c:v>
                </c:pt>
                <c:pt idx="17817">
                  <c:v>17918</c:v>
                </c:pt>
                <c:pt idx="17818">
                  <c:v>17919</c:v>
                </c:pt>
                <c:pt idx="17819">
                  <c:v>17920</c:v>
                </c:pt>
                <c:pt idx="17820">
                  <c:v>17921</c:v>
                </c:pt>
                <c:pt idx="17821">
                  <c:v>17922</c:v>
                </c:pt>
                <c:pt idx="17822">
                  <c:v>17923</c:v>
                </c:pt>
                <c:pt idx="17823">
                  <c:v>17924</c:v>
                </c:pt>
                <c:pt idx="17824">
                  <c:v>17925</c:v>
                </c:pt>
                <c:pt idx="17825">
                  <c:v>17926</c:v>
                </c:pt>
                <c:pt idx="17826">
                  <c:v>17927</c:v>
                </c:pt>
                <c:pt idx="17827">
                  <c:v>17928</c:v>
                </c:pt>
                <c:pt idx="17828">
                  <c:v>17929</c:v>
                </c:pt>
                <c:pt idx="17829">
                  <c:v>17930</c:v>
                </c:pt>
                <c:pt idx="17830">
                  <c:v>17931</c:v>
                </c:pt>
                <c:pt idx="17831">
                  <c:v>17932</c:v>
                </c:pt>
                <c:pt idx="17832">
                  <c:v>17933</c:v>
                </c:pt>
                <c:pt idx="17833">
                  <c:v>17934</c:v>
                </c:pt>
                <c:pt idx="17834">
                  <c:v>17935</c:v>
                </c:pt>
                <c:pt idx="17835">
                  <c:v>17936</c:v>
                </c:pt>
                <c:pt idx="17836">
                  <c:v>17937</c:v>
                </c:pt>
                <c:pt idx="17837">
                  <c:v>17938</c:v>
                </c:pt>
                <c:pt idx="17838">
                  <c:v>17939</c:v>
                </c:pt>
                <c:pt idx="17839">
                  <c:v>17940</c:v>
                </c:pt>
                <c:pt idx="17840">
                  <c:v>17941</c:v>
                </c:pt>
                <c:pt idx="17841">
                  <c:v>17942</c:v>
                </c:pt>
                <c:pt idx="17842">
                  <c:v>17943</c:v>
                </c:pt>
                <c:pt idx="17843">
                  <c:v>17944</c:v>
                </c:pt>
                <c:pt idx="17844">
                  <c:v>17945</c:v>
                </c:pt>
                <c:pt idx="17845">
                  <c:v>17946</c:v>
                </c:pt>
                <c:pt idx="17846">
                  <c:v>17947</c:v>
                </c:pt>
                <c:pt idx="17847">
                  <c:v>17948</c:v>
                </c:pt>
                <c:pt idx="17848">
                  <c:v>17949</c:v>
                </c:pt>
                <c:pt idx="17849">
                  <c:v>17950</c:v>
                </c:pt>
                <c:pt idx="17850">
                  <c:v>17951</c:v>
                </c:pt>
                <c:pt idx="17851">
                  <c:v>17952</c:v>
                </c:pt>
                <c:pt idx="17852">
                  <c:v>17953</c:v>
                </c:pt>
                <c:pt idx="17853">
                  <c:v>17954</c:v>
                </c:pt>
                <c:pt idx="17854">
                  <c:v>17955</c:v>
                </c:pt>
                <c:pt idx="17855">
                  <c:v>17956</c:v>
                </c:pt>
                <c:pt idx="17856">
                  <c:v>17957</c:v>
                </c:pt>
                <c:pt idx="17857">
                  <c:v>17958</c:v>
                </c:pt>
                <c:pt idx="17858">
                  <c:v>17959</c:v>
                </c:pt>
                <c:pt idx="17859">
                  <c:v>17960</c:v>
                </c:pt>
                <c:pt idx="17860">
                  <c:v>17961</c:v>
                </c:pt>
                <c:pt idx="17861">
                  <c:v>17962</c:v>
                </c:pt>
                <c:pt idx="17862">
                  <c:v>17963</c:v>
                </c:pt>
                <c:pt idx="17863">
                  <c:v>17964</c:v>
                </c:pt>
                <c:pt idx="17864">
                  <c:v>17965</c:v>
                </c:pt>
                <c:pt idx="17865">
                  <c:v>17966</c:v>
                </c:pt>
                <c:pt idx="17866">
                  <c:v>17967</c:v>
                </c:pt>
                <c:pt idx="17867">
                  <c:v>17968</c:v>
                </c:pt>
                <c:pt idx="17868">
                  <c:v>17969</c:v>
                </c:pt>
                <c:pt idx="17869">
                  <c:v>17970</c:v>
                </c:pt>
                <c:pt idx="17870">
                  <c:v>17971</c:v>
                </c:pt>
                <c:pt idx="17871">
                  <c:v>17972</c:v>
                </c:pt>
                <c:pt idx="17872">
                  <c:v>17973</c:v>
                </c:pt>
                <c:pt idx="17873">
                  <c:v>17974</c:v>
                </c:pt>
                <c:pt idx="17874">
                  <c:v>17975</c:v>
                </c:pt>
                <c:pt idx="17875">
                  <c:v>17976</c:v>
                </c:pt>
                <c:pt idx="17876">
                  <c:v>17977</c:v>
                </c:pt>
                <c:pt idx="17877">
                  <c:v>17978</c:v>
                </c:pt>
                <c:pt idx="17878">
                  <c:v>17979</c:v>
                </c:pt>
                <c:pt idx="17879">
                  <c:v>17980</c:v>
                </c:pt>
                <c:pt idx="17880">
                  <c:v>17981</c:v>
                </c:pt>
                <c:pt idx="17881">
                  <c:v>17982</c:v>
                </c:pt>
                <c:pt idx="17882">
                  <c:v>17983</c:v>
                </c:pt>
                <c:pt idx="17883">
                  <c:v>17984</c:v>
                </c:pt>
                <c:pt idx="17884">
                  <c:v>17985</c:v>
                </c:pt>
                <c:pt idx="17885">
                  <c:v>17986</c:v>
                </c:pt>
                <c:pt idx="17886">
                  <c:v>17987</c:v>
                </c:pt>
                <c:pt idx="17887">
                  <c:v>17988</c:v>
                </c:pt>
                <c:pt idx="17888">
                  <c:v>17989</c:v>
                </c:pt>
                <c:pt idx="17889">
                  <c:v>17990</c:v>
                </c:pt>
                <c:pt idx="17890">
                  <c:v>17991</c:v>
                </c:pt>
                <c:pt idx="17891">
                  <c:v>17992</c:v>
                </c:pt>
                <c:pt idx="17892">
                  <c:v>17993</c:v>
                </c:pt>
                <c:pt idx="17893">
                  <c:v>17994</c:v>
                </c:pt>
                <c:pt idx="17894">
                  <c:v>17995</c:v>
                </c:pt>
                <c:pt idx="17895">
                  <c:v>17996</c:v>
                </c:pt>
                <c:pt idx="17896">
                  <c:v>17997</c:v>
                </c:pt>
                <c:pt idx="17897">
                  <c:v>17998</c:v>
                </c:pt>
                <c:pt idx="17898">
                  <c:v>17999</c:v>
                </c:pt>
                <c:pt idx="17899">
                  <c:v>18000</c:v>
                </c:pt>
                <c:pt idx="17900">
                  <c:v>18001</c:v>
                </c:pt>
                <c:pt idx="17901">
                  <c:v>18002</c:v>
                </c:pt>
                <c:pt idx="17902">
                  <c:v>18003</c:v>
                </c:pt>
                <c:pt idx="17903">
                  <c:v>18004</c:v>
                </c:pt>
                <c:pt idx="17904">
                  <c:v>18005</c:v>
                </c:pt>
                <c:pt idx="17905">
                  <c:v>18006</c:v>
                </c:pt>
                <c:pt idx="17906">
                  <c:v>18007</c:v>
                </c:pt>
                <c:pt idx="17907">
                  <c:v>18008</c:v>
                </c:pt>
                <c:pt idx="17908">
                  <c:v>18009</c:v>
                </c:pt>
                <c:pt idx="17909">
                  <c:v>18010</c:v>
                </c:pt>
                <c:pt idx="17910">
                  <c:v>18011</c:v>
                </c:pt>
                <c:pt idx="17911">
                  <c:v>18012</c:v>
                </c:pt>
                <c:pt idx="17912">
                  <c:v>18013</c:v>
                </c:pt>
                <c:pt idx="17913">
                  <c:v>18014</c:v>
                </c:pt>
                <c:pt idx="17914">
                  <c:v>18015</c:v>
                </c:pt>
                <c:pt idx="17915">
                  <c:v>18016</c:v>
                </c:pt>
                <c:pt idx="17916">
                  <c:v>18017</c:v>
                </c:pt>
                <c:pt idx="17917">
                  <c:v>18018</c:v>
                </c:pt>
                <c:pt idx="17918">
                  <c:v>18019</c:v>
                </c:pt>
                <c:pt idx="17919">
                  <c:v>18020</c:v>
                </c:pt>
                <c:pt idx="17920">
                  <c:v>18021</c:v>
                </c:pt>
                <c:pt idx="17921">
                  <c:v>18022</c:v>
                </c:pt>
                <c:pt idx="17922">
                  <c:v>18023</c:v>
                </c:pt>
                <c:pt idx="17923">
                  <c:v>18024</c:v>
                </c:pt>
                <c:pt idx="17924">
                  <c:v>18025</c:v>
                </c:pt>
                <c:pt idx="17925">
                  <c:v>18026</c:v>
                </c:pt>
                <c:pt idx="17926">
                  <c:v>18027</c:v>
                </c:pt>
                <c:pt idx="17927">
                  <c:v>18028</c:v>
                </c:pt>
                <c:pt idx="17928">
                  <c:v>18029</c:v>
                </c:pt>
                <c:pt idx="17929">
                  <c:v>18030</c:v>
                </c:pt>
                <c:pt idx="17930">
                  <c:v>18031</c:v>
                </c:pt>
                <c:pt idx="17931">
                  <c:v>18032</c:v>
                </c:pt>
                <c:pt idx="17932">
                  <c:v>18033</c:v>
                </c:pt>
                <c:pt idx="17933">
                  <c:v>18034</c:v>
                </c:pt>
                <c:pt idx="17934">
                  <c:v>18035</c:v>
                </c:pt>
                <c:pt idx="17935">
                  <c:v>18036</c:v>
                </c:pt>
                <c:pt idx="17936">
                  <c:v>18037</c:v>
                </c:pt>
                <c:pt idx="17937">
                  <c:v>18038</c:v>
                </c:pt>
                <c:pt idx="17938">
                  <c:v>18039</c:v>
                </c:pt>
                <c:pt idx="17939">
                  <c:v>18040</c:v>
                </c:pt>
                <c:pt idx="17940">
                  <c:v>18041</c:v>
                </c:pt>
                <c:pt idx="17941">
                  <c:v>18042</c:v>
                </c:pt>
                <c:pt idx="17942">
                  <c:v>18043</c:v>
                </c:pt>
                <c:pt idx="17943">
                  <c:v>18044</c:v>
                </c:pt>
                <c:pt idx="17944">
                  <c:v>18045</c:v>
                </c:pt>
                <c:pt idx="17945">
                  <c:v>18046</c:v>
                </c:pt>
                <c:pt idx="17946">
                  <c:v>18047</c:v>
                </c:pt>
                <c:pt idx="17947">
                  <c:v>18048</c:v>
                </c:pt>
                <c:pt idx="17948">
                  <c:v>18049</c:v>
                </c:pt>
                <c:pt idx="17949">
                  <c:v>18050</c:v>
                </c:pt>
                <c:pt idx="17950">
                  <c:v>18051</c:v>
                </c:pt>
                <c:pt idx="17951">
                  <c:v>18052</c:v>
                </c:pt>
                <c:pt idx="17952">
                  <c:v>18053</c:v>
                </c:pt>
                <c:pt idx="17953">
                  <c:v>18054</c:v>
                </c:pt>
                <c:pt idx="17954">
                  <c:v>18055</c:v>
                </c:pt>
                <c:pt idx="17955">
                  <c:v>18056</c:v>
                </c:pt>
                <c:pt idx="17956">
                  <c:v>18057</c:v>
                </c:pt>
                <c:pt idx="17957">
                  <c:v>18058</c:v>
                </c:pt>
                <c:pt idx="17958">
                  <c:v>18059</c:v>
                </c:pt>
                <c:pt idx="17959">
                  <c:v>18060</c:v>
                </c:pt>
                <c:pt idx="17960">
                  <c:v>18061</c:v>
                </c:pt>
                <c:pt idx="17961">
                  <c:v>18062</c:v>
                </c:pt>
                <c:pt idx="17962">
                  <c:v>18063</c:v>
                </c:pt>
                <c:pt idx="17963">
                  <c:v>18064</c:v>
                </c:pt>
                <c:pt idx="17964">
                  <c:v>18065</c:v>
                </c:pt>
                <c:pt idx="17965">
                  <c:v>18066</c:v>
                </c:pt>
                <c:pt idx="17966">
                  <c:v>18067</c:v>
                </c:pt>
                <c:pt idx="17967">
                  <c:v>18068</c:v>
                </c:pt>
                <c:pt idx="17968">
                  <c:v>18069</c:v>
                </c:pt>
                <c:pt idx="17969">
                  <c:v>18070</c:v>
                </c:pt>
                <c:pt idx="17970">
                  <c:v>18071</c:v>
                </c:pt>
                <c:pt idx="17971">
                  <c:v>18072</c:v>
                </c:pt>
                <c:pt idx="17972">
                  <c:v>18073</c:v>
                </c:pt>
                <c:pt idx="17973">
                  <c:v>18074</c:v>
                </c:pt>
                <c:pt idx="17974">
                  <c:v>18075</c:v>
                </c:pt>
                <c:pt idx="17975">
                  <c:v>18076</c:v>
                </c:pt>
                <c:pt idx="17976">
                  <c:v>18077</c:v>
                </c:pt>
                <c:pt idx="17977">
                  <c:v>18078</c:v>
                </c:pt>
                <c:pt idx="17978">
                  <c:v>18079</c:v>
                </c:pt>
                <c:pt idx="17979">
                  <c:v>18080</c:v>
                </c:pt>
                <c:pt idx="17980">
                  <c:v>18081</c:v>
                </c:pt>
                <c:pt idx="17981">
                  <c:v>18082</c:v>
                </c:pt>
                <c:pt idx="17982">
                  <c:v>18083</c:v>
                </c:pt>
                <c:pt idx="17983">
                  <c:v>18084</c:v>
                </c:pt>
                <c:pt idx="17984">
                  <c:v>18085</c:v>
                </c:pt>
                <c:pt idx="17985">
                  <c:v>18086</c:v>
                </c:pt>
                <c:pt idx="17986">
                  <c:v>18087</c:v>
                </c:pt>
                <c:pt idx="17987">
                  <c:v>18088</c:v>
                </c:pt>
                <c:pt idx="17988">
                  <c:v>18089</c:v>
                </c:pt>
                <c:pt idx="17989">
                  <c:v>18090</c:v>
                </c:pt>
                <c:pt idx="17990">
                  <c:v>18091</c:v>
                </c:pt>
                <c:pt idx="17991">
                  <c:v>18092</c:v>
                </c:pt>
                <c:pt idx="17992">
                  <c:v>18093</c:v>
                </c:pt>
                <c:pt idx="17993">
                  <c:v>18094</c:v>
                </c:pt>
                <c:pt idx="17994">
                  <c:v>18095</c:v>
                </c:pt>
                <c:pt idx="17995">
                  <c:v>18096</c:v>
                </c:pt>
                <c:pt idx="17996">
                  <c:v>18097</c:v>
                </c:pt>
                <c:pt idx="17997">
                  <c:v>18098</c:v>
                </c:pt>
                <c:pt idx="17998">
                  <c:v>18099</c:v>
                </c:pt>
                <c:pt idx="17999">
                  <c:v>18100</c:v>
                </c:pt>
                <c:pt idx="18000">
                  <c:v>18101</c:v>
                </c:pt>
                <c:pt idx="18001">
                  <c:v>18102</c:v>
                </c:pt>
                <c:pt idx="18002">
                  <c:v>18103</c:v>
                </c:pt>
                <c:pt idx="18003">
                  <c:v>18104</c:v>
                </c:pt>
                <c:pt idx="18004">
                  <c:v>18105</c:v>
                </c:pt>
                <c:pt idx="18005">
                  <c:v>18106</c:v>
                </c:pt>
                <c:pt idx="18006">
                  <c:v>18107</c:v>
                </c:pt>
                <c:pt idx="18007">
                  <c:v>18108</c:v>
                </c:pt>
                <c:pt idx="18008">
                  <c:v>18109</c:v>
                </c:pt>
                <c:pt idx="18009">
                  <c:v>18110</c:v>
                </c:pt>
                <c:pt idx="18010">
                  <c:v>18111</c:v>
                </c:pt>
                <c:pt idx="18011">
                  <c:v>18112</c:v>
                </c:pt>
                <c:pt idx="18012">
                  <c:v>18113</c:v>
                </c:pt>
                <c:pt idx="18013">
                  <c:v>18114</c:v>
                </c:pt>
                <c:pt idx="18014">
                  <c:v>18115</c:v>
                </c:pt>
                <c:pt idx="18015">
                  <c:v>18116</c:v>
                </c:pt>
                <c:pt idx="18016">
                  <c:v>18117</c:v>
                </c:pt>
                <c:pt idx="18017">
                  <c:v>18118</c:v>
                </c:pt>
                <c:pt idx="18018">
                  <c:v>18119</c:v>
                </c:pt>
                <c:pt idx="18019">
                  <c:v>18120</c:v>
                </c:pt>
                <c:pt idx="18020">
                  <c:v>18121</c:v>
                </c:pt>
                <c:pt idx="18021">
                  <c:v>18122</c:v>
                </c:pt>
                <c:pt idx="18022">
                  <c:v>18123</c:v>
                </c:pt>
                <c:pt idx="18023">
                  <c:v>18124</c:v>
                </c:pt>
                <c:pt idx="18024">
                  <c:v>18125</c:v>
                </c:pt>
                <c:pt idx="18025">
                  <c:v>18126</c:v>
                </c:pt>
                <c:pt idx="18026">
                  <c:v>18127</c:v>
                </c:pt>
                <c:pt idx="18027">
                  <c:v>18128</c:v>
                </c:pt>
                <c:pt idx="18028">
                  <c:v>18129</c:v>
                </c:pt>
                <c:pt idx="18029">
                  <c:v>18130</c:v>
                </c:pt>
                <c:pt idx="18030">
                  <c:v>18131</c:v>
                </c:pt>
                <c:pt idx="18031">
                  <c:v>18132</c:v>
                </c:pt>
                <c:pt idx="18032">
                  <c:v>18133</c:v>
                </c:pt>
                <c:pt idx="18033">
                  <c:v>18134</c:v>
                </c:pt>
                <c:pt idx="18034">
                  <c:v>18135</c:v>
                </c:pt>
                <c:pt idx="18035">
                  <c:v>18136</c:v>
                </c:pt>
                <c:pt idx="18036">
                  <c:v>18137</c:v>
                </c:pt>
                <c:pt idx="18037">
                  <c:v>18138</c:v>
                </c:pt>
                <c:pt idx="18038">
                  <c:v>18139</c:v>
                </c:pt>
                <c:pt idx="18039">
                  <c:v>18140</c:v>
                </c:pt>
                <c:pt idx="18040">
                  <c:v>18141</c:v>
                </c:pt>
                <c:pt idx="18041">
                  <c:v>18142</c:v>
                </c:pt>
                <c:pt idx="18042">
                  <c:v>18143</c:v>
                </c:pt>
                <c:pt idx="18043">
                  <c:v>18144</c:v>
                </c:pt>
                <c:pt idx="18044">
                  <c:v>18145</c:v>
                </c:pt>
                <c:pt idx="18045">
                  <c:v>18146</c:v>
                </c:pt>
                <c:pt idx="18046">
                  <c:v>18147</c:v>
                </c:pt>
                <c:pt idx="18047">
                  <c:v>18148</c:v>
                </c:pt>
                <c:pt idx="18048">
                  <c:v>18149</c:v>
                </c:pt>
                <c:pt idx="18049">
                  <c:v>18150</c:v>
                </c:pt>
                <c:pt idx="18050">
                  <c:v>18151</c:v>
                </c:pt>
                <c:pt idx="18051">
                  <c:v>18152</c:v>
                </c:pt>
                <c:pt idx="18052">
                  <c:v>18153</c:v>
                </c:pt>
                <c:pt idx="18053">
                  <c:v>18154</c:v>
                </c:pt>
                <c:pt idx="18054">
                  <c:v>18155</c:v>
                </c:pt>
                <c:pt idx="18055">
                  <c:v>18156</c:v>
                </c:pt>
                <c:pt idx="18056">
                  <c:v>18157</c:v>
                </c:pt>
                <c:pt idx="18057">
                  <c:v>18158</c:v>
                </c:pt>
                <c:pt idx="18058">
                  <c:v>18159</c:v>
                </c:pt>
                <c:pt idx="18059">
                  <c:v>18160</c:v>
                </c:pt>
                <c:pt idx="18060">
                  <c:v>18161</c:v>
                </c:pt>
                <c:pt idx="18061">
                  <c:v>18162</c:v>
                </c:pt>
                <c:pt idx="18062">
                  <c:v>18163</c:v>
                </c:pt>
                <c:pt idx="18063">
                  <c:v>18164</c:v>
                </c:pt>
                <c:pt idx="18064">
                  <c:v>18165</c:v>
                </c:pt>
                <c:pt idx="18065">
                  <c:v>18166</c:v>
                </c:pt>
                <c:pt idx="18066">
                  <c:v>18167</c:v>
                </c:pt>
                <c:pt idx="18067">
                  <c:v>18168</c:v>
                </c:pt>
                <c:pt idx="18068">
                  <c:v>18169</c:v>
                </c:pt>
                <c:pt idx="18069">
                  <c:v>18170</c:v>
                </c:pt>
                <c:pt idx="18070">
                  <c:v>18171</c:v>
                </c:pt>
                <c:pt idx="18071">
                  <c:v>18172</c:v>
                </c:pt>
                <c:pt idx="18072">
                  <c:v>18173</c:v>
                </c:pt>
                <c:pt idx="18073">
                  <c:v>18174</c:v>
                </c:pt>
                <c:pt idx="18074">
                  <c:v>18175</c:v>
                </c:pt>
                <c:pt idx="18075">
                  <c:v>18176</c:v>
                </c:pt>
                <c:pt idx="18076">
                  <c:v>18177</c:v>
                </c:pt>
                <c:pt idx="18077">
                  <c:v>18178</c:v>
                </c:pt>
                <c:pt idx="18078">
                  <c:v>18179</c:v>
                </c:pt>
                <c:pt idx="18079">
                  <c:v>18180</c:v>
                </c:pt>
                <c:pt idx="18080">
                  <c:v>18181</c:v>
                </c:pt>
                <c:pt idx="18081">
                  <c:v>18182</c:v>
                </c:pt>
                <c:pt idx="18082">
                  <c:v>18183</c:v>
                </c:pt>
                <c:pt idx="18083">
                  <c:v>18184</c:v>
                </c:pt>
                <c:pt idx="18084">
                  <c:v>18185</c:v>
                </c:pt>
                <c:pt idx="18085">
                  <c:v>18186</c:v>
                </c:pt>
                <c:pt idx="18086">
                  <c:v>18187</c:v>
                </c:pt>
                <c:pt idx="18087">
                  <c:v>18188</c:v>
                </c:pt>
                <c:pt idx="18088">
                  <c:v>18189</c:v>
                </c:pt>
                <c:pt idx="18089">
                  <c:v>18190</c:v>
                </c:pt>
                <c:pt idx="18090">
                  <c:v>18191</c:v>
                </c:pt>
                <c:pt idx="18091">
                  <c:v>18192</c:v>
                </c:pt>
                <c:pt idx="18092">
                  <c:v>18193</c:v>
                </c:pt>
                <c:pt idx="18093">
                  <c:v>18194</c:v>
                </c:pt>
                <c:pt idx="18094">
                  <c:v>18195</c:v>
                </c:pt>
                <c:pt idx="18095">
                  <c:v>18196</c:v>
                </c:pt>
                <c:pt idx="18096">
                  <c:v>18197</c:v>
                </c:pt>
                <c:pt idx="18097">
                  <c:v>18198</c:v>
                </c:pt>
                <c:pt idx="18098">
                  <c:v>18199</c:v>
                </c:pt>
                <c:pt idx="18099">
                  <c:v>18200</c:v>
                </c:pt>
                <c:pt idx="18100">
                  <c:v>18201</c:v>
                </c:pt>
                <c:pt idx="18101">
                  <c:v>18202</c:v>
                </c:pt>
                <c:pt idx="18102">
                  <c:v>18203</c:v>
                </c:pt>
                <c:pt idx="18103">
                  <c:v>18204</c:v>
                </c:pt>
                <c:pt idx="18104">
                  <c:v>18205</c:v>
                </c:pt>
                <c:pt idx="18105">
                  <c:v>18206</c:v>
                </c:pt>
                <c:pt idx="18106">
                  <c:v>18207</c:v>
                </c:pt>
                <c:pt idx="18107">
                  <c:v>18208</c:v>
                </c:pt>
                <c:pt idx="18108">
                  <c:v>18209</c:v>
                </c:pt>
                <c:pt idx="18109">
                  <c:v>18210</c:v>
                </c:pt>
                <c:pt idx="18110">
                  <c:v>18211</c:v>
                </c:pt>
                <c:pt idx="18111">
                  <c:v>18212</c:v>
                </c:pt>
                <c:pt idx="18112">
                  <c:v>18213</c:v>
                </c:pt>
                <c:pt idx="18113">
                  <c:v>18214</c:v>
                </c:pt>
                <c:pt idx="18114">
                  <c:v>18215</c:v>
                </c:pt>
                <c:pt idx="18115">
                  <c:v>18216</c:v>
                </c:pt>
                <c:pt idx="18116">
                  <c:v>18217</c:v>
                </c:pt>
                <c:pt idx="18117">
                  <c:v>18218</c:v>
                </c:pt>
                <c:pt idx="18118">
                  <c:v>18219</c:v>
                </c:pt>
                <c:pt idx="18119">
                  <c:v>18220</c:v>
                </c:pt>
                <c:pt idx="18120">
                  <c:v>18221</c:v>
                </c:pt>
                <c:pt idx="18121">
                  <c:v>18222</c:v>
                </c:pt>
                <c:pt idx="18122">
                  <c:v>18223</c:v>
                </c:pt>
                <c:pt idx="18123">
                  <c:v>18224</c:v>
                </c:pt>
                <c:pt idx="18124">
                  <c:v>18225</c:v>
                </c:pt>
                <c:pt idx="18125">
                  <c:v>18226</c:v>
                </c:pt>
                <c:pt idx="18126">
                  <c:v>18227</c:v>
                </c:pt>
                <c:pt idx="18127">
                  <c:v>18228</c:v>
                </c:pt>
                <c:pt idx="18128">
                  <c:v>18229</c:v>
                </c:pt>
                <c:pt idx="18129">
                  <c:v>18230</c:v>
                </c:pt>
                <c:pt idx="18130">
                  <c:v>18231</c:v>
                </c:pt>
                <c:pt idx="18131">
                  <c:v>18232</c:v>
                </c:pt>
                <c:pt idx="18132">
                  <c:v>18233</c:v>
                </c:pt>
                <c:pt idx="18133">
                  <c:v>18234</c:v>
                </c:pt>
                <c:pt idx="18134">
                  <c:v>18235</c:v>
                </c:pt>
                <c:pt idx="18135">
                  <c:v>18236</c:v>
                </c:pt>
                <c:pt idx="18136">
                  <c:v>18237</c:v>
                </c:pt>
                <c:pt idx="18137">
                  <c:v>18238</c:v>
                </c:pt>
                <c:pt idx="18138">
                  <c:v>18239</c:v>
                </c:pt>
                <c:pt idx="18139">
                  <c:v>18240</c:v>
                </c:pt>
                <c:pt idx="18140">
                  <c:v>18241</c:v>
                </c:pt>
                <c:pt idx="18141">
                  <c:v>18242</c:v>
                </c:pt>
                <c:pt idx="18142">
                  <c:v>18243</c:v>
                </c:pt>
                <c:pt idx="18143">
                  <c:v>18244</c:v>
                </c:pt>
                <c:pt idx="18144">
                  <c:v>18245</c:v>
                </c:pt>
                <c:pt idx="18145">
                  <c:v>18246</c:v>
                </c:pt>
                <c:pt idx="18146">
                  <c:v>18247</c:v>
                </c:pt>
                <c:pt idx="18147">
                  <c:v>18248</c:v>
                </c:pt>
                <c:pt idx="18148">
                  <c:v>18249</c:v>
                </c:pt>
                <c:pt idx="18149">
                  <c:v>18250</c:v>
                </c:pt>
                <c:pt idx="18150">
                  <c:v>18251</c:v>
                </c:pt>
                <c:pt idx="18151">
                  <c:v>18252</c:v>
                </c:pt>
                <c:pt idx="18152">
                  <c:v>18253</c:v>
                </c:pt>
                <c:pt idx="18153">
                  <c:v>18254</c:v>
                </c:pt>
                <c:pt idx="18154">
                  <c:v>18255</c:v>
                </c:pt>
                <c:pt idx="18155">
                  <c:v>18256</c:v>
                </c:pt>
                <c:pt idx="18156">
                  <c:v>18257</c:v>
                </c:pt>
                <c:pt idx="18157">
                  <c:v>18258</c:v>
                </c:pt>
                <c:pt idx="18158">
                  <c:v>18259</c:v>
                </c:pt>
                <c:pt idx="18159">
                  <c:v>18260</c:v>
                </c:pt>
                <c:pt idx="18160">
                  <c:v>18261</c:v>
                </c:pt>
                <c:pt idx="18161">
                  <c:v>18262</c:v>
                </c:pt>
                <c:pt idx="18162">
                  <c:v>18263</c:v>
                </c:pt>
                <c:pt idx="18163">
                  <c:v>18264</c:v>
                </c:pt>
                <c:pt idx="18164">
                  <c:v>18265</c:v>
                </c:pt>
                <c:pt idx="18165">
                  <c:v>18266</c:v>
                </c:pt>
                <c:pt idx="18166">
                  <c:v>18267</c:v>
                </c:pt>
                <c:pt idx="18167">
                  <c:v>18268</c:v>
                </c:pt>
                <c:pt idx="18168">
                  <c:v>18269</c:v>
                </c:pt>
                <c:pt idx="18169">
                  <c:v>18270</c:v>
                </c:pt>
                <c:pt idx="18170">
                  <c:v>18271</c:v>
                </c:pt>
                <c:pt idx="18171">
                  <c:v>18272</c:v>
                </c:pt>
                <c:pt idx="18172">
                  <c:v>18273</c:v>
                </c:pt>
                <c:pt idx="18173">
                  <c:v>18274</c:v>
                </c:pt>
                <c:pt idx="18174">
                  <c:v>18275</c:v>
                </c:pt>
                <c:pt idx="18175">
                  <c:v>18276</c:v>
                </c:pt>
                <c:pt idx="18176">
                  <c:v>18277</c:v>
                </c:pt>
                <c:pt idx="18177">
                  <c:v>18278</c:v>
                </c:pt>
                <c:pt idx="18178">
                  <c:v>18279</c:v>
                </c:pt>
                <c:pt idx="18179">
                  <c:v>18280</c:v>
                </c:pt>
                <c:pt idx="18180">
                  <c:v>18281</c:v>
                </c:pt>
                <c:pt idx="18181">
                  <c:v>18282</c:v>
                </c:pt>
                <c:pt idx="18182">
                  <c:v>18283</c:v>
                </c:pt>
                <c:pt idx="18183">
                  <c:v>18284</c:v>
                </c:pt>
                <c:pt idx="18184">
                  <c:v>18285</c:v>
                </c:pt>
                <c:pt idx="18185">
                  <c:v>18286</c:v>
                </c:pt>
                <c:pt idx="18186">
                  <c:v>18287</c:v>
                </c:pt>
                <c:pt idx="18187">
                  <c:v>18288</c:v>
                </c:pt>
                <c:pt idx="18188">
                  <c:v>18289</c:v>
                </c:pt>
                <c:pt idx="18189">
                  <c:v>18290</c:v>
                </c:pt>
                <c:pt idx="18190">
                  <c:v>18291</c:v>
                </c:pt>
                <c:pt idx="18191">
                  <c:v>18292</c:v>
                </c:pt>
                <c:pt idx="18192">
                  <c:v>18293</c:v>
                </c:pt>
                <c:pt idx="18193">
                  <c:v>18294</c:v>
                </c:pt>
                <c:pt idx="18194">
                  <c:v>18295</c:v>
                </c:pt>
                <c:pt idx="18195">
                  <c:v>18296</c:v>
                </c:pt>
                <c:pt idx="18196">
                  <c:v>18297</c:v>
                </c:pt>
                <c:pt idx="18197">
                  <c:v>18298</c:v>
                </c:pt>
                <c:pt idx="18198">
                  <c:v>18299</c:v>
                </c:pt>
                <c:pt idx="18199">
                  <c:v>18300</c:v>
                </c:pt>
                <c:pt idx="18200">
                  <c:v>18301</c:v>
                </c:pt>
                <c:pt idx="18201">
                  <c:v>18302</c:v>
                </c:pt>
                <c:pt idx="18202">
                  <c:v>18303</c:v>
                </c:pt>
                <c:pt idx="18203">
                  <c:v>18304</c:v>
                </c:pt>
                <c:pt idx="18204">
                  <c:v>18305</c:v>
                </c:pt>
                <c:pt idx="18205">
                  <c:v>18306</c:v>
                </c:pt>
                <c:pt idx="18206">
                  <c:v>18307</c:v>
                </c:pt>
                <c:pt idx="18207">
                  <c:v>18308</c:v>
                </c:pt>
                <c:pt idx="18208">
                  <c:v>18309</c:v>
                </c:pt>
                <c:pt idx="18209">
                  <c:v>18310</c:v>
                </c:pt>
                <c:pt idx="18210">
                  <c:v>18311</c:v>
                </c:pt>
                <c:pt idx="18211">
                  <c:v>18312</c:v>
                </c:pt>
                <c:pt idx="18212">
                  <c:v>18313</c:v>
                </c:pt>
                <c:pt idx="18213">
                  <c:v>18314</c:v>
                </c:pt>
                <c:pt idx="18214">
                  <c:v>18315</c:v>
                </c:pt>
                <c:pt idx="18215">
                  <c:v>18316</c:v>
                </c:pt>
                <c:pt idx="18216">
                  <c:v>18317</c:v>
                </c:pt>
                <c:pt idx="18217">
                  <c:v>18318</c:v>
                </c:pt>
                <c:pt idx="18218">
                  <c:v>18319</c:v>
                </c:pt>
                <c:pt idx="18219">
                  <c:v>18320</c:v>
                </c:pt>
                <c:pt idx="18220">
                  <c:v>18321</c:v>
                </c:pt>
                <c:pt idx="18221">
                  <c:v>18322</c:v>
                </c:pt>
                <c:pt idx="18222">
                  <c:v>18323</c:v>
                </c:pt>
                <c:pt idx="18223">
                  <c:v>18324</c:v>
                </c:pt>
                <c:pt idx="18224">
                  <c:v>18325</c:v>
                </c:pt>
                <c:pt idx="18225">
                  <c:v>18326</c:v>
                </c:pt>
                <c:pt idx="18226">
                  <c:v>18327</c:v>
                </c:pt>
                <c:pt idx="18227">
                  <c:v>18328</c:v>
                </c:pt>
                <c:pt idx="18228">
                  <c:v>18329</c:v>
                </c:pt>
                <c:pt idx="18229">
                  <c:v>18330</c:v>
                </c:pt>
                <c:pt idx="18230">
                  <c:v>18331</c:v>
                </c:pt>
                <c:pt idx="18231">
                  <c:v>18332</c:v>
                </c:pt>
                <c:pt idx="18232">
                  <c:v>18333</c:v>
                </c:pt>
                <c:pt idx="18233">
                  <c:v>18334</c:v>
                </c:pt>
                <c:pt idx="18234">
                  <c:v>18335</c:v>
                </c:pt>
                <c:pt idx="18235">
                  <c:v>18336</c:v>
                </c:pt>
                <c:pt idx="18236">
                  <c:v>18337</c:v>
                </c:pt>
                <c:pt idx="18237">
                  <c:v>18338</c:v>
                </c:pt>
                <c:pt idx="18238">
                  <c:v>18339</c:v>
                </c:pt>
                <c:pt idx="18239">
                  <c:v>18340</c:v>
                </c:pt>
                <c:pt idx="18240">
                  <c:v>18341</c:v>
                </c:pt>
                <c:pt idx="18241">
                  <c:v>18342</c:v>
                </c:pt>
                <c:pt idx="18242">
                  <c:v>18343</c:v>
                </c:pt>
                <c:pt idx="18243">
                  <c:v>18344</c:v>
                </c:pt>
                <c:pt idx="18244">
                  <c:v>18345</c:v>
                </c:pt>
                <c:pt idx="18245">
                  <c:v>18346</c:v>
                </c:pt>
                <c:pt idx="18246">
                  <c:v>18347</c:v>
                </c:pt>
                <c:pt idx="18247">
                  <c:v>18348</c:v>
                </c:pt>
                <c:pt idx="18248">
                  <c:v>18349</c:v>
                </c:pt>
                <c:pt idx="18249">
                  <c:v>18350</c:v>
                </c:pt>
                <c:pt idx="18250">
                  <c:v>18351</c:v>
                </c:pt>
                <c:pt idx="18251">
                  <c:v>18352</c:v>
                </c:pt>
                <c:pt idx="18252">
                  <c:v>18353</c:v>
                </c:pt>
                <c:pt idx="18253">
                  <c:v>18354</c:v>
                </c:pt>
                <c:pt idx="18254">
                  <c:v>18355</c:v>
                </c:pt>
                <c:pt idx="18255">
                  <c:v>18356</c:v>
                </c:pt>
                <c:pt idx="18256">
                  <c:v>18357</c:v>
                </c:pt>
                <c:pt idx="18257">
                  <c:v>18358</c:v>
                </c:pt>
                <c:pt idx="18258">
                  <c:v>18359</c:v>
                </c:pt>
                <c:pt idx="18259">
                  <c:v>18360</c:v>
                </c:pt>
                <c:pt idx="18260">
                  <c:v>18361</c:v>
                </c:pt>
                <c:pt idx="18261">
                  <c:v>18362</c:v>
                </c:pt>
                <c:pt idx="18262">
                  <c:v>18363</c:v>
                </c:pt>
                <c:pt idx="18263">
                  <c:v>18364</c:v>
                </c:pt>
                <c:pt idx="18264">
                  <c:v>18365</c:v>
                </c:pt>
                <c:pt idx="18265">
                  <c:v>18366</c:v>
                </c:pt>
                <c:pt idx="18266">
                  <c:v>18367</c:v>
                </c:pt>
                <c:pt idx="18267">
                  <c:v>18368</c:v>
                </c:pt>
                <c:pt idx="18268">
                  <c:v>18369</c:v>
                </c:pt>
                <c:pt idx="18269">
                  <c:v>18370</c:v>
                </c:pt>
                <c:pt idx="18270">
                  <c:v>18371</c:v>
                </c:pt>
                <c:pt idx="18271">
                  <c:v>18372</c:v>
                </c:pt>
                <c:pt idx="18272">
                  <c:v>18373</c:v>
                </c:pt>
                <c:pt idx="18273">
                  <c:v>18374</c:v>
                </c:pt>
                <c:pt idx="18274">
                  <c:v>18375</c:v>
                </c:pt>
                <c:pt idx="18275">
                  <c:v>18376</c:v>
                </c:pt>
                <c:pt idx="18276">
                  <c:v>18377</c:v>
                </c:pt>
                <c:pt idx="18277">
                  <c:v>18378</c:v>
                </c:pt>
                <c:pt idx="18278">
                  <c:v>18379</c:v>
                </c:pt>
                <c:pt idx="18279">
                  <c:v>18380</c:v>
                </c:pt>
                <c:pt idx="18280">
                  <c:v>18381</c:v>
                </c:pt>
                <c:pt idx="18281">
                  <c:v>18382</c:v>
                </c:pt>
                <c:pt idx="18282">
                  <c:v>18383</c:v>
                </c:pt>
                <c:pt idx="18283">
                  <c:v>18384</c:v>
                </c:pt>
                <c:pt idx="18284">
                  <c:v>18385</c:v>
                </c:pt>
                <c:pt idx="18285">
                  <c:v>18386</c:v>
                </c:pt>
                <c:pt idx="18286">
                  <c:v>18387</c:v>
                </c:pt>
                <c:pt idx="18287">
                  <c:v>18388</c:v>
                </c:pt>
                <c:pt idx="18288">
                  <c:v>18389</c:v>
                </c:pt>
                <c:pt idx="18289">
                  <c:v>18390</c:v>
                </c:pt>
                <c:pt idx="18290">
                  <c:v>18391</c:v>
                </c:pt>
                <c:pt idx="18291">
                  <c:v>18392</c:v>
                </c:pt>
                <c:pt idx="18292">
                  <c:v>18393</c:v>
                </c:pt>
                <c:pt idx="18293">
                  <c:v>18394</c:v>
                </c:pt>
                <c:pt idx="18294">
                  <c:v>18395</c:v>
                </c:pt>
                <c:pt idx="18295">
                  <c:v>18396</c:v>
                </c:pt>
                <c:pt idx="18296">
                  <c:v>18397</c:v>
                </c:pt>
                <c:pt idx="18297">
                  <c:v>18398</c:v>
                </c:pt>
                <c:pt idx="18298">
                  <c:v>18399</c:v>
                </c:pt>
                <c:pt idx="18299">
                  <c:v>18400</c:v>
                </c:pt>
                <c:pt idx="18300">
                  <c:v>18401</c:v>
                </c:pt>
                <c:pt idx="18301">
                  <c:v>18402</c:v>
                </c:pt>
                <c:pt idx="18302">
                  <c:v>18403</c:v>
                </c:pt>
                <c:pt idx="18303">
                  <c:v>18404</c:v>
                </c:pt>
                <c:pt idx="18304">
                  <c:v>18405</c:v>
                </c:pt>
                <c:pt idx="18305">
                  <c:v>18406</c:v>
                </c:pt>
                <c:pt idx="18306">
                  <c:v>18407</c:v>
                </c:pt>
                <c:pt idx="18307">
                  <c:v>18408</c:v>
                </c:pt>
                <c:pt idx="18308">
                  <c:v>18409</c:v>
                </c:pt>
                <c:pt idx="18309">
                  <c:v>18410</c:v>
                </c:pt>
                <c:pt idx="18310">
                  <c:v>18411</c:v>
                </c:pt>
                <c:pt idx="18311">
                  <c:v>18412</c:v>
                </c:pt>
                <c:pt idx="18312">
                  <c:v>18413</c:v>
                </c:pt>
                <c:pt idx="18313">
                  <c:v>18414</c:v>
                </c:pt>
                <c:pt idx="18314">
                  <c:v>18415</c:v>
                </c:pt>
                <c:pt idx="18315">
                  <c:v>18416</c:v>
                </c:pt>
                <c:pt idx="18316">
                  <c:v>18417</c:v>
                </c:pt>
                <c:pt idx="18317">
                  <c:v>18418</c:v>
                </c:pt>
                <c:pt idx="18318">
                  <c:v>18419</c:v>
                </c:pt>
                <c:pt idx="18319">
                  <c:v>18420</c:v>
                </c:pt>
                <c:pt idx="18320">
                  <c:v>18421</c:v>
                </c:pt>
                <c:pt idx="18321">
                  <c:v>18422</c:v>
                </c:pt>
                <c:pt idx="18322">
                  <c:v>18423</c:v>
                </c:pt>
                <c:pt idx="18323">
                  <c:v>18424</c:v>
                </c:pt>
                <c:pt idx="18324">
                  <c:v>18425</c:v>
                </c:pt>
                <c:pt idx="18325">
                  <c:v>18426</c:v>
                </c:pt>
                <c:pt idx="18326">
                  <c:v>18427</c:v>
                </c:pt>
                <c:pt idx="18327">
                  <c:v>18428</c:v>
                </c:pt>
                <c:pt idx="18328">
                  <c:v>18429</c:v>
                </c:pt>
                <c:pt idx="18329">
                  <c:v>18430</c:v>
                </c:pt>
                <c:pt idx="18330">
                  <c:v>18431</c:v>
                </c:pt>
                <c:pt idx="18331">
                  <c:v>18432</c:v>
                </c:pt>
                <c:pt idx="18332">
                  <c:v>18433</c:v>
                </c:pt>
                <c:pt idx="18333">
                  <c:v>18434</c:v>
                </c:pt>
                <c:pt idx="18334">
                  <c:v>18435</c:v>
                </c:pt>
                <c:pt idx="18335">
                  <c:v>18436</c:v>
                </c:pt>
                <c:pt idx="18336">
                  <c:v>18437</c:v>
                </c:pt>
                <c:pt idx="18337">
                  <c:v>18438</c:v>
                </c:pt>
                <c:pt idx="18338">
                  <c:v>18439</c:v>
                </c:pt>
                <c:pt idx="18339">
                  <c:v>18440</c:v>
                </c:pt>
                <c:pt idx="18340">
                  <c:v>18441</c:v>
                </c:pt>
                <c:pt idx="18341">
                  <c:v>18442</c:v>
                </c:pt>
                <c:pt idx="18342">
                  <c:v>18443</c:v>
                </c:pt>
                <c:pt idx="18343">
                  <c:v>18444</c:v>
                </c:pt>
                <c:pt idx="18344">
                  <c:v>18445</c:v>
                </c:pt>
                <c:pt idx="18345">
                  <c:v>18446</c:v>
                </c:pt>
                <c:pt idx="18346">
                  <c:v>18447</c:v>
                </c:pt>
                <c:pt idx="18347">
                  <c:v>18448</c:v>
                </c:pt>
                <c:pt idx="18348">
                  <c:v>18449</c:v>
                </c:pt>
                <c:pt idx="18349">
                  <c:v>18450</c:v>
                </c:pt>
                <c:pt idx="18350">
                  <c:v>18451</c:v>
                </c:pt>
                <c:pt idx="18351">
                  <c:v>18452</c:v>
                </c:pt>
                <c:pt idx="18352">
                  <c:v>18453</c:v>
                </c:pt>
                <c:pt idx="18353">
                  <c:v>18454</c:v>
                </c:pt>
                <c:pt idx="18354">
                  <c:v>18455</c:v>
                </c:pt>
                <c:pt idx="18355">
                  <c:v>18456</c:v>
                </c:pt>
                <c:pt idx="18356">
                  <c:v>18457</c:v>
                </c:pt>
                <c:pt idx="18357">
                  <c:v>18458</c:v>
                </c:pt>
                <c:pt idx="18358">
                  <c:v>18459</c:v>
                </c:pt>
                <c:pt idx="18359">
                  <c:v>18460</c:v>
                </c:pt>
                <c:pt idx="18360">
                  <c:v>18461</c:v>
                </c:pt>
                <c:pt idx="18361">
                  <c:v>18462</c:v>
                </c:pt>
                <c:pt idx="18362">
                  <c:v>18463</c:v>
                </c:pt>
                <c:pt idx="18363">
                  <c:v>18464</c:v>
                </c:pt>
                <c:pt idx="18364">
                  <c:v>18465</c:v>
                </c:pt>
                <c:pt idx="18365">
                  <c:v>18466</c:v>
                </c:pt>
                <c:pt idx="18366">
                  <c:v>18467</c:v>
                </c:pt>
                <c:pt idx="18367">
                  <c:v>18468</c:v>
                </c:pt>
                <c:pt idx="18368">
                  <c:v>18469</c:v>
                </c:pt>
                <c:pt idx="18369">
                  <c:v>18470</c:v>
                </c:pt>
                <c:pt idx="18370">
                  <c:v>18471</c:v>
                </c:pt>
                <c:pt idx="18371">
                  <c:v>18472</c:v>
                </c:pt>
                <c:pt idx="18372">
                  <c:v>18473</c:v>
                </c:pt>
                <c:pt idx="18373">
                  <c:v>18474</c:v>
                </c:pt>
                <c:pt idx="18374">
                  <c:v>18475</c:v>
                </c:pt>
                <c:pt idx="18375">
                  <c:v>18476</c:v>
                </c:pt>
                <c:pt idx="18376">
                  <c:v>18477</c:v>
                </c:pt>
                <c:pt idx="18377">
                  <c:v>18478</c:v>
                </c:pt>
                <c:pt idx="18378">
                  <c:v>18479</c:v>
                </c:pt>
                <c:pt idx="18379">
                  <c:v>18480</c:v>
                </c:pt>
                <c:pt idx="18380">
                  <c:v>18481</c:v>
                </c:pt>
                <c:pt idx="18381">
                  <c:v>18482</c:v>
                </c:pt>
                <c:pt idx="18382">
                  <c:v>18483</c:v>
                </c:pt>
                <c:pt idx="18383">
                  <c:v>18484</c:v>
                </c:pt>
                <c:pt idx="18384">
                  <c:v>18485</c:v>
                </c:pt>
                <c:pt idx="18385">
                  <c:v>18486</c:v>
                </c:pt>
                <c:pt idx="18386">
                  <c:v>18487</c:v>
                </c:pt>
                <c:pt idx="18387">
                  <c:v>18488</c:v>
                </c:pt>
                <c:pt idx="18388">
                  <c:v>18489</c:v>
                </c:pt>
                <c:pt idx="18389">
                  <c:v>18490</c:v>
                </c:pt>
                <c:pt idx="18390">
                  <c:v>18491</c:v>
                </c:pt>
                <c:pt idx="18391">
                  <c:v>18492</c:v>
                </c:pt>
                <c:pt idx="18392">
                  <c:v>18493</c:v>
                </c:pt>
                <c:pt idx="18393">
                  <c:v>18494</c:v>
                </c:pt>
                <c:pt idx="18394">
                  <c:v>18495</c:v>
                </c:pt>
                <c:pt idx="18395">
                  <c:v>18496</c:v>
                </c:pt>
                <c:pt idx="18396">
                  <c:v>18497</c:v>
                </c:pt>
                <c:pt idx="18397">
                  <c:v>18498</c:v>
                </c:pt>
                <c:pt idx="18398">
                  <c:v>18499</c:v>
                </c:pt>
                <c:pt idx="18399">
                  <c:v>18500</c:v>
                </c:pt>
                <c:pt idx="18400">
                  <c:v>18501</c:v>
                </c:pt>
                <c:pt idx="18401">
                  <c:v>18502</c:v>
                </c:pt>
                <c:pt idx="18402">
                  <c:v>18503</c:v>
                </c:pt>
                <c:pt idx="18403">
                  <c:v>18504</c:v>
                </c:pt>
                <c:pt idx="18404">
                  <c:v>18505</c:v>
                </c:pt>
                <c:pt idx="18405">
                  <c:v>18506</c:v>
                </c:pt>
                <c:pt idx="18406">
                  <c:v>18507</c:v>
                </c:pt>
                <c:pt idx="18407">
                  <c:v>18508</c:v>
                </c:pt>
                <c:pt idx="18408">
                  <c:v>18509</c:v>
                </c:pt>
                <c:pt idx="18409">
                  <c:v>18510</c:v>
                </c:pt>
                <c:pt idx="18410">
                  <c:v>18511</c:v>
                </c:pt>
                <c:pt idx="18411">
                  <c:v>18512</c:v>
                </c:pt>
                <c:pt idx="18412">
                  <c:v>18513</c:v>
                </c:pt>
                <c:pt idx="18413">
                  <c:v>18514</c:v>
                </c:pt>
                <c:pt idx="18414">
                  <c:v>18515</c:v>
                </c:pt>
                <c:pt idx="18415">
                  <c:v>18516</c:v>
                </c:pt>
                <c:pt idx="18416">
                  <c:v>18517</c:v>
                </c:pt>
                <c:pt idx="18417">
                  <c:v>18518</c:v>
                </c:pt>
                <c:pt idx="18418">
                  <c:v>18519</c:v>
                </c:pt>
                <c:pt idx="18419">
                  <c:v>18520</c:v>
                </c:pt>
                <c:pt idx="18420">
                  <c:v>18521</c:v>
                </c:pt>
                <c:pt idx="18421">
                  <c:v>18522</c:v>
                </c:pt>
                <c:pt idx="18422">
                  <c:v>18523</c:v>
                </c:pt>
                <c:pt idx="18423">
                  <c:v>18524</c:v>
                </c:pt>
                <c:pt idx="18424">
                  <c:v>18525</c:v>
                </c:pt>
                <c:pt idx="18425">
                  <c:v>18526</c:v>
                </c:pt>
                <c:pt idx="18426">
                  <c:v>18527</c:v>
                </c:pt>
                <c:pt idx="18427">
                  <c:v>18528</c:v>
                </c:pt>
                <c:pt idx="18428">
                  <c:v>18529</c:v>
                </c:pt>
                <c:pt idx="18429">
                  <c:v>18530</c:v>
                </c:pt>
                <c:pt idx="18430">
                  <c:v>18531</c:v>
                </c:pt>
                <c:pt idx="18431">
                  <c:v>18532</c:v>
                </c:pt>
                <c:pt idx="18432">
                  <c:v>18533</c:v>
                </c:pt>
                <c:pt idx="18433">
                  <c:v>18534</c:v>
                </c:pt>
                <c:pt idx="18434">
                  <c:v>18535</c:v>
                </c:pt>
                <c:pt idx="18435">
                  <c:v>18536</c:v>
                </c:pt>
                <c:pt idx="18436">
                  <c:v>18537</c:v>
                </c:pt>
                <c:pt idx="18437">
                  <c:v>18538</c:v>
                </c:pt>
                <c:pt idx="18438">
                  <c:v>18539</c:v>
                </c:pt>
                <c:pt idx="18439">
                  <c:v>18540</c:v>
                </c:pt>
                <c:pt idx="18440">
                  <c:v>18541</c:v>
                </c:pt>
                <c:pt idx="18441">
                  <c:v>18542</c:v>
                </c:pt>
                <c:pt idx="18442">
                  <c:v>18543</c:v>
                </c:pt>
                <c:pt idx="18443">
                  <c:v>18544</c:v>
                </c:pt>
                <c:pt idx="18444">
                  <c:v>18545</c:v>
                </c:pt>
                <c:pt idx="18445">
                  <c:v>18546</c:v>
                </c:pt>
                <c:pt idx="18446">
                  <c:v>18547</c:v>
                </c:pt>
                <c:pt idx="18447">
                  <c:v>18548</c:v>
                </c:pt>
                <c:pt idx="18448">
                  <c:v>18549</c:v>
                </c:pt>
                <c:pt idx="18449">
                  <c:v>18550</c:v>
                </c:pt>
                <c:pt idx="18450">
                  <c:v>18551</c:v>
                </c:pt>
                <c:pt idx="18451">
                  <c:v>18552</c:v>
                </c:pt>
                <c:pt idx="18452">
                  <c:v>18553</c:v>
                </c:pt>
                <c:pt idx="18453">
                  <c:v>18554</c:v>
                </c:pt>
                <c:pt idx="18454">
                  <c:v>18555</c:v>
                </c:pt>
                <c:pt idx="18455">
                  <c:v>18556</c:v>
                </c:pt>
                <c:pt idx="18456">
                  <c:v>18557</c:v>
                </c:pt>
                <c:pt idx="18457">
                  <c:v>18558</c:v>
                </c:pt>
                <c:pt idx="18458">
                  <c:v>18559</c:v>
                </c:pt>
                <c:pt idx="18459">
                  <c:v>18560</c:v>
                </c:pt>
                <c:pt idx="18460">
                  <c:v>18561</c:v>
                </c:pt>
                <c:pt idx="18461">
                  <c:v>18562</c:v>
                </c:pt>
                <c:pt idx="18462">
                  <c:v>18563</c:v>
                </c:pt>
                <c:pt idx="18463">
                  <c:v>18564</c:v>
                </c:pt>
                <c:pt idx="18464">
                  <c:v>18565</c:v>
                </c:pt>
                <c:pt idx="18465">
                  <c:v>18566</c:v>
                </c:pt>
                <c:pt idx="18466">
                  <c:v>18567</c:v>
                </c:pt>
                <c:pt idx="18467">
                  <c:v>18568</c:v>
                </c:pt>
                <c:pt idx="18468">
                  <c:v>18569</c:v>
                </c:pt>
                <c:pt idx="18469">
                  <c:v>18570</c:v>
                </c:pt>
                <c:pt idx="18470">
                  <c:v>18571</c:v>
                </c:pt>
                <c:pt idx="18471">
                  <c:v>18572</c:v>
                </c:pt>
                <c:pt idx="18472">
                  <c:v>18573</c:v>
                </c:pt>
                <c:pt idx="18473">
                  <c:v>18574</c:v>
                </c:pt>
                <c:pt idx="18474">
                  <c:v>18575</c:v>
                </c:pt>
                <c:pt idx="18475">
                  <c:v>18576</c:v>
                </c:pt>
                <c:pt idx="18476">
                  <c:v>18577</c:v>
                </c:pt>
                <c:pt idx="18477">
                  <c:v>18578</c:v>
                </c:pt>
                <c:pt idx="18478">
                  <c:v>18579</c:v>
                </c:pt>
                <c:pt idx="18479">
                  <c:v>18580</c:v>
                </c:pt>
                <c:pt idx="18480">
                  <c:v>18581</c:v>
                </c:pt>
                <c:pt idx="18481">
                  <c:v>18582</c:v>
                </c:pt>
                <c:pt idx="18482">
                  <c:v>18583</c:v>
                </c:pt>
                <c:pt idx="18483">
                  <c:v>18584</c:v>
                </c:pt>
                <c:pt idx="18484">
                  <c:v>18585</c:v>
                </c:pt>
                <c:pt idx="18485">
                  <c:v>18586</c:v>
                </c:pt>
                <c:pt idx="18486">
                  <c:v>18587</c:v>
                </c:pt>
                <c:pt idx="18487">
                  <c:v>18588</c:v>
                </c:pt>
                <c:pt idx="18488">
                  <c:v>18589</c:v>
                </c:pt>
                <c:pt idx="18489">
                  <c:v>18590</c:v>
                </c:pt>
                <c:pt idx="18490">
                  <c:v>18591</c:v>
                </c:pt>
                <c:pt idx="18491">
                  <c:v>18592</c:v>
                </c:pt>
                <c:pt idx="18492">
                  <c:v>18593</c:v>
                </c:pt>
                <c:pt idx="18493">
                  <c:v>18594</c:v>
                </c:pt>
                <c:pt idx="18494">
                  <c:v>18595</c:v>
                </c:pt>
                <c:pt idx="18495">
                  <c:v>18596</c:v>
                </c:pt>
                <c:pt idx="18496">
                  <c:v>18597</c:v>
                </c:pt>
                <c:pt idx="18497">
                  <c:v>18598</c:v>
                </c:pt>
                <c:pt idx="18498">
                  <c:v>18599</c:v>
                </c:pt>
                <c:pt idx="18499">
                  <c:v>18600</c:v>
                </c:pt>
                <c:pt idx="18500">
                  <c:v>18601</c:v>
                </c:pt>
                <c:pt idx="18501">
                  <c:v>18602</c:v>
                </c:pt>
                <c:pt idx="18502">
                  <c:v>18603</c:v>
                </c:pt>
                <c:pt idx="18503">
                  <c:v>18604</c:v>
                </c:pt>
                <c:pt idx="18504">
                  <c:v>18605</c:v>
                </c:pt>
                <c:pt idx="18505">
                  <c:v>18606</c:v>
                </c:pt>
                <c:pt idx="18506">
                  <c:v>18607</c:v>
                </c:pt>
                <c:pt idx="18507">
                  <c:v>18608</c:v>
                </c:pt>
                <c:pt idx="18508">
                  <c:v>18609</c:v>
                </c:pt>
                <c:pt idx="18509">
                  <c:v>18610</c:v>
                </c:pt>
                <c:pt idx="18510">
                  <c:v>18611</c:v>
                </c:pt>
                <c:pt idx="18511">
                  <c:v>18612</c:v>
                </c:pt>
                <c:pt idx="18512">
                  <c:v>18613</c:v>
                </c:pt>
                <c:pt idx="18513">
                  <c:v>18614</c:v>
                </c:pt>
                <c:pt idx="18514">
                  <c:v>18615</c:v>
                </c:pt>
                <c:pt idx="18515">
                  <c:v>18616</c:v>
                </c:pt>
                <c:pt idx="18516">
                  <c:v>18617</c:v>
                </c:pt>
                <c:pt idx="18517">
                  <c:v>18618</c:v>
                </c:pt>
                <c:pt idx="18518">
                  <c:v>18619</c:v>
                </c:pt>
                <c:pt idx="18519">
                  <c:v>18620</c:v>
                </c:pt>
                <c:pt idx="18520">
                  <c:v>18621</c:v>
                </c:pt>
                <c:pt idx="18521">
                  <c:v>18622</c:v>
                </c:pt>
                <c:pt idx="18522">
                  <c:v>18623</c:v>
                </c:pt>
                <c:pt idx="18523">
                  <c:v>18624</c:v>
                </c:pt>
                <c:pt idx="18524">
                  <c:v>18625</c:v>
                </c:pt>
                <c:pt idx="18525">
                  <c:v>18626</c:v>
                </c:pt>
                <c:pt idx="18526">
                  <c:v>18627</c:v>
                </c:pt>
                <c:pt idx="18527">
                  <c:v>18628</c:v>
                </c:pt>
                <c:pt idx="18528">
                  <c:v>18629</c:v>
                </c:pt>
                <c:pt idx="18529">
                  <c:v>18630</c:v>
                </c:pt>
                <c:pt idx="18530">
                  <c:v>18631</c:v>
                </c:pt>
                <c:pt idx="18531">
                  <c:v>18632</c:v>
                </c:pt>
                <c:pt idx="18532">
                  <c:v>18633</c:v>
                </c:pt>
                <c:pt idx="18533">
                  <c:v>18634</c:v>
                </c:pt>
                <c:pt idx="18534">
                  <c:v>18635</c:v>
                </c:pt>
                <c:pt idx="18535">
                  <c:v>18636</c:v>
                </c:pt>
                <c:pt idx="18536">
                  <c:v>18637</c:v>
                </c:pt>
                <c:pt idx="18537">
                  <c:v>18638</c:v>
                </c:pt>
                <c:pt idx="18538">
                  <c:v>18639</c:v>
                </c:pt>
                <c:pt idx="18539">
                  <c:v>18640</c:v>
                </c:pt>
                <c:pt idx="18540">
                  <c:v>18641</c:v>
                </c:pt>
                <c:pt idx="18541">
                  <c:v>18642</c:v>
                </c:pt>
                <c:pt idx="18542">
                  <c:v>18643</c:v>
                </c:pt>
                <c:pt idx="18543">
                  <c:v>18644</c:v>
                </c:pt>
                <c:pt idx="18544">
                  <c:v>18645</c:v>
                </c:pt>
                <c:pt idx="18545">
                  <c:v>18646</c:v>
                </c:pt>
                <c:pt idx="18546">
                  <c:v>18647</c:v>
                </c:pt>
                <c:pt idx="18547">
                  <c:v>18648</c:v>
                </c:pt>
                <c:pt idx="18548">
                  <c:v>18649</c:v>
                </c:pt>
                <c:pt idx="18549">
                  <c:v>18650</c:v>
                </c:pt>
                <c:pt idx="18550">
                  <c:v>18651</c:v>
                </c:pt>
                <c:pt idx="18551">
                  <c:v>18652</c:v>
                </c:pt>
                <c:pt idx="18552">
                  <c:v>18653</c:v>
                </c:pt>
                <c:pt idx="18553">
                  <c:v>18654</c:v>
                </c:pt>
                <c:pt idx="18554">
                  <c:v>18655</c:v>
                </c:pt>
                <c:pt idx="18555">
                  <c:v>18656</c:v>
                </c:pt>
                <c:pt idx="18556">
                  <c:v>18657</c:v>
                </c:pt>
                <c:pt idx="18557">
                  <c:v>18658</c:v>
                </c:pt>
                <c:pt idx="18558">
                  <c:v>18659</c:v>
                </c:pt>
                <c:pt idx="18559">
                  <c:v>18660</c:v>
                </c:pt>
                <c:pt idx="18560">
                  <c:v>18661</c:v>
                </c:pt>
                <c:pt idx="18561">
                  <c:v>18662</c:v>
                </c:pt>
                <c:pt idx="18562">
                  <c:v>18663</c:v>
                </c:pt>
                <c:pt idx="18563">
                  <c:v>18664</c:v>
                </c:pt>
                <c:pt idx="18564">
                  <c:v>18665</c:v>
                </c:pt>
                <c:pt idx="18565">
                  <c:v>18666</c:v>
                </c:pt>
                <c:pt idx="18566">
                  <c:v>18667</c:v>
                </c:pt>
                <c:pt idx="18567">
                  <c:v>18668</c:v>
                </c:pt>
                <c:pt idx="18568">
                  <c:v>18669</c:v>
                </c:pt>
                <c:pt idx="18569">
                  <c:v>18670</c:v>
                </c:pt>
                <c:pt idx="18570">
                  <c:v>18671</c:v>
                </c:pt>
                <c:pt idx="18571">
                  <c:v>18672</c:v>
                </c:pt>
                <c:pt idx="18572">
                  <c:v>18673</c:v>
                </c:pt>
                <c:pt idx="18573">
                  <c:v>18674</c:v>
                </c:pt>
                <c:pt idx="18574">
                  <c:v>18675</c:v>
                </c:pt>
                <c:pt idx="18575">
                  <c:v>18676</c:v>
                </c:pt>
                <c:pt idx="18576">
                  <c:v>18677</c:v>
                </c:pt>
                <c:pt idx="18577">
                  <c:v>18678</c:v>
                </c:pt>
                <c:pt idx="18578">
                  <c:v>18679</c:v>
                </c:pt>
                <c:pt idx="18579">
                  <c:v>18680</c:v>
                </c:pt>
                <c:pt idx="18580">
                  <c:v>18681</c:v>
                </c:pt>
                <c:pt idx="18581">
                  <c:v>18682</c:v>
                </c:pt>
                <c:pt idx="18582">
                  <c:v>18683</c:v>
                </c:pt>
                <c:pt idx="18583">
                  <c:v>18684</c:v>
                </c:pt>
                <c:pt idx="18584">
                  <c:v>18685</c:v>
                </c:pt>
                <c:pt idx="18585">
                  <c:v>18686</c:v>
                </c:pt>
                <c:pt idx="18586">
                  <c:v>18687</c:v>
                </c:pt>
                <c:pt idx="18587">
                  <c:v>18688</c:v>
                </c:pt>
                <c:pt idx="18588">
                  <c:v>18689</c:v>
                </c:pt>
                <c:pt idx="18589">
                  <c:v>18690</c:v>
                </c:pt>
                <c:pt idx="18590">
                  <c:v>18691</c:v>
                </c:pt>
                <c:pt idx="18591">
                  <c:v>18692</c:v>
                </c:pt>
                <c:pt idx="18592">
                  <c:v>18693</c:v>
                </c:pt>
                <c:pt idx="18593">
                  <c:v>18694</c:v>
                </c:pt>
                <c:pt idx="18594">
                  <c:v>18695</c:v>
                </c:pt>
                <c:pt idx="18595">
                  <c:v>18696</c:v>
                </c:pt>
                <c:pt idx="18596">
                  <c:v>18697</c:v>
                </c:pt>
                <c:pt idx="18597">
                  <c:v>18698</c:v>
                </c:pt>
                <c:pt idx="18598">
                  <c:v>18699</c:v>
                </c:pt>
                <c:pt idx="18599">
                  <c:v>18700</c:v>
                </c:pt>
                <c:pt idx="18600">
                  <c:v>18701</c:v>
                </c:pt>
                <c:pt idx="18601">
                  <c:v>18702</c:v>
                </c:pt>
                <c:pt idx="18602">
                  <c:v>18703</c:v>
                </c:pt>
                <c:pt idx="18603">
                  <c:v>18704</c:v>
                </c:pt>
                <c:pt idx="18604">
                  <c:v>18705</c:v>
                </c:pt>
                <c:pt idx="18605">
                  <c:v>18706</c:v>
                </c:pt>
                <c:pt idx="18606">
                  <c:v>18707</c:v>
                </c:pt>
                <c:pt idx="18607">
                  <c:v>18708</c:v>
                </c:pt>
                <c:pt idx="18608">
                  <c:v>18709</c:v>
                </c:pt>
                <c:pt idx="18609">
                  <c:v>18710</c:v>
                </c:pt>
                <c:pt idx="18610">
                  <c:v>18711</c:v>
                </c:pt>
                <c:pt idx="18611">
                  <c:v>18712</c:v>
                </c:pt>
                <c:pt idx="18612">
                  <c:v>18713</c:v>
                </c:pt>
                <c:pt idx="18613">
                  <c:v>18714</c:v>
                </c:pt>
                <c:pt idx="18614">
                  <c:v>18715</c:v>
                </c:pt>
                <c:pt idx="18615">
                  <c:v>18716</c:v>
                </c:pt>
                <c:pt idx="18616">
                  <c:v>18717</c:v>
                </c:pt>
                <c:pt idx="18617">
                  <c:v>18718</c:v>
                </c:pt>
                <c:pt idx="18618">
                  <c:v>18719</c:v>
                </c:pt>
                <c:pt idx="18619">
                  <c:v>18720</c:v>
                </c:pt>
                <c:pt idx="18620">
                  <c:v>18721</c:v>
                </c:pt>
                <c:pt idx="18621">
                  <c:v>18722</c:v>
                </c:pt>
                <c:pt idx="18622">
                  <c:v>18723</c:v>
                </c:pt>
                <c:pt idx="18623">
                  <c:v>18724</c:v>
                </c:pt>
                <c:pt idx="18624">
                  <c:v>18725</c:v>
                </c:pt>
                <c:pt idx="18625">
                  <c:v>18726</c:v>
                </c:pt>
                <c:pt idx="18626">
                  <c:v>18727</c:v>
                </c:pt>
                <c:pt idx="18627">
                  <c:v>18728</c:v>
                </c:pt>
                <c:pt idx="18628">
                  <c:v>18729</c:v>
                </c:pt>
                <c:pt idx="18629">
                  <c:v>18730</c:v>
                </c:pt>
                <c:pt idx="18630">
                  <c:v>18731</c:v>
                </c:pt>
                <c:pt idx="18631">
                  <c:v>18732</c:v>
                </c:pt>
                <c:pt idx="18632">
                  <c:v>18733</c:v>
                </c:pt>
                <c:pt idx="18633">
                  <c:v>18734</c:v>
                </c:pt>
                <c:pt idx="18634">
                  <c:v>18735</c:v>
                </c:pt>
                <c:pt idx="18635">
                  <c:v>18736</c:v>
                </c:pt>
                <c:pt idx="18636">
                  <c:v>18737</c:v>
                </c:pt>
                <c:pt idx="18637">
                  <c:v>18738</c:v>
                </c:pt>
                <c:pt idx="18638">
                  <c:v>18739</c:v>
                </c:pt>
                <c:pt idx="18639">
                  <c:v>18740</c:v>
                </c:pt>
                <c:pt idx="18640">
                  <c:v>18741</c:v>
                </c:pt>
                <c:pt idx="18641">
                  <c:v>18742</c:v>
                </c:pt>
                <c:pt idx="18642">
                  <c:v>18743</c:v>
                </c:pt>
                <c:pt idx="18643">
                  <c:v>18744</c:v>
                </c:pt>
                <c:pt idx="18644">
                  <c:v>18745</c:v>
                </c:pt>
                <c:pt idx="18645">
                  <c:v>18746</c:v>
                </c:pt>
                <c:pt idx="18646">
                  <c:v>18747</c:v>
                </c:pt>
                <c:pt idx="18647">
                  <c:v>18748</c:v>
                </c:pt>
                <c:pt idx="18648">
                  <c:v>18749</c:v>
                </c:pt>
                <c:pt idx="18649">
                  <c:v>18750</c:v>
                </c:pt>
                <c:pt idx="18650">
                  <c:v>18751</c:v>
                </c:pt>
                <c:pt idx="18651">
                  <c:v>18752</c:v>
                </c:pt>
                <c:pt idx="18652">
                  <c:v>18753</c:v>
                </c:pt>
                <c:pt idx="18653">
                  <c:v>18754</c:v>
                </c:pt>
                <c:pt idx="18654">
                  <c:v>18755</c:v>
                </c:pt>
                <c:pt idx="18655">
                  <c:v>18756</c:v>
                </c:pt>
                <c:pt idx="18656">
                  <c:v>18757</c:v>
                </c:pt>
                <c:pt idx="18657">
                  <c:v>18758</c:v>
                </c:pt>
                <c:pt idx="18658">
                  <c:v>18759</c:v>
                </c:pt>
                <c:pt idx="18659">
                  <c:v>18760</c:v>
                </c:pt>
                <c:pt idx="18660">
                  <c:v>18761</c:v>
                </c:pt>
                <c:pt idx="18661">
                  <c:v>18762</c:v>
                </c:pt>
                <c:pt idx="18662">
                  <c:v>18763</c:v>
                </c:pt>
                <c:pt idx="18663">
                  <c:v>18764</c:v>
                </c:pt>
                <c:pt idx="18664">
                  <c:v>18765</c:v>
                </c:pt>
                <c:pt idx="18665">
                  <c:v>18766</c:v>
                </c:pt>
                <c:pt idx="18666">
                  <c:v>18767</c:v>
                </c:pt>
                <c:pt idx="18667">
                  <c:v>18768</c:v>
                </c:pt>
                <c:pt idx="18668">
                  <c:v>18769</c:v>
                </c:pt>
                <c:pt idx="18669">
                  <c:v>18770</c:v>
                </c:pt>
                <c:pt idx="18670">
                  <c:v>18771</c:v>
                </c:pt>
                <c:pt idx="18671">
                  <c:v>18772</c:v>
                </c:pt>
                <c:pt idx="18672">
                  <c:v>18773</c:v>
                </c:pt>
                <c:pt idx="18673">
                  <c:v>18774</c:v>
                </c:pt>
                <c:pt idx="18674">
                  <c:v>18775</c:v>
                </c:pt>
                <c:pt idx="18675">
                  <c:v>18776</c:v>
                </c:pt>
                <c:pt idx="18676">
                  <c:v>18777</c:v>
                </c:pt>
                <c:pt idx="18677">
                  <c:v>18778</c:v>
                </c:pt>
                <c:pt idx="18678">
                  <c:v>18779</c:v>
                </c:pt>
                <c:pt idx="18679">
                  <c:v>18780</c:v>
                </c:pt>
                <c:pt idx="18680">
                  <c:v>18781</c:v>
                </c:pt>
                <c:pt idx="18681">
                  <c:v>18782</c:v>
                </c:pt>
                <c:pt idx="18682">
                  <c:v>18783</c:v>
                </c:pt>
                <c:pt idx="18683">
                  <c:v>18784</c:v>
                </c:pt>
                <c:pt idx="18684">
                  <c:v>18785</c:v>
                </c:pt>
                <c:pt idx="18685">
                  <c:v>18786</c:v>
                </c:pt>
                <c:pt idx="18686">
                  <c:v>18787</c:v>
                </c:pt>
                <c:pt idx="18687">
                  <c:v>18788</c:v>
                </c:pt>
                <c:pt idx="18688">
                  <c:v>18789</c:v>
                </c:pt>
                <c:pt idx="18689">
                  <c:v>18790</c:v>
                </c:pt>
                <c:pt idx="18690">
                  <c:v>18791</c:v>
                </c:pt>
                <c:pt idx="18691">
                  <c:v>18792</c:v>
                </c:pt>
                <c:pt idx="18692">
                  <c:v>18793</c:v>
                </c:pt>
                <c:pt idx="18693">
                  <c:v>18794</c:v>
                </c:pt>
                <c:pt idx="18694">
                  <c:v>18795</c:v>
                </c:pt>
                <c:pt idx="18695">
                  <c:v>18796</c:v>
                </c:pt>
                <c:pt idx="18696">
                  <c:v>18797</c:v>
                </c:pt>
                <c:pt idx="18697">
                  <c:v>18798</c:v>
                </c:pt>
                <c:pt idx="18698">
                  <c:v>18799</c:v>
                </c:pt>
                <c:pt idx="18699">
                  <c:v>18800</c:v>
                </c:pt>
                <c:pt idx="18700">
                  <c:v>18801</c:v>
                </c:pt>
                <c:pt idx="18701">
                  <c:v>18802</c:v>
                </c:pt>
                <c:pt idx="18702">
                  <c:v>18803</c:v>
                </c:pt>
                <c:pt idx="18703">
                  <c:v>18804</c:v>
                </c:pt>
                <c:pt idx="18704">
                  <c:v>18805</c:v>
                </c:pt>
                <c:pt idx="18705">
                  <c:v>18806</c:v>
                </c:pt>
                <c:pt idx="18706">
                  <c:v>18807</c:v>
                </c:pt>
                <c:pt idx="18707">
                  <c:v>18808</c:v>
                </c:pt>
                <c:pt idx="18708">
                  <c:v>18809</c:v>
                </c:pt>
                <c:pt idx="18709">
                  <c:v>18810</c:v>
                </c:pt>
                <c:pt idx="18710">
                  <c:v>18811</c:v>
                </c:pt>
                <c:pt idx="18711">
                  <c:v>18812</c:v>
                </c:pt>
                <c:pt idx="18712">
                  <c:v>18813</c:v>
                </c:pt>
                <c:pt idx="18713">
                  <c:v>18814</c:v>
                </c:pt>
                <c:pt idx="18714">
                  <c:v>18815</c:v>
                </c:pt>
                <c:pt idx="18715">
                  <c:v>18816</c:v>
                </c:pt>
                <c:pt idx="18716">
                  <c:v>18817</c:v>
                </c:pt>
                <c:pt idx="18717">
                  <c:v>18818</c:v>
                </c:pt>
                <c:pt idx="18718">
                  <c:v>18819</c:v>
                </c:pt>
                <c:pt idx="18719">
                  <c:v>18820</c:v>
                </c:pt>
                <c:pt idx="18720">
                  <c:v>18821</c:v>
                </c:pt>
                <c:pt idx="18721">
                  <c:v>18822</c:v>
                </c:pt>
                <c:pt idx="18722">
                  <c:v>18823</c:v>
                </c:pt>
                <c:pt idx="18723">
                  <c:v>18824</c:v>
                </c:pt>
                <c:pt idx="18724">
                  <c:v>18825</c:v>
                </c:pt>
                <c:pt idx="18725">
                  <c:v>18826</c:v>
                </c:pt>
                <c:pt idx="18726">
                  <c:v>18827</c:v>
                </c:pt>
                <c:pt idx="18727">
                  <c:v>18828</c:v>
                </c:pt>
                <c:pt idx="18728">
                  <c:v>18829</c:v>
                </c:pt>
                <c:pt idx="18729">
                  <c:v>18830</c:v>
                </c:pt>
                <c:pt idx="18730">
                  <c:v>18831</c:v>
                </c:pt>
                <c:pt idx="18731">
                  <c:v>18832</c:v>
                </c:pt>
                <c:pt idx="18732">
                  <c:v>18833</c:v>
                </c:pt>
                <c:pt idx="18733">
                  <c:v>18834</c:v>
                </c:pt>
                <c:pt idx="18734">
                  <c:v>18835</c:v>
                </c:pt>
                <c:pt idx="18735">
                  <c:v>18836</c:v>
                </c:pt>
                <c:pt idx="18736">
                  <c:v>18837</c:v>
                </c:pt>
                <c:pt idx="18737">
                  <c:v>18838</c:v>
                </c:pt>
                <c:pt idx="18738">
                  <c:v>18839</c:v>
                </c:pt>
                <c:pt idx="18739">
                  <c:v>18840</c:v>
                </c:pt>
                <c:pt idx="18740">
                  <c:v>18841</c:v>
                </c:pt>
                <c:pt idx="18741">
                  <c:v>18842</c:v>
                </c:pt>
                <c:pt idx="18742">
                  <c:v>18843</c:v>
                </c:pt>
                <c:pt idx="18743">
                  <c:v>18844</c:v>
                </c:pt>
                <c:pt idx="18744">
                  <c:v>18845</c:v>
                </c:pt>
                <c:pt idx="18745">
                  <c:v>18846</c:v>
                </c:pt>
                <c:pt idx="18746">
                  <c:v>18847</c:v>
                </c:pt>
                <c:pt idx="18747">
                  <c:v>18848</c:v>
                </c:pt>
                <c:pt idx="18748">
                  <c:v>18849</c:v>
                </c:pt>
                <c:pt idx="18749">
                  <c:v>18850</c:v>
                </c:pt>
                <c:pt idx="18750">
                  <c:v>18851</c:v>
                </c:pt>
                <c:pt idx="18751">
                  <c:v>18852</c:v>
                </c:pt>
                <c:pt idx="18752">
                  <c:v>18853</c:v>
                </c:pt>
                <c:pt idx="18753">
                  <c:v>18854</c:v>
                </c:pt>
                <c:pt idx="18754">
                  <c:v>18855</c:v>
                </c:pt>
                <c:pt idx="18755">
                  <c:v>18856</c:v>
                </c:pt>
                <c:pt idx="18756">
                  <c:v>18857</c:v>
                </c:pt>
                <c:pt idx="18757">
                  <c:v>18858</c:v>
                </c:pt>
                <c:pt idx="18758">
                  <c:v>18859</c:v>
                </c:pt>
                <c:pt idx="18759">
                  <c:v>18860</c:v>
                </c:pt>
                <c:pt idx="18760">
                  <c:v>18861</c:v>
                </c:pt>
                <c:pt idx="18761">
                  <c:v>18862</c:v>
                </c:pt>
                <c:pt idx="18762">
                  <c:v>18863</c:v>
                </c:pt>
                <c:pt idx="18763">
                  <c:v>18864</c:v>
                </c:pt>
                <c:pt idx="18764">
                  <c:v>18865</c:v>
                </c:pt>
                <c:pt idx="18765">
                  <c:v>18866</c:v>
                </c:pt>
                <c:pt idx="18766">
                  <c:v>18867</c:v>
                </c:pt>
                <c:pt idx="18767">
                  <c:v>18868</c:v>
                </c:pt>
                <c:pt idx="18768">
                  <c:v>18869</c:v>
                </c:pt>
                <c:pt idx="18769">
                  <c:v>18870</c:v>
                </c:pt>
                <c:pt idx="18770">
                  <c:v>18871</c:v>
                </c:pt>
                <c:pt idx="18771">
                  <c:v>18872</c:v>
                </c:pt>
                <c:pt idx="18772">
                  <c:v>18873</c:v>
                </c:pt>
                <c:pt idx="18773">
                  <c:v>18874</c:v>
                </c:pt>
                <c:pt idx="18774">
                  <c:v>18875</c:v>
                </c:pt>
                <c:pt idx="18775">
                  <c:v>18876</c:v>
                </c:pt>
                <c:pt idx="18776">
                  <c:v>18877</c:v>
                </c:pt>
                <c:pt idx="18777">
                  <c:v>18878</c:v>
                </c:pt>
                <c:pt idx="18778">
                  <c:v>18879</c:v>
                </c:pt>
                <c:pt idx="18779">
                  <c:v>18880</c:v>
                </c:pt>
                <c:pt idx="18780">
                  <c:v>18881</c:v>
                </c:pt>
                <c:pt idx="18781">
                  <c:v>18882</c:v>
                </c:pt>
                <c:pt idx="18782">
                  <c:v>18883</c:v>
                </c:pt>
                <c:pt idx="18783">
                  <c:v>18884</c:v>
                </c:pt>
                <c:pt idx="18784">
                  <c:v>18885</c:v>
                </c:pt>
                <c:pt idx="18785">
                  <c:v>18886</c:v>
                </c:pt>
                <c:pt idx="18786">
                  <c:v>18887</c:v>
                </c:pt>
                <c:pt idx="18787">
                  <c:v>18888</c:v>
                </c:pt>
                <c:pt idx="18788">
                  <c:v>18889</c:v>
                </c:pt>
                <c:pt idx="18789">
                  <c:v>18890</c:v>
                </c:pt>
                <c:pt idx="18790">
                  <c:v>18891</c:v>
                </c:pt>
                <c:pt idx="18791">
                  <c:v>18892</c:v>
                </c:pt>
                <c:pt idx="18792">
                  <c:v>18893</c:v>
                </c:pt>
                <c:pt idx="18793">
                  <c:v>18894</c:v>
                </c:pt>
                <c:pt idx="18794">
                  <c:v>18895</c:v>
                </c:pt>
                <c:pt idx="18795">
                  <c:v>18896</c:v>
                </c:pt>
                <c:pt idx="18796">
                  <c:v>18897</c:v>
                </c:pt>
                <c:pt idx="18797">
                  <c:v>18898</c:v>
                </c:pt>
                <c:pt idx="18798">
                  <c:v>18899</c:v>
                </c:pt>
                <c:pt idx="18799">
                  <c:v>18900</c:v>
                </c:pt>
                <c:pt idx="18800">
                  <c:v>18901</c:v>
                </c:pt>
                <c:pt idx="18801">
                  <c:v>18902</c:v>
                </c:pt>
                <c:pt idx="18802">
                  <c:v>18903</c:v>
                </c:pt>
                <c:pt idx="18803">
                  <c:v>18904</c:v>
                </c:pt>
                <c:pt idx="18804">
                  <c:v>18905</c:v>
                </c:pt>
                <c:pt idx="18805">
                  <c:v>18906</c:v>
                </c:pt>
                <c:pt idx="18806">
                  <c:v>18907</c:v>
                </c:pt>
                <c:pt idx="18807">
                  <c:v>18908</c:v>
                </c:pt>
                <c:pt idx="18808">
                  <c:v>18909</c:v>
                </c:pt>
                <c:pt idx="18809">
                  <c:v>18910</c:v>
                </c:pt>
                <c:pt idx="18810">
                  <c:v>18911</c:v>
                </c:pt>
                <c:pt idx="18811">
                  <c:v>18912</c:v>
                </c:pt>
                <c:pt idx="18812">
                  <c:v>18913</c:v>
                </c:pt>
                <c:pt idx="18813">
                  <c:v>18914</c:v>
                </c:pt>
                <c:pt idx="18814">
                  <c:v>18915</c:v>
                </c:pt>
                <c:pt idx="18815">
                  <c:v>18916</c:v>
                </c:pt>
                <c:pt idx="18816">
                  <c:v>18917</c:v>
                </c:pt>
                <c:pt idx="18817">
                  <c:v>18918</c:v>
                </c:pt>
                <c:pt idx="18818">
                  <c:v>18919</c:v>
                </c:pt>
                <c:pt idx="18819">
                  <c:v>18920</c:v>
                </c:pt>
                <c:pt idx="18820">
                  <c:v>18921</c:v>
                </c:pt>
                <c:pt idx="18821">
                  <c:v>18922</c:v>
                </c:pt>
                <c:pt idx="18822">
                  <c:v>18923</c:v>
                </c:pt>
                <c:pt idx="18823">
                  <c:v>18924</c:v>
                </c:pt>
                <c:pt idx="18824">
                  <c:v>18925</c:v>
                </c:pt>
                <c:pt idx="18825">
                  <c:v>18926</c:v>
                </c:pt>
                <c:pt idx="18826">
                  <c:v>18927</c:v>
                </c:pt>
                <c:pt idx="18827">
                  <c:v>18928</c:v>
                </c:pt>
                <c:pt idx="18828">
                  <c:v>18929</c:v>
                </c:pt>
                <c:pt idx="18829">
                  <c:v>18930</c:v>
                </c:pt>
                <c:pt idx="18830">
                  <c:v>18931</c:v>
                </c:pt>
                <c:pt idx="18831">
                  <c:v>18932</c:v>
                </c:pt>
                <c:pt idx="18832">
                  <c:v>18933</c:v>
                </c:pt>
                <c:pt idx="18833">
                  <c:v>18934</c:v>
                </c:pt>
                <c:pt idx="18834">
                  <c:v>18935</c:v>
                </c:pt>
                <c:pt idx="18835">
                  <c:v>18936</c:v>
                </c:pt>
                <c:pt idx="18836">
                  <c:v>18937</c:v>
                </c:pt>
                <c:pt idx="18837">
                  <c:v>18938</c:v>
                </c:pt>
                <c:pt idx="18838">
                  <c:v>18939</c:v>
                </c:pt>
                <c:pt idx="18839">
                  <c:v>18940</c:v>
                </c:pt>
                <c:pt idx="18840">
                  <c:v>18941</c:v>
                </c:pt>
                <c:pt idx="18841">
                  <c:v>18942</c:v>
                </c:pt>
                <c:pt idx="18842">
                  <c:v>18943</c:v>
                </c:pt>
                <c:pt idx="18843">
                  <c:v>18944</c:v>
                </c:pt>
                <c:pt idx="18844">
                  <c:v>18945</c:v>
                </c:pt>
                <c:pt idx="18845">
                  <c:v>18946</c:v>
                </c:pt>
                <c:pt idx="18846">
                  <c:v>18947</c:v>
                </c:pt>
                <c:pt idx="18847">
                  <c:v>18948</c:v>
                </c:pt>
                <c:pt idx="18848">
                  <c:v>18949</c:v>
                </c:pt>
                <c:pt idx="18849">
                  <c:v>18950</c:v>
                </c:pt>
                <c:pt idx="18850">
                  <c:v>18951</c:v>
                </c:pt>
                <c:pt idx="18851">
                  <c:v>18952</c:v>
                </c:pt>
                <c:pt idx="18852">
                  <c:v>18953</c:v>
                </c:pt>
                <c:pt idx="18853">
                  <c:v>18954</c:v>
                </c:pt>
                <c:pt idx="18854">
                  <c:v>18955</c:v>
                </c:pt>
                <c:pt idx="18855">
                  <c:v>18956</c:v>
                </c:pt>
                <c:pt idx="18856">
                  <c:v>18957</c:v>
                </c:pt>
                <c:pt idx="18857">
                  <c:v>18958</c:v>
                </c:pt>
                <c:pt idx="18858">
                  <c:v>18959</c:v>
                </c:pt>
                <c:pt idx="18859">
                  <c:v>18960</c:v>
                </c:pt>
                <c:pt idx="18860">
                  <c:v>18961</c:v>
                </c:pt>
                <c:pt idx="18861">
                  <c:v>18962</c:v>
                </c:pt>
                <c:pt idx="18862">
                  <c:v>18963</c:v>
                </c:pt>
                <c:pt idx="18863">
                  <c:v>18964</c:v>
                </c:pt>
                <c:pt idx="18864">
                  <c:v>18965</c:v>
                </c:pt>
                <c:pt idx="18865">
                  <c:v>18966</c:v>
                </c:pt>
                <c:pt idx="18866">
                  <c:v>18967</c:v>
                </c:pt>
                <c:pt idx="18867">
                  <c:v>18968</c:v>
                </c:pt>
                <c:pt idx="18868">
                  <c:v>18969</c:v>
                </c:pt>
                <c:pt idx="18869">
                  <c:v>18970</c:v>
                </c:pt>
                <c:pt idx="18870">
                  <c:v>18971</c:v>
                </c:pt>
                <c:pt idx="18871">
                  <c:v>18972</c:v>
                </c:pt>
                <c:pt idx="18872">
                  <c:v>18973</c:v>
                </c:pt>
                <c:pt idx="18873">
                  <c:v>18974</c:v>
                </c:pt>
                <c:pt idx="18874">
                  <c:v>18975</c:v>
                </c:pt>
                <c:pt idx="18875">
                  <c:v>18976</c:v>
                </c:pt>
                <c:pt idx="18876">
                  <c:v>18977</c:v>
                </c:pt>
                <c:pt idx="18877">
                  <c:v>18978</c:v>
                </c:pt>
                <c:pt idx="18878">
                  <c:v>18979</c:v>
                </c:pt>
                <c:pt idx="18879">
                  <c:v>18980</c:v>
                </c:pt>
                <c:pt idx="18880">
                  <c:v>18981</c:v>
                </c:pt>
                <c:pt idx="18881">
                  <c:v>18982</c:v>
                </c:pt>
                <c:pt idx="18882">
                  <c:v>18983</c:v>
                </c:pt>
                <c:pt idx="18883">
                  <c:v>18984</c:v>
                </c:pt>
                <c:pt idx="18884">
                  <c:v>18985</c:v>
                </c:pt>
                <c:pt idx="18885">
                  <c:v>18986</c:v>
                </c:pt>
                <c:pt idx="18886">
                  <c:v>18987</c:v>
                </c:pt>
                <c:pt idx="18887">
                  <c:v>18988</c:v>
                </c:pt>
                <c:pt idx="18888">
                  <c:v>18989</c:v>
                </c:pt>
                <c:pt idx="18889">
                  <c:v>18990</c:v>
                </c:pt>
                <c:pt idx="18890">
                  <c:v>18991</c:v>
                </c:pt>
                <c:pt idx="18891">
                  <c:v>18992</c:v>
                </c:pt>
                <c:pt idx="18892">
                  <c:v>18993</c:v>
                </c:pt>
                <c:pt idx="18893">
                  <c:v>18994</c:v>
                </c:pt>
                <c:pt idx="18894">
                  <c:v>18995</c:v>
                </c:pt>
                <c:pt idx="18895">
                  <c:v>18996</c:v>
                </c:pt>
                <c:pt idx="18896">
                  <c:v>18997</c:v>
                </c:pt>
                <c:pt idx="18897">
                  <c:v>18998</c:v>
                </c:pt>
                <c:pt idx="18898">
                  <c:v>18999</c:v>
                </c:pt>
                <c:pt idx="18899">
                  <c:v>19000</c:v>
                </c:pt>
                <c:pt idx="18900">
                  <c:v>19001</c:v>
                </c:pt>
                <c:pt idx="18901">
                  <c:v>19002</c:v>
                </c:pt>
                <c:pt idx="18902">
                  <c:v>19003</c:v>
                </c:pt>
                <c:pt idx="18903">
                  <c:v>19004</c:v>
                </c:pt>
                <c:pt idx="18904">
                  <c:v>19005</c:v>
                </c:pt>
                <c:pt idx="18905">
                  <c:v>19006</c:v>
                </c:pt>
                <c:pt idx="18906">
                  <c:v>19007</c:v>
                </c:pt>
                <c:pt idx="18907">
                  <c:v>19008</c:v>
                </c:pt>
                <c:pt idx="18908">
                  <c:v>19009</c:v>
                </c:pt>
                <c:pt idx="18909">
                  <c:v>19010</c:v>
                </c:pt>
                <c:pt idx="18910">
                  <c:v>19011</c:v>
                </c:pt>
                <c:pt idx="18911">
                  <c:v>19012</c:v>
                </c:pt>
                <c:pt idx="18912">
                  <c:v>19013</c:v>
                </c:pt>
                <c:pt idx="18913">
                  <c:v>19014</c:v>
                </c:pt>
                <c:pt idx="18914">
                  <c:v>19015</c:v>
                </c:pt>
                <c:pt idx="18915">
                  <c:v>19016</c:v>
                </c:pt>
                <c:pt idx="18916">
                  <c:v>19017</c:v>
                </c:pt>
                <c:pt idx="18917">
                  <c:v>19018</c:v>
                </c:pt>
                <c:pt idx="18918">
                  <c:v>19019</c:v>
                </c:pt>
                <c:pt idx="18919">
                  <c:v>19020</c:v>
                </c:pt>
                <c:pt idx="18920">
                  <c:v>19021</c:v>
                </c:pt>
                <c:pt idx="18921">
                  <c:v>19022</c:v>
                </c:pt>
                <c:pt idx="18922">
                  <c:v>19023</c:v>
                </c:pt>
                <c:pt idx="18923">
                  <c:v>19024</c:v>
                </c:pt>
                <c:pt idx="18924">
                  <c:v>19025</c:v>
                </c:pt>
                <c:pt idx="18925">
                  <c:v>19026</c:v>
                </c:pt>
                <c:pt idx="18926">
                  <c:v>19027</c:v>
                </c:pt>
                <c:pt idx="18927">
                  <c:v>19028</c:v>
                </c:pt>
                <c:pt idx="18928">
                  <c:v>19029</c:v>
                </c:pt>
                <c:pt idx="18929">
                  <c:v>19030</c:v>
                </c:pt>
                <c:pt idx="18930">
                  <c:v>19031</c:v>
                </c:pt>
                <c:pt idx="18931">
                  <c:v>19032</c:v>
                </c:pt>
                <c:pt idx="18932">
                  <c:v>19033</c:v>
                </c:pt>
                <c:pt idx="18933">
                  <c:v>19034</c:v>
                </c:pt>
                <c:pt idx="18934">
                  <c:v>19035</c:v>
                </c:pt>
                <c:pt idx="18935">
                  <c:v>19036</c:v>
                </c:pt>
                <c:pt idx="18936">
                  <c:v>19037</c:v>
                </c:pt>
                <c:pt idx="18937">
                  <c:v>19038</c:v>
                </c:pt>
                <c:pt idx="18938">
                  <c:v>19039</c:v>
                </c:pt>
                <c:pt idx="18939">
                  <c:v>19040</c:v>
                </c:pt>
                <c:pt idx="18940">
                  <c:v>19041</c:v>
                </c:pt>
                <c:pt idx="18941">
                  <c:v>19042</c:v>
                </c:pt>
                <c:pt idx="18942">
                  <c:v>19043</c:v>
                </c:pt>
                <c:pt idx="18943">
                  <c:v>19044</c:v>
                </c:pt>
                <c:pt idx="18944">
                  <c:v>19045</c:v>
                </c:pt>
                <c:pt idx="18945">
                  <c:v>19046</c:v>
                </c:pt>
                <c:pt idx="18946">
                  <c:v>19047</c:v>
                </c:pt>
                <c:pt idx="18947">
                  <c:v>19048</c:v>
                </c:pt>
                <c:pt idx="18948">
                  <c:v>19049</c:v>
                </c:pt>
                <c:pt idx="18949">
                  <c:v>19050</c:v>
                </c:pt>
                <c:pt idx="18950">
                  <c:v>19051</c:v>
                </c:pt>
                <c:pt idx="18951">
                  <c:v>19052</c:v>
                </c:pt>
                <c:pt idx="18952">
                  <c:v>19053</c:v>
                </c:pt>
                <c:pt idx="18953">
                  <c:v>19054</c:v>
                </c:pt>
                <c:pt idx="18954">
                  <c:v>19055</c:v>
                </c:pt>
                <c:pt idx="18955">
                  <c:v>19056</c:v>
                </c:pt>
                <c:pt idx="18956">
                  <c:v>19057</c:v>
                </c:pt>
                <c:pt idx="18957">
                  <c:v>19058</c:v>
                </c:pt>
                <c:pt idx="18958">
                  <c:v>19059</c:v>
                </c:pt>
                <c:pt idx="18959">
                  <c:v>19060</c:v>
                </c:pt>
                <c:pt idx="18960">
                  <c:v>19061</c:v>
                </c:pt>
                <c:pt idx="18961">
                  <c:v>19062</c:v>
                </c:pt>
                <c:pt idx="18962">
                  <c:v>19063</c:v>
                </c:pt>
                <c:pt idx="18963">
                  <c:v>19064</c:v>
                </c:pt>
                <c:pt idx="18964">
                  <c:v>19065</c:v>
                </c:pt>
                <c:pt idx="18965">
                  <c:v>19066</c:v>
                </c:pt>
                <c:pt idx="18966">
                  <c:v>19067</c:v>
                </c:pt>
                <c:pt idx="18967">
                  <c:v>19068</c:v>
                </c:pt>
                <c:pt idx="18968">
                  <c:v>19069</c:v>
                </c:pt>
                <c:pt idx="18969">
                  <c:v>19070</c:v>
                </c:pt>
                <c:pt idx="18970">
                  <c:v>19071</c:v>
                </c:pt>
                <c:pt idx="18971">
                  <c:v>19072</c:v>
                </c:pt>
                <c:pt idx="18972">
                  <c:v>19073</c:v>
                </c:pt>
                <c:pt idx="18973">
                  <c:v>19074</c:v>
                </c:pt>
                <c:pt idx="18974">
                  <c:v>19075</c:v>
                </c:pt>
                <c:pt idx="18975">
                  <c:v>19076</c:v>
                </c:pt>
                <c:pt idx="18976">
                  <c:v>19077</c:v>
                </c:pt>
                <c:pt idx="18977">
                  <c:v>19078</c:v>
                </c:pt>
                <c:pt idx="18978">
                  <c:v>19079</c:v>
                </c:pt>
                <c:pt idx="18979">
                  <c:v>19080</c:v>
                </c:pt>
                <c:pt idx="18980">
                  <c:v>19081</c:v>
                </c:pt>
                <c:pt idx="18981">
                  <c:v>19082</c:v>
                </c:pt>
                <c:pt idx="18982">
                  <c:v>19083</c:v>
                </c:pt>
                <c:pt idx="18983">
                  <c:v>19084</c:v>
                </c:pt>
                <c:pt idx="18984">
                  <c:v>19085</c:v>
                </c:pt>
                <c:pt idx="18985">
                  <c:v>19086</c:v>
                </c:pt>
                <c:pt idx="18986">
                  <c:v>19087</c:v>
                </c:pt>
                <c:pt idx="18987">
                  <c:v>19088</c:v>
                </c:pt>
                <c:pt idx="18988">
                  <c:v>19089</c:v>
                </c:pt>
                <c:pt idx="18989">
                  <c:v>19090</c:v>
                </c:pt>
                <c:pt idx="18990">
                  <c:v>19091</c:v>
                </c:pt>
                <c:pt idx="18991">
                  <c:v>19092</c:v>
                </c:pt>
                <c:pt idx="18992">
                  <c:v>19093</c:v>
                </c:pt>
                <c:pt idx="18993">
                  <c:v>19094</c:v>
                </c:pt>
                <c:pt idx="18994">
                  <c:v>19095</c:v>
                </c:pt>
                <c:pt idx="18995">
                  <c:v>19096</c:v>
                </c:pt>
                <c:pt idx="18996">
                  <c:v>19097</c:v>
                </c:pt>
                <c:pt idx="18997">
                  <c:v>19098</c:v>
                </c:pt>
                <c:pt idx="18998">
                  <c:v>19099</c:v>
                </c:pt>
                <c:pt idx="18999">
                  <c:v>19100</c:v>
                </c:pt>
                <c:pt idx="19000">
                  <c:v>19101</c:v>
                </c:pt>
                <c:pt idx="19001">
                  <c:v>19102</c:v>
                </c:pt>
                <c:pt idx="19002">
                  <c:v>19103</c:v>
                </c:pt>
                <c:pt idx="19003">
                  <c:v>19104</c:v>
                </c:pt>
                <c:pt idx="19004">
                  <c:v>19105</c:v>
                </c:pt>
                <c:pt idx="19005">
                  <c:v>19106</c:v>
                </c:pt>
                <c:pt idx="19006">
                  <c:v>19107</c:v>
                </c:pt>
                <c:pt idx="19007">
                  <c:v>19108</c:v>
                </c:pt>
                <c:pt idx="19008">
                  <c:v>19109</c:v>
                </c:pt>
                <c:pt idx="19009">
                  <c:v>19110</c:v>
                </c:pt>
                <c:pt idx="19010">
                  <c:v>19111</c:v>
                </c:pt>
                <c:pt idx="19011">
                  <c:v>19112</c:v>
                </c:pt>
                <c:pt idx="19012">
                  <c:v>19113</c:v>
                </c:pt>
                <c:pt idx="19013">
                  <c:v>19114</c:v>
                </c:pt>
                <c:pt idx="19014">
                  <c:v>19115</c:v>
                </c:pt>
                <c:pt idx="19015">
                  <c:v>19116</c:v>
                </c:pt>
                <c:pt idx="19016">
                  <c:v>19117</c:v>
                </c:pt>
                <c:pt idx="19017">
                  <c:v>19118</c:v>
                </c:pt>
                <c:pt idx="19018">
                  <c:v>19119</c:v>
                </c:pt>
                <c:pt idx="19019">
                  <c:v>19120</c:v>
                </c:pt>
                <c:pt idx="19020">
                  <c:v>19121</c:v>
                </c:pt>
                <c:pt idx="19021">
                  <c:v>19122</c:v>
                </c:pt>
                <c:pt idx="19022">
                  <c:v>19123</c:v>
                </c:pt>
                <c:pt idx="19023">
                  <c:v>19124</c:v>
                </c:pt>
                <c:pt idx="19024">
                  <c:v>19125</c:v>
                </c:pt>
                <c:pt idx="19025">
                  <c:v>19126</c:v>
                </c:pt>
                <c:pt idx="19026">
                  <c:v>19127</c:v>
                </c:pt>
                <c:pt idx="19027">
                  <c:v>19128</c:v>
                </c:pt>
                <c:pt idx="19028">
                  <c:v>19129</c:v>
                </c:pt>
                <c:pt idx="19029">
                  <c:v>19130</c:v>
                </c:pt>
                <c:pt idx="19030">
                  <c:v>19131</c:v>
                </c:pt>
                <c:pt idx="19031">
                  <c:v>19132</c:v>
                </c:pt>
                <c:pt idx="19032">
                  <c:v>19133</c:v>
                </c:pt>
                <c:pt idx="19033">
                  <c:v>19134</c:v>
                </c:pt>
                <c:pt idx="19034">
                  <c:v>19135</c:v>
                </c:pt>
                <c:pt idx="19035">
                  <c:v>19136</c:v>
                </c:pt>
                <c:pt idx="19036">
                  <c:v>19137</c:v>
                </c:pt>
                <c:pt idx="19037">
                  <c:v>19138</c:v>
                </c:pt>
                <c:pt idx="19038">
                  <c:v>19139</c:v>
                </c:pt>
                <c:pt idx="19039">
                  <c:v>19140</c:v>
                </c:pt>
                <c:pt idx="19040">
                  <c:v>19141</c:v>
                </c:pt>
                <c:pt idx="19041">
                  <c:v>19142</c:v>
                </c:pt>
                <c:pt idx="19042">
                  <c:v>19143</c:v>
                </c:pt>
                <c:pt idx="19043">
                  <c:v>19144</c:v>
                </c:pt>
                <c:pt idx="19044">
                  <c:v>19145</c:v>
                </c:pt>
                <c:pt idx="19045">
                  <c:v>19146</c:v>
                </c:pt>
                <c:pt idx="19046">
                  <c:v>19147</c:v>
                </c:pt>
                <c:pt idx="19047">
                  <c:v>19148</c:v>
                </c:pt>
                <c:pt idx="19048">
                  <c:v>19149</c:v>
                </c:pt>
                <c:pt idx="19049">
                  <c:v>19150</c:v>
                </c:pt>
                <c:pt idx="19050">
                  <c:v>19151</c:v>
                </c:pt>
                <c:pt idx="19051">
                  <c:v>19152</c:v>
                </c:pt>
                <c:pt idx="19052">
                  <c:v>19153</c:v>
                </c:pt>
                <c:pt idx="19053">
                  <c:v>19154</c:v>
                </c:pt>
                <c:pt idx="19054">
                  <c:v>19155</c:v>
                </c:pt>
                <c:pt idx="19055">
                  <c:v>19156</c:v>
                </c:pt>
                <c:pt idx="19056">
                  <c:v>19157</c:v>
                </c:pt>
                <c:pt idx="19057">
                  <c:v>19158</c:v>
                </c:pt>
                <c:pt idx="19058">
                  <c:v>19159</c:v>
                </c:pt>
                <c:pt idx="19059">
                  <c:v>19160</c:v>
                </c:pt>
                <c:pt idx="19060">
                  <c:v>19161</c:v>
                </c:pt>
                <c:pt idx="19061">
                  <c:v>19162</c:v>
                </c:pt>
                <c:pt idx="19062">
                  <c:v>19163</c:v>
                </c:pt>
                <c:pt idx="19063">
                  <c:v>19164</c:v>
                </c:pt>
                <c:pt idx="19064">
                  <c:v>19165</c:v>
                </c:pt>
                <c:pt idx="19065">
                  <c:v>19166</c:v>
                </c:pt>
                <c:pt idx="19066">
                  <c:v>19167</c:v>
                </c:pt>
                <c:pt idx="19067">
                  <c:v>19168</c:v>
                </c:pt>
                <c:pt idx="19068">
                  <c:v>19169</c:v>
                </c:pt>
                <c:pt idx="19069">
                  <c:v>19170</c:v>
                </c:pt>
                <c:pt idx="19070">
                  <c:v>19171</c:v>
                </c:pt>
                <c:pt idx="19071">
                  <c:v>19172</c:v>
                </c:pt>
                <c:pt idx="19072">
                  <c:v>19173</c:v>
                </c:pt>
                <c:pt idx="19073">
                  <c:v>19174</c:v>
                </c:pt>
                <c:pt idx="19074">
                  <c:v>19175</c:v>
                </c:pt>
                <c:pt idx="19075">
                  <c:v>19176</c:v>
                </c:pt>
                <c:pt idx="19076">
                  <c:v>19177</c:v>
                </c:pt>
                <c:pt idx="19077">
                  <c:v>19178</c:v>
                </c:pt>
                <c:pt idx="19078">
                  <c:v>19179</c:v>
                </c:pt>
                <c:pt idx="19079">
                  <c:v>19180</c:v>
                </c:pt>
                <c:pt idx="19080">
                  <c:v>19181</c:v>
                </c:pt>
                <c:pt idx="19081">
                  <c:v>19182</c:v>
                </c:pt>
                <c:pt idx="19082">
                  <c:v>19183</c:v>
                </c:pt>
                <c:pt idx="19083">
                  <c:v>19184</c:v>
                </c:pt>
                <c:pt idx="19084">
                  <c:v>19185</c:v>
                </c:pt>
                <c:pt idx="19085">
                  <c:v>19186</c:v>
                </c:pt>
                <c:pt idx="19086">
                  <c:v>19187</c:v>
                </c:pt>
                <c:pt idx="19087">
                  <c:v>19188</c:v>
                </c:pt>
                <c:pt idx="19088">
                  <c:v>19189</c:v>
                </c:pt>
                <c:pt idx="19089">
                  <c:v>19190</c:v>
                </c:pt>
                <c:pt idx="19090">
                  <c:v>19191</c:v>
                </c:pt>
                <c:pt idx="19091">
                  <c:v>19192</c:v>
                </c:pt>
                <c:pt idx="19092">
                  <c:v>19193</c:v>
                </c:pt>
                <c:pt idx="19093">
                  <c:v>19194</c:v>
                </c:pt>
                <c:pt idx="19094">
                  <c:v>19195</c:v>
                </c:pt>
                <c:pt idx="19095">
                  <c:v>19196</c:v>
                </c:pt>
                <c:pt idx="19096">
                  <c:v>19197</c:v>
                </c:pt>
                <c:pt idx="19097">
                  <c:v>19198</c:v>
                </c:pt>
                <c:pt idx="19098">
                  <c:v>19199</c:v>
                </c:pt>
                <c:pt idx="19099">
                  <c:v>19200</c:v>
                </c:pt>
                <c:pt idx="19100">
                  <c:v>19201</c:v>
                </c:pt>
                <c:pt idx="19101">
                  <c:v>19202</c:v>
                </c:pt>
                <c:pt idx="19102">
                  <c:v>19203</c:v>
                </c:pt>
                <c:pt idx="19103">
                  <c:v>19204</c:v>
                </c:pt>
                <c:pt idx="19104">
                  <c:v>19205</c:v>
                </c:pt>
                <c:pt idx="19105">
                  <c:v>19206</c:v>
                </c:pt>
                <c:pt idx="19106">
                  <c:v>19207</c:v>
                </c:pt>
                <c:pt idx="19107">
                  <c:v>19208</c:v>
                </c:pt>
                <c:pt idx="19108">
                  <c:v>19209</c:v>
                </c:pt>
                <c:pt idx="19109">
                  <c:v>19210</c:v>
                </c:pt>
                <c:pt idx="19110">
                  <c:v>19211</c:v>
                </c:pt>
                <c:pt idx="19111">
                  <c:v>19212</c:v>
                </c:pt>
                <c:pt idx="19112">
                  <c:v>19213</c:v>
                </c:pt>
                <c:pt idx="19113">
                  <c:v>19214</c:v>
                </c:pt>
                <c:pt idx="19114">
                  <c:v>19215</c:v>
                </c:pt>
                <c:pt idx="19115">
                  <c:v>19216</c:v>
                </c:pt>
                <c:pt idx="19116">
                  <c:v>19217</c:v>
                </c:pt>
                <c:pt idx="19117">
                  <c:v>19218</c:v>
                </c:pt>
                <c:pt idx="19118">
                  <c:v>19219</c:v>
                </c:pt>
                <c:pt idx="19119">
                  <c:v>19220</c:v>
                </c:pt>
                <c:pt idx="19120">
                  <c:v>19221</c:v>
                </c:pt>
                <c:pt idx="19121">
                  <c:v>19222</c:v>
                </c:pt>
                <c:pt idx="19122">
                  <c:v>19223</c:v>
                </c:pt>
                <c:pt idx="19123">
                  <c:v>19224</c:v>
                </c:pt>
                <c:pt idx="19124">
                  <c:v>19225</c:v>
                </c:pt>
                <c:pt idx="19125">
                  <c:v>19226</c:v>
                </c:pt>
                <c:pt idx="19126">
                  <c:v>19227</c:v>
                </c:pt>
                <c:pt idx="19127">
                  <c:v>19228</c:v>
                </c:pt>
                <c:pt idx="19128">
                  <c:v>19229</c:v>
                </c:pt>
                <c:pt idx="19129">
                  <c:v>19230</c:v>
                </c:pt>
                <c:pt idx="19130">
                  <c:v>19231</c:v>
                </c:pt>
                <c:pt idx="19131">
                  <c:v>19232</c:v>
                </c:pt>
                <c:pt idx="19132">
                  <c:v>19233</c:v>
                </c:pt>
                <c:pt idx="19133">
                  <c:v>19234</c:v>
                </c:pt>
                <c:pt idx="19134">
                  <c:v>19235</c:v>
                </c:pt>
                <c:pt idx="19135">
                  <c:v>19236</c:v>
                </c:pt>
                <c:pt idx="19136">
                  <c:v>19237</c:v>
                </c:pt>
                <c:pt idx="19137">
                  <c:v>19238</c:v>
                </c:pt>
                <c:pt idx="19138">
                  <c:v>19239</c:v>
                </c:pt>
                <c:pt idx="19139">
                  <c:v>19240</c:v>
                </c:pt>
                <c:pt idx="19140">
                  <c:v>19241</c:v>
                </c:pt>
                <c:pt idx="19141">
                  <c:v>19242</c:v>
                </c:pt>
                <c:pt idx="19142">
                  <c:v>19243</c:v>
                </c:pt>
                <c:pt idx="19143">
                  <c:v>19244</c:v>
                </c:pt>
                <c:pt idx="19144">
                  <c:v>19245</c:v>
                </c:pt>
                <c:pt idx="19145">
                  <c:v>19246</c:v>
                </c:pt>
                <c:pt idx="19146">
                  <c:v>19247</c:v>
                </c:pt>
                <c:pt idx="19147">
                  <c:v>19248</c:v>
                </c:pt>
                <c:pt idx="19148">
                  <c:v>19249</c:v>
                </c:pt>
                <c:pt idx="19149">
                  <c:v>19250</c:v>
                </c:pt>
                <c:pt idx="19150">
                  <c:v>19251</c:v>
                </c:pt>
                <c:pt idx="19151">
                  <c:v>19252</c:v>
                </c:pt>
                <c:pt idx="19152">
                  <c:v>19253</c:v>
                </c:pt>
                <c:pt idx="19153">
                  <c:v>19254</c:v>
                </c:pt>
                <c:pt idx="19154">
                  <c:v>19255</c:v>
                </c:pt>
                <c:pt idx="19155">
                  <c:v>19256</c:v>
                </c:pt>
                <c:pt idx="19156">
                  <c:v>19257</c:v>
                </c:pt>
                <c:pt idx="19157">
                  <c:v>19258</c:v>
                </c:pt>
                <c:pt idx="19158">
                  <c:v>19259</c:v>
                </c:pt>
                <c:pt idx="19159">
                  <c:v>19260</c:v>
                </c:pt>
                <c:pt idx="19160">
                  <c:v>19261</c:v>
                </c:pt>
                <c:pt idx="19161">
                  <c:v>19262</c:v>
                </c:pt>
                <c:pt idx="19162">
                  <c:v>19263</c:v>
                </c:pt>
                <c:pt idx="19163">
                  <c:v>19264</c:v>
                </c:pt>
                <c:pt idx="19164">
                  <c:v>19265</c:v>
                </c:pt>
                <c:pt idx="19165">
                  <c:v>19266</c:v>
                </c:pt>
                <c:pt idx="19166">
                  <c:v>19267</c:v>
                </c:pt>
                <c:pt idx="19167">
                  <c:v>19268</c:v>
                </c:pt>
                <c:pt idx="19168">
                  <c:v>19269</c:v>
                </c:pt>
                <c:pt idx="19169">
                  <c:v>19270</c:v>
                </c:pt>
                <c:pt idx="19170">
                  <c:v>19271</c:v>
                </c:pt>
                <c:pt idx="19171">
                  <c:v>19272</c:v>
                </c:pt>
                <c:pt idx="19172">
                  <c:v>19273</c:v>
                </c:pt>
                <c:pt idx="19173">
                  <c:v>19274</c:v>
                </c:pt>
                <c:pt idx="19174">
                  <c:v>19275</c:v>
                </c:pt>
                <c:pt idx="19175">
                  <c:v>19276</c:v>
                </c:pt>
                <c:pt idx="19176">
                  <c:v>19277</c:v>
                </c:pt>
                <c:pt idx="19177">
                  <c:v>19278</c:v>
                </c:pt>
                <c:pt idx="19178">
                  <c:v>19279</c:v>
                </c:pt>
                <c:pt idx="19179">
                  <c:v>19280</c:v>
                </c:pt>
                <c:pt idx="19180">
                  <c:v>19281</c:v>
                </c:pt>
                <c:pt idx="19181">
                  <c:v>19282</c:v>
                </c:pt>
                <c:pt idx="19182">
                  <c:v>19283</c:v>
                </c:pt>
                <c:pt idx="19183">
                  <c:v>19284</c:v>
                </c:pt>
                <c:pt idx="19184">
                  <c:v>19285</c:v>
                </c:pt>
                <c:pt idx="19185">
                  <c:v>19286</c:v>
                </c:pt>
                <c:pt idx="19186">
                  <c:v>19287</c:v>
                </c:pt>
                <c:pt idx="19187">
                  <c:v>19288</c:v>
                </c:pt>
                <c:pt idx="19188">
                  <c:v>19289</c:v>
                </c:pt>
                <c:pt idx="19189">
                  <c:v>19290</c:v>
                </c:pt>
                <c:pt idx="19190">
                  <c:v>19291</c:v>
                </c:pt>
                <c:pt idx="19191">
                  <c:v>19292</c:v>
                </c:pt>
                <c:pt idx="19192">
                  <c:v>19293</c:v>
                </c:pt>
                <c:pt idx="19193">
                  <c:v>19294</c:v>
                </c:pt>
                <c:pt idx="19194">
                  <c:v>19295</c:v>
                </c:pt>
                <c:pt idx="19195">
                  <c:v>19296</c:v>
                </c:pt>
                <c:pt idx="19196">
                  <c:v>19297</c:v>
                </c:pt>
                <c:pt idx="19197">
                  <c:v>19298</c:v>
                </c:pt>
                <c:pt idx="19198">
                  <c:v>19299</c:v>
                </c:pt>
                <c:pt idx="19199">
                  <c:v>19300</c:v>
                </c:pt>
                <c:pt idx="19200">
                  <c:v>19301</c:v>
                </c:pt>
                <c:pt idx="19201">
                  <c:v>19302</c:v>
                </c:pt>
                <c:pt idx="19202">
                  <c:v>19303</c:v>
                </c:pt>
                <c:pt idx="19203">
                  <c:v>19304</c:v>
                </c:pt>
                <c:pt idx="19204">
                  <c:v>19305</c:v>
                </c:pt>
                <c:pt idx="19205">
                  <c:v>19306</c:v>
                </c:pt>
                <c:pt idx="19206">
                  <c:v>19307</c:v>
                </c:pt>
                <c:pt idx="19207">
                  <c:v>19308</c:v>
                </c:pt>
                <c:pt idx="19208">
                  <c:v>19309</c:v>
                </c:pt>
                <c:pt idx="19209">
                  <c:v>19310</c:v>
                </c:pt>
                <c:pt idx="19210">
                  <c:v>19311</c:v>
                </c:pt>
                <c:pt idx="19211">
                  <c:v>19312</c:v>
                </c:pt>
                <c:pt idx="19212">
                  <c:v>19313</c:v>
                </c:pt>
                <c:pt idx="19213">
                  <c:v>19314</c:v>
                </c:pt>
                <c:pt idx="19214">
                  <c:v>19315</c:v>
                </c:pt>
                <c:pt idx="19215">
                  <c:v>19316</c:v>
                </c:pt>
                <c:pt idx="19216">
                  <c:v>19317</c:v>
                </c:pt>
                <c:pt idx="19217">
                  <c:v>19318</c:v>
                </c:pt>
                <c:pt idx="19218">
                  <c:v>19319</c:v>
                </c:pt>
                <c:pt idx="19219">
                  <c:v>19320</c:v>
                </c:pt>
                <c:pt idx="19220">
                  <c:v>19321</c:v>
                </c:pt>
                <c:pt idx="19221">
                  <c:v>19322</c:v>
                </c:pt>
                <c:pt idx="19222">
                  <c:v>19323</c:v>
                </c:pt>
                <c:pt idx="19223">
                  <c:v>19324</c:v>
                </c:pt>
                <c:pt idx="19224">
                  <c:v>19325</c:v>
                </c:pt>
                <c:pt idx="19225">
                  <c:v>19326</c:v>
                </c:pt>
                <c:pt idx="19226">
                  <c:v>19327</c:v>
                </c:pt>
                <c:pt idx="19227">
                  <c:v>19328</c:v>
                </c:pt>
                <c:pt idx="19228">
                  <c:v>19329</c:v>
                </c:pt>
                <c:pt idx="19229">
                  <c:v>19330</c:v>
                </c:pt>
                <c:pt idx="19230">
                  <c:v>19331</c:v>
                </c:pt>
                <c:pt idx="19231">
                  <c:v>19332</c:v>
                </c:pt>
                <c:pt idx="19232">
                  <c:v>19333</c:v>
                </c:pt>
                <c:pt idx="19233">
                  <c:v>19334</c:v>
                </c:pt>
                <c:pt idx="19234">
                  <c:v>19335</c:v>
                </c:pt>
                <c:pt idx="19235">
                  <c:v>19336</c:v>
                </c:pt>
                <c:pt idx="19236">
                  <c:v>19337</c:v>
                </c:pt>
                <c:pt idx="19237">
                  <c:v>19338</c:v>
                </c:pt>
                <c:pt idx="19238">
                  <c:v>19339</c:v>
                </c:pt>
                <c:pt idx="19239">
                  <c:v>19340</c:v>
                </c:pt>
                <c:pt idx="19240">
                  <c:v>19341</c:v>
                </c:pt>
                <c:pt idx="19241">
                  <c:v>19342</c:v>
                </c:pt>
                <c:pt idx="19242">
                  <c:v>19343</c:v>
                </c:pt>
                <c:pt idx="19243">
                  <c:v>19344</c:v>
                </c:pt>
                <c:pt idx="19244">
                  <c:v>19345</c:v>
                </c:pt>
                <c:pt idx="19245">
                  <c:v>19346</c:v>
                </c:pt>
                <c:pt idx="19246">
                  <c:v>19347</c:v>
                </c:pt>
                <c:pt idx="19247">
                  <c:v>19348</c:v>
                </c:pt>
                <c:pt idx="19248">
                  <c:v>19349</c:v>
                </c:pt>
                <c:pt idx="19249">
                  <c:v>19350</c:v>
                </c:pt>
                <c:pt idx="19250">
                  <c:v>19351</c:v>
                </c:pt>
                <c:pt idx="19251">
                  <c:v>19352</c:v>
                </c:pt>
                <c:pt idx="19252">
                  <c:v>19353</c:v>
                </c:pt>
                <c:pt idx="19253">
                  <c:v>19354</c:v>
                </c:pt>
                <c:pt idx="19254">
                  <c:v>19355</c:v>
                </c:pt>
                <c:pt idx="19255">
                  <c:v>19356</c:v>
                </c:pt>
                <c:pt idx="19256">
                  <c:v>19357</c:v>
                </c:pt>
                <c:pt idx="19257">
                  <c:v>19358</c:v>
                </c:pt>
                <c:pt idx="19258">
                  <c:v>19359</c:v>
                </c:pt>
                <c:pt idx="19259">
                  <c:v>19360</c:v>
                </c:pt>
                <c:pt idx="19260">
                  <c:v>19361</c:v>
                </c:pt>
                <c:pt idx="19261">
                  <c:v>19362</c:v>
                </c:pt>
                <c:pt idx="19262">
                  <c:v>19363</c:v>
                </c:pt>
                <c:pt idx="19263">
                  <c:v>19364</c:v>
                </c:pt>
                <c:pt idx="19264">
                  <c:v>19365</c:v>
                </c:pt>
                <c:pt idx="19265">
                  <c:v>19366</c:v>
                </c:pt>
                <c:pt idx="19266">
                  <c:v>19367</c:v>
                </c:pt>
                <c:pt idx="19267">
                  <c:v>19368</c:v>
                </c:pt>
                <c:pt idx="19268">
                  <c:v>19369</c:v>
                </c:pt>
                <c:pt idx="19269">
                  <c:v>19370</c:v>
                </c:pt>
                <c:pt idx="19270">
                  <c:v>19371</c:v>
                </c:pt>
                <c:pt idx="19271">
                  <c:v>19372</c:v>
                </c:pt>
                <c:pt idx="19272">
                  <c:v>19373</c:v>
                </c:pt>
                <c:pt idx="19273">
                  <c:v>19374</c:v>
                </c:pt>
                <c:pt idx="19274">
                  <c:v>19375</c:v>
                </c:pt>
                <c:pt idx="19275">
                  <c:v>19376</c:v>
                </c:pt>
                <c:pt idx="19276">
                  <c:v>19377</c:v>
                </c:pt>
                <c:pt idx="19277">
                  <c:v>19378</c:v>
                </c:pt>
                <c:pt idx="19278">
                  <c:v>19379</c:v>
                </c:pt>
                <c:pt idx="19279">
                  <c:v>19380</c:v>
                </c:pt>
                <c:pt idx="19280">
                  <c:v>19381</c:v>
                </c:pt>
                <c:pt idx="19281">
                  <c:v>19382</c:v>
                </c:pt>
                <c:pt idx="19282">
                  <c:v>19383</c:v>
                </c:pt>
                <c:pt idx="19283">
                  <c:v>19384</c:v>
                </c:pt>
                <c:pt idx="19284">
                  <c:v>19385</c:v>
                </c:pt>
                <c:pt idx="19285">
                  <c:v>19386</c:v>
                </c:pt>
                <c:pt idx="19286">
                  <c:v>19387</c:v>
                </c:pt>
                <c:pt idx="19287">
                  <c:v>19388</c:v>
                </c:pt>
                <c:pt idx="19288">
                  <c:v>19389</c:v>
                </c:pt>
                <c:pt idx="19289">
                  <c:v>19390</c:v>
                </c:pt>
                <c:pt idx="19290">
                  <c:v>19391</c:v>
                </c:pt>
                <c:pt idx="19291">
                  <c:v>19392</c:v>
                </c:pt>
                <c:pt idx="19292">
                  <c:v>19393</c:v>
                </c:pt>
                <c:pt idx="19293">
                  <c:v>19394</c:v>
                </c:pt>
                <c:pt idx="19294">
                  <c:v>19395</c:v>
                </c:pt>
                <c:pt idx="19295">
                  <c:v>19396</c:v>
                </c:pt>
                <c:pt idx="19296">
                  <c:v>19397</c:v>
                </c:pt>
                <c:pt idx="19297">
                  <c:v>19398</c:v>
                </c:pt>
                <c:pt idx="19298">
                  <c:v>19399</c:v>
                </c:pt>
                <c:pt idx="19299">
                  <c:v>19400</c:v>
                </c:pt>
                <c:pt idx="19300">
                  <c:v>19401</c:v>
                </c:pt>
                <c:pt idx="19301">
                  <c:v>19402</c:v>
                </c:pt>
                <c:pt idx="19302">
                  <c:v>19403</c:v>
                </c:pt>
                <c:pt idx="19303">
                  <c:v>19404</c:v>
                </c:pt>
                <c:pt idx="19304">
                  <c:v>19405</c:v>
                </c:pt>
                <c:pt idx="19305">
                  <c:v>19406</c:v>
                </c:pt>
                <c:pt idx="19306">
                  <c:v>19407</c:v>
                </c:pt>
                <c:pt idx="19307">
                  <c:v>19408</c:v>
                </c:pt>
                <c:pt idx="19308">
                  <c:v>19409</c:v>
                </c:pt>
                <c:pt idx="19309">
                  <c:v>19410</c:v>
                </c:pt>
                <c:pt idx="19310">
                  <c:v>19411</c:v>
                </c:pt>
                <c:pt idx="19311">
                  <c:v>19412</c:v>
                </c:pt>
                <c:pt idx="19312">
                  <c:v>19413</c:v>
                </c:pt>
                <c:pt idx="19313">
                  <c:v>19414</c:v>
                </c:pt>
                <c:pt idx="19314">
                  <c:v>19415</c:v>
                </c:pt>
                <c:pt idx="19315">
                  <c:v>19416</c:v>
                </c:pt>
                <c:pt idx="19316">
                  <c:v>19417</c:v>
                </c:pt>
                <c:pt idx="19317">
                  <c:v>19418</c:v>
                </c:pt>
                <c:pt idx="19318">
                  <c:v>19419</c:v>
                </c:pt>
                <c:pt idx="19319">
                  <c:v>19420</c:v>
                </c:pt>
                <c:pt idx="19320">
                  <c:v>19421</c:v>
                </c:pt>
                <c:pt idx="19321">
                  <c:v>19422</c:v>
                </c:pt>
                <c:pt idx="19322">
                  <c:v>19423</c:v>
                </c:pt>
                <c:pt idx="19323">
                  <c:v>19424</c:v>
                </c:pt>
                <c:pt idx="19324">
                  <c:v>19425</c:v>
                </c:pt>
                <c:pt idx="19325">
                  <c:v>19426</c:v>
                </c:pt>
                <c:pt idx="19326">
                  <c:v>19427</c:v>
                </c:pt>
                <c:pt idx="19327">
                  <c:v>19428</c:v>
                </c:pt>
                <c:pt idx="19328">
                  <c:v>19429</c:v>
                </c:pt>
                <c:pt idx="19329">
                  <c:v>19430</c:v>
                </c:pt>
                <c:pt idx="19330">
                  <c:v>19431</c:v>
                </c:pt>
                <c:pt idx="19331">
                  <c:v>19432</c:v>
                </c:pt>
                <c:pt idx="19332">
                  <c:v>19433</c:v>
                </c:pt>
                <c:pt idx="19333">
                  <c:v>19434</c:v>
                </c:pt>
                <c:pt idx="19334">
                  <c:v>19435</c:v>
                </c:pt>
                <c:pt idx="19335">
                  <c:v>19436</c:v>
                </c:pt>
                <c:pt idx="19336">
                  <c:v>19437</c:v>
                </c:pt>
                <c:pt idx="19337">
                  <c:v>19438</c:v>
                </c:pt>
                <c:pt idx="19338">
                  <c:v>19439</c:v>
                </c:pt>
                <c:pt idx="19339">
                  <c:v>19440</c:v>
                </c:pt>
                <c:pt idx="19340">
                  <c:v>19441</c:v>
                </c:pt>
                <c:pt idx="19341">
                  <c:v>19442</c:v>
                </c:pt>
                <c:pt idx="19342">
                  <c:v>19443</c:v>
                </c:pt>
                <c:pt idx="19343">
                  <c:v>19444</c:v>
                </c:pt>
                <c:pt idx="19344">
                  <c:v>19445</c:v>
                </c:pt>
                <c:pt idx="19345">
                  <c:v>19446</c:v>
                </c:pt>
                <c:pt idx="19346">
                  <c:v>19447</c:v>
                </c:pt>
                <c:pt idx="19347">
                  <c:v>19448</c:v>
                </c:pt>
                <c:pt idx="19348">
                  <c:v>19449</c:v>
                </c:pt>
                <c:pt idx="19349">
                  <c:v>19450</c:v>
                </c:pt>
                <c:pt idx="19350">
                  <c:v>19451</c:v>
                </c:pt>
                <c:pt idx="19351">
                  <c:v>19452</c:v>
                </c:pt>
                <c:pt idx="19352">
                  <c:v>19453</c:v>
                </c:pt>
                <c:pt idx="19353">
                  <c:v>19454</c:v>
                </c:pt>
                <c:pt idx="19354">
                  <c:v>19455</c:v>
                </c:pt>
                <c:pt idx="19355">
                  <c:v>19456</c:v>
                </c:pt>
                <c:pt idx="19356">
                  <c:v>19457</c:v>
                </c:pt>
                <c:pt idx="19357">
                  <c:v>19458</c:v>
                </c:pt>
                <c:pt idx="19358">
                  <c:v>19459</c:v>
                </c:pt>
                <c:pt idx="19359">
                  <c:v>19460</c:v>
                </c:pt>
                <c:pt idx="19360">
                  <c:v>19461</c:v>
                </c:pt>
                <c:pt idx="19361">
                  <c:v>19462</c:v>
                </c:pt>
                <c:pt idx="19362">
                  <c:v>19463</c:v>
                </c:pt>
                <c:pt idx="19363">
                  <c:v>19464</c:v>
                </c:pt>
                <c:pt idx="19364">
                  <c:v>19465</c:v>
                </c:pt>
                <c:pt idx="19365">
                  <c:v>19466</c:v>
                </c:pt>
                <c:pt idx="19366">
                  <c:v>19467</c:v>
                </c:pt>
                <c:pt idx="19367">
                  <c:v>19468</c:v>
                </c:pt>
                <c:pt idx="19368">
                  <c:v>19469</c:v>
                </c:pt>
                <c:pt idx="19369">
                  <c:v>19470</c:v>
                </c:pt>
                <c:pt idx="19370">
                  <c:v>19471</c:v>
                </c:pt>
                <c:pt idx="19371">
                  <c:v>19472</c:v>
                </c:pt>
                <c:pt idx="19372">
                  <c:v>19473</c:v>
                </c:pt>
                <c:pt idx="19373">
                  <c:v>19474</c:v>
                </c:pt>
                <c:pt idx="19374">
                  <c:v>19475</c:v>
                </c:pt>
                <c:pt idx="19375">
                  <c:v>19476</c:v>
                </c:pt>
                <c:pt idx="19376">
                  <c:v>19477</c:v>
                </c:pt>
                <c:pt idx="19377">
                  <c:v>19478</c:v>
                </c:pt>
                <c:pt idx="19378">
                  <c:v>19479</c:v>
                </c:pt>
                <c:pt idx="19379">
                  <c:v>19480</c:v>
                </c:pt>
                <c:pt idx="19380">
                  <c:v>19481</c:v>
                </c:pt>
                <c:pt idx="19381">
                  <c:v>19482</c:v>
                </c:pt>
                <c:pt idx="19382">
                  <c:v>19483</c:v>
                </c:pt>
                <c:pt idx="19383">
                  <c:v>19484</c:v>
                </c:pt>
                <c:pt idx="19384">
                  <c:v>19485</c:v>
                </c:pt>
                <c:pt idx="19385">
                  <c:v>19486</c:v>
                </c:pt>
                <c:pt idx="19386">
                  <c:v>19487</c:v>
                </c:pt>
                <c:pt idx="19387">
                  <c:v>19488</c:v>
                </c:pt>
                <c:pt idx="19388">
                  <c:v>19489</c:v>
                </c:pt>
                <c:pt idx="19389">
                  <c:v>19490</c:v>
                </c:pt>
                <c:pt idx="19390">
                  <c:v>19491</c:v>
                </c:pt>
                <c:pt idx="19391">
                  <c:v>19492</c:v>
                </c:pt>
                <c:pt idx="19392">
                  <c:v>19493</c:v>
                </c:pt>
                <c:pt idx="19393">
                  <c:v>19494</c:v>
                </c:pt>
                <c:pt idx="19394">
                  <c:v>19495</c:v>
                </c:pt>
                <c:pt idx="19395">
                  <c:v>19496</c:v>
                </c:pt>
                <c:pt idx="19396">
                  <c:v>19497</c:v>
                </c:pt>
                <c:pt idx="19397">
                  <c:v>19498</c:v>
                </c:pt>
                <c:pt idx="19398">
                  <c:v>19499</c:v>
                </c:pt>
                <c:pt idx="19399">
                  <c:v>19500</c:v>
                </c:pt>
                <c:pt idx="19400">
                  <c:v>19501</c:v>
                </c:pt>
                <c:pt idx="19401">
                  <c:v>19502</c:v>
                </c:pt>
                <c:pt idx="19402">
                  <c:v>19503</c:v>
                </c:pt>
                <c:pt idx="19403">
                  <c:v>19504</c:v>
                </c:pt>
                <c:pt idx="19404">
                  <c:v>19505</c:v>
                </c:pt>
                <c:pt idx="19405">
                  <c:v>19506</c:v>
                </c:pt>
                <c:pt idx="19406">
                  <c:v>19507</c:v>
                </c:pt>
                <c:pt idx="19407">
                  <c:v>19508</c:v>
                </c:pt>
                <c:pt idx="19408">
                  <c:v>19509</c:v>
                </c:pt>
                <c:pt idx="19409">
                  <c:v>19510</c:v>
                </c:pt>
                <c:pt idx="19410">
                  <c:v>19511</c:v>
                </c:pt>
                <c:pt idx="19411">
                  <c:v>19512</c:v>
                </c:pt>
                <c:pt idx="19412">
                  <c:v>19513</c:v>
                </c:pt>
                <c:pt idx="19413">
                  <c:v>19514</c:v>
                </c:pt>
                <c:pt idx="19414">
                  <c:v>19515</c:v>
                </c:pt>
                <c:pt idx="19415">
                  <c:v>19516</c:v>
                </c:pt>
                <c:pt idx="19416">
                  <c:v>19517</c:v>
                </c:pt>
                <c:pt idx="19417">
                  <c:v>19518</c:v>
                </c:pt>
                <c:pt idx="19418">
                  <c:v>19519</c:v>
                </c:pt>
                <c:pt idx="19419">
                  <c:v>19520</c:v>
                </c:pt>
                <c:pt idx="19420">
                  <c:v>19521</c:v>
                </c:pt>
                <c:pt idx="19421">
                  <c:v>19522</c:v>
                </c:pt>
                <c:pt idx="19422">
                  <c:v>19523</c:v>
                </c:pt>
                <c:pt idx="19423">
                  <c:v>19524</c:v>
                </c:pt>
                <c:pt idx="19424">
                  <c:v>19525</c:v>
                </c:pt>
                <c:pt idx="19425">
                  <c:v>19526</c:v>
                </c:pt>
                <c:pt idx="19426">
                  <c:v>19527</c:v>
                </c:pt>
                <c:pt idx="19427">
                  <c:v>19528</c:v>
                </c:pt>
                <c:pt idx="19428">
                  <c:v>19529</c:v>
                </c:pt>
                <c:pt idx="19429">
                  <c:v>19530</c:v>
                </c:pt>
                <c:pt idx="19430">
                  <c:v>19531</c:v>
                </c:pt>
                <c:pt idx="19431">
                  <c:v>19532</c:v>
                </c:pt>
                <c:pt idx="19432">
                  <c:v>19533</c:v>
                </c:pt>
                <c:pt idx="19433">
                  <c:v>19534</c:v>
                </c:pt>
                <c:pt idx="19434">
                  <c:v>19535</c:v>
                </c:pt>
                <c:pt idx="19435">
                  <c:v>19536</c:v>
                </c:pt>
                <c:pt idx="19436">
                  <c:v>19537</c:v>
                </c:pt>
                <c:pt idx="19437">
                  <c:v>19538</c:v>
                </c:pt>
                <c:pt idx="19438">
                  <c:v>19539</c:v>
                </c:pt>
                <c:pt idx="19439">
                  <c:v>19540</c:v>
                </c:pt>
                <c:pt idx="19440">
                  <c:v>19541</c:v>
                </c:pt>
                <c:pt idx="19441">
                  <c:v>19542</c:v>
                </c:pt>
                <c:pt idx="19442">
                  <c:v>19543</c:v>
                </c:pt>
                <c:pt idx="19443">
                  <c:v>19544</c:v>
                </c:pt>
                <c:pt idx="19444">
                  <c:v>19545</c:v>
                </c:pt>
                <c:pt idx="19445">
                  <c:v>19546</c:v>
                </c:pt>
                <c:pt idx="19446">
                  <c:v>19547</c:v>
                </c:pt>
                <c:pt idx="19447">
                  <c:v>19548</c:v>
                </c:pt>
                <c:pt idx="19448">
                  <c:v>19549</c:v>
                </c:pt>
                <c:pt idx="19449">
                  <c:v>19550</c:v>
                </c:pt>
                <c:pt idx="19450">
                  <c:v>19551</c:v>
                </c:pt>
                <c:pt idx="19451">
                  <c:v>19552</c:v>
                </c:pt>
                <c:pt idx="19452">
                  <c:v>19553</c:v>
                </c:pt>
                <c:pt idx="19453">
                  <c:v>19554</c:v>
                </c:pt>
                <c:pt idx="19454">
                  <c:v>19555</c:v>
                </c:pt>
                <c:pt idx="19455">
                  <c:v>19556</c:v>
                </c:pt>
                <c:pt idx="19456">
                  <c:v>19557</c:v>
                </c:pt>
                <c:pt idx="19457">
                  <c:v>19558</c:v>
                </c:pt>
                <c:pt idx="19458">
                  <c:v>19559</c:v>
                </c:pt>
                <c:pt idx="19459">
                  <c:v>19560</c:v>
                </c:pt>
                <c:pt idx="19460">
                  <c:v>19561</c:v>
                </c:pt>
                <c:pt idx="19461">
                  <c:v>19562</c:v>
                </c:pt>
                <c:pt idx="19462">
                  <c:v>19563</c:v>
                </c:pt>
                <c:pt idx="19463">
                  <c:v>19564</c:v>
                </c:pt>
                <c:pt idx="19464">
                  <c:v>19565</c:v>
                </c:pt>
                <c:pt idx="19465">
                  <c:v>19566</c:v>
                </c:pt>
                <c:pt idx="19466">
                  <c:v>19567</c:v>
                </c:pt>
                <c:pt idx="19467">
                  <c:v>19568</c:v>
                </c:pt>
                <c:pt idx="19468">
                  <c:v>19569</c:v>
                </c:pt>
                <c:pt idx="19469">
                  <c:v>19570</c:v>
                </c:pt>
                <c:pt idx="19470">
                  <c:v>19571</c:v>
                </c:pt>
                <c:pt idx="19471">
                  <c:v>19572</c:v>
                </c:pt>
                <c:pt idx="19472">
                  <c:v>19573</c:v>
                </c:pt>
                <c:pt idx="19473">
                  <c:v>19574</c:v>
                </c:pt>
                <c:pt idx="19474">
                  <c:v>19575</c:v>
                </c:pt>
                <c:pt idx="19475">
                  <c:v>19576</c:v>
                </c:pt>
                <c:pt idx="19476">
                  <c:v>19577</c:v>
                </c:pt>
                <c:pt idx="19477">
                  <c:v>19578</c:v>
                </c:pt>
                <c:pt idx="19478">
                  <c:v>19579</c:v>
                </c:pt>
                <c:pt idx="19479">
                  <c:v>19580</c:v>
                </c:pt>
                <c:pt idx="19480">
                  <c:v>19581</c:v>
                </c:pt>
                <c:pt idx="19481">
                  <c:v>19582</c:v>
                </c:pt>
                <c:pt idx="19482">
                  <c:v>19583</c:v>
                </c:pt>
                <c:pt idx="19483">
                  <c:v>19584</c:v>
                </c:pt>
                <c:pt idx="19484">
                  <c:v>19585</c:v>
                </c:pt>
                <c:pt idx="19485">
                  <c:v>19586</c:v>
                </c:pt>
                <c:pt idx="19486">
                  <c:v>19587</c:v>
                </c:pt>
                <c:pt idx="19487">
                  <c:v>19588</c:v>
                </c:pt>
                <c:pt idx="19488">
                  <c:v>19589</c:v>
                </c:pt>
                <c:pt idx="19489">
                  <c:v>19590</c:v>
                </c:pt>
                <c:pt idx="19490">
                  <c:v>19591</c:v>
                </c:pt>
                <c:pt idx="19491">
                  <c:v>19592</c:v>
                </c:pt>
                <c:pt idx="19492">
                  <c:v>19593</c:v>
                </c:pt>
                <c:pt idx="19493">
                  <c:v>19594</c:v>
                </c:pt>
                <c:pt idx="19494">
                  <c:v>19595</c:v>
                </c:pt>
                <c:pt idx="19495">
                  <c:v>19596</c:v>
                </c:pt>
                <c:pt idx="19496">
                  <c:v>19597</c:v>
                </c:pt>
                <c:pt idx="19497">
                  <c:v>19598</c:v>
                </c:pt>
                <c:pt idx="19498">
                  <c:v>19599</c:v>
                </c:pt>
                <c:pt idx="19499">
                  <c:v>19600</c:v>
                </c:pt>
                <c:pt idx="19500">
                  <c:v>19601</c:v>
                </c:pt>
                <c:pt idx="19501">
                  <c:v>19602</c:v>
                </c:pt>
                <c:pt idx="19502">
                  <c:v>19603</c:v>
                </c:pt>
                <c:pt idx="19503">
                  <c:v>19604</c:v>
                </c:pt>
                <c:pt idx="19504">
                  <c:v>19605</c:v>
                </c:pt>
                <c:pt idx="19505">
                  <c:v>19606</c:v>
                </c:pt>
                <c:pt idx="19506">
                  <c:v>19607</c:v>
                </c:pt>
                <c:pt idx="19507">
                  <c:v>19608</c:v>
                </c:pt>
                <c:pt idx="19508">
                  <c:v>19609</c:v>
                </c:pt>
                <c:pt idx="19509">
                  <c:v>19610</c:v>
                </c:pt>
                <c:pt idx="19510">
                  <c:v>19611</c:v>
                </c:pt>
                <c:pt idx="19511">
                  <c:v>19612</c:v>
                </c:pt>
                <c:pt idx="19512">
                  <c:v>19613</c:v>
                </c:pt>
                <c:pt idx="19513">
                  <c:v>19614</c:v>
                </c:pt>
                <c:pt idx="19514">
                  <c:v>19615</c:v>
                </c:pt>
                <c:pt idx="19515">
                  <c:v>19616</c:v>
                </c:pt>
                <c:pt idx="19516">
                  <c:v>19617</c:v>
                </c:pt>
                <c:pt idx="19517">
                  <c:v>19618</c:v>
                </c:pt>
                <c:pt idx="19518">
                  <c:v>19619</c:v>
                </c:pt>
                <c:pt idx="19519">
                  <c:v>19620</c:v>
                </c:pt>
                <c:pt idx="19520">
                  <c:v>19621</c:v>
                </c:pt>
                <c:pt idx="19521">
                  <c:v>19622</c:v>
                </c:pt>
                <c:pt idx="19522">
                  <c:v>19623</c:v>
                </c:pt>
                <c:pt idx="19523">
                  <c:v>19624</c:v>
                </c:pt>
                <c:pt idx="19524">
                  <c:v>19625</c:v>
                </c:pt>
                <c:pt idx="19525">
                  <c:v>19626</c:v>
                </c:pt>
                <c:pt idx="19526">
                  <c:v>19627</c:v>
                </c:pt>
                <c:pt idx="19527">
                  <c:v>19628</c:v>
                </c:pt>
                <c:pt idx="19528">
                  <c:v>19629</c:v>
                </c:pt>
                <c:pt idx="19529">
                  <c:v>19630</c:v>
                </c:pt>
                <c:pt idx="19530">
                  <c:v>19631</c:v>
                </c:pt>
                <c:pt idx="19531">
                  <c:v>19632</c:v>
                </c:pt>
                <c:pt idx="19532">
                  <c:v>19633</c:v>
                </c:pt>
                <c:pt idx="19533">
                  <c:v>19634</c:v>
                </c:pt>
                <c:pt idx="19534">
                  <c:v>19635</c:v>
                </c:pt>
                <c:pt idx="19535">
                  <c:v>19636</c:v>
                </c:pt>
                <c:pt idx="19536">
                  <c:v>19637</c:v>
                </c:pt>
                <c:pt idx="19537">
                  <c:v>19638</c:v>
                </c:pt>
                <c:pt idx="19538">
                  <c:v>19639</c:v>
                </c:pt>
                <c:pt idx="19539">
                  <c:v>19640</c:v>
                </c:pt>
                <c:pt idx="19540">
                  <c:v>19641</c:v>
                </c:pt>
                <c:pt idx="19541">
                  <c:v>19642</c:v>
                </c:pt>
                <c:pt idx="19542">
                  <c:v>19643</c:v>
                </c:pt>
                <c:pt idx="19543">
                  <c:v>19644</c:v>
                </c:pt>
                <c:pt idx="19544">
                  <c:v>19645</c:v>
                </c:pt>
                <c:pt idx="19545">
                  <c:v>19646</c:v>
                </c:pt>
                <c:pt idx="19546">
                  <c:v>19647</c:v>
                </c:pt>
                <c:pt idx="19547">
                  <c:v>19648</c:v>
                </c:pt>
                <c:pt idx="19548">
                  <c:v>19649</c:v>
                </c:pt>
                <c:pt idx="19549">
                  <c:v>19650</c:v>
                </c:pt>
                <c:pt idx="19550">
                  <c:v>19651</c:v>
                </c:pt>
                <c:pt idx="19551">
                  <c:v>19652</c:v>
                </c:pt>
                <c:pt idx="19552">
                  <c:v>19653</c:v>
                </c:pt>
                <c:pt idx="19553">
                  <c:v>19654</c:v>
                </c:pt>
                <c:pt idx="19554">
                  <c:v>19655</c:v>
                </c:pt>
                <c:pt idx="19555">
                  <c:v>19656</c:v>
                </c:pt>
                <c:pt idx="19556">
                  <c:v>19657</c:v>
                </c:pt>
                <c:pt idx="19557">
                  <c:v>19658</c:v>
                </c:pt>
                <c:pt idx="19558">
                  <c:v>19659</c:v>
                </c:pt>
                <c:pt idx="19559">
                  <c:v>19660</c:v>
                </c:pt>
                <c:pt idx="19560">
                  <c:v>19661</c:v>
                </c:pt>
                <c:pt idx="19561">
                  <c:v>19662</c:v>
                </c:pt>
                <c:pt idx="19562">
                  <c:v>19663</c:v>
                </c:pt>
                <c:pt idx="19563">
                  <c:v>19664</c:v>
                </c:pt>
                <c:pt idx="19564">
                  <c:v>19665</c:v>
                </c:pt>
                <c:pt idx="19565">
                  <c:v>19666</c:v>
                </c:pt>
                <c:pt idx="19566">
                  <c:v>19667</c:v>
                </c:pt>
                <c:pt idx="19567">
                  <c:v>19668</c:v>
                </c:pt>
                <c:pt idx="19568">
                  <c:v>19669</c:v>
                </c:pt>
                <c:pt idx="19569">
                  <c:v>19670</c:v>
                </c:pt>
                <c:pt idx="19570">
                  <c:v>19671</c:v>
                </c:pt>
                <c:pt idx="19571">
                  <c:v>19672</c:v>
                </c:pt>
                <c:pt idx="19572">
                  <c:v>19673</c:v>
                </c:pt>
                <c:pt idx="19573">
                  <c:v>19674</c:v>
                </c:pt>
                <c:pt idx="19574">
                  <c:v>19675</c:v>
                </c:pt>
                <c:pt idx="19575">
                  <c:v>19676</c:v>
                </c:pt>
                <c:pt idx="19576">
                  <c:v>19677</c:v>
                </c:pt>
                <c:pt idx="19577">
                  <c:v>19678</c:v>
                </c:pt>
                <c:pt idx="19578">
                  <c:v>19679</c:v>
                </c:pt>
                <c:pt idx="19579">
                  <c:v>19680</c:v>
                </c:pt>
                <c:pt idx="19580">
                  <c:v>19681</c:v>
                </c:pt>
                <c:pt idx="19581">
                  <c:v>19682</c:v>
                </c:pt>
                <c:pt idx="19582">
                  <c:v>19683</c:v>
                </c:pt>
                <c:pt idx="19583">
                  <c:v>19684</c:v>
                </c:pt>
                <c:pt idx="19584">
                  <c:v>19685</c:v>
                </c:pt>
                <c:pt idx="19585">
                  <c:v>19686</c:v>
                </c:pt>
                <c:pt idx="19586">
                  <c:v>19687</c:v>
                </c:pt>
                <c:pt idx="19587">
                  <c:v>19688</c:v>
                </c:pt>
                <c:pt idx="19588">
                  <c:v>19689</c:v>
                </c:pt>
                <c:pt idx="19589">
                  <c:v>19690</c:v>
                </c:pt>
                <c:pt idx="19590">
                  <c:v>19691</c:v>
                </c:pt>
                <c:pt idx="19591">
                  <c:v>19692</c:v>
                </c:pt>
                <c:pt idx="19592">
                  <c:v>19693</c:v>
                </c:pt>
                <c:pt idx="19593">
                  <c:v>19694</c:v>
                </c:pt>
                <c:pt idx="19594">
                  <c:v>19695</c:v>
                </c:pt>
                <c:pt idx="19595">
                  <c:v>19696</c:v>
                </c:pt>
                <c:pt idx="19596">
                  <c:v>19697</c:v>
                </c:pt>
                <c:pt idx="19597">
                  <c:v>19698</c:v>
                </c:pt>
                <c:pt idx="19598">
                  <c:v>19699</c:v>
                </c:pt>
                <c:pt idx="19599">
                  <c:v>19700</c:v>
                </c:pt>
                <c:pt idx="19600">
                  <c:v>19701</c:v>
                </c:pt>
                <c:pt idx="19601">
                  <c:v>19702</c:v>
                </c:pt>
                <c:pt idx="19602">
                  <c:v>19703</c:v>
                </c:pt>
                <c:pt idx="19603">
                  <c:v>19704</c:v>
                </c:pt>
                <c:pt idx="19604">
                  <c:v>19705</c:v>
                </c:pt>
                <c:pt idx="19605">
                  <c:v>19706</c:v>
                </c:pt>
                <c:pt idx="19606">
                  <c:v>19707</c:v>
                </c:pt>
                <c:pt idx="19607">
                  <c:v>19708</c:v>
                </c:pt>
                <c:pt idx="19608">
                  <c:v>19709</c:v>
                </c:pt>
                <c:pt idx="19609">
                  <c:v>19710</c:v>
                </c:pt>
                <c:pt idx="19610">
                  <c:v>19711</c:v>
                </c:pt>
                <c:pt idx="19611">
                  <c:v>19712</c:v>
                </c:pt>
                <c:pt idx="19612">
                  <c:v>19713</c:v>
                </c:pt>
                <c:pt idx="19613">
                  <c:v>19714</c:v>
                </c:pt>
                <c:pt idx="19614">
                  <c:v>19715</c:v>
                </c:pt>
                <c:pt idx="19615">
                  <c:v>19716</c:v>
                </c:pt>
                <c:pt idx="19616">
                  <c:v>19717</c:v>
                </c:pt>
                <c:pt idx="19617">
                  <c:v>19718</c:v>
                </c:pt>
                <c:pt idx="19618">
                  <c:v>19719</c:v>
                </c:pt>
                <c:pt idx="19619">
                  <c:v>19720</c:v>
                </c:pt>
                <c:pt idx="19620">
                  <c:v>19721</c:v>
                </c:pt>
                <c:pt idx="19621">
                  <c:v>19722</c:v>
                </c:pt>
                <c:pt idx="19622">
                  <c:v>19723</c:v>
                </c:pt>
                <c:pt idx="19623">
                  <c:v>19724</c:v>
                </c:pt>
                <c:pt idx="19624">
                  <c:v>19725</c:v>
                </c:pt>
                <c:pt idx="19625">
                  <c:v>19726</c:v>
                </c:pt>
                <c:pt idx="19626">
                  <c:v>19727</c:v>
                </c:pt>
                <c:pt idx="19627">
                  <c:v>19728</c:v>
                </c:pt>
                <c:pt idx="19628">
                  <c:v>19729</c:v>
                </c:pt>
                <c:pt idx="19629">
                  <c:v>19730</c:v>
                </c:pt>
                <c:pt idx="19630">
                  <c:v>19731</c:v>
                </c:pt>
                <c:pt idx="19631">
                  <c:v>19732</c:v>
                </c:pt>
                <c:pt idx="19632">
                  <c:v>19733</c:v>
                </c:pt>
                <c:pt idx="19633">
                  <c:v>19734</c:v>
                </c:pt>
                <c:pt idx="19634">
                  <c:v>19735</c:v>
                </c:pt>
                <c:pt idx="19635">
                  <c:v>19736</c:v>
                </c:pt>
                <c:pt idx="19636">
                  <c:v>19737</c:v>
                </c:pt>
                <c:pt idx="19637">
                  <c:v>19738</c:v>
                </c:pt>
                <c:pt idx="19638">
                  <c:v>19739</c:v>
                </c:pt>
                <c:pt idx="19639">
                  <c:v>19740</c:v>
                </c:pt>
                <c:pt idx="19640">
                  <c:v>19741</c:v>
                </c:pt>
                <c:pt idx="19641">
                  <c:v>19742</c:v>
                </c:pt>
                <c:pt idx="19642">
                  <c:v>19743</c:v>
                </c:pt>
                <c:pt idx="19643">
                  <c:v>19744</c:v>
                </c:pt>
                <c:pt idx="19644">
                  <c:v>19745</c:v>
                </c:pt>
                <c:pt idx="19645">
                  <c:v>19746</c:v>
                </c:pt>
                <c:pt idx="19646">
                  <c:v>19747</c:v>
                </c:pt>
                <c:pt idx="19647">
                  <c:v>19748</c:v>
                </c:pt>
                <c:pt idx="19648">
                  <c:v>19749</c:v>
                </c:pt>
                <c:pt idx="19649">
                  <c:v>19750</c:v>
                </c:pt>
                <c:pt idx="19650">
                  <c:v>19751</c:v>
                </c:pt>
                <c:pt idx="19651">
                  <c:v>19752</c:v>
                </c:pt>
                <c:pt idx="19652">
                  <c:v>19753</c:v>
                </c:pt>
                <c:pt idx="19653">
                  <c:v>19754</c:v>
                </c:pt>
                <c:pt idx="19654">
                  <c:v>19755</c:v>
                </c:pt>
                <c:pt idx="19655">
                  <c:v>19756</c:v>
                </c:pt>
                <c:pt idx="19656">
                  <c:v>19757</c:v>
                </c:pt>
                <c:pt idx="19657">
                  <c:v>19758</c:v>
                </c:pt>
                <c:pt idx="19658">
                  <c:v>19759</c:v>
                </c:pt>
                <c:pt idx="19659">
                  <c:v>19760</c:v>
                </c:pt>
                <c:pt idx="19660">
                  <c:v>19761</c:v>
                </c:pt>
                <c:pt idx="19661">
                  <c:v>19762</c:v>
                </c:pt>
                <c:pt idx="19662">
                  <c:v>19763</c:v>
                </c:pt>
                <c:pt idx="19663">
                  <c:v>19764</c:v>
                </c:pt>
                <c:pt idx="19664">
                  <c:v>19765</c:v>
                </c:pt>
                <c:pt idx="19665">
                  <c:v>19766</c:v>
                </c:pt>
                <c:pt idx="19666">
                  <c:v>19767</c:v>
                </c:pt>
                <c:pt idx="19667">
                  <c:v>19768</c:v>
                </c:pt>
                <c:pt idx="19668">
                  <c:v>19769</c:v>
                </c:pt>
                <c:pt idx="19669">
                  <c:v>19770</c:v>
                </c:pt>
                <c:pt idx="19670">
                  <c:v>19771</c:v>
                </c:pt>
                <c:pt idx="19671">
                  <c:v>19772</c:v>
                </c:pt>
                <c:pt idx="19672">
                  <c:v>19773</c:v>
                </c:pt>
                <c:pt idx="19673">
                  <c:v>19774</c:v>
                </c:pt>
                <c:pt idx="19674">
                  <c:v>19775</c:v>
                </c:pt>
                <c:pt idx="19675">
                  <c:v>19776</c:v>
                </c:pt>
                <c:pt idx="19676">
                  <c:v>19777</c:v>
                </c:pt>
                <c:pt idx="19677">
                  <c:v>19778</c:v>
                </c:pt>
                <c:pt idx="19678">
                  <c:v>19779</c:v>
                </c:pt>
                <c:pt idx="19679">
                  <c:v>19780</c:v>
                </c:pt>
                <c:pt idx="19680">
                  <c:v>19781</c:v>
                </c:pt>
                <c:pt idx="19681">
                  <c:v>19782</c:v>
                </c:pt>
                <c:pt idx="19682">
                  <c:v>19783</c:v>
                </c:pt>
                <c:pt idx="19683">
                  <c:v>19784</c:v>
                </c:pt>
                <c:pt idx="19684">
                  <c:v>19785</c:v>
                </c:pt>
                <c:pt idx="19685">
                  <c:v>19786</c:v>
                </c:pt>
                <c:pt idx="19686">
                  <c:v>19787</c:v>
                </c:pt>
                <c:pt idx="19687">
                  <c:v>19788</c:v>
                </c:pt>
                <c:pt idx="19688">
                  <c:v>19789</c:v>
                </c:pt>
                <c:pt idx="19689">
                  <c:v>19790</c:v>
                </c:pt>
                <c:pt idx="19690">
                  <c:v>19791</c:v>
                </c:pt>
                <c:pt idx="19691">
                  <c:v>19792</c:v>
                </c:pt>
                <c:pt idx="19692">
                  <c:v>19793</c:v>
                </c:pt>
                <c:pt idx="19693">
                  <c:v>19794</c:v>
                </c:pt>
                <c:pt idx="19694">
                  <c:v>19795</c:v>
                </c:pt>
                <c:pt idx="19695">
                  <c:v>19796</c:v>
                </c:pt>
                <c:pt idx="19696">
                  <c:v>19797</c:v>
                </c:pt>
                <c:pt idx="19697">
                  <c:v>19798</c:v>
                </c:pt>
                <c:pt idx="19698">
                  <c:v>19799</c:v>
                </c:pt>
                <c:pt idx="19699">
                  <c:v>19800</c:v>
                </c:pt>
                <c:pt idx="19700">
                  <c:v>19801</c:v>
                </c:pt>
                <c:pt idx="19701">
                  <c:v>19802</c:v>
                </c:pt>
                <c:pt idx="19702">
                  <c:v>19803</c:v>
                </c:pt>
                <c:pt idx="19703">
                  <c:v>19804</c:v>
                </c:pt>
                <c:pt idx="19704">
                  <c:v>19805</c:v>
                </c:pt>
                <c:pt idx="19705">
                  <c:v>19806</c:v>
                </c:pt>
                <c:pt idx="19706">
                  <c:v>19807</c:v>
                </c:pt>
                <c:pt idx="19707">
                  <c:v>19808</c:v>
                </c:pt>
                <c:pt idx="19708">
                  <c:v>19809</c:v>
                </c:pt>
                <c:pt idx="19709">
                  <c:v>19810</c:v>
                </c:pt>
                <c:pt idx="19710">
                  <c:v>19811</c:v>
                </c:pt>
                <c:pt idx="19711">
                  <c:v>19812</c:v>
                </c:pt>
                <c:pt idx="19712">
                  <c:v>19813</c:v>
                </c:pt>
                <c:pt idx="19713">
                  <c:v>19814</c:v>
                </c:pt>
                <c:pt idx="19714">
                  <c:v>19815</c:v>
                </c:pt>
                <c:pt idx="19715">
                  <c:v>19816</c:v>
                </c:pt>
                <c:pt idx="19716">
                  <c:v>19817</c:v>
                </c:pt>
                <c:pt idx="19717">
                  <c:v>19818</c:v>
                </c:pt>
                <c:pt idx="19718">
                  <c:v>19819</c:v>
                </c:pt>
                <c:pt idx="19719">
                  <c:v>19820</c:v>
                </c:pt>
                <c:pt idx="19720">
                  <c:v>19821</c:v>
                </c:pt>
                <c:pt idx="19721">
                  <c:v>19822</c:v>
                </c:pt>
                <c:pt idx="19722">
                  <c:v>19823</c:v>
                </c:pt>
                <c:pt idx="19723">
                  <c:v>19824</c:v>
                </c:pt>
                <c:pt idx="19724">
                  <c:v>19825</c:v>
                </c:pt>
                <c:pt idx="19725">
                  <c:v>19826</c:v>
                </c:pt>
                <c:pt idx="19726">
                  <c:v>19827</c:v>
                </c:pt>
                <c:pt idx="19727">
                  <c:v>19828</c:v>
                </c:pt>
                <c:pt idx="19728">
                  <c:v>19829</c:v>
                </c:pt>
                <c:pt idx="19729">
                  <c:v>19830</c:v>
                </c:pt>
                <c:pt idx="19730">
                  <c:v>19831</c:v>
                </c:pt>
                <c:pt idx="19731">
                  <c:v>19832</c:v>
                </c:pt>
                <c:pt idx="19732">
                  <c:v>19833</c:v>
                </c:pt>
                <c:pt idx="19733">
                  <c:v>19834</c:v>
                </c:pt>
                <c:pt idx="19734">
                  <c:v>19835</c:v>
                </c:pt>
                <c:pt idx="19735">
                  <c:v>19836</c:v>
                </c:pt>
                <c:pt idx="19736">
                  <c:v>19837</c:v>
                </c:pt>
                <c:pt idx="19737">
                  <c:v>19838</c:v>
                </c:pt>
                <c:pt idx="19738">
                  <c:v>19839</c:v>
                </c:pt>
                <c:pt idx="19739">
                  <c:v>19840</c:v>
                </c:pt>
                <c:pt idx="19740">
                  <c:v>19841</c:v>
                </c:pt>
                <c:pt idx="19741">
                  <c:v>19842</c:v>
                </c:pt>
                <c:pt idx="19742">
                  <c:v>19843</c:v>
                </c:pt>
                <c:pt idx="19743">
                  <c:v>19844</c:v>
                </c:pt>
                <c:pt idx="19744">
                  <c:v>19845</c:v>
                </c:pt>
                <c:pt idx="19745">
                  <c:v>19846</c:v>
                </c:pt>
                <c:pt idx="19746">
                  <c:v>19847</c:v>
                </c:pt>
                <c:pt idx="19747">
                  <c:v>19848</c:v>
                </c:pt>
                <c:pt idx="19748">
                  <c:v>19849</c:v>
                </c:pt>
                <c:pt idx="19749">
                  <c:v>19850</c:v>
                </c:pt>
                <c:pt idx="19750">
                  <c:v>19851</c:v>
                </c:pt>
                <c:pt idx="19751">
                  <c:v>19852</c:v>
                </c:pt>
                <c:pt idx="19752">
                  <c:v>19853</c:v>
                </c:pt>
                <c:pt idx="19753">
                  <c:v>19854</c:v>
                </c:pt>
                <c:pt idx="19754">
                  <c:v>19855</c:v>
                </c:pt>
                <c:pt idx="19755">
                  <c:v>19856</c:v>
                </c:pt>
                <c:pt idx="19756">
                  <c:v>19857</c:v>
                </c:pt>
                <c:pt idx="19757">
                  <c:v>19858</c:v>
                </c:pt>
                <c:pt idx="19758">
                  <c:v>19859</c:v>
                </c:pt>
                <c:pt idx="19759">
                  <c:v>19860</c:v>
                </c:pt>
                <c:pt idx="19760">
                  <c:v>19861</c:v>
                </c:pt>
                <c:pt idx="19761">
                  <c:v>19862</c:v>
                </c:pt>
                <c:pt idx="19762">
                  <c:v>19863</c:v>
                </c:pt>
                <c:pt idx="19763">
                  <c:v>19864</c:v>
                </c:pt>
                <c:pt idx="19764">
                  <c:v>19865</c:v>
                </c:pt>
                <c:pt idx="19765">
                  <c:v>19866</c:v>
                </c:pt>
                <c:pt idx="19766">
                  <c:v>19867</c:v>
                </c:pt>
                <c:pt idx="19767">
                  <c:v>19868</c:v>
                </c:pt>
                <c:pt idx="19768">
                  <c:v>19869</c:v>
                </c:pt>
                <c:pt idx="19769">
                  <c:v>19870</c:v>
                </c:pt>
                <c:pt idx="19770">
                  <c:v>19871</c:v>
                </c:pt>
                <c:pt idx="19771">
                  <c:v>19872</c:v>
                </c:pt>
                <c:pt idx="19772">
                  <c:v>19873</c:v>
                </c:pt>
                <c:pt idx="19773">
                  <c:v>19874</c:v>
                </c:pt>
                <c:pt idx="19774">
                  <c:v>19875</c:v>
                </c:pt>
                <c:pt idx="19775">
                  <c:v>19876</c:v>
                </c:pt>
                <c:pt idx="19776">
                  <c:v>19877</c:v>
                </c:pt>
                <c:pt idx="19777">
                  <c:v>19878</c:v>
                </c:pt>
                <c:pt idx="19778">
                  <c:v>19879</c:v>
                </c:pt>
                <c:pt idx="19779">
                  <c:v>19880</c:v>
                </c:pt>
                <c:pt idx="19780">
                  <c:v>19881</c:v>
                </c:pt>
                <c:pt idx="19781">
                  <c:v>19882</c:v>
                </c:pt>
                <c:pt idx="19782">
                  <c:v>19883</c:v>
                </c:pt>
                <c:pt idx="19783">
                  <c:v>19884</c:v>
                </c:pt>
                <c:pt idx="19784">
                  <c:v>19885</c:v>
                </c:pt>
                <c:pt idx="19785">
                  <c:v>19886</c:v>
                </c:pt>
                <c:pt idx="19786">
                  <c:v>19887</c:v>
                </c:pt>
                <c:pt idx="19787">
                  <c:v>19888</c:v>
                </c:pt>
                <c:pt idx="19788">
                  <c:v>19889</c:v>
                </c:pt>
                <c:pt idx="19789">
                  <c:v>19890</c:v>
                </c:pt>
                <c:pt idx="19790">
                  <c:v>19891</c:v>
                </c:pt>
                <c:pt idx="19791">
                  <c:v>19892</c:v>
                </c:pt>
                <c:pt idx="19792">
                  <c:v>19893</c:v>
                </c:pt>
                <c:pt idx="19793">
                  <c:v>19894</c:v>
                </c:pt>
                <c:pt idx="19794">
                  <c:v>19895</c:v>
                </c:pt>
                <c:pt idx="19795">
                  <c:v>19896</c:v>
                </c:pt>
                <c:pt idx="19796">
                  <c:v>19897</c:v>
                </c:pt>
                <c:pt idx="19797">
                  <c:v>19898</c:v>
                </c:pt>
                <c:pt idx="19798">
                  <c:v>19899</c:v>
                </c:pt>
                <c:pt idx="19799">
                  <c:v>19900</c:v>
                </c:pt>
                <c:pt idx="19800">
                  <c:v>19901</c:v>
                </c:pt>
                <c:pt idx="19801">
                  <c:v>19902</c:v>
                </c:pt>
                <c:pt idx="19802">
                  <c:v>19903</c:v>
                </c:pt>
                <c:pt idx="19803">
                  <c:v>19904</c:v>
                </c:pt>
                <c:pt idx="19804">
                  <c:v>19905</c:v>
                </c:pt>
                <c:pt idx="19805">
                  <c:v>19906</c:v>
                </c:pt>
                <c:pt idx="19806">
                  <c:v>19907</c:v>
                </c:pt>
                <c:pt idx="19807">
                  <c:v>19908</c:v>
                </c:pt>
                <c:pt idx="19808">
                  <c:v>19909</c:v>
                </c:pt>
                <c:pt idx="19809">
                  <c:v>19910</c:v>
                </c:pt>
                <c:pt idx="19810">
                  <c:v>19911</c:v>
                </c:pt>
                <c:pt idx="19811">
                  <c:v>19912</c:v>
                </c:pt>
                <c:pt idx="19812">
                  <c:v>19913</c:v>
                </c:pt>
                <c:pt idx="19813">
                  <c:v>19914</c:v>
                </c:pt>
                <c:pt idx="19814">
                  <c:v>19915</c:v>
                </c:pt>
                <c:pt idx="19815">
                  <c:v>19916</c:v>
                </c:pt>
                <c:pt idx="19816">
                  <c:v>19917</c:v>
                </c:pt>
                <c:pt idx="19817">
                  <c:v>19918</c:v>
                </c:pt>
                <c:pt idx="19818">
                  <c:v>19919</c:v>
                </c:pt>
                <c:pt idx="19819">
                  <c:v>19920</c:v>
                </c:pt>
                <c:pt idx="19820">
                  <c:v>19921</c:v>
                </c:pt>
                <c:pt idx="19821">
                  <c:v>19922</c:v>
                </c:pt>
                <c:pt idx="19822">
                  <c:v>19923</c:v>
                </c:pt>
                <c:pt idx="19823">
                  <c:v>19924</c:v>
                </c:pt>
                <c:pt idx="19824">
                  <c:v>19925</c:v>
                </c:pt>
                <c:pt idx="19825">
                  <c:v>19926</c:v>
                </c:pt>
                <c:pt idx="19826">
                  <c:v>19927</c:v>
                </c:pt>
                <c:pt idx="19827">
                  <c:v>19928</c:v>
                </c:pt>
                <c:pt idx="19828">
                  <c:v>19929</c:v>
                </c:pt>
                <c:pt idx="19829">
                  <c:v>19930</c:v>
                </c:pt>
                <c:pt idx="19830">
                  <c:v>19931</c:v>
                </c:pt>
                <c:pt idx="19831">
                  <c:v>19932</c:v>
                </c:pt>
                <c:pt idx="19832">
                  <c:v>19933</c:v>
                </c:pt>
                <c:pt idx="19833">
                  <c:v>19934</c:v>
                </c:pt>
                <c:pt idx="19834">
                  <c:v>19935</c:v>
                </c:pt>
                <c:pt idx="19835">
                  <c:v>19936</c:v>
                </c:pt>
                <c:pt idx="19836">
                  <c:v>19937</c:v>
                </c:pt>
                <c:pt idx="19837">
                  <c:v>19938</c:v>
                </c:pt>
                <c:pt idx="19838">
                  <c:v>19939</c:v>
                </c:pt>
                <c:pt idx="19839">
                  <c:v>19940</c:v>
                </c:pt>
                <c:pt idx="19840">
                  <c:v>19941</c:v>
                </c:pt>
                <c:pt idx="19841">
                  <c:v>19942</c:v>
                </c:pt>
                <c:pt idx="19842">
                  <c:v>19943</c:v>
                </c:pt>
                <c:pt idx="19843">
                  <c:v>19944</c:v>
                </c:pt>
                <c:pt idx="19844">
                  <c:v>19945</c:v>
                </c:pt>
                <c:pt idx="19845">
                  <c:v>19946</c:v>
                </c:pt>
                <c:pt idx="19846">
                  <c:v>19947</c:v>
                </c:pt>
                <c:pt idx="19847">
                  <c:v>19948</c:v>
                </c:pt>
                <c:pt idx="19848">
                  <c:v>19949</c:v>
                </c:pt>
                <c:pt idx="19849">
                  <c:v>19950</c:v>
                </c:pt>
                <c:pt idx="19850">
                  <c:v>19951</c:v>
                </c:pt>
                <c:pt idx="19851">
                  <c:v>19952</c:v>
                </c:pt>
                <c:pt idx="19852">
                  <c:v>19953</c:v>
                </c:pt>
                <c:pt idx="19853">
                  <c:v>19954</c:v>
                </c:pt>
                <c:pt idx="19854">
                  <c:v>19955</c:v>
                </c:pt>
                <c:pt idx="19855">
                  <c:v>19956</c:v>
                </c:pt>
                <c:pt idx="19856">
                  <c:v>19957</c:v>
                </c:pt>
                <c:pt idx="19857">
                  <c:v>19958</c:v>
                </c:pt>
                <c:pt idx="19858">
                  <c:v>19959</c:v>
                </c:pt>
                <c:pt idx="19859">
                  <c:v>19960</c:v>
                </c:pt>
                <c:pt idx="19860">
                  <c:v>19961</c:v>
                </c:pt>
                <c:pt idx="19861">
                  <c:v>19962</c:v>
                </c:pt>
                <c:pt idx="19862">
                  <c:v>19963</c:v>
                </c:pt>
                <c:pt idx="19863">
                  <c:v>19964</c:v>
                </c:pt>
                <c:pt idx="19864">
                  <c:v>19965</c:v>
                </c:pt>
                <c:pt idx="19865">
                  <c:v>19966</c:v>
                </c:pt>
                <c:pt idx="19866">
                  <c:v>19967</c:v>
                </c:pt>
                <c:pt idx="19867">
                  <c:v>19968</c:v>
                </c:pt>
                <c:pt idx="19868">
                  <c:v>19969</c:v>
                </c:pt>
                <c:pt idx="19869">
                  <c:v>19970</c:v>
                </c:pt>
                <c:pt idx="19870">
                  <c:v>19971</c:v>
                </c:pt>
                <c:pt idx="19871">
                  <c:v>19972</c:v>
                </c:pt>
                <c:pt idx="19872">
                  <c:v>19973</c:v>
                </c:pt>
                <c:pt idx="19873">
                  <c:v>19974</c:v>
                </c:pt>
                <c:pt idx="19874">
                  <c:v>19975</c:v>
                </c:pt>
                <c:pt idx="19875">
                  <c:v>19976</c:v>
                </c:pt>
                <c:pt idx="19876">
                  <c:v>19977</c:v>
                </c:pt>
                <c:pt idx="19877">
                  <c:v>19978</c:v>
                </c:pt>
                <c:pt idx="19878">
                  <c:v>19979</c:v>
                </c:pt>
                <c:pt idx="19879">
                  <c:v>19980</c:v>
                </c:pt>
                <c:pt idx="19880">
                  <c:v>19981</c:v>
                </c:pt>
                <c:pt idx="19881">
                  <c:v>19982</c:v>
                </c:pt>
                <c:pt idx="19882">
                  <c:v>19983</c:v>
                </c:pt>
                <c:pt idx="19883">
                  <c:v>19984</c:v>
                </c:pt>
                <c:pt idx="19884">
                  <c:v>19985</c:v>
                </c:pt>
                <c:pt idx="19885">
                  <c:v>19986</c:v>
                </c:pt>
                <c:pt idx="19886">
                  <c:v>19987</c:v>
                </c:pt>
                <c:pt idx="19887">
                  <c:v>19988</c:v>
                </c:pt>
                <c:pt idx="19888">
                  <c:v>19989</c:v>
                </c:pt>
                <c:pt idx="19889">
                  <c:v>19990</c:v>
                </c:pt>
                <c:pt idx="19890">
                  <c:v>19991</c:v>
                </c:pt>
                <c:pt idx="19891">
                  <c:v>19992</c:v>
                </c:pt>
                <c:pt idx="19892">
                  <c:v>19993</c:v>
                </c:pt>
                <c:pt idx="19893">
                  <c:v>19994</c:v>
                </c:pt>
                <c:pt idx="19894">
                  <c:v>19995</c:v>
                </c:pt>
                <c:pt idx="19895">
                  <c:v>19996</c:v>
                </c:pt>
                <c:pt idx="19896">
                  <c:v>19997</c:v>
                </c:pt>
                <c:pt idx="19897">
                  <c:v>19998</c:v>
                </c:pt>
                <c:pt idx="19898">
                  <c:v>19999</c:v>
                </c:pt>
                <c:pt idx="19899">
                  <c:v>20000</c:v>
                </c:pt>
                <c:pt idx="19900">
                  <c:v>20001</c:v>
                </c:pt>
                <c:pt idx="19901">
                  <c:v>20002</c:v>
                </c:pt>
                <c:pt idx="19902">
                  <c:v>20003</c:v>
                </c:pt>
                <c:pt idx="19903">
                  <c:v>20004</c:v>
                </c:pt>
                <c:pt idx="19904">
                  <c:v>20005</c:v>
                </c:pt>
                <c:pt idx="19905">
                  <c:v>20006</c:v>
                </c:pt>
                <c:pt idx="19906">
                  <c:v>20007</c:v>
                </c:pt>
                <c:pt idx="19907">
                  <c:v>20008</c:v>
                </c:pt>
                <c:pt idx="19908">
                  <c:v>20009</c:v>
                </c:pt>
                <c:pt idx="19909">
                  <c:v>20010</c:v>
                </c:pt>
                <c:pt idx="19910">
                  <c:v>20011</c:v>
                </c:pt>
                <c:pt idx="19911">
                  <c:v>20012</c:v>
                </c:pt>
                <c:pt idx="19912">
                  <c:v>20013</c:v>
                </c:pt>
                <c:pt idx="19913">
                  <c:v>20014</c:v>
                </c:pt>
                <c:pt idx="19914">
                  <c:v>20015</c:v>
                </c:pt>
                <c:pt idx="19915">
                  <c:v>20016</c:v>
                </c:pt>
                <c:pt idx="19916">
                  <c:v>20017</c:v>
                </c:pt>
                <c:pt idx="19917">
                  <c:v>20018</c:v>
                </c:pt>
                <c:pt idx="19918">
                  <c:v>20019</c:v>
                </c:pt>
                <c:pt idx="19919">
                  <c:v>20020</c:v>
                </c:pt>
                <c:pt idx="19920">
                  <c:v>20021</c:v>
                </c:pt>
                <c:pt idx="19921">
                  <c:v>20022</c:v>
                </c:pt>
                <c:pt idx="19922">
                  <c:v>20023</c:v>
                </c:pt>
                <c:pt idx="19923">
                  <c:v>20024</c:v>
                </c:pt>
                <c:pt idx="19924">
                  <c:v>20025</c:v>
                </c:pt>
                <c:pt idx="19925">
                  <c:v>20026</c:v>
                </c:pt>
                <c:pt idx="19926">
                  <c:v>20027</c:v>
                </c:pt>
                <c:pt idx="19927">
                  <c:v>20028</c:v>
                </c:pt>
                <c:pt idx="19928">
                  <c:v>20029</c:v>
                </c:pt>
                <c:pt idx="19929">
                  <c:v>20030</c:v>
                </c:pt>
                <c:pt idx="19930">
                  <c:v>20031</c:v>
                </c:pt>
                <c:pt idx="19931">
                  <c:v>20032</c:v>
                </c:pt>
                <c:pt idx="19932">
                  <c:v>20033</c:v>
                </c:pt>
                <c:pt idx="19933">
                  <c:v>20034</c:v>
                </c:pt>
                <c:pt idx="19934">
                  <c:v>20035</c:v>
                </c:pt>
                <c:pt idx="19935">
                  <c:v>20036</c:v>
                </c:pt>
                <c:pt idx="19936">
                  <c:v>20037</c:v>
                </c:pt>
                <c:pt idx="19937">
                  <c:v>20038</c:v>
                </c:pt>
                <c:pt idx="19938">
                  <c:v>20039</c:v>
                </c:pt>
                <c:pt idx="19939">
                  <c:v>20040</c:v>
                </c:pt>
                <c:pt idx="19940">
                  <c:v>20041</c:v>
                </c:pt>
                <c:pt idx="19941">
                  <c:v>20042</c:v>
                </c:pt>
                <c:pt idx="19942">
                  <c:v>20043</c:v>
                </c:pt>
                <c:pt idx="19943">
                  <c:v>20044</c:v>
                </c:pt>
                <c:pt idx="19944">
                  <c:v>20045</c:v>
                </c:pt>
                <c:pt idx="19945">
                  <c:v>20046</c:v>
                </c:pt>
                <c:pt idx="19946">
                  <c:v>20047</c:v>
                </c:pt>
                <c:pt idx="19947">
                  <c:v>20048</c:v>
                </c:pt>
                <c:pt idx="19948">
                  <c:v>20049</c:v>
                </c:pt>
                <c:pt idx="19949">
                  <c:v>20050</c:v>
                </c:pt>
                <c:pt idx="19950">
                  <c:v>20051</c:v>
                </c:pt>
                <c:pt idx="19951">
                  <c:v>20052</c:v>
                </c:pt>
                <c:pt idx="19952">
                  <c:v>20053</c:v>
                </c:pt>
                <c:pt idx="19953">
                  <c:v>20054</c:v>
                </c:pt>
                <c:pt idx="19954">
                  <c:v>20055</c:v>
                </c:pt>
                <c:pt idx="19955">
                  <c:v>20056</c:v>
                </c:pt>
                <c:pt idx="19956">
                  <c:v>20057</c:v>
                </c:pt>
                <c:pt idx="19957">
                  <c:v>20058</c:v>
                </c:pt>
                <c:pt idx="19958">
                  <c:v>20059</c:v>
                </c:pt>
                <c:pt idx="19959">
                  <c:v>20060</c:v>
                </c:pt>
                <c:pt idx="19960">
                  <c:v>20061</c:v>
                </c:pt>
                <c:pt idx="19961">
                  <c:v>20062</c:v>
                </c:pt>
                <c:pt idx="19962">
                  <c:v>20063</c:v>
                </c:pt>
                <c:pt idx="19963">
                  <c:v>20064</c:v>
                </c:pt>
                <c:pt idx="19964">
                  <c:v>20065</c:v>
                </c:pt>
                <c:pt idx="19965">
                  <c:v>20066</c:v>
                </c:pt>
                <c:pt idx="19966">
                  <c:v>20067</c:v>
                </c:pt>
                <c:pt idx="19967">
                  <c:v>20068</c:v>
                </c:pt>
                <c:pt idx="19968">
                  <c:v>20069</c:v>
                </c:pt>
                <c:pt idx="19969">
                  <c:v>20070</c:v>
                </c:pt>
                <c:pt idx="19970">
                  <c:v>20071</c:v>
                </c:pt>
                <c:pt idx="19971">
                  <c:v>20072</c:v>
                </c:pt>
                <c:pt idx="19972">
                  <c:v>20073</c:v>
                </c:pt>
                <c:pt idx="19973">
                  <c:v>20074</c:v>
                </c:pt>
                <c:pt idx="19974">
                  <c:v>20075</c:v>
                </c:pt>
                <c:pt idx="19975">
                  <c:v>20076</c:v>
                </c:pt>
                <c:pt idx="19976">
                  <c:v>20077</c:v>
                </c:pt>
                <c:pt idx="19977">
                  <c:v>20078</c:v>
                </c:pt>
                <c:pt idx="19978">
                  <c:v>20079</c:v>
                </c:pt>
                <c:pt idx="19979">
                  <c:v>20080</c:v>
                </c:pt>
                <c:pt idx="19980">
                  <c:v>20081</c:v>
                </c:pt>
                <c:pt idx="19981">
                  <c:v>20082</c:v>
                </c:pt>
                <c:pt idx="19982">
                  <c:v>20083</c:v>
                </c:pt>
                <c:pt idx="19983">
                  <c:v>20084</c:v>
                </c:pt>
                <c:pt idx="19984">
                  <c:v>20085</c:v>
                </c:pt>
                <c:pt idx="19985">
                  <c:v>20086</c:v>
                </c:pt>
                <c:pt idx="19986">
                  <c:v>20087</c:v>
                </c:pt>
                <c:pt idx="19987">
                  <c:v>20088</c:v>
                </c:pt>
                <c:pt idx="19988">
                  <c:v>20089</c:v>
                </c:pt>
                <c:pt idx="19989">
                  <c:v>20090</c:v>
                </c:pt>
                <c:pt idx="19990">
                  <c:v>20091</c:v>
                </c:pt>
                <c:pt idx="19991">
                  <c:v>20092</c:v>
                </c:pt>
                <c:pt idx="19992">
                  <c:v>20093</c:v>
                </c:pt>
                <c:pt idx="19993">
                  <c:v>20094</c:v>
                </c:pt>
                <c:pt idx="19994">
                  <c:v>20095</c:v>
                </c:pt>
                <c:pt idx="19995">
                  <c:v>20096</c:v>
                </c:pt>
                <c:pt idx="19996">
                  <c:v>20097</c:v>
                </c:pt>
                <c:pt idx="19997">
                  <c:v>20098</c:v>
                </c:pt>
                <c:pt idx="19998">
                  <c:v>20099</c:v>
                </c:pt>
                <c:pt idx="19999">
                  <c:v>20100</c:v>
                </c:pt>
                <c:pt idx="20000">
                  <c:v>20101</c:v>
                </c:pt>
                <c:pt idx="20001">
                  <c:v>20102</c:v>
                </c:pt>
                <c:pt idx="20002">
                  <c:v>20103</c:v>
                </c:pt>
                <c:pt idx="20003">
                  <c:v>20104</c:v>
                </c:pt>
                <c:pt idx="20004">
                  <c:v>20105</c:v>
                </c:pt>
                <c:pt idx="20005">
                  <c:v>20106</c:v>
                </c:pt>
                <c:pt idx="20006">
                  <c:v>20107</c:v>
                </c:pt>
                <c:pt idx="20007">
                  <c:v>20108</c:v>
                </c:pt>
                <c:pt idx="20008">
                  <c:v>20109</c:v>
                </c:pt>
                <c:pt idx="20009">
                  <c:v>20110</c:v>
                </c:pt>
                <c:pt idx="20010">
                  <c:v>20111</c:v>
                </c:pt>
                <c:pt idx="20011">
                  <c:v>20112</c:v>
                </c:pt>
                <c:pt idx="20012">
                  <c:v>20113</c:v>
                </c:pt>
                <c:pt idx="20013">
                  <c:v>20114</c:v>
                </c:pt>
                <c:pt idx="20014">
                  <c:v>20115</c:v>
                </c:pt>
                <c:pt idx="20015">
                  <c:v>20116</c:v>
                </c:pt>
                <c:pt idx="20016">
                  <c:v>20117</c:v>
                </c:pt>
                <c:pt idx="20017">
                  <c:v>20118</c:v>
                </c:pt>
                <c:pt idx="20018">
                  <c:v>20119</c:v>
                </c:pt>
                <c:pt idx="20019">
                  <c:v>20120</c:v>
                </c:pt>
                <c:pt idx="20020">
                  <c:v>20121</c:v>
                </c:pt>
                <c:pt idx="20021">
                  <c:v>20122</c:v>
                </c:pt>
                <c:pt idx="20022">
                  <c:v>20123</c:v>
                </c:pt>
                <c:pt idx="20023">
                  <c:v>20124</c:v>
                </c:pt>
                <c:pt idx="20024">
                  <c:v>20125</c:v>
                </c:pt>
                <c:pt idx="20025">
                  <c:v>20126</c:v>
                </c:pt>
                <c:pt idx="20026">
                  <c:v>20127</c:v>
                </c:pt>
                <c:pt idx="20027">
                  <c:v>20128</c:v>
                </c:pt>
                <c:pt idx="20028">
                  <c:v>20129</c:v>
                </c:pt>
                <c:pt idx="20029">
                  <c:v>20130</c:v>
                </c:pt>
                <c:pt idx="20030">
                  <c:v>20131</c:v>
                </c:pt>
                <c:pt idx="20031">
                  <c:v>20132</c:v>
                </c:pt>
                <c:pt idx="20032">
                  <c:v>20133</c:v>
                </c:pt>
                <c:pt idx="20033">
                  <c:v>20134</c:v>
                </c:pt>
                <c:pt idx="20034">
                  <c:v>20135</c:v>
                </c:pt>
                <c:pt idx="20035">
                  <c:v>20136</c:v>
                </c:pt>
                <c:pt idx="20036">
                  <c:v>20137</c:v>
                </c:pt>
                <c:pt idx="20037">
                  <c:v>20138</c:v>
                </c:pt>
                <c:pt idx="20038">
                  <c:v>20139</c:v>
                </c:pt>
                <c:pt idx="20039">
                  <c:v>20140</c:v>
                </c:pt>
                <c:pt idx="20040">
                  <c:v>20141</c:v>
                </c:pt>
                <c:pt idx="20041">
                  <c:v>20142</c:v>
                </c:pt>
                <c:pt idx="20042">
                  <c:v>20143</c:v>
                </c:pt>
                <c:pt idx="20043">
                  <c:v>20144</c:v>
                </c:pt>
                <c:pt idx="20044">
                  <c:v>20145</c:v>
                </c:pt>
                <c:pt idx="20045">
                  <c:v>20146</c:v>
                </c:pt>
                <c:pt idx="20046">
                  <c:v>20147</c:v>
                </c:pt>
                <c:pt idx="20047">
                  <c:v>20148</c:v>
                </c:pt>
                <c:pt idx="20048">
                  <c:v>20149</c:v>
                </c:pt>
                <c:pt idx="20049">
                  <c:v>20150</c:v>
                </c:pt>
                <c:pt idx="20050">
                  <c:v>20151</c:v>
                </c:pt>
                <c:pt idx="20051">
                  <c:v>20152</c:v>
                </c:pt>
                <c:pt idx="20052">
                  <c:v>20153</c:v>
                </c:pt>
                <c:pt idx="20053">
                  <c:v>20154</c:v>
                </c:pt>
                <c:pt idx="20054">
                  <c:v>20155</c:v>
                </c:pt>
                <c:pt idx="20055">
                  <c:v>20156</c:v>
                </c:pt>
                <c:pt idx="20056">
                  <c:v>20157</c:v>
                </c:pt>
                <c:pt idx="20057">
                  <c:v>20158</c:v>
                </c:pt>
                <c:pt idx="20058">
                  <c:v>20159</c:v>
                </c:pt>
                <c:pt idx="20059">
                  <c:v>20160</c:v>
                </c:pt>
                <c:pt idx="20060">
                  <c:v>20161</c:v>
                </c:pt>
                <c:pt idx="20061">
                  <c:v>20162</c:v>
                </c:pt>
                <c:pt idx="20062">
                  <c:v>20163</c:v>
                </c:pt>
                <c:pt idx="20063">
                  <c:v>20164</c:v>
                </c:pt>
                <c:pt idx="20064">
                  <c:v>20165</c:v>
                </c:pt>
                <c:pt idx="20065">
                  <c:v>20166</c:v>
                </c:pt>
                <c:pt idx="20066">
                  <c:v>20167</c:v>
                </c:pt>
                <c:pt idx="20067">
                  <c:v>20168</c:v>
                </c:pt>
                <c:pt idx="20068">
                  <c:v>20169</c:v>
                </c:pt>
                <c:pt idx="20069">
                  <c:v>20170</c:v>
                </c:pt>
                <c:pt idx="20070">
                  <c:v>20171</c:v>
                </c:pt>
                <c:pt idx="20071">
                  <c:v>20172</c:v>
                </c:pt>
                <c:pt idx="20072">
                  <c:v>20173</c:v>
                </c:pt>
                <c:pt idx="20073">
                  <c:v>20174</c:v>
                </c:pt>
                <c:pt idx="20074">
                  <c:v>20175</c:v>
                </c:pt>
                <c:pt idx="20075">
                  <c:v>20176</c:v>
                </c:pt>
                <c:pt idx="20076">
                  <c:v>20177</c:v>
                </c:pt>
                <c:pt idx="20077">
                  <c:v>20178</c:v>
                </c:pt>
                <c:pt idx="20078">
                  <c:v>20179</c:v>
                </c:pt>
                <c:pt idx="20079">
                  <c:v>20180</c:v>
                </c:pt>
                <c:pt idx="20080">
                  <c:v>20181</c:v>
                </c:pt>
                <c:pt idx="20081">
                  <c:v>20182</c:v>
                </c:pt>
                <c:pt idx="20082">
                  <c:v>20183</c:v>
                </c:pt>
                <c:pt idx="20083">
                  <c:v>20184</c:v>
                </c:pt>
                <c:pt idx="20084">
                  <c:v>20185</c:v>
                </c:pt>
                <c:pt idx="20085">
                  <c:v>20186</c:v>
                </c:pt>
                <c:pt idx="20086">
                  <c:v>20187</c:v>
                </c:pt>
                <c:pt idx="20087">
                  <c:v>20188</c:v>
                </c:pt>
                <c:pt idx="20088">
                  <c:v>20189</c:v>
                </c:pt>
                <c:pt idx="20089">
                  <c:v>20190</c:v>
                </c:pt>
                <c:pt idx="20090">
                  <c:v>20191</c:v>
                </c:pt>
                <c:pt idx="20091">
                  <c:v>20192</c:v>
                </c:pt>
                <c:pt idx="20092">
                  <c:v>20193</c:v>
                </c:pt>
                <c:pt idx="20093">
                  <c:v>20194</c:v>
                </c:pt>
                <c:pt idx="20094">
                  <c:v>20195</c:v>
                </c:pt>
                <c:pt idx="20095">
                  <c:v>20196</c:v>
                </c:pt>
                <c:pt idx="20096">
                  <c:v>20197</c:v>
                </c:pt>
                <c:pt idx="20097">
                  <c:v>20198</c:v>
                </c:pt>
                <c:pt idx="20098">
                  <c:v>20199</c:v>
                </c:pt>
                <c:pt idx="20099">
                  <c:v>20200</c:v>
                </c:pt>
                <c:pt idx="20100">
                  <c:v>20201</c:v>
                </c:pt>
                <c:pt idx="20101">
                  <c:v>20202</c:v>
                </c:pt>
                <c:pt idx="20102">
                  <c:v>20203</c:v>
                </c:pt>
                <c:pt idx="20103">
                  <c:v>20204</c:v>
                </c:pt>
                <c:pt idx="20104">
                  <c:v>20205</c:v>
                </c:pt>
                <c:pt idx="20105">
                  <c:v>20206</c:v>
                </c:pt>
                <c:pt idx="20106">
                  <c:v>20207</c:v>
                </c:pt>
                <c:pt idx="20107">
                  <c:v>20208</c:v>
                </c:pt>
                <c:pt idx="20108">
                  <c:v>20209</c:v>
                </c:pt>
                <c:pt idx="20109">
                  <c:v>20210</c:v>
                </c:pt>
                <c:pt idx="20110">
                  <c:v>20211</c:v>
                </c:pt>
                <c:pt idx="20111">
                  <c:v>20212</c:v>
                </c:pt>
                <c:pt idx="20112">
                  <c:v>20213</c:v>
                </c:pt>
                <c:pt idx="20113">
                  <c:v>20214</c:v>
                </c:pt>
                <c:pt idx="20114">
                  <c:v>20215</c:v>
                </c:pt>
                <c:pt idx="20115">
                  <c:v>20216</c:v>
                </c:pt>
                <c:pt idx="20116">
                  <c:v>20217</c:v>
                </c:pt>
                <c:pt idx="20117">
                  <c:v>20218</c:v>
                </c:pt>
                <c:pt idx="20118">
                  <c:v>20219</c:v>
                </c:pt>
                <c:pt idx="20119">
                  <c:v>20220</c:v>
                </c:pt>
                <c:pt idx="20120">
                  <c:v>20221</c:v>
                </c:pt>
                <c:pt idx="20121">
                  <c:v>20222</c:v>
                </c:pt>
                <c:pt idx="20122">
                  <c:v>20223</c:v>
                </c:pt>
                <c:pt idx="20123">
                  <c:v>20224</c:v>
                </c:pt>
                <c:pt idx="20124">
                  <c:v>20225</c:v>
                </c:pt>
                <c:pt idx="20125">
                  <c:v>20226</c:v>
                </c:pt>
                <c:pt idx="20126">
                  <c:v>20227</c:v>
                </c:pt>
                <c:pt idx="20127">
                  <c:v>20228</c:v>
                </c:pt>
                <c:pt idx="20128">
                  <c:v>20229</c:v>
                </c:pt>
                <c:pt idx="20129">
                  <c:v>20230</c:v>
                </c:pt>
                <c:pt idx="20130">
                  <c:v>20231</c:v>
                </c:pt>
                <c:pt idx="20131">
                  <c:v>20232</c:v>
                </c:pt>
                <c:pt idx="20132">
                  <c:v>20233</c:v>
                </c:pt>
                <c:pt idx="20133">
                  <c:v>20234</c:v>
                </c:pt>
                <c:pt idx="20134">
                  <c:v>20235</c:v>
                </c:pt>
                <c:pt idx="20135">
                  <c:v>20236</c:v>
                </c:pt>
                <c:pt idx="20136">
                  <c:v>20237</c:v>
                </c:pt>
                <c:pt idx="20137">
                  <c:v>20238</c:v>
                </c:pt>
                <c:pt idx="20138">
                  <c:v>20239</c:v>
                </c:pt>
                <c:pt idx="20139">
                  <c:v>20240</c:v>
                </c:pt>
                <c:pt idx="20140">
                  <c:v>20241</c:v>
                </c:pt>
                <c:pt idx="20141">
                  <c:v>20242</c:v>
                </c:pt>
                <c:pt idx="20142">
                  <c:v>20243</c:v>
                </c:pt>
                <c:pt idx="20143">
                  <c:v>20244</c:v>
                </c:pt>
                <c:pt idx="20144">
                  <c:v>20245</c:v>
                </c:pt>
                <c:pt idx="20145">
                  <c:v>20246</c:v>
                </c:pt>
                <c:pt idx="20146">
                  <c:v>20247</c:v>
                </c:pt>
                <c:pt idx="20147">
                  <c:v>20248</c:v>
                </c:pt>
                <c:pt idx="20148">
                  <c:v>20249</c:v>
                </c:pt>
                <c:pt idx="20149">
                  <c:v>20250</c:v>
                </c:pt>
                <c:pt idx="20150">
                  <c:v>20251</c:v>
                </c:pt>
                <c:pt idx="20151">
                  <c:v>20252</c:v>
                </c:pt>
                <c:pt idx="20152">
                  <c:v>20253</c:v>
                </c:pt>
                <c:pt idx="20153">
                  <c:v>20254</c:v>
                </c:pt>
                <c:pt idx="20154">
                  <c:v>20255</c:v>
                </c:pt>
                <c:pt idx="20155">
                  <c:v>20256</c:v>
                </c:pt>
                <c:pt idx="20156">
                  <c:v>20257</c:v>
                </c:pt>
                <c:pt idx="20157">
                  <c:v>20258</c:v>
                </c:pt>
                <c:pt idx="20158">
                  <c:v>20259</c:v>
                </c:pt>
                <c:pt idx="20159">
                  <c:v>20260</c:v>
                </c:pt>
                <c:pt idx="20160">
                  <c:v>20261</c:v>
                </c:pt>
                <c:pt idx="20161">
                  <c:v>20262</c:v>
                </c:pt>
                <c:pt idx="20162">
                  <c:v>20263</c:v>
                </c:pt>
                <c:pt idx="20163">
                  <c:v>20264</c:v>
                </c:pt>
                <c:pt idx="20164">
                  <c:v>20265</c:v>
                </c:pt>
                <c:pt idx="20165">
                  <c:v>20266</c:v>
                </c:pt>
                <c:pt idx="20166">
                  <c:v>20267</c:v>
                </c:pt>
                <c:pt idx="20167">
                  <c:v>20268</c:v>
                </c:pt>
                <c:pt idx="20168">
                  <c:v>20269</c:v>
                </c:pt>
                <c:pt idx="20169">
                  <c:v>20270</c:v>
                </c:pt>
                <c:pt idx="20170">
                  <c:v>20271</c:v>
                </c:pt>
                <c:pt idx="20171">
                  <c:v>20272</c:v>
                </c:pt>
                <c:pt idx="20172">
                  <c:v>20273</c:v>
                </c:pt>
                <c:pt idx="20173">
                  <c:v>20274</c:v>
                </c:pt>
                <c:pt idx="20174">
                  <c:v>20275</c:v>
                </c:pt>
                <c:pt idx="20175">
                  <c:v>20276</c:v>
                </c:pt>
                <c:pt idx="20176">
                  <c:v>20277</c:v>
                </c:pt>
                <c:pt idx="20177">
                  <c:v>20278</c:v>
                </c:pt>
                <c:pt idx="20178">
                  <c:v>20279</c:v>
                </c:pt>
                <c:pt idx="20179">
                  <c:v>20280</c:v>
                </c:pt>
                <c:pt idx="20180">
                  <c:v>20281</c:v>
                </c:pt>
                <c:pt idx="20181">
                  <c:v>20282</c:v>
                </c:pt>
                <c:pt idx="20182">
                  <c:v>20283</c:v>
                </c:pt>
                <c:pt idx="20183">
                  <c:v>20284</c:v>
                </c:pt>
                <c:pt idx="20184">
                  <c:v>20285</c:v>
                </c:pt>
                <c:pt idx="20185">
                  <c:v>20286</c:v>
                </c:pt>
                <c:pt idx="20186">
                  <c:v>20287</c:v>
                </c:pt>
                <c:pt idx="20187">
                  <c:v>20288</c:v>
                </c:pt>
                <c:pt idx="20188">
                  <c:v>20289</c:v>
                </c:pt>
                <c:pt idx="20189">
                  <c:v>20290</c:v>
                </c:pt>
                <c:pt idx="20190">
                  <c:v>20291</c:v>
                </c:pt>
                <c:pt idx="20191">
                  <c:v>20292</c:v>
                </c:pt>
                <c:pt idx="20192">
                  <c:v>20293</c:v>
                </c:pt>
                <c:pt idx="20193">
                  <c:v>20294</c:v>
                </c:pt>
                <c:pt idx="20194">
                  <c:v>20295</c:v>
                </c:pt>
                <c:pt idx="20195">
                  <c:v>20296</c:v>
                </c:pt>
                <c:pt idx="20196">
                  <c:v>20297</c:v>
                </c:pt>
                <c:pt idx="20197">
                  <c:v>20298</c:v>
                </c:pt>
                <c:pt idx="20198">
                  <c:v>20299</c:v>
                </c:pt>
                <c:pt idx="20199">
                  <c:v>20300</c:v>
                </c:pt>
                <c:pt idx="20200">
                  <c:v>20301</c:v>
                </c:pt>
                <c:pt idx="20201">
                  <c:v>20302</c:v>
                </c:pt>
                <c:pt idx="20202">
                  <c:v>20303</c:v>
                </c:pt>
                <c:pt idx="20203">
                  <c:v>20304</c:v>
                </c:pt>
                <c:pt idx="20204">
                  <c:v>20305</c:v>
                </c:pt>
                <c:pt idx="20205">
                  <c:v>20306</c:v>
                </c:pt>
                <c:pt idx="20206">
                  <c:v>20307</c:v>
                </c:pt>
                <c:pt idx="20207">
                  <c:v>20308</c:v>
                </c:pt>
                <c:pt idx="20208">
                  <c:v>20309</c:v>
                </c:pt>
                <c:pt idx="20209">
                  <c:v>20310</c:v>
                </c:pt>
                <c:pt idx="20210">
                  <c:v>20311</c:v>
                </c:pt>
                <c:pt idx="20211">
                  <c:v>20312</c:v>
                </c:pt>
                <c:pt idx="20212">
                  <c:v>20313</c:v>
                </c:pt>
                <c:pt idx="20213">
                  <c:v>20314</c:v>
                </c:pt>
                <c:pt idx="20214">
                  <c:v>20315</c:v>
                </c:pt>
                <c:pt idx="20215">
                  <c:v>20316</c:v>
                </c:pt>
                <c:pt idx="20216">
                  <c:v>20317</c:v>
                </c:pt>
                <c:pt idx="20217">
                  <c:v>20318</c:v>
                </c:pt>
                <c:pt idx="20218">
                  <c:v>20319</c:v>
                </c:pt>
                <c:pt idx="20219">
                  <c:v>20320</c:v>
                </c:pt>
                <c:pt idx="20220">
                  <c:v>20321</c:v>
                </c:pt>
                <c:pt idx="20221">
                  <c:v>20322</c:v>
                </c:pt>
                <c:pt idx="20222">
                  <c:v>20323</c:v>
                </c:pt>
                <c:pt idx="20223">
                  <c:v>20324</c:v>
                </c:pt>
                <c:pt idx="20224">
                  <c:v>20325</c:v>
                </c:pt>
                <c:pt idx="20225">
                  <c:v>20326</c:v>
                </c:pt>
                <c:pt idx="20226">
                  <c:v>20327</c:v>
                </c:pt>
                <c:pt idx="20227">
                  <c:v>20328</c:v>
                </c:pt>
                <c:pt idx="20228">
                  <c:v>20329</c:v>
                </c:pt>
                <c:pt idx="20229">
                  <c:v>20330</c:v>
                </c:pt>
                <c:pt idx="20230">
                  <c:v>20331</c:v>
                </c:pt>
                <c:pt idx="20231">
                  <c:v>20332</c:v>
                </c:pt>
                <c:pt idx="20232">
                  <c:v>20333</c:v>
                </c:pt>
                <c:pt idx="20233">
                  <c:v>20334</c:v>
                </c:pt>
                <c:pt idx="20234">
                  <c:v>20335</c:v>
                </c:pt>
                <c:pt idx="20235">
                  <c:v>20336</c:v>
                </c:pt>
                <c:pt idx="20236">
                  <c:v>20337</c:v>
                </c:pt>
                <c:pt idx="20237">
                  <c:v>20338</c:v>
                </c:pt>
                <c:pt idx="20238">
                  <c:v>20339</c:v>
                </c:pt>
                <c:pt idx="20239">
                  <c:v>20340</c:v>
                </c:pt>
                <c:pt idx="20240">
                  <c:v>20341</c:v>
                </c:pt>
                <c:pt idx="20241">
                  <c:v>20342</c:v>
                </c:pt>
                <c:pt idx="20242">
                  <c:v>20343</c:v>
                </c:pt>
                <c:pt idx="20243">
                  <c:v>20344</c:v>
                </c:pt>
                <c:pt idx="20244">
                  <c:v>20345</c:v>
                </c:pt>
                <c:pt idx="20245">
                  <c:v>20346</c:v>
                </c:pt>
                <c:pt idx="20246">
                  <c:v>20347</c:v>
                </c:pt>
                <c:pt idx="20247">
                  <c:v>20348</c:v>
                </c:pt>
                <c:pt idx="20248">
                  <c:v>20349</c:v>
                </c:pt>
                <c:pt idx="20249">
                  <c:v>20350</c:v>
                </c:pt>
                <c:pt idx="20250">
                  <c:v>20351</c:v>
                </c:pt>
                <c:pt idx="20251">
                  <c:v>20352</c:v>
                </c:pt>
                <c:pt idx="20252">
                  <c:v>20353</c:v>
                </c:pt>
                <c:pt idx="20253">
                  <c:v>20354</c:v>
                </c:pt>
                <c:pt idx="20254">
                  <c:v>20355</c:v>
                </c:pt>
                <c:pt idx="20255">
                  <c:v>20356</c:v>
                </c:pt>
                <c:pt idx="20256">
                  <c:v>20357</c:v>
                </c:pt>
                <c:pt idx="20257">
                  <c:v>20358</c:v>
                </c:pt>
                <c:pt idx="20258">
                  <c:v>20359</c:v>
                </c:pt>
                <c:pt idx="20259">
                  <c:v>20360</c:v>
                </c:pt>
                <c:pt idx="20260">
                  <c:v>20361</c:v>
                </c:pt>
                <c:pt idx="20261">
                  <c:v>20362</c:v>
                </c:pt>
                <c:pt idx="20262">
                  <c:v>20363</c:v>
                </c:pt>
                <c:pt idx="20263">
                  <c:v>20364</c:v>
                </c:pt>
                <c:pt idx="20264">
                  <c:v>20365</c:v>
                </c:pt>
                <c:pt idx="20265">
                  <c:v>20366</c:v>
                </c:pt>
                <c:pt idx="20266">
                  <c:v>20367</c:v>
                </c:pt>
                <c:pt idx="20267">
                  <c:v>20368</c:v>
                </c:pt>
                <c:pt idx="20268">
                  <c:v>20369</c:v>
                </c:pt>
                <c:pt idx="20269">
                  <c:v>20370</c:v>
                </c:pt>
                <c:pt idx="20270">
                  <c:v>20371</c:v>
                </c:pt>
                <c:pt idx="20271">
                  <c:v>20372</c:v>
                </c:pt>
                <c:pt idx="20272">
                  <c:v>20373</c:v>
                </c:pt>
                <c:pt idx="20273">
                  <c:v>20374</c:v>
                </c:pt>
                <c:pt idx="20274">
                  <c:v>20375</c:v>
                </c:pt>
                <c:pt idx="20275">
                  <c:v>20376</c:v>
                </c:pt>
                <c:pt idx="20276">
                  <c:v>20377</c:v>
                </c:pt>
                <c:pt idx="20277">
                  <c:v>20378</c:v>
                </c:pt>
                <c:pt idx="20278">
                  <c:v>20379</c:v>
                </c:pt>
                <c:pt idx="20279">
                  <c:v>20380</c:v>
                </c:pt>
                <c:pt idx="20280">
                  <c:v>20381</c:v>
                </c:pt>
                <c:pt idx="20281">
                  <c:v>20382</c:v>
                </c:pt>
                <c:pt idx="20282">
                  <c:v>20383</c:v>
                </c:pt>
                <c:pt idx="20283">
                  <c:v>20384</c:v>
                </c:pt>
                <c:pt idx="20284">
                  <c:v>20385</c:v>
                </c:pt>
                <c:pt idx="20285">
                  <c:v>20386</c:v>
                </c:pt>
                <c:pt idx="20286">
                  <c:v>20387</c:v>
                </c:pt>
                <c:pt idx="20287">
                  <c:v>20388</c:v>
                </c:pt>
                <c:pt idx="20288">
                  <c:v>20389</c:v>
                </c:pt>
                <c:pt idx="20289">
                  <c:v>20390</c:v>
                </c:pt>
                <c:pt idx="20290">
                  <c:v>20391</c:v>
                </c:pt>
                <c:pt idx="20291">
                  <c:v>20392</c:v>
                </c:pt>
                <c:pt idx="20292">
                  <c:v>20393</c:v>
                </c:pt>
                <c:pt idx="20293">
                  <c:v>20394</c:v>
                </c:pt>
                <c:pt idx="20294">
                  <c:v>20395</c:v>
                </c:pt>
                <c:pt idx="20295">
                  <c:v>20396</c:v>
                </c:pt>
                <c:pt idx="20296">
                  <c:v>20397</c:v>
                </c:pt>
                <c:pt idx="20297">
                  <c:v>20398</c:v>
                </c:pt>
                <c:pt idx="20298">
                  <c:v>20399</c:v>
                </c:pt>
                <c:pt idx="20299">
                  <c:v>20400</c:v>
                </c:pt>
                <c:pt idx="20300">
                  <c:v>20401</c:v>
                </c:pt>
                <c:pt idx="20301">
                  <c:v>20402</c:v>
                </c:pt>
                <c:pt idx="20302">
                  <c:v>20403</c:v>
                </c:pt>
                <c:pt idx="20303">
                  <c:v>20404</c:v>
                </c:pt>
                <c:pt idx="20304">
                  <c:v>20405</c:v>
                </c:pt>
                <c:pt idx="20305">
                  <c:v>20406</c:v>
                </c:pt>
                <c:pt idx="20306">
                  <c:v>20407</c:v>
                </c:pt>
                <c:pt idx="20307">
                  <c:v>20408</c:v>
                </c:pt>
                <c:pt idx="20308">
                  <c:v>20409</c:v>
                </c:pt>
                <c:pt idx="20309">
                  <c:v>20410</c:v>
                </c:pt>
                <c:pt idx="20310">
                  <c:v>20411</c:v>
                </c:pt>
                <c:pt idx="20311">
                  <c:v>20412</c:v>
                </c:pt>
                <c:pt idx="20312">
                  <c:v>20413</c:v>
                </c:pt>
                <c:pt idx="20313">
                  <c:v>20414</c:v>
                </c:pt>
                <c:pt idx="20314">
                  <c:v>20415</c:v>
                </c:pt>
                <c:pt idx="20315">
                  <c:v>20416</c:v>
                </c:pt>
                <c:pt idx="20316">
                  <c:v>20417</c:v>
                </c:pt>
                <c:pt idx="20317">
                  <c:v>20418</c:v>
                </c:pt>
                <c:pt idx="20318">
                  <c:v>20419</c:v>
                </c:pt>
                <c:pt idx="20319">
                  <c:v>20420</c:v>
                </c:pt>
                <c:pt idx="20320">
                  <c:v>20421</c:v>
                </c:pt>
                <c:pt idx="20321">
                  <c:v>20422</c:v>
                </c:pt>
                <c:pt idx="20322">
                  <c:v>20423</c:v>
                </c:pt>
                <c:pt idx="20323">
                  <c:v>20424</c:v>
                </c:pt>
                <c:pt idx="20324">
                  <c:v>20425</c:v>
                </c:pt>
                <c:pt idx="20325">
                  <c:v>20426</c:v>
                </c:pt>
                <c:pt idx="20326">
                  <c:v>20427</c:v>
                </c:pt>
                <c:pt idx="20327">
                  <c:v>20428</c:v>
                </c:pt>
                <c:pt idx="20328">
                  <c:v>20429</c:v>
                </c:pt>
                <c:pt idx="20329">
                  <c:v>20430</c:v>
                </c:pt>
                <c:pt idx="20330">
                  <c:v>20431</c:v>
                </c:pt>
                <c:pt idx="20331">
                  <c:v>20432</c:v>
                </c:pt>
                <c:pt idx="20332">
                  <c:v>20433</c:v>
                </c:pt>
                <c:pt idx="20333">
                  <c:v>20434</c:v>
                </c:pt>
                <c:pt idx="20334">
                  <c:v>20435</c:v>
                </c:pt>
                <c:pt idx="20335">
                  <c:v>20436</c:v>
                </c:pt>
                <c:pt idx="20336">
                  <c:v>20437</c:v>
                </c:pt>
                <c:pt idx="20337">
                  <c:v>20438</c:v>
                </c:pt>
                <c:pt idx="20338">
                  <c:v>20439</c:v>
                </c:pt>
                <c:pt idx="20339">
                  <c:v>20440</c:v>
                </c:pt>
                <c:pt idx="20340">
                  <c:v>20441</c:v>
                </c:pt>
                <c:pt idx="20341">
                  <c:v>20442</c:v>
                </c:pt>
                <c:pt idx="20342">
                  <c:v>20443</c:v>
                </c:pt>
                <c:pt idx="20343">
                  <c:v>20444</c:v>
                </c:pt>
                <c:pt idx="20344">
                  <c:v>20445</c:v>
                </c:pt>
                <c:pt idx="20345">
                  <c:v>20446</c:v>
                </c:pt>
                <c:pt idx="20346">
                  <c:v>20447</c:v>
                </c:pt>
                <c:pt idx="20347">
                  <c:v>20448</c:v>
                </c:pt>
                <c:pt idx="20348">
                  <c:v>20449</c:v>
                </c:pt>
                <c:pt idx="20349">
                  <c:v>20450</c:v>
                </c:pt>
                <c:pt idx="20350">
                  <c:v>20451</c:v>
                </c:pt>
                <c:pt idx="20351">
                  <c:v>20452</c:v>
                </c:pt>
                <c:pt idx="20352">
                  <c:v>20453</c:v>
                </c:pt>
                <c:pt idx="20353">
                  <c:v>20454</c:v>
                </c:pt>
                <c:pt idx="20354">
                  <c:v>20455</c:v>
                </c:pt>
                <c:pt idx="20355">
                  <c:v>20456</c:v>
                </c:pt>
                <c:pt idx="20356">
                  <c:v>20457</c:v>
                </c:pt>
                <c:pt idx="20357">
                  <c:v>20458</c:v>
                </c:pt>
                <c:pt idx="20358">
                  <c:v>20459</c:v>
                </c:pt>
                <c:pt idx="20359">
                  <c:v>20460</c:v>
                </c:pt>
                <c:pt idx="20360">
                  <c:v>20461</c:v>
                </c:pt>
                <c:pt idx="20361">
                  <c:v>20462</c:v>
                </c:pt>
                <c:pt idx="20362">
                  <c:v>20463</c:v>
                </c:pt>
                <c:pt idx="20363">
                  <c:v>20464</c:v>
                </c:pt>
                <c:pt idx="20364">
                  <c:v>20465</c:v>
                </c:pt>
                <c:pt idx="20365">
                  <c:v>20466</c:v>
                </c:pt>
                <c:pt idx="20366">
                  <c:v>20467</c:v>
                </c:pt>
                <c:pt idx="20367">
                  <c:v>20468</c:v>
                </c:pt>
                <c:pt idx="20368">
                  <c:v>20469</c:v>
                </c:pt>
                <c:pt idx="20369">
                  <c:v>20470</c:v>
                </c:pt>
                <c:pt idx="20370">
                  <c:v>20471</c:v>
                </c:pt>
                <c:pt idx="20371">
                  <c:v>20472</c:v>
                </c:pt>
                <c:pt idx="20372">
                  <c:v>20473</c:v>
                </c:pt>
                <c:pt idx="20373">
                  <c:v>20474</c:v>
                </c:pt>
                <c:pt idx="20374">
                  <c:v>20475</c:v>
                </c:pt>
                <c:pt idx="20375">
                  <c:v>20476</c:v>
                </c:pt>
                <c:pt idx="20376">
                  <c:v>20477</c:v>
                </c:pt>
                <c:pt idx="20377">
                  <c:v>20478</c:v>
                </c:pt>
                <c:pt idx="20378">
                  <c:v>20479</c:v>
                </c:pt>
                <c:pt idx="20379">
                  <c:v>20480</c:v>
                </c:pt>
                <c:pt idx="20380">
                  <c:v>20481</c:v>
                </c:pt>
                <c:pt idx="20381">
                  <c:v>20482</c:v>
                </c:pt>
                <c:pt idx="20382">
                  <c:v>20483</c:v>
                </c:pt>
                <c:pt idx="20383">
                  <c:v>20484</c:v>
                </c:pt>
                <c:pt idx="20384">
                  <c:v>20485</c:v>
                </c:pt>
                <c:pt idx="20385">
                  <c:v>20486</c:v>
                </c:pt>
                <c:pt idx="20386">
                  <c:v>20487</c:v>
                </c:pt>
                <c:pt idx="20387">
                  <c:v>20488</c:v>
                </c:pt>
                <c:pt idx="20388">
                  <c:v>20489</c:v>
                </c:pt>
                <c:pt idx="20389">
                  <c:v>20490</c:v>
                </c:pt>
                <c:pt idx="20390">
                  <c:v>20491</c:v>
                </c:pt>
                <c:pt idx="20391">
                  <c:v>20492</c:v>
                </c:pt>
                <c:pt idx="20392">
                  <c:v>20493</c:v>
                </c:pt>
                <c:pt idx="20393">
                  <c:v>20494</c:v>
                </c:pt>
                <c:pt idx="20394">
                  <c:v>20495</c:v>
                </c:pt>
                <c:pt idx="20395">
                  <c:v>20496</c:v>
                </c:pt>
                <c:pt idx="20396">
                  <c:v>20497</c:v>
                </c:pt>
                <c:pt idx="20397">
                  <c:v>20498</c:v>
                </c:pt>
                <c:pt idx="20398">
                  <c:v>20499</c:v>
                </c:pt>
                <c:pt idx="20399">
                  <c:v>20500</c:v>
                </c:pt>
                <c:pt idx="20400">
                  <c:v>20501</c:v>
                </c:pt>
                <c:pt idx="20401">
                  <c:v>20502</c:v>
                </c:pt>
                <c:pt idx="20402">
                  <c:v>20503</c:v>
                </c:pt>
                <c:pt idx="20403">
                  <c:v>20504</c:v>
                </c:pt>
                <c:pt idx="20404">
                  <c:v>20505</c:v>
                </c:pt>
                <c:pt idx="20405">
                  <c:v>20506</c:v>
                </c:pt>
                <c:pt idx="20406">
                  <c:v>20507</c:v>
                </c:pt>
                <c:pt idx="20407">
                  <c:v>20508</c:v>
                </c:pt>
                <c:pt idx="20408">
                  <c:v>20509</c:v>
                </c:pt>
                <c:pt idx="20409">
                  <c:v>20510</c:v>
                </c:pt>
                <c:pt idx="20410">
                  <c:v>20511</c:v>
                </c:pt>
                <c:pt idx="20411">
                  <c:v>20512</c:v>
                </c:pt>
                <c:pt idx="20412">
                  <c:v>20513</c:v>
                </c:pt>
                <c:pt idx="20413">
                  <c:v>20514</c:v>
                </c:pt>
                <c:pt idx="20414">
                  <c:v>20515</c:v>
                </c:pt>
                <c:pt idx="20415">
                  <c:v>20516</c:v>
                </c:pt>
                <c:pt idx="20416">
                  <c:v>20517</c:v>
                </c:pt>
                <c:pt idx="20417">
                  <c:v>20518</c:v>
                </c:pt>
                <c:pt idx="20418">
                  <c:v>20519</c:v>
                </c:pt>
                <c:pt idx="20419">
                  <c:v>20520</c:v>
                </c:pt>
                <c:pt idx="20420">
                  <c:v>20521</c:v>
                </c:pt>
                <c:pt idx="20421">
                  <c:v>20522</c:v>
                </c:pt>
                <c:pt idx="20422">
                  <c:v>20523</c:v>
                </c:pt>
                <c:pt idx="20423">
                  <c:v>20524</c:v>
                </c:pt>
                <c:pt idx="20424">
                  <c:v>20525</c:v>
                </c:pt>
                <c:pt idx="20425">
                  <c:v>20526</c:v>
                </c:pt>
                <c:pt idx="20426">
                  <c:v>20527</c:v>
                </c:pt>
                <c:pt idx="20427">
                  <c:v>20528</c:v>
                </c:pt>
                <c:pt idx="20428">
                  <c:v>20529</c:v>
                </c:pt>
                <c:pt idx="20429">
                  <c:v>20530</c:v>
                </c:pt>
                <c:pt idx="20430">
                  <c:v>20531</c:v>
                </c:pt>
                <c:pt idx="20431">
                  <c:v>20532</c:v>
                </c:pt>
                <c:pt idx="20432">
                  <c:v>20533</c:v>
                </c:pt>
                <c:pt idx="20433">
                  <c:v>20534</c:v>
                </c:pt>
                <c:pt idx="20434">
                  <c:v>20535</c:v>
                </c:pt>
                <c:pt idx="20435">
                  <c:v>20536</c:v>
                </c:pt>
                <c:pt idx="20436">
                  <c:v>20537</c:v>
                </c:pt>
                <c:pt idx="20437">
                  <c:v>20538</c:v>
                </c:pt>
                <c:pt idx="20438">
                  <c:v>20539</c:v>
                </c:pt>
                <c:pt idx="20439">
                  <c:v>20540</c:v>
                </c:pt>
                <c:pt idx="20440">
                  <c:v>20541</c:v>
                </c:pt>
                <c:pt idx="20441">
                  <c:v>20542</c:v>
                </c:pt>
                <c:pt idx="20442">
                  <c:v>20543</c:v>
                </c:pt>
                <c:pt idx="20443">
                  <c:v>20544</c:v>
                </c:pt>
                <c:pt idx="20444">
                  <c:v>20545</c:v>
                </c:pt>
                <c:pt idx="20445">
                  <c:v>20546</c:v>
                </c:pt>
                <c:pt idx="20446">
                  <c:v>20547</c:v>
                </c:pt>
                <c:pt idx="20447">
                  <c:v>20548</c:v>
                </c:pt>
                <c:pt idx="20448">
                  <c:v>20549</c:v>
                </c:pt>
                <c:pt idx="20449">
                  <c:v>20550</c:v>
                </c:pt>
                <c:pt idx="20450">
                  <c:v>20551</c:v>
                </c:pt>
                <c:pt idx="20451">
                  <c:v>20552</c:v>
                </c:pt>
                <c:pt idx="20452">
                  <c:v>20553</c:v>
                </c:pt>
                <c:pt idx="20453">
                  <c:v>20554</c:v>
                </c:pt>
                <c:pt idx="20454">
                  <c:v>20555</c:v>
                </c:pt>
                <c:pt idx="20455">
                  <c:v>20556</c:v>
                </c:pt>
                <c:pt idx="20456">
                  <c:v>20557</c:v>
                </c:pt>
                <c:pt idx="20457">
                  <c:v>20558</c:v>
                </c:pt>
                <c:pt idx="20458">
                  <c:v>20559</c:v>
                </c:pt>
                <c:pt idx="20459">
                  <c:v>20560</c:v>
                </c:pt>
                <c:pt idx="20460">
                  <c:v>20561</c:v>
                </c:pt>
                <c:pt idx="20461">
                  <c:v>20562</c:v>
                </c:pt>
                <c:pt idx="20462">
                  <c:v>20563</c:v>
                </c:pt>
                <c:pt idx="20463">
                  <c:v>20564</c:v>
                </c:pt>
                <c:pt idx="20464">
                  <c:v>20565</c:v>
                </c:pt>
                <c:pt idx="20465">
                  <c:v>20566</c:v>
                </c:pt>
                <c:pt idx="20466">
                  <c:v>20567</c:v>
                </c:pt>
                <c:pt idx="20467">
                  <c:v>20568</c:v>
                </c:pt>
                <c:pt idx="20468">
                  <c:v>20569</c:v>
                </c:pt>
                <c:pt idx="20469">
                  <c:v>20570</c:v>
                </c:pt>
                <c:pt idx="20470">
                  <c:v>20571</c:v>
                </c:pt>
                <c:pt idx="20471">
                  <c:v>20572</c:v>
                </c:pt>
                <c:pt idx="20472">
                  <c:v>20573</c:v>
                </c:pt>
                <c:pt idx="20473">
                  <c:v>20574</c:v>
                </c:pt>
                <c:pt idx="20474">
                  <c:v>20575</c:v>
                </c:pt>
                <c:pt idx="20475">
                  <c:v>20576</c:v>
                </c:pt>
                <c:pt idx="20476">
                  <c:v>20577</c:v>
                </c:pt>
                <c:pt idx="20477">
                  <c:v>20578</c:v>
                </c:pt>
                <c:pt idx="20478">
                  <c:v>20579</c:v>
                </c:pt>
                <c:pt idx="20479">
                  <c:v>20580</c:v>
                </c:pt>
                <c:pt idx="20480">
                  <c:v>20581</c:v>
                </c:pt>
                <c:pt idx="20481">
                  <c:v>20582</c:v>
                </c:pt>
                <c:pt idx="20482">
                  <c:v>20583</c:v>
                </c:pt>
                <c:pt idx="20483">
                  <c:v>20584</c:v>
                </c:pt>
                <c:pt idx="20484">
                  <c:v>20585</c:v>
                </c:pt>
                <c:pt idx="20485">
                  <c:v>20586</c:v>
                </c:pt>
                <c:pt idx="20486">
                  <c:v>20587</c:v>
                </c:pt>
                <c:pt idx="20487">
                  <c:v>20588</c:v>
                </c:pt>
                <c:pt idx="20488">
                  <c:v>20589</c:v>
                </c:pt>
                <c:pt idx="20489">
                  <c:v>20590</c:v>
                </c:pt>
                <c:pt idx="20490">
                  <c:v>20591</c:v>
                </c:pt>
                <c:pt idx="20491">
                  <c:v>20592</c:v>
                </c:pt>
                <c:pt idx="20492">
                  <c:v>20593</c:v>
                </c:pt>
                <c:pt idx="20493">
                  <c:v>20594</c:v>
                </c:pt>
                <c:pt idx="20494">
                  <c:v>20595</c:v>
                </c:pt>
                <c:pt idx="20495">
                  <c:v>20596</c:v>
                </c:pt>
                <c:pt idx="20496">
                  <c:v>20597</c:v>
                </c:pt>
                <c:pt idx="20497">
                  <c:v>20598</c:v>
                </c:pt>
                <c:pt idx="20498">
                  <c:v>20599</c:v>
                </c:pt>
                <c:pt idx="20499">
                  <c:v>20600</c:v>
                </c:pt>
                <c:pt idx="20500">
                  <c:v>20601</c:v>
                </c:pt>
                <c:pt idx="20501">
                  <c:v>20602</c:v>
                </c:pt>
                <c:pt idx="20502">
                  <c:v>20603</c:v>
                </c:pt>
                <c:pt idx="20503">
                  <c:v>20604</c:v>
                </c:pt>
                <c:pt idx="20504">
                  <c:v>20605</c:v>
                </c:pt>
                <c:pt idx="20505">
                  <c:v>20606</c:v>
                </c:pt>
                <c:pt idx="20506">
                  <c:v>20607</c:v>
                </c:pt>
                <c:pt idx="20507">
                  <c:v>20608</c:v>
                </c:pt>
                <c:pt idx="20508">
                  <c:v>20609</c:v>
                </c:pt>
                <c:pt idx="20509">
                  <c:v>20610</c:v>
                </c:pt>
                <c:pt idx="20510">
                  <c:v>20611</c:v>
                </c:pt>
                <c:pt idx="20511">
                  <c:v>20612</c:v>
                </c:pt>
                <c:pt idx="20512">
                  <c:v>20613</c:v>
                </c:pt>
                <c:pt idx="20513">
                  <c:v>20614</c:v>
                </c:pt>
                <c:pt idx="20514">
                  <c:v>20615</c:v>
                </c:pt>
                <c:pt idx="20515">
                  <c:v>20616</c:v>
                </c:pt>
                <c:pt idx="20516">
                  <c:v>20617</c:v>
                </c:pt>
                <c:pt idx="20517">
                  <c:v>20618</c:v>
                </c:pt>
                <c:pt idx="20518">
                  <c:v>20619</c:v>
                </c:pt>
                <c:pt idx="20519">
                  <c:v>20620</c:v>
                </c:pt>
                <c:pt idx="20520">
                  <c:v>20621</c:v>
                </c:pt>
                <c:pt idx="20521">
                  <c:v>20622</c:v>
                </c:pt>
                <c:pt idx="20522">
                  <c:v>20623</c:v>
                </c:pt>
                <c:pt idx="20523">
                  <c:v>20624</c:v>
                </c:pt>
                <c:pt idx="20524">
                  <c:v>20625</c:v>
                </c:pt>
                <c:pt idx="20525">
                  <c:v>20626</c:v>
                </c:pt>
                <c:pt idx="20526">
                  <c:v>20627</c:v>
                </c:pt>
                <c:pt idx="20527">
                  <c:v>20628</c:v>
                </c:pt>
                <c:pt idx="20528">
                  <c:v>20629</c:v>
                </c:pt>
                <c:pt idx="20529">
                  <c:v>20630</c:v>
                </c:pt>
                <c:pt idx="20530">
                  <c:v>20631</c:v>
                </c:pt>
                <c:pt idx="20531">
                  <c:v>20632</c:v>
                </c:pt>
                <c:pt idx="20532">
                  <c:v>20633</c:v>
                </c:pt>
                <c:pt idx="20533">
                  <c:v>20634</c:v>
                </c:pt>
                <c:pt idx="20534">
                  <c:v>20635</c:v>
                </c:pt>
                <c:pt idx="20535">
                  <c:v>20636</c:v>
                </c:pt>
                <c:pt idx="20536">
                  <c:v>20637</c:v>
                </c:pt>
                <c:pt idx="20537">
                  <c:v>20638</c:v>
                </c:pt>
                <c:pt idx="20538">
                  <c:v>20639</c:v>
                </c:pt>
                <c:pt idx="20539">
                  <c:v>20640</c:v>
                </c:pt>
                <c:pt idx="20540">
                  <c:v>20641</c:v>
                </c:pt>
                <c:pt idx="20541">
                  <c:v>20642</c:v>
                </c:pt>
                <c:pt idx="20542">
                  <c:v>20643</c:v>
                </c:pt>
                <c:pt idx="20543">
                  <c:v>20644</c:v>
                </c:pt>
                <c:pt idx="20544">
                  <c:v>20645</c:v>
                </c:pt>
                <c:pt idx="20545">
                  <c:v>20646</c:v>
                </c:pt>
                <c:pt idx="20546">
                  <c:v>20647</c:v>
                </c:pt>
                <c:pt idx="20547">
                  <c:v>20648</c:v>
                </c:pt>
                <c:pt idx="20548">
                  <c:v>20649</c:v>
                </c:pt>
                <c:pt idx="20549">
                  <c:v>20650</c:v>
                </c:pt>
                <c:pt idx="20550">
                  <c:v>20651</c:v>
                </c:pt>
                <c:pt idx="20551">
                  <c:v>20652</c:v>
                </c:pt>
                <c:pt idx="20552">
                  <c:v>20653</c:v>
                </c:pt>
                <c:pt idx="20553">
                  <c:v>20654</c:v>
                </c:pt>
                <c:pt idx="20554">
                  <c:v>20655</c:v>
                </c:pt>
                <c:pt idx="20555">
                  <c:v>20656</c:v>
                </c:pt>
                <c:pt idx="20556">
                  <c:v>20657</c:v>
                </c:pt>
                <c:pt idx="20557">
                  <c:v>20658</c:v>
                </c:pt>
                <c:pt idx="20558">
                  <c:v>20659</c:v>
                </c:pt>
                <c:pt idx="20559">
                  <c:v>20660</c:v>
                </c:pt>
                <c:pt idx="20560">
                  <c:v>20661</c:v>
                </c:pt>
                <c:pt idx="20561">
                  <c:v>20662</c:v>
                </c:pt>
                <c:pt idx="20562">
                  <c:v>20663</c:v>
                </c:pt>
                <c:pt idx="20563">
                  <c:v>20664</c:v>
                </c:pt>
                <c:pt idx="20564">
                  <c:v>20665</c:v>
                </c:pt>
                <c:pt idx="20565">
                  <c:v>20666</c:v>
                </c:pt>
                <c:pt idx="20566">
                  <c:v>20667</c:v>
                </c:pt>
                <c:pt idx="20567">
                  <c:v>20668</c:v>
                </c:pt>
                <c:pt idx="20568">
                  <c:v>20669</c:v>
                </c:pt>
                <c:pt idx="20569">
                  <c:v>20670</c:v>
                </c:pt>
                <c:pt idx="20570">
                  <c:v>20671</c:v>
                </c:pt>
                <c:pt idx="20571">
                  <c:v>20672</c:v>
                </c:pt>
                <c:pt idx="20572">
                  <c:v>20673</c:v>
                </c:pt>
                <c:pt idx="20573">
                  <c:v>20674</c:v>
                </c:pt>
                <c:pt idx="20574">
                  <c:v>20675</c:v>
                </c:pt>
                <c:pt idx="20575">
                  <c:v>20676</c:v>
                </c:pt>
                <c:pt idx="20576">
                  <c:v>20677</c:v>
                </c:pt>
                <c:pt idx="20577">
                  <c:v>20678</c:v>
                </c:pt>
                <c:pt idx="20578">
                  <c:v>20679</c:v>
                </c:pt>
                <c:pt idx="20579">
                  <c:v>20680</c:v>
                </c:pt>
                <c:pt idx="20580">
                  <c:v>20681</c:v>
                </c:pt>
                <c:pt idx="20581">
                  <c:v>20682</c:v>
                </c:pt>
                <c:pt idx="20582">
                  <c:v>20683</c:v>
                </c:pt>
                <c:pt idx="20583">
                  <c:v>20684</c:v>
                </c:pt>
                <c:pt idx="20584">
                  <c:v>20685</c:v>
                </c:pt>
                <c:pt idx="20585">
                  <c:v>20686</c:v>
                </c:pt>
                <c:pt idx="20586">
                  <c:v>20687</c:v>
                </c:pt>
                <c:pt idx="20587">
                  <c:v>20688</c:v>
                </c:pt>
                <c:pt idx="20588">
                  <c:v>20689</c:v>
                </c:pt>
                <c:pt idx="20589">
                  <c:v>20690</c:v>
                </c:pt>
                <c:pt idx="20590">
                  <c:v>20691</c:v>
                </c:pt>
                <c:pt idx="20591">
                  <c:v>20692</c:v>
                </c:pt>
                <c:pt idx="20592">
                  <c:v>20693</c:v>
                </c:pt>
                <c:pt idx="20593">
                  <c:v>20694</c:v>
                </c:pt>
                <c:pt idx="20594">
                  <c:v>20695</c:v>
                </c:pt>
                <c:pt idx="20595">
                  <c:v>20696</c:v>
                </c:pt>
                <c:pt idx="20596">
                  <c:v>20697</c:v>
                </c:pt>
                <c:pt idx="20597">
                  <c:v>20698</c:v>
                </c:pt>
                <c:pt idx="20598">
                  <c:v>20699</c:v>
                </c:pt>
                <c:pt idx="20599">
                  <c:v>20700</c:v>
                </c:pt>
                <c:pt idx="20600">
                  <c:v>20701</c:v>
                </c:pt>
                <c:pt idx="20601">
                  <c:v>20702</c:v>
                </c:pt>
                <c:pt idx="20602">
                  <c:v>20703</c:v>
                </c:pt>
                <c:pt idx="20603">
                  <c:v>20704</c:v>
                </c:pt>
                <c:pt idx="20604">
                  <c:v>20705</c:v>
                </c:pt>
                <c:pt idx="20605">
                  <c:v>20706</c:v>
                </c:pt>
                <c:pt idx="20606">
                  <c:v>20707</c:v>
                </c:pt>
                <c:pt idx="20607">
                  <c:v>20708</c:v>
                </c:pt>
                <c:pt idx="20608">
                  <c:v>20709</c:v>
                </c:pt>
                <c:pt idx="20609">
                  <c:v>20710</c:v>
                </c:pt>
                <c:pt idx="20610">
                  <c:v>20711</c:v>
                </c:pt>
                <c:pt idx="20611">
                  <c:v>20712</c:v>
                </c:pt>
                <c:pt idx="20612">
                  <c:v>20713</c:v>
                </c:pt>
                <c:pt idx="20613">
                  <c:v>20714</c:v>
                </c:pt>
                <c:pt idx="20614">
                  <c:v>20715</c:v>
                </c:pt>
                <c:pt idx="20615">
                  <c:v>20716</c:v>
                </c:pt>
                <c:pt idx="20616">
                  <c:v>20717</c:v>
                </c:pt>
                <c:pt idx="20617">
                  <c:v>20718</c:v>
                </c:pt>
                <c:pt idx="20618">
                  <c:v>20719</c:v>
                </c:pt>
                <c:pt idx="20619">
                  <c:v>20720</c:v>
                </c:pt>
                <c:pt idx="20620">
                  <c:v>20721</c:v>
                </c:pt>
                <c:pt idx="20621">
                  <c:v>20722</c:v>
                </c:pt>
                <c:pt idx="20622">
                  <c:v>20723</c:v>
                </c:pt>
                <c:pt idx="20623">
                  <c:v>20724</c:v>
                </c:pt>
                <c:pt idx="20624">
                  <c:v>20725</c:v>
                </c:pt>
                <c:pt idx="20625">
                  <c:v>20726</c:v>
                </c:pt>
                <c:pt idx="20626">
                  <c:v>20727</c:v>
                </c:pt>
                <c:pt idx="20627">
                  <c:v>20728</c:v>
                </c:pt>
                <c:pt idx="20628">
                  <c:v>20729</c:v>
                </c:pt>
                <c:pt idx="20629">
                  <c:v>20730</c:v>
                </c:pt>
                <c:pt idx="20630">
                  <c:v>20731</c:v>
                </c:pt>
                <c:pt idx="20631">
                  <c:v>20732</c:v>
                </c:pt>
                <c:pt idx="20632">
                  <c:v>20733</c:v>
                </c:pt>
                <c:pt idx="20633">
                  <c:v>20734</c:v>
                </c:pt>
                <c:pt idx="20634">
                  <c:v>20735</c:v>
                </c:pt>
                <c:pt idx="20635">
                  <c:v>20736</c:v>
                </c:pt>
                <c:pt idx="20636">
                  <c:v>20737</c:v>
                </c:pt>
                <c:pt idx="20637">
                  <c:v>20738</c:v>
                </c:pt>
                <c:pt idx="20638">
                  <c:v>20739</c:v>
                </c:pt>
                <c:pt idx="20639">
                  <c:v>20740</c:v>
                </c:pt>
                <c:pt idx="20640">
                  <c:v>20741</c:v>
                </c:pt>
                <c:pt idx="20641">
                  <c:v>20742</c:v>
                </c:pt>
                <c:pt idx="20642">
                  <c:v>20743</c:v>
                </c:pt>
                <c:pt idx="20643">
                  <c:v>20744</c:v>
                </c:pt>
                <c:pt idx="20644">
                  <c:v>20745</c:v>
                </c:pt>
                <c:pt idx="20645">
                  <c:v>20746</c:v>
                </c:pt>
                <c:pt idx="20646">
                  <c:v>20747</c:v>
                </c:pt>
                <c:pt idx="20647">
                  <c:v>20748</c:v>
                </c:pt>
                <c:pt idx="20648">
                  <c:v>20749</c:v>
                </c:pt>
                <c:pt idx="20649">
                  <c:v>20750</c:v>
                </c:pt>
                <c:pt idx="20650">
                  <c:v>20751</c:v>
                </c:pt>
                <c:pt idx="20651">
                  <c:v>20752</c:v>
                </c:pt>
                <c:pt idx="20652">
                  <c:v>20753</c:v>
                </c:pt>
                <c:pt idx="20653">
                  <c:v>20754</c:v>
                </c:pt>
                <c:pt idx="20654">
                  <c:v>20755</c:v>
                </c:pt>
                <c:pt idx="20655">
                  <c:v>20756</c:v>
                </c:pt>
                <c:pt idx="20656">
                  <c:v>20757</c:v>
                </c:pt>
                <c:pt idx="20657">
                  <c:v>20758</c:v>
                </c:pt>
                <c:pt idx="20658">
                  <c:v>20759</c:v>
                </c:pt>
                <c:pt idx="20659">
                  <c:v>20760</c:v>
                </c:pt>
                <c:pt idx="20660">
                  <c:v>20761</c:v>
                </c:pt>
                <c:pt idx="20661">
                  <c:v>20762</c:v>
                </c:pt>
                <c:pt idx="20662">
                  <c:v>20763</c:v>
                </c:pt>
                <c:pt idx="20663">
                  <c:v>20764</c:v>
                </c:pt>
                <c:pt idx="20664">
                  <c:v>20765</c:v>
                </c:pt>
                <c:pt idx="20665">
                  <c:v>20766</c:v>
                </c:pt>
                <c:pt idx="20666">
                  <c:v>20767</c:v>
                </c:pt>
                <c:pt idx="20667">
                  <c:v>20768</c:v>
                </c:pt>
                <c:pt idx="20668">
                  <c:v>20769</c:v>
                </c:pt>
                <c:pt idx="20669">
                  <c:v>20770</c:v>
                </c:pt>
                <c:pt idx="20670">
                  <c:v>20771</c:v>
                </c:pt>
                <c:pt idx="20671">
                  <c:v>20772</c:v>
                </c:pt>
                <c:pt idx="20672">
                  <c:v>20773</c:v>
                </c:pt>
                <c:pt idx="20673">
                  <c:v>20774</c:v>
                </c:pt>
                <c:pt idx="20674">
                  <c:v>20775</c:v>
                </c:pt>
                <c:pt idx="20675">
                  <c:v>20776</c:v>
                </c:pt>
                <c:pt idx="20676">
                  <c:v>20777</c:v>
                </c:pt>
                <c:pt idx="20677">
                  <c:v>20778</c:v>
                </c:pt>
                <c:pt idx="20678">
                  <c:v>20779</c:v>
                </c:pt>
                <c:pt idx="20679">
                  <c:v>20780</c:v>
                </c:pt>
                <c:pt idx="20680">
                  <c:v>20781</c:v>
                </c:pt>
                <c:pt idx="20681">
                  <c:v>20782</c:v>
                </c:pt>
                <c:pt idx="20682">
                  <c:v>20783</c:v>
                </c:pt>
                <c:pt idx="20683">
                  <c:v>20784</c:v>
                </c:pt>
                <c:pt idx="20684">
                  <c:v>20785</c:v>
                </c:pt>
                <c:pt idx="20685">
                  <c:v>20786</c:v>
                </c:pt>
                <c:pt idx="20686">
                  <c:v>20787</c:v>
                </c:pt>
                <c:pt idx="20687">
                  <c:v>20788</c:v>
                </c:pt>
                <c:pt idx="20688">
                  <c:v>20789</c:v>
                </c:pt>
                <c:pt idx="20689">
                  <c:v>20790</c:v>
                </c:pt>
                <c:pt idx="20690">
                  <c:v>20791</c:v>
                </c:pt>
                <c:pt idx="20691">
                  <c:v>20792</c:v>
                </c:pt>
                <c:pt idx="20692">
                  <c:v>20793</c:v>
                </c:pt>
                <c:pt idx="20693">
                  <c:v>20794</c:v>
                </c:pt>
                <c:pt idx="20694">
                  <c:v>20795</c:v>
                </c:pt>
                <c:pt idx="20695">
                  <c:v>20796</c:v>
                </c:pt>
                <c:pt idx="20696">
                  <c:v>20797</c:v>
                </c:pt>
                <c:pt idx="20697">
                  <c:v>20798</c:v>
                </c:pt>
                <c:pt idx="20698">
                  <c:v>20799</c:v>
                </c:pt>
                <c:pt idx="20699">
                  <c:v>20800</c:v>
                </c:pt>
                <c:pt idx="20700">
                  <c:v>20801</c:v>
                </c:pt>
                <c:pt idx="20701">
                  <c:v>20802</c:v>
                </c:pt>
                <c:pt idx="20702">
                  <c:v>20803</c:v>
                </c:pt>
                <c:pt idx="20703">
                  <c:v>20804</c:v>
                </c:pt>
                <c:pt idx="20704">
                  <c:v>20805</c:v>
                </c:pt>
                <c:pt idx="20705">
                  <c:v>20806</c:v>
                </c:pt>
                <c:pt idx="20706">
                  <c:v>20807</c:v>
                </c:pt>
                <c:pt idx="20707">
                  <c:v>20808</c:v>
                </c:pt>
                <c:pt idx="20708">
                  <c:v>20809</c:v>
                </c:pt>
                <c:pt idx="20709">
                  <c:v>20810</c:v>
                </c:pt>
                <c:pt idx="20710">
                  <c:v>20811</c:v>
                </c:pt>
                <c:pt idx="20711">
                  <c:v>20812</c:v>
                </c:pt>
                <c:pt idx="20712">
                  <c:v>20813</c:v>
                </c:pt>
                <c:pt idx="20713">
                  <c:v>20814</c:v>
                </c:pt>
                <c:pt idx="20714">
                  <c:v>20815</c:v>
                </c:pt>
                <c:pt idx="20715">
                  <c:v>20816</c:v>
                </c:pt>
                <c:pt idx="20716">
                  <c:v>20817</c:v>
                </c:pt>
                <c:pt idx="20717">
                  <c:v>20818</c:v>
                </c:pt>
                <c:pt idx="20718">
                  <c:v>20819</c:v>
                </c:pt>
                <c:pt idx="20719">
                  <c:v>20820</c:v>
                </c:pt>
                <c:pt idx="20720">
                  <c:v>20821</c:v>
                </c:pt>
                <c:pt idx="20721">
                  <c:v>20822</c:v>
                </c:pt>
                <c:pt idx="20722">
                  <c:v>20823</c:v>
                </c:pt>
                <c:pt idx="20723">
                  <c:v>20824</c:v>
                </c:pt>
                <c:pt idx="20724">
                  <c:v>20825</c:v>
                </c:pt>
                <c:pt idx="20725">
                  <c:v>20826</c:v>
                </c:pt>
                <c:pt idx="20726">
                  <c:v>20827</c:v>
                </c:pt>
                <c:pt idx="20727">
                  <c:v>20828</c:v>
                </c:pt>
                <c:pt idx="20728">
                  <c:v>20829</c:v>
                </c:pt>
                <c:pt idx="20729">
                  <c:v>20830</c:v>
                </c:pt>
                <c:pt idx="20730">
                  <c:v>20831</c:v>
                </c:pt>
                <c:pt idx="20731">
                  <c:v>20832</c:v>
                </c:pt>
                <c:pt idx="20732">
                  <c:v>20833</c:v>
                </c:pt>
                <c:pt idx="20733">
                  <c:v>20834</c:v>
                </c:pt>
                <c:pt idx="20734">
                  <c:v>20835</c:v>
                </c:pt>
                <c:pt idx="20735">
                  <c:v>20836</c:v>
                </c:pt>
                <c:pt idx="20736">
                  <c:v>20837</c:v>
                </c:pt>
                <c:pt idx="20737">
                  <c:v>20838</c:v>
                </c:pt>
                <c:pt idx="20738">
                  <c:v>20839</c:v>
                </c:pt>
                <c:pt idx="20739">
                  <c:v>20840</c:v>
                </c:pt>
                <c:pt idx="20740">
                  <c:v>20841</c:v>
                </c:pt>
                <c:pt idx="20741">
                  <c:v>20842</c:v>
                </c:pt>
                <c:pt idx="20742">
                  <c:v>20843</c:v>
                </c:pt>
                <c:pt idx="20743">
                  <c:v>20844</c:v>
                </c:pt>
                <c:pt idx="20744">
                  <c:v>20845</c:v>
                </c:pt>
                <c:pt idx="20745">
                  <c:v>20846</c:v>
                </c:pt>
                <c:pt idx="20746">
                  <c:v>20847</c:v>
                </c:pt>
                <c:pt idx="20747">
                  <c:v>20848</c:v>
                </c:pt>
                <c:pt idx="20748">
                  <c:v>20849</c:v>
                </c:pt>
                <c:pt idx="20749">
                  <c:v>20850</c:v>
                </c:pt>
                <c:pt idx="20750">
                  <c:v>20851</c:v>
                </c:pt>
                <c:pt idx="20751">
                  <c:v>20852</c:v>
                </c:pt>
                <c:pt idx="20752">
                  <c:v>20853</c:v>
                </c:pt>
                <c:pt idx="20753">
                  <c:v>20854</c:v>
                </c:pt>
                <c:pt idx="20754">
                  <c:v>20855</c:v>
                </c:pt>
                <c:pt idx="20755">
                  <c:v>20856</c:v>
                </c:pt>
                <c:pt idx="20756">
                  <c:v>20857</c:v>
                </c:pt>
                <c:pt idx="20757">
                  <c:v>20858</c:v>
                </c:pt>
                <c:pt idx="20758">
                  <c:v>20859</c:v>
                </c:pt>
                <c:pt idx="20759">
                  <c:v>20860</c:v>
                </c:pt>
                <c:pt idx="20760">
                  <c:v>20861</c:v>
                </c:pt>
                <c:pt idx="20761">
                  <c:v>20862</c:v>
                </c:pt>
                <c:pt idx="20762">
                  <c:v>20863</c:v>
                </c:pt>
                <c:pt idx="20763">
                  <c:v>20864</c:v>
                </c:pt>
                <c:pt idx="20764">
                  <c:v>20865</c:v>
                </c:pt>
                <c:pt idx="20765">
                  <c:v>20866</c:v>
                </c:pt>
                <c:pt idx="20766">
                  <c:v>20867</c:v>
                </c:pt>
                <c:pt idx="20767">
                  <c:v>20868</c:v>
                </c:pt>
                <c:pt idx="20768">
                  <c:v>20869</c:v>
                </c:pt>
                <c:pt idx="20769">
                  <c:v>20870</c:v>
                </c:pt>
                <c:pt idx="20770">
                  <c:v>20871</c:v>
                </c:pt>
                <c:pt idx="20771">
                  <c:v>20872</c:v>
                </c:pt>
                <c:pt idx="20772">
                  <c:v>20873</c:v>
                </c:pt>
                <c:pt idx="20773">
                  <c:v>20874</c:v>
                </c:pt>
                <c:pt idx="20774">
                  <c:v>20875</c:v>
                </c:pt>
                <c:pt idx="20775">
                  <c:v>20876</c:v>
                </c:pt>
                <c:pt idx="20776">
                  <c:v>20877</c:v>
                </c:pt>
                <c:pt idx="20777">
                  <c:v>20878</c:v>
                </c:pt>
                <c:pt idx="20778">
                  <c:v>20879</c:v>
                </c:pt>
                <c:pt idx="20779">
                  <c:v>20880</c:v>
                </c:pt>
                <c:pt idx="20780">
                  <c:v>20881</c:v>
                </c:pt>
                <c:pt idx="20781">
                  <c:v>20882</c:v>
                </c:pt>
                <c:pt idx="20782">
                  <c:v>20883</c:v>
                </c:pt>
                <c:pt idx="20783">
                  <c:v>20884</c:v>
                </c:pt>
                <c:pt idx="20784">
                  <c:v>20885</c:v>
                </c:pt>
                <c:pt idx="20785">
                  <c:v>20886</c:v>
                </c:pt>
                <c:pt idx="20786">
                  <c:v>20887</c:v>
                </c:pt>
                <c:pt idx="20787">
                  <c:v>20888</c:v>
                </c:pt>
                <c:pt idx="20788">
                  <c:v>20889</c:v>
                </c:pt>
                <c:pt idx="20789">
                  <c:v>20890</c:v>
                </c:pt>
                <c:pt idx="20790">
                  <c:v>20891</c:v>
                </c:pt>
                <c:pt idx="20791">
                  <c:v>20892</c:v>
                </c:pt>
                <c:pt idx="20792">
                  <c:v>20893</c:v>
                </c:pt>
                <c:pt idx="20793">
                  <c:v>20894</c:v>
                </c:pt>
                <c:pt idx="20794">
                  <c:v>20895</c:v>
                </c:pt>
                <c:pt idx="20795">
                  <c:v>20896</c:v>
                </c:pt>
                <c:pt idx="20796">
                  <c:v>20897</c:v>
                </c:pt>
                <c:pt idx="20797">
                  <c:v>20898</c:v>
                </c:pt>
                <c:pt idx="20798">
                  <c:v>20899</c:v>
                </c:pt>
                <c:pt idx="20799">
                  <c:v>20900</c:v>
                </c:pt>
                <c:pt idx="20800">
                  <c:v>20901</c:v>
                </c:pt>
                <c:pt idx="20801">
                  <c:v>20902</c:v>
                </c:pt>
                <c:pt idx="20802">
                  <c:v>20903</c:v>
                </c:pt>
                <c:pt idx="20803">
                  <c:v>20904</c:v>
                </c:pt>
                <c:pt idx="20804">
                  <c:v>20905</c:v>
                </c:pt>
                <c:pt idx="20805">
                  <c:v>20906</c:v>
                </c:pt>
                <c:pt idx="20806">
                  <c:v>20907</c:v>
                </c:pt>
                <c:pt idx="20807">
                  <c:v>20908</c:v>
                </c:pt>
                <c:pt idx="20808">
                  <c:v>20909</c:v>
                </c:pt>
                <c:pt idx="20809">
                  <c:v>20910</c:v>
                </c:pt>
                <c:pt idx="20810">
                  <c:v>20911</c:v>
                </c:pt>
                <c:pt idx="20811">
                  <c:v>20912</c:v>
                </c:pt>
                <c:pt idx="20812">
                  <c:v>20913</c:v>
                </c:pt>
                <c:pt idx="20813">
                  <c:v>20914</c:v>
                </c:pt>
                <c:pt idx="20814">
                  <c:v>20915</c:v>
                </c:pt>
                <c:pt idx="20815">
                  <c:v>20916</c:v>
                </c:pt>
                <c:pt idx="20816">
                  <c:v>20917</c:v>
                </c:pt>
                <c:pt idx="20817">
                  <c:v>20918</c:v>
                </c:pt>
                <c:pt idx="20818">
                  <c:v>20919</c:v>
                </c:pt>
                <c:pt idx="20819">
                  <c:v>20920</c:v>
                </c:pt>
                <c:pt idx="20820">
                  <c:v>20921</c:v>
                </c:pt>
                <c:pt idx="20821">
                  <c:v>20922</c:v>
                </c:pt>
                <c:pt idx="20822">
                  <c:v>20923</c:v>
                </c:pt>
                <c:pt idx="20823">
                  <c:v>20924</c:v>
                </c:pt>
                <c:pt idx="20824">
                  <c:v>20925</c:v>
                </c:pt>
                <c:pt idx="20825">
                  <c:v>20926</c:v>
                </c:pt>
                <c:pt idx="20826">
                  <c:v>20927</c:v>
                </c:pt>
                <c:pt idx="20827">
                  <c:v>20928</c:v>
                </c:pt>
                <c:pt idx="20828">
                  <c:v>20929</c:v>
                </c:pt>
                <c:pt idx="20829">
                  <c:v>20930</c:v>
                </c:pt>
                <c:pt idx="20830">
                  <c:v>20931</c:v>
                </c:pt>
                <c:pt idx="20831">
                  <c:v>20932</c:v>
                </c:pt>
                <c:pt idx="20832">
                  <c:v>20933</c:v>
                </c:pt>
                <c:pt idx="20833">
                  <c:v>20934</c:v>
                </c:pt>
                <c:pt idx="20834">
                  <c:v>20935</c:v>
                </c:pt>
                <c:pt idx="20835">
                  <c:v>20936</c:v>
                </c:pt>
                <c:pt idx="20836">
                  <c:v>20937</c:v>
                </c:pt>
                <c:pt idx="20837">
                  <c:v>20938</c:v>
                </c:pt>
                <c:pt idx="20838">
                  <c:v>20939</c:v>
                </c:pt>
                <c:pt idx="20839">
                  <c:v>20940</c:v>
                </c:pt>
                <c:pt idx="20840">
                  <c:v>20941</c:v>
                </c:pt>
                <c:pt idx="20841">
                  <c:v>20942</c:v>
                </c:pt>
                <c:pt idx="20842">
                  <c:v>20943</c:v>
                </c:pt>
                <c:pt idx="20843">
                  <c:v>20944</c:v>
                </c:pt>
                <c:pt idx="20844">
                  <c:v>20945</c:v>
                </c:pt>
                <c:pt idx="20845">
                  <c:v>20946</c:v>
                </c:pt>
                <c:pt idx="20846">
                  <c:v>20947</c:v>
                </c:pt>
                <c:pt idx="20847">
                  <c:v>20948</c:v>
                </c:pt>
                <c:pt idx="20848">
                  <c:v>20949</c:v>
                </c:pt>
                <c:pt idx="20849">
                  <c:v>20950</c:v>
                </c:pt>
                <c:pt idx="20850">
                  <c:v>20951</c:v>
                </c:pt>
                <c:pt idx="20851">
                  <c:v>20952</c:v>
                </c:pt>
                <c:pt idx="20852">
                  <c:v>20953</c:v>
                </c:pt>
                <c:pt idx="20853">
                  <c:v>20954</c:v>
                </c:pt>
                <c:pt idx="20854">
                  <c:v>20955</c:v>
                </c:pt>
                <c:pt idx="20855">
                  <c:v>20956</c:v>
                </c:pt>
                <c:pt idx="20856">
                  <c:v>20957</c:v>
                </c:pt>
                <c:pt idx="20857">
                  <c:v>20958</c:v>
                </c:pt>
                <c:pt idx="20858">
                  <c:v>20959</c:v>
                </c:pt>
                <c:pt idx="20859">
                  <c:v>20960</c:v>
                </c:pt>
                <c:pt idx="20860">
                  <c:v>20961</c:v>
                </c:pt>
                <c:pt idx="20861">
                  <c:v>20962</c:v>
                </c:pt>
                <c:pt idx="20862">
                  <c:v>20963</c:v>
                </c:pt>
                <c:pt idx="20863">
                  <c:v>20964</c:v>
                </c:pt>
                <c:pt idx="20864">
                  <c:v>20965</c:v>
                </c:pt>
                <c:pt idx="20865">
                  <c:v>20966</c:v>
                </c:pt>
                <c:pt idx="20866">
                  <c:v>20967</c:v>
                </c:pt>
                <c:pt idx="20867">
                  <c:v>20968</c:v>
                </c:pt>
                <c:pt idx="20868">
                  <c:v>20969</c:v>
                </c:pt>
                <c:pt idx="20869">
                  <c:v>20970</c:v>
                </c:pt>
                <c:pt idx="20870">
                  <c:v>20971</c:v>
                </c:pt>
                <c:pt idx="20871">
                  <c:v>20972</c:v>
                </c:pt>
                <c:pt idx="20872">
                  <c:v>20973</c:v>
                </c:pt>
                <c:pt idx="20873">
                  <c:v>20974</c:v>
                </c:pt>
                <c:pt idx="20874">
                  <c:v>20975</c:v>
                </c:pt>
                <c:pt idx="20875">
                  <c:v>20976</c:v>
                </c:pt>
                <c:pt idx="20876">
                  <c:v>20977</c:v>
                </c:pt>
                <c:pt idx="20877">
                  <c:v>20978</c:v>
                </c:pt>
                <c:pt idx="20878">
                  <c:v>20979</c:v>
                </c:pt>
                <c:pt idx="20879">
                  <c:v>20980</c:v>
                </c:pt>
                <c:pt idx="20880">
                  <c:v>20981</c:v>
                </c:pt>
                <c:pt idx="20881">
                  <c:v>20982</c:v>
                </c:pt>
                <c:pt idx="20882">
                  <c:v>20983</c:v>
                </c:pt>
                <c:pt idx="20883">
                  <c:v>20984</c:v>
                </c:pt>
                <c:pt idx="20884">
                  <c:v>20985</c:v>
                </c:pt>
                <c:pt idx="20885">
                  <c:v>20986</c:v>
                </c:pt>
                <c:pt idx="20886">
                  <c:v>20987</c:v>
                </c:pt>
                <c:pt idx="20887">
                  <c:v>20988</c:v>
                </c:pt>
                <c:pt idx="20888">
                  <c:v>20989</c:v>
                </c:pt>
                <c:pt idx="20889">
                  <c:v>20990</c:v>
                </c:pt>
                <c:pt idx="20890">
                  <c:v>20991</c:v>
                </c:pt>
                <c:pt idx="20891">
                  <c:v>20992</c:v>
                </c:pt>
                <c:pt idx="20892">
                  <c:v>20993</c:v>
                </c:pt>
                <c:pt idx="20893">
                  <c:v>20994</c:v>
                </c:pt>
                <c:pt idx="20894">
                  <c:v>20995</c:v>
                </c:pt>
                <c:pt idx="20895">
                  <c:v>20996</c:v>
                </c:pt>
                <c:pt idx="20896">
                  <c:v>20997</c:v>
                </c:pt>
                <c:pt idx="20897">
                  <c:v>20998</c:v>
                </c:pt>
                <c:pt idx="20898">
                  <c:v>20999</c:v>
                </c:pt>
                <c:pt idx="20899">
                  <c:v>21000</c:v>
                </c:pt>
                <c:pt idx="20900">
                  <c:v>21001</c:v>
                </c:pt>
                <c:pt idx="20901">
                  <c:v>21002</c:v>
                </c:pt>
                <c:pt idx="20902">
                  <c:v>21003</c:v>
                </c:pt>
                <c:pt idx="20903">
                  <c:v>21004</c:v>
                </c:pt>
                <c:pt idx="20904">
                  <c:v>21005</c:v>
                </c:pt>
                <c:pt idx="20905">
                  <c:v>21006</c:v>
                </c:pt>
                <c:pt idx="20906">
                  <c:v>21007</c:v>
                </c:pt>
                <c:pt idx="20907">
                  <c:v>21008</c:v>
                </c:pt>
                <c:pt idx="20908">
                  <c:v>21009</c:v>
                </c:pt>
                <c:pt idx="20909">
                  <c:v>21010</c:v>
                </c:pt>
                <c:pt idx="20910">
                  <c:v>21011</c:v>
                </c:pt>
                <c:pt idx="20911">
                  <c:v>21012</c:v>
                </c:pt>
                <c:pt idx="20912">
                  <c:v>21013</c:v>
                </c:pt>
                <c:pt idx="20913">
                  <c:v>21014</c:v>
                </c:pt>
                <c:pt idx="20914">
                  <c:v>21015</c:v>
                </c:pt>
                <c:pt idx="20915">
                  <c:v>21016</c:v>
                </c:pt>
                <c:pt idx="20916">
                  <c:v>21017</c:v>
                </c:pt>
                <c:pt idx="20917">
                  <c:v>21018</c:v>
                </c:pt>
                <c:pt idx="20918">
                  <c:v>21019</c:v>
                </c:pt>
                <c:pt idx="20919">
                  <c:v>21020</c:v>
                </c:pt>
                <c:pt idx="20920">
                  <c:v>21021</c:v>
                </c:pt>
                <c:pt idx="20921">
                  <c:v>21022</c:v>
                </c:pt>
                <c:pt idx="20922">
                  <c:v>21023</c:v>
                </c:pt>
                <c:pt idx="20923">
                  <c:v>21024</c:v>
                </c:pt>
                <c:pt idx="20924">
                  <c:v>21025</c:v>
                </c:pt>
                <c:pt idx="20925">
                  <c:v>21026</c:v>
                </c:pt>
                <c:pt idx="20926">
                  <c:v>21027</c:v>
                </c:pt>
                <c:pt idx="20927">
                  <c:v>21028</c:v>
                </c:pt>
                <c:pt idx="20928">
                  <c:v>21029</c:v>
                </c:pt>
                <c:pt idx="20929">
                  <c:v>21030</c:v>
                </c:pt>
                <c:pt idx="20930">
                  <c:v>21031</c:v>
                </c:pt>
                <c:pt idx="20931">
                  <c:v>21032</c:v>
                </c:pt>
                <c:pt idx="20932">
                  <c:v>21033</c:v>
                </c:pt>
                <c:pt idx="20933">
                  <c:v>21034</c:v>
                </c:pt>
                <c:pt idx="20934">
                  <c:v>21035</c:v>
                </c:pt>
                <c:pt idx="20935">
                  <c:v>21036</c:v>
                </c:pt>
                <c:pt idx="20936">
                  <c:v>21037</c:v>
                </c:pt>
                <c:pt idx="20937">
                  <c:v>21038</c:v>
                </c:pt>
                <c:pt idx="20938">
                  <c:v>21039</c:v>
                </c:pt>
                <c:pt idx="20939">
                  <c:v>21040</c:v>
                </c:pt>
                <c:pt idx="20940">
                  <c:v>21041</c:v>
                </c:pt>
                <c:pt idx="20941">
                  <c:v>21042</c:v>
                </c:pt>
                <c:pt idx="20942">
                  <c:v>21043</c:v>
                </c:pt>
                <c:pt idx="20943">
                  <c:v>21044</c:v>
                </c:pt>
                <c:pt idx="20944">
                  <c:v>21045</c:v>
                </c:pt>
                <c:pt idx="20945">
                  <c:v>21046</c:v>
                </c:pt>
                <c:pt idx="20946">
                  <c:v>21047</c:v>
                </c:pt>
                <c:pt idx="20947">
                  <c:v>21048</c:v>
                </c:pt>
                <c:pt idx="20948">
                  <c:v>21049</c:v>
                </c:pt>
                <c:pt idx="20949">
                  <c:v>21050</c:v>
                </c:pt>
                <c:pt idx="20950">
                  <c:v>21051</c:v>
                </c:pt>
                <c:pt idx="20951">
                  <c:v>21052</c:v>
                </c:pt>
                <c:pt idx="20952">
                  <c:v>21053</c:v>
                </c:pt>
                <c:pt idx="20953">
                  <c:v>21054</c:v>
                </c:pt>
                <c:pt idx="20954">
                  <c:v>21055</c:v>
                </c:pt>
                <c:pt idx="20955">
                  <c:v>21056</c:v>
                </c:pt>
                <c:pt idx="20956">
                  <c:v>21057</c:v>
                </c:pt>
                <c:pt idx="20957">
                  <c:v>21058</c:v>
                </c:pt>
                <c:pt idx="20958">
                  <c:v>21059</c:v>
                </c:pt>
                <c:pt idx="20959">
                  <c:v>21060</c:v>
                </c:pt>
                <c:pt idx="20960">
                  <c:v>21061</c:v>
                </c:pt>
                <c:pt idx="20961">
                  <c:v>21062</c:v>
                </c:pt>
                <c:pt idx="20962">
                  <c:v>21063</c:v>
                </c:pt>
                <c:pt idx="20963">
                  <c:v>21064</c:v>
                </c:pt>
                <c:pt idx="20964">
                  <c:v>21065</c:v>
                </c:pt>
                <c:pt idx="20965">
                  <c:v>21066</c:v>
                </c:pt>
                <c:pt idx="20966">
                  <c:v>21067</c:v>
                </c:pt>
                <c:pt idx="20967">
                  <c:v>21068</c:v>
                </c:pt>
                <c:pt idx="20968">
                  <c:v>21069</c:v>
                </c:pt>
                <c:pt idx="20969">
                  <c:v>21070</c:v>
                </c:pt>
                <c:pt idx="20970">
                  <c:v>21071</c:v>
                </c:pt>
                <c:pt idx="20971">
                  <c:v>21072</c:v>
                </c:pt>
                <c:pt idx="20972">
                  <c:v>21073</c:v>
                </c:pt>
                <c:pt idx="20973">
                  <c:v>21074</c:v>
                </c:pt>
                <c:pt idx="20974">
                  <c:v>21075</c:v>
                </c:pt>
                <c:pt idx="20975">
                  <c:v>21076</c:v>
                </c:pt>
                <c:pt idx="20976">
                  <c:v>21077</c:v>
                </c:pt>
                <c:pt idx="20977">
                  <c:v>21078</c:v>
                </c:pt>
                <c:pt idx="20978">
                  <c:v>21079</c:v>
                </c:pt>
                <c:pt idx="20979">
                  <c:v>21080</c:v>
                </c:pt>
                <c:pt idx="20980">
                  <c:v>21081</c:v>
                </c:pt>
                <c:pt idx="20981">
                  <c:v>21082</c:v>
                </c:pt>
                <c:pt idx="20982">
                  <c:v>21083</c:v>
                </c:pt>
                <c:pt idx="20983">
                  <c:v>21084</c:v>
                </c:pt>
                <c:pt idx="20984">
                  <c:v>21085</c:v>
                </c:pt>
                <c:pt idx="20985">
                  <c:v>21086</c:v>
                </c:pt>
                <c:pt idx="20986">
                  <c:v>21087</c:v>
                </c:pt>
                <c:pt idx="20987">
                  <c:v>21088</c:v>
                </c:pt>
                <c:pt idx="20988">
                  <c:v>21089</c:v>
                </c:pt>
                <c:pt idx="20989">
                  <c:v>21090</c:v>
                </c:pt>
                <c:pt idx="20990">
                  <c:v>21091</c:v>
                </c:pt>
                <c:pt idx="20991">
                  <c:v>21092</c:v>
                </c:pt>
                <c:pt idx="20992">
                  <c:v>21093</c:v>
                </c:pt>
                <c:pt idx="20993">
                  <c:v>21094</c:v>
                </c:pt>
                <c:pt idx="20994">
                  <c:v>21095</c:v>
                </c:pt>
                <c:pt idx="20995">
                  <c:v>21096</c:v>
                </c:pt>
                <c:pt idx="20996">
                  <c:v>21097</c:v>
                </c:pt>
                <c:pt idx="20997">
                  <c:v>21098</c:v>
                </c:pt>
                <c:pt idx="20998">
                  <c:v>21099</c:v>
                </c:pt>
                <c:pt idx="20999">
                  <c:v>21100</c:v>
                </c:pt>
                <c:pt idx="21000">
                  <c:v>21101</c:v>
                </c:pt>
                <c:pt idx="21001">
                  <c:v>21102</c:v>
                </c:pt>
                <c:pt idx="21002">
                  <c:v>21103</c:v>
                </c:pt>
                <c:pt idx="21003">
                  <c:v>21104</c:v>
                </c:pt>
                <c:pt idx="21004">
                  <c:v>21105</c:v>
                </c:pt>
                <c:pt idx="21005">
                  <c:v>21106</c:v>
                </c:pt>
                <c:pt idx="21006">
                  <c:v>21107</c:v>
                </c:pt>
                <c:pt idx="21007">
                  <c:v>21108</c:v>
                </c:pt>
                <c:pt idx="21008">
                  <c:v>21109</c:v>
                </c:pt>
                <c:pt idx="21009">
                  <c:v>21110</c:v>
                </c:pt>
                <c:pt idx="21010">
                  <c:v>21111</c:v>
                </c:pt>
                <c:pt idx="21011">
                  <c:v>21112</c:v>
                </c:pt>
                <c:pt idx="21012">
                  <c:v>21113</c:v>
                </c:pt>
                <c:pt idx="21013">
                  <c:v>21114</c:v>
                </c:pt>
                <c:pt idx="21014">
                  <c:v>21115</c:v>
                </c:pt>
                <c:pt idx="21015">
                  <c:v>21116</c:v>
                </c:pt>
                <c:pt idx="21016">
                  <c:v>21117</c:v>
                </c:pt>
                <c:pt idx="21017">
                  <c:v>21118</c:v>
                </c:pt>
                <c:pt idx="21018">
                  <c:v>21119</c:v>
                </c:pt>
                <c:pt idx="21019">
                  <c:v>21120</c:v>
                </c:pt>
                <c:pt idx="21020">
                  <c:v>21121</c:v>
                </c:pt>
                <c:pt idx="21021">
                  <c:v>21122</c:v>
                </c:pt>
                <c:pt idx="21022">
                  <c:v>21123</c:v>
                </c:pt>
                <c:pt idx="21023">
                  <c:v>21124</c:v>
                </c:pt>
                <c:pt idx="21024">
                  <c:v>21125</c:v>
                </c:pt>
                <c:pt idx="21025">
                  <c:v>21126</c:v>
                </c:pt>
                <c:pt idx="21026">
                  <c:v>21127</c:v>
                </c:pt>
                <c:pt idx="21027">
                  <c:v>21128</c:v>
                </c:pt>
                <c:pt idx="21028">
                  <c:v>21129</c:v>
                </c:pt>
                <c:pt idx="21029">
                  <c:v>21130</c:v>
                </c:pt>
                <c:pt idx="21030">
                  <c:v>21131</c:v>
                </c:pt>
                <c:pt idx="21031">
                  <c:v>21132</c:v>
                </c:pt>
                <c:pt idx="21032">
                  <c:v>21133</c:v>
                </c:pt>
                <c:pt idx="21033">
                  <c:v>21134</c:v>
                </c:pt>
                <c:pt idx="21034">
                  <c:v>21135</c:v>
                </c:pt>
                <c:pt idx="21035">
                  <c:v>21136</c:v>
                </c:pt>
                <c:pt idx="21036">
                  <c:v>21137</c:v>
                </c:pt>
                <c:pt idx="21037">
                  <c:v>21138</c:v>
                </c:pt>
                <c:pt idx="21038">
                  <c:v>21139</c:v>
                </c:pt>
                <c:pt idx="21039">
                  <c:v>21140</c:v>
                </c:pt>
                <c:pt idx="21040">
                  <c:v>21141</c:v>
                </c:pt>
                <c:pt idx="21041">
                  <c:v>21142</c:v>
                </c:pt>
                <c:pt idx="21042">
                  <c:v>21143</c:v>
                </c:pt>
                <c:pt idx="21043">
                  <c:v>21144</c:v>
                </c:pt>
                <c:pt idx="21044">
                  <c:v>21145</c:v>
                </c:pt>
                <c:pt idx="21045">
                  <c:v>21146</c:v>
                </c:pt>
                <c:pt idx="21046">
                  <c:v>21147</c:v>
                </c:pt>
                <c:pt idx="21047">
                  <c:v>21148</c:v>
                </c:pt>
                <c:pt idx="21048">
                  <c:v>21149</c:v>
                </c:pt>
                <c:pt idx="21049">
                  <c:v>21150</c:v>
                </c:pt>
                <c:pt idx="21050">
                  <c:v>21151</c:v>
                </c:pt>
                <c:pt idx="21051">
                  <c:v>21152</c:v>
                </c:pt>
                <c:pt idx="21052">
                  <c:v>21153</c:v>
                </c:pt>
                <c:pt idx="21053">
                  <c:v>21154</c:v>
                </c:pt>
                <c:pt idx="21054">
                  <c:v>21155</c:v>
                </c:pt>
                <c:pt idx="21055">
                  <c:v>21156</c:v>
                </c:pt>
                <c:pt idx="21056">
                  <c:v>21157</c:v>
                </c:pt>
                <c:pt idx="21057">
                  <c:v>21158</c:v>
                </c:pt>
                <c:pt idx="21058">
                  <c:v>21159</c:v>
                </c:pt>
                <c:pt idx="21059">
                  <c:v>21160</c:v>
                </c:pt>
                <c:pt idx="21060">
                  <c:v>21161</c:v>
                </c:pt>
                <c:pt idx="21061">
                  <c:v>21162</c:v>
                </c:pt>
                <c:pt idx="21062">
                  <c:v>21163</c:v>
                </c:pt>
                <c:pt idx="21063">
                  <c:v>21164</c:v>
                </c:pt>
                <c:pt idx="21064">
                  <c:v>21165</c:v>
                </c:pt>
                <c:pt idx="21065">
                  <c:v>21166</c:v>
                </c:pt>
                <c:pt idx="21066">
                  <c:v>21167</c:v>
                </c:pt>
                <c:pt idx="21067">
                  <c:v>21168</c:v>
                </c:pt>
                <c:pt idx="21068">
                  <c:v>21169</c:v>
                </c:pt>
                <c:pt idx="21069">
                  <c:v>21170</c:v>
                </c:pt>
                <c:pt idx="21070">
                  <c:v>21171</c:v>
                </c:pt>
                <c:pt idx="21071">
                  <c:v>21172</c:v>
                </c:pt>
                <c:pt idx="21072">
                  <c:v>21173</c:v>
                </c:pt>
                <c:pt idx="21073">
                  <c:v>21174</c:v>
                </c:pt>
                <c:pt idx="21074">
                  <c:v>21175</c:v>
                </c:pt>
                <c:pt idx="21075">
                  <c:v>21176</c:v>
                </c:pt>
                <c:pt idx="21076">
                  <c:v>21177</c:v>
                </c:pt>
                <c:pt idx="21077">
                  <c:v>21178</c:v>
                </c:pt>
                <c:pt idx="21078">
                  <c:v>21179</c:v>
                </c:pt>
                <c:pt idx="21079">
                  <c:v>21180</c:v>
                </c:pt>
                <c:pt idx="21080">
                  <c:v>21181</c:v>
                </c:pt>
                <c:pt idx="21081">
                  <c:v>21182</c:v>
                </c:pt>
                <c:pt idx="21082">
                  <c:v>21183</c:v>
                </c:pt>
                <c:pt idx="21083">
                  <c:v>21184</c:v>
                </c:pt>
                <c:pt idx="21084">
                  <c:v>21185</c:v>
                </c:pt>
                <c:pt idx="21085">
                  <c:v>21186</c:v>
                </c:pt>
                <c:pt idx="21086">
                  <c:v>21187</c:v>
                </c:pt>
                <c:pt idx="21087">
                  <c:v>21188</c:v>
                </c:pt>
                <c:pt idx="21088">
                  <c:v>21189</c:v>
                </c:pt>
                <c:pt idx="21089">
                  <c:v>21190</c:v>
                </c:pt>
                <c:pt idx="21090">
                  <c:v>21191</c:v>
                </c:pt>
                <c:pt idx="21091">
                  <c:v>21192</c:v>
                </c:pt>
                <c:pt idx="21092">
                  <c:v>21193</c:v>
                </c:pt>
                <c:pt idx="21093">
                  <c:v>21194</c:v>
                </c:pt>
                <c:pt idx="21094">
                  <c:v>21195</c:v>
                </c:pt>
                <c:pt idx="21095">
                  <c:v>21196</c:v>
                </c:pt>
                <c:pt idx="21096">
                  <c:v>21197</c:v>
                </c:pt>
                <c:pt idx="21097">
                  <c:v>21198</c:v>
                </c:pt>
                <c:pt idx="21098">
                  <c:v>21199</c:v>
                </c:pt>
                <c:pt idx="21099">
                  <c:v>21200</c:v>
                </c:pt>
                <c:pt idx="21100">
                  <c:v>21201</c:v>
                </c:pt>
                <c:pt idx="21101">
                  <c:v>21202</c:v>
                </c:pt>
                <c:pt idx="21102">
                  <c:v>21203</c:v>
                </c:pt>
                <c:pt idx="21103">
                  <c:v>21204</c:v>
                </c:pt>
                <c:pt idx="21104">
                  <c:v>21205</c:v>
                </c:pt>
                <c:pt idx="21105">
                  <c:v>21206</c:v>
                </c:pt>
                <c:pt idx="21106">
                  <c:v>21207</c:v>
                </c:pt>
                <c:pt idx="21107">
                  <c:v>21208</c:v>
                </c:pt>
                <c:pt idx="21108">
                  <c:v>21209</c:v>
                </c:pt>
                <c:pt idx="21109">
                  <c:v>21210</c:v>
                </c:pt>
                <c:pt idx="21110">
                  <c:v>21211</c:v>
                </c:pt>
                <c:pt idx="21111">
                  <c:v>21212</c:v>
                </c:pt>
                <c:pt idx="21112">
                  <c:v>21213</c:v>
                </c:pt>
                <c:pt idx="21113">
                  <c:v>21214</c:v>
                </c:pt>
                <c:pt idx="21114">
                  <c:v>21215</c:v>
                </c:pt>
                <c:pt idx="21115">
                  <c:v>21216</c:v>
                </c:pt>
                <c:pt idx="21116">
                  <c:v>21217</c:v>
                </c:pt>
                <c:pt idx="21117">
                  <c:v>21218</c:v>
                </c:pt>
                <c:pt idx="21118">
                  <c:v>21219</c:v>
                </c:pt>
                <c:pt idx="21119">
                  <c:v>21220</c:v>
                </c:pt>
                <c:pt idx="21120">
                  <c:v>21221</c:v>
                </c:pt>
                <c:pt idx="21121">
                  <c:v>21222</c:v>
                </c:pt>
                <c:pt idx="21122">
                  <c:v>21223</c:v>
                </c:pt>
                <c:pt idx="21123">
                  <c:v>21224</c:v>
                </c:pt>
                <c:pt idx="21124">
                  <c:v>21225</c:v>
                </c:pt>
                <c:pt idx="21125">
                  <c:v>21226</c:v>
                </c:pt>
                <c:pt idx="21126">
                  <c:v>21227</c:v>
                </c:pt>
                <c:pt idx="21127">
                  <c:v>21228</c:v>
                </c:pt>
                <c:pt idx="21128">
                  <c:v>21229</c:v>
                </c:pt>
                <c:pt idx="21129">
                  <c:v>21230</c:v>
                </c:pt>
                <c:pt idx="21130">
                  <c:v>21231</c:v>
                </c:pt>
                <c:pt idx="21131">
                  <c:v>21232</c:v>
                </c:pt>
                <c:pt idx="21132">
                  <c:v>21233</c:v>
                </c:pt>
                <c:pt idx="21133">
                  <c:v>21234</c:v>
                </c:pt>
                <c:pt idx="21134">
                  <c:v>21235</c:v>
                </c:pt>
                <c:pt idx="21135">
                  <c:v>21236</c:v>
                </c:pt>
                <c:pt idx="21136">
                  <c:v>21237</c:v>
                </c:pt>
                <c:pt idx="21137">
                  <c:v>21238</c:v>
                </c:pt>
                <c:pt idx="21138">
                  <c:v>21239</c:v>
                </c:pt>
                <c:pt idx="21139">
                  <c:v>21240</c:v>
                </c:pt>
                <c:pt idx="21140">
                  <c:v>21241</c:v>
                </c:pt>
                <c:pt idx="21141">
                  <c:v>21242</c:v>
                </c:pt>
                <c:pt idx="21142">
                  <c:v>21243</c:v>
                </c:pt>
                <c:pt idx="21143">
                  <c:v>21244</c:v>
                </c:pt>
                <c:pt idx="21144">
                  <c:v>21245</c:v>
                </c:pt>
                <c:pt idx="21145">
                  <c:v>21246</c:v>
                </c:pt>
                <c:pt idx="21146">
                  <c:v>21247</c:v>
                </c:pt>
                <c:pt idx="21147">
                  <c:v>21248</c:v>
                </c:pt>
                <c:pt idx="21148">
                  <c:v>21249</c:v>
                </c:pt>
                <c:pt idx="21149">
                  <c:v>21250</c:v>
                </c:pt>
                <c:pt idx="21150">
                  <c:v>21251</c:v>
                </c:pt>
                <c:pt idx="21151">
                  <c:v>21252</c:v>
                </c:pt>
                <c:pt idx="21152">
                  <c:v>21253</c:v>
                </c:pt>
                <c:pt idx="21153">
                  <c:v>21254</c:v>
                </c:pt>
                <c:pt idx="21154">
                  <c:v>21255</c:v>
                </c:pt>
                <c:pt idx="21155">
                  <c:v>21256</c:v>
                </c:pt>
                <c:pt idx="21156">
                  <c:v>21257</c:v>
                </c:pt>
                <c:pt idx="21157">
                  <c:v>21258</c:v>
                </c:pt>
                <c:pt idx="21158">
                  <c:v>21259</c:v>
                </c:pt>
                <c:pt idx="21159">
                  <c:v>21260</c:v>
                </c:pt>
                <c:pt idx="21160">
                  <c:v>21261</c:v>
                </c:pt>
                <c:pt idx="21161">
                  <c:v>21262</c:v>
                </c:pt>
                <c:pt idx="21162">
                  <c:v>21263</c:v>
                </c:pt>
                <c:pt idx="21163">
                  <c:v>21264</c:v>
                </c:pt>
                <c:pt idx="21164">
                  <c:v>21265</c:v>
                </c:pt>
                <c:pt idx="21165">
                  <c:v>21266</c:v>
                </c:pt>
                <c:pt idx="21166">
                  <c:v>21267</c:v>
                </c:pt>
                <c:pt idx="21167">
                  <c:v>21268</c:v>
                </c:pt>
                <c:pt idx="21168">
                  <c:v>21269</c:v>
                </c:pt>
                <c:pt idx="21169">
                  <c:v>21270</c:v>
                </c:pt>
                <c:pt idx="21170">
                  <c:v>21271</c:v>
                </c:pt>
                <c:pt idx="21171">
                  <c:v>21272</c:v>
                </c:pt>
                <c:pt idx="21172">
                  <c:v>21273</c:v>
                </c:pt>
                <c:pt idx="21173">
                  <c:v>21274</c:v>
                </c:pt>
                <c:pt idx="21174">
                  <c:v>21275</c:v>
                </c:pt>
                <c:pt idx="21175">
                  <c:v>21276</c:v>
                </c:pt>
                <c:pt idx="21176">
                  <c:v>21277</c:v>
                </c:pt>
                <c:pt idx="21177">
                  <c:v>21278</c:v>
                </c:pt>
                <c:pt idx="21178">
                  <c:v>21279</c:v>
                </c:pt>
                <c:pt idx="21179">
                  <c:v>21280</c:v>
                </c:pt>
                <c:pt idx="21180">
                  <c:v>21281</c:v>
                </c:pt>
                <c:pt idx="21181">
                  <c:v>21282</c:v>
                </c:pt>
                <c:pt idx="21182">
                  <c:v>21283</c:v>
                </c:pt>
                <c:pt idx="21183">
                  <c:v>21284</c:v>
                </c:pt>
                <c:pt idx="21184">
                  <c:v>21285</c:v>
                </c:pt>
                <c:pt idx="21185">
                  <c:v>21286</c:v>
                </c:pt>
                <c:pt idx="21186">
                  <c:v>21287</c:v>
                </c:pt>
                <c:pt idx="21187">
                  <c:v>21288</c:v>
                </c:pt>
                <c:pt idx="21188">
                  <c:v>21289</c:v>
                </c:pt>
                <c:pt idx="21189">
                  <c:v>21290</c:v>
                </c:pt>
                <c:pt idx="21190">
                  <c:v>21291</c:v>
                </c:pt>
                <c:pt idx="21191">
                  <c:v>21292</c:v>
                </c:pt>
                <c:pt idx="21192">
                  <c:v>21293</c:v>
                </c:pt>
                <c:pt idx="21193">
                  <c:v>21294</c:v>
                </c:pt>
                <c:pt idx="21194">
                  <c:v>21295</c:v>
                </c:pt>
                <c:pt idx="21195">
                  <c:v>21296</c:v>
                </c:pt>
                <c:pt idx="21196">
                  <c:v>21297</c:v>
                </c:pt>
                <c:pt idx="21197">
                  <c:v>21298</c:v>
                </c:pt>
                <c:pt idx="21198">
                  <c:v>21299</c:v>
                </c:pt>
                <c:pt idx="21199">
                  <c:v>21300</c:v>
                </c:pt>
                <c:pt idx="21200">
                  <c:v>21301</c:v>
                </c:pt>
                <c:pt idx="21201">
                  <c:v>21302</c:v>
                </c:pt>
                <c:pt idx="21202">
                  <c:v>21303</c:v>
                </c:pt>
                <c:pt idx="21203">
                  <c:v>21304</c:v>
                </c:pt>
                <c:pt idx="21204">
                  <c:v>21305</c:v>
                </c:pt>
                <c:pt idx="21205">
                  <c:v>21306</c:v>
                </c:pt>
                <c:pt idx="21206">
                  <c:v>21307</c:v>
                </c:pt>
                <c:pt idx="21207">
                  <c:v>21308</c:v>
                </c:pt>
                <c:pt idx="21208">
                  <c:v>21309</c:v>
                </c:pt>
                <c:pt idx="21209">
                  <c:v>21310</c:v>
                </c:pt>
                <c:pt idx="21210">
                  <c:v>21311</c:v>
                </c:pt>
                <c:pt idx="21211">
                  <c:v>21312</c:v>
                </c:pt>
                <c:pt idx="21212">
                  <c:v>21313</c:v>
                </c:pt>
                <c:pt idx="21213">
                  <c:v>21314</c:v>
                </c:pt>
                <c:pt idx="21214">
                  <c:v>21315</c:v>
                </c:pt>
                <c:pt idx="21215">
                  <c:v>21316</c:v>
                </c:pt>
                <c:pt idx="21216">
                  <c:v>21317</c:v>
                </c:pt>
                <c:pt idx="21217">
                  <c:v>21318</c:v>
                </c:pt>
                <c:pt idx="21218">
                  <c:v>21319</c:v>
                </c:pt>
                <c:pt idx="21219">
                  <c:v>21320</c:v>
                </c:pt>
                <c:pt idx="21220">
                  <c:v>21321</c:v>
                </c:pt>
                <c:pt idx="21221">
                  <c:v>21322</c:v>
                </c:pt>
                <c:pt idx="21222">
                  <c:v>21323</c:v>
                </c:pt>
                <c:pt idx="21223">
                  <c:v>21324</c:v>
                </c:pt>
                <c:pt idx="21224">
                  <c:v>21325</c:v>
                </c:pt>
                <c:pt idx="21225">
                  <c:v>21326</c:v>
                </c:pt>
                <c:pt idx="21226">
                  <c:v>21327</c:v>
                </c:pt>
                <c:pt idx="21227">
                  <c:v>21328</c:v>
                </c:pt>
                <c:pt idx="21228">
                  <c:v>21329</c:v>
                </c:pt>
                <c:pt idx="21229">
                  <c:v>21330</c:v>
                </c:pt>
                <c:pt idx="21230">
                  <c:v>21331</c:v>
                </c:pt>
                <c:pt idx="21231">
                  <c:v>21332</c:v>
                </c:pt>
                <c:pt idx="21232">
                  <c:v>21333</c:v>
                </c:pt>
                <c:pt idx="21233">
                  <c:v>21334</c:v>
                </c:pt>
                <c:pt idx="21234">
                  <c:v>21335</c:v>
                </c:pt>
                <c:pt idx="21235">
                  <c:v>21336</c:v>
                </c:pt>
                <c:pt idx="21236">
                  <c:v>21337</c:v>
                </c:pt>
                <c:pt idx="21237">
                  <c:v>21338</c:v>
                </c:pt>
                <c:pt idx="21238">
                  <c:v>21339</c:v>
                </c:pt>
                <c:pt idx="21239">
                  <c:v>21340</c:v>
                </c:pt>
                <c:pt idx="21240">
                  <c:v>21341</c:v>
                </c:pt>
                <c:pt idx="21241">
                  <c:v>21342</c:v>
                </c:pt>
                <c:pt idx="21242">
                  <c:v>21343</c:v>
                </c:pt>
                <c:pt idx="21243">
                  <c:v>21344</c:v>
                </c:pt>
                <c:pt idx="21244">
                  <c:v>21345</c:v>
                </c:pt>
                <c:pt idx="21245">
                  <c:v>21346</c:v>
                </c:pt>
                <c:pt idx="21246">
                  <c:v>21347</c:v>
                </c:pt>
                <c:pt idx="21247">
                  <c:v>21348</c:v>
                </c:pt>
                <c:pt idx="21248">
                  <c:v>21349</c:v>
                </c:pt>
                <c:pt idx="21249">
                  <c:v>21350</c:v>
                </c:pt>
                <c:pt idx="21250">
                  <c:v>21351</c:v>
                </c:pt>
                <c:pt idx="21251">
                  <c:v>21352</c:v>
                </c:pt>
                <c:pt idx="21252">
                  <c:v>21353</c:v>
                </c:pt>
                <c:pt idx="21253">
                  <c:v>21354</c:v>
                </c:pt>
                <c:pt idx="21254">
                  <c:v>21355</c:v>
                </c:pt>
                <c:pt idx="21255">
                  <c:v>21356</c:v>
                </c:pt>
                <c:pt idx="21256">
                  <c:v>21357</c:v>
                </c:pt>
                <c:pt idx="21257">
                  <c:v>21358</c:v>
                </c:pt>
                <c:pt idx="21258">
                  <c:v>21359</c:v>
                </c:pt>
                <c:pt idx="21259">
                  <c:v>21360</c:v>
                </c:pt>
                <c:pt idx="21260">
                  <c:v>21361</c:v>
                </c:pt>
                <c:pt idx="21261">
                  <c:v>21362</c:v>
                </c:pt>
                <c:pt idx="21262">
                  <c:v>21363</c:v>
                </c:pt>
                <c:pt idx="21263">
                  <c:v>21364</c:v>
                </c:pt>
                <c:pt idx="21264">
                  <c:v>21365</c:v>
                </c:pt>
                <c:pt idx="21265">
                  <c:v>21366</c:v>
                </c:pt>
                <c:pt idx="21266">
                  <c:v>21367</c:v>
                </c:pt>
                <c:pt idx="21267">
                  <c:v>21368</c:v>
                </c:pt>
                <c:pt idx="21268">
                  <c:v>21369</c:v>
                </c:pt>
                <c:pt idx="21269">
                  <c:v>21370</c:v>
                </c:pt>
                <c:pt idx="21270">
                  <c:v>21371</c:v>
                </c:pt>
                <c:pt idx="21271">
                  <c:v>21372</c:v>
                </c:pt>
                <c:pt idx="21272">
                  <c:v>21373</c:v>
                </c:pt>
                <c:pt idx="21273">
                  <c:v>21374</c:v>
                </c:pt>
                <c:pt idx="21274">
                  <c:v>21375</c:v>
                </c:pt>
                <c:pt idx="21275">
                  <c:v>21376</c:v>
                </c:pt>
                <c:pt idx="21276">
                  <c:v>21377</c:v>
                </c:pt>
                <c:pt idx="21277">
                  <c:v>21378</c:v>
                </c:pt>
                <c:pt idx="21278">
                  <c:v>21379</c:v>
                </c:pt>
                <c:pt idx="21279">
                  <c:v>21380</c:v>
                </c:pt>
                <c:pt idx="21280">
                  <c:v>21381</c:v>
                </c:pt>
                <c:pt idx="21281">
                  <c:v>21382</c:v>
                </c:pt>
                <c:pt idx="21282">
                  <c:v>21383</c:v>
                </c:pt>
                <c:pt idx="21283">
                  <c:v>21384</c:v>
                </c:pt>
                <c:pt idx="21284">
                  <c:v>21385</c:v>
                </c:pt>
                <c:pt idx="21285">
                  <c:v>21386</c:v>
                </c:pt>
                <c:pt idx="21286">
                  <c:v>21387</c:v>
                </c:pt>
                <c:pt idx="21287">
                  <c:v>21388</c:v>
                </c:pt>
                <c:pt idx="21288">
                  <c:v>21389</c:v>
                </c:pt>
                <c:pt idx="21289">
                  <c:v>21390</c:v>
                </c:pt>
                <c:pt idx="21290">
                  <c:v>21391</c:v>
                </c:pt>
                <c:pt idx="21291">
                  <c:v>21392</c:v>
                </c:pt>
                <c:pt idx="21292">
                  <c:v>21393</c:v>
                </c:pt>
                <c:pt idx="21293">
                  <c:v>21394</c:v>
                </c:pt>
                <c:pt idx="21294">
                  <c:v>21395</c:v>
                </c:pt>
                <c:pt idx="21295">
                  <c:v>21396</c:v>
                </c:pt>
                <c:pt idx="21296">
                  <c:v>21397</c:v>
                </c:pt>
                <c:pt idx="21297">
                  <c:v>21398</c:v>
                </c:pt>
                <c:pt idx="21298">
                  <c:v>21399</c:v>
                </c:pt>
                <c:pt idx="21299">
                  <c:v>21400</c:v>
                </c:pt>
                <c:pt idx="21300">
                  <c:v>21401</c:v>
                </c:pt>
                <c:pt idx="21301">
                  <c:v>21402</c:v>
                </c:pt>
                <c:pt idx="21302">
                  <c:v>21403</c:v>
                </c:pt>
                <c:pt idx="21303">
                  <c:v>21404</c:v>
                </c:pt>
                <c:pt idx="21304">
                  <c:v>21405</c:v>
                </c:pt>
                <c:pt idx="21305">
                  <c:v>21406</c:v>
                </c:pt>
                <c:pt idx="21306">
                  <c:v>21407</c:v>
                </c:pt>
                <c:pt idx="21307">
                  <c:v>21408</c:v>
                </c:pt>
                <c:pt idx="21308">
                  <c:v>21409</c:v>
                </c:pt>
                <c:pt idx="21309">
                  <c:v>21410</c:v>
                </c:pt>
                <c:pt idx="21310">
                  <c:v>21411</c:v>
                </c:pt>
                <c:pt idx="21311">
                  <c:v>21412</c:v>
                </c:pt>
                <c:pt idx="21312">
                  <c:v>21413</c:v>
                </c:pt>
                <c:pt idx="21313">
                  <c:v>21414</c:v>
                </c:pt>
                <c:pt idx="21314">
                  <c:v>21415</c:v>
                </c:pt>
                <c:pt idx="21315">
                  <c:v>21416</c:v>
                </c:pt>
                <c:pt idx="21316">
                  <c:v>21417</c:v>
                </c:pt>
                <c:pt idx="21317">
                  <c:v>21418</c:v>
                </c:pt>
                <c:pt idx="21318">
                  <c:v>21419</c:v>
                </c:pt>
                <c:pt idx="21319">
                  <c:v>21420</c:v>
                </c:pt>
                <c:pt idx="21320">
                  <c:v>21421</c:v>
                </c:pt>
                <c:pt idx="21321">
                  <c:v>21422</c:v>
                </c:pt>
                <c:pt idx="21322">
                  <c:v>21423</c:v>
                </c:pt>
                <c:pt idx="21323">
                  <c:v>21424</c:v>
                </c:pt>
                <c:pt idx="21324">
                  <c:v>21425</c:v>
                </c:pt>
                <c:pt idx="21325">
                  <c:v>21426</c:v>
                </c:pt>
                <c:pt idx="21326">
                  <c:v>21427</c:v>
                </c:pt>
                <c:pt idx="21327">
                  <c:v>21428</c:v>
                </c:pt>
                <c:pt idx="21328">
                  <c:v>21429</c:v>
                </c:pt>
                <c:pt idx="21329">
                  <c:v>21430</c:v>
                </c:pt>
                <c:pt idx="21330">
                  <c:v>21431</c:v>
                </c:pt>
                <c:pt idx="21331">
                  <c:v>21432</c:v>
                </c:pt>
                <c:pt idx="21332">
                  <c:v>21433</c:v>
                </c:pt>
                <c:pt idx="21333">
                  <c:v>21434</c:v>
                </c:pt>
                <c:pt idx="21334">
                  <c:v>21435</c:v>
                </c:pt>
                <c:pt idx="21335">
                  <c:v>21436</c:v>
                </c:pt>
                <c:pt idx="21336">
                  <c:v>21437</c:v>
                </c:pt>
                <c:pt idx="21337">
                  <c:v>21438</c:v>
                </c:pt>
                <c:pt idx="21338">
                  <c:v>21439</c:v>
                </c:pt>
                <c:pt idx="21339">
                  <c:v>21440</c:v>
                </c:pt>
                <c:pt idx="21340">
                  <c:v>21441</c:v>
                </c:pt>
                <c:pt idx="21341">
                  <c:v>21442</c:v>
                </c:pt>
                <c:pt idx="21342">
                  <c:v>21443</c:v>
                </c:pt>
                <c:pt idx="21343">
                  <c:v>21444</c:v>
                </c:pt>
                <c:pt idx="21344">
                  <c:v>21445</c:v>
                </c:pt>
                <c:pt idx="21345">
                  <c:v>21446</c:v>
                </c:pt>
                <c:pt idx="21346">
                  <c:v>21447</c:v>
                </c:pt>
                <c:pt idx="21347">
                  <c:v>21448</c:v>
                </c:pt>
                <c:pt idx="21348">
                  <c:v>21449</c:v>
                </c:pt>
                <c:pt idx="21349">
                  <c:v>21450</c:v>
                </c:pt>
                <c:pt idx="21350">
                  <c:v>21451</c:v>
                </c:pt>
                <c:pt idx="21351">
                  <c:v>21452</c:v>
                </c:pt>
                <c:pt idx="21352">
                  <c:v>21453</c:v>
                </c:pt>
                <c:pt idx="21353">
                  <c:v>21454</c:v>
                </c:pt>
                <c:pt idx="21354">
                  <c:v>21455</c:v>
                </c:pt>
                <c:pt idx="21355">
                  <c:v>21456</c:v>
                </c:pt>
                <c:pt idx="21356">
                  <c:v>21457</c:v>
                </c:pt>
                <c:pt idx="21357">
                  <c:v>21458</c:v>
                </c:pt>
                <c:pt idx="21358">
                  <c:v>21459</c:v>
                </c:pt>
                <c:pt idx="21359">
                  <c:v>21460</c:v>
                </c:pt>
                <c:pt idx="21360">
                  <c:v>21461</c:v>
                </c:pt>
                <c:pt idx="21361">
                  <c:v>21462</c:v>
                </c:pt>
                <c:pt idx="21362">
                  <c:v>21463</c:v>
                </c:pt>
                <c:pt idx="21363">
                  <c:v>21464</c:v>
                </c:pt>
                <c:pt idx="21364">
                  <c:v>21465</c:v>
                </c:pt>
                <c:pt idx="21365">
                  <c:v>21466</c:v>
                </c:pt>
                <c:pt idx="21366">
                  <c:v>21467</c:v>
                </c:pt>
                <c:pt idx="21367">
                  <c:v>21468</c:v>
                </c:pt>
                <c:pt idx="21368">
                  <c:v>21469</c:v>
                </c:pt>
                <c:pt idx="21369">
                  <c:v>21470</c:v>
                </c:pt>
                <c:pt idx="21370">
                  <c:v>21471</c:v>
                </c:pt>
                <c:pt idx="21371">
                  <c:v>21472</c:v>
                </c:pt>
                <c:pt idx="21372">
                  <c:v>21473</c:v>
                </c:pt>
                <c:pt idx="21373">
                  <c:v>21474</c:v>
                </c:pt>
                <c:pt idx="21374">
                  <c:v>21475</c:v>
                </c:pt>
                <c:pt idx="21375">
                  <c:v>21476</c:v>
                </c:pt>
                <c:pt idx="21376">
                  <c:v>21477</c:v>
                </c:pt>
                <c:pt idx="21377">
                  <c:v>21478</c:v>
                </c:pt>
                <c:pt idx="21378">
                  <c:v>21479</c:v>
                </c:pt>
                <c:pt idx="21379">
                  <c:v>21480</c:v>
                </c:pt>
                <c:pt idx="21380">
                  <c:v>21481</c:v>
                </c:pt>
                <c:pt idx="21381">
                  <c:v>21482</c:v>
                </c:pt>
                <c:pt idx="21382">
                  <c:v>21483</c:v>
                </c:pt>
                <c:pt idx="21383">
                  <c:v>21484</c:v>
                </c:pt>
                <c:pt idx="21384">
                  <c:v>21485</c:v>
                </c:pt>
                <c:pt idx="21385">
                  <c:v>21486</c:v>
                </c:pt>
                <c:pt idx="21386">
                  <c:v>21487</c:v>
                </c:pt>
                <c:pt idx="21387">
                  <c:v>21488</c:v>
                </c:pt>
                <c:pt idx="21388">
                  <c:v>21489</c:v>
                </c:pt>
                <c:pt idx="21389">
                  <c:v>21490</c:v>
                </c:pt>
                <c:pt idx="21390">
                  <c:v>21491</c:v>
                </c:pt>
                <c:pt idx="21391">
                  <c:v>21492</c:v>
                </c:pt>
                <c:pt idx="21392">
                  <c:v>21493</c:v>
                </c:pt>
                <c:pt idx="21393">
                  <c:v>21494</c:v>
                </c:pt>
                <c:pt idx="21394">
                  <c:v>21495</c:v>
                </c:pt>
                <c:pt idx="21395">
                  <c:v>21496</c:v>
                </c:pt>
                <c:pt idx="21396">
                  <c:v>21497</c:v>
                </c:pt>
                <c:pt idx="21397">
                  <c:v>21498</c:v>
                </c:pt>
                <c:pt idx="21398">
                  <c:v>21499</c:v>
                </c:pt>
                <c:pt idx="21399">
                  <c:v>21500</c:v>
                </c:pt>
                <c:pt idx="21400">
                  <c:v>21501</c:v>
                </c:pt>
                <c:pt idx="21401">
                  <c:v>21502</c:v>
                </c:pt>
                <c:pt idx="21402">
                  <c:v>21503</c:v>
                </c:pt>
                <c:pt idx="21403">
                  <c:v>21504</c:v>
                </c:pt>
                <c:pt idx="21404">
                  <c:v>21505</c:v>
                </c:pt>
                <c:pt idx="21405">
                  <c:v>21506</c:v>
                </c:pt>
                <c:pt idx="21406">
                  <c:v>21507</c:v>
                </c:pt>
                <c:pt idx="21407">
                  <c:v>21508</c:v>
                </c:pt>
                <c:pt idx="21408">
                  <c:v>21509</c:v>
                </c:pt>
                <c:pt idx="21409">
                  <c:v>21510</c:v>
                </c:pt>
                <c:pt idx="21410">
                  <c:v>21511</c:v>
                </c:pt>
                <c:pt idx="21411">
                  <c:v>21512</c:v>
                </c:pt>
                <c:pt idx="21412">
                  <c:v>21513</c:v>
                </c:pt>
                <c:pt idx="21413">
                  <c:v>21514</c:v>
                </c:pt>
                <c:pt idx="21414">
                  <c:v>21515</c:v>
                </c:pt>
                <c:pt idx="21415">
                  <c:v>21516</c:v>
                </c:pt>
                <c:pt idx="21416">
                  <c:v>21517</c:v>
                </c:pt>
                <c:pt idx="21417">
                  <c:v>21518</c:v>
                </c:pt>
                <c:pt idx="21418">
                  <c:v>21519</c:v>
                </c:pt>
                <c:pt idx="21419">
                  <c:v>21520</c:v>
                </c:pt>
                <c:pt idx="21420">
                  <c:v>21521</c:v>
                </c:pt>
                <c:pt idx="21421">
                  <c:v>21522</c:v>
                </c:pt>
                <c:pt idx="21422">
                  <c:v>21523</c:v>
                </c:pt>
                <c:pt idx="21423">
                  <c:v>21524</c:v>
                </c:pt>
                <c:pt idx="21424">
                  <c:v>21525</c:v>
                </c:pt>
                <c:pt idx="21425">
                  <c:v>21526</c:v>
                </c:pt>
                <c:pt idx="21426">
                  <c:v>21527</c:v>
                </c:pt>
                <c:pt idx="21427">
                  <c:v>21528</c:v>
                </c:pt>
                <c:pt idx="21428">
                  <c:v>21529</c:v>
                </c:pt>
                <c:pt idx="21429">
                  <c:v>21530</c:v>
                </c:pt>
                <c:pt idx="21430">
                  <c:v>21531</c:v>
                </c:pt>
                <c:pt idx="21431">
                  <c:v>21532</c:v>
                </c:pt>
                <c:pt idx="21432">
                  <c:v>21533</c:v>
                </c:pt>
                <c:pt idx="21433">
                  <c:v>21534</c:v>
                </c:pt>
                <c:pt idx="21434">
                  <c:v>21535</c:v>
                </c:pt>
                <c:pt idx="21435">
                  <c:v>21536</c:v>
                </c:pt>
                <c:pt idx="21436">
                  <c:v>21537</c:v>
                </c:pt>
                <c:pt idx="21437">
                  <c:v>21538</c:v>
                </c:pt>
                <c:pt idx="21438">
                  <c:v>21539</c:v>
                </c:pt>
                <c:pt idx="21439">
                  <c:v>21540</c:v>
                </c:pt>
                <c:pt idx="21440">
                  <c:v>21541</c:v>
                </c:pt>
                <c:pt idx="21441">
                  <c:v>21542</c:v>
                </c:pt>
                <c:pt idx="21442">
                  <c:v>21543</c:v>
                </c:pt>
                <c:pt idx="21443">
                  <c:v>21544</c:v>
                </c:pt>
                <c:pt idx="21444">
                  <c:v>21545</c:v>
                </c:pt>
                <c:pt idx="21445">
                  <c:v>21546</c:v>
                </c:pt>
                <c:pt idx="21446">
                  <c:v>21547</c:v>
                </c:pt>
                <c:pt idx="21447">
                  <c:v>21548</c:v>
                </c:pt>
                <c:pt idx="21448">
                  <c:v>21549</c:v>
                </c:pt>
                <c:pt idx="21449">
                  <c:v>21550</c:v>
                </c:pt>
                <c:pt idx="21450">
                  <c:v>21551</c:v>
                </c:pt>
                <c:pt idx="21451">
                  <c:v>21552</c:v>
                </c:pt>
                <c:pt idx="21452">
                  <c:v>21553</c:v>
                </c:pt>
                <c:pt idx="21453">
                  <c:v>21554</c:v>
                </c:pt>
                <c:pt idx="21454">
                  <c:v>21555</c:v>
                </c:pt>
                <c:pt idx="21455">
                  <c:v>21556</c:v>
                </c:pt>
                <c:pt idx="21456">
                  <c:v>21557</c:v>
                </c:pt>
                <c:pt idx="21457">
                  <c:v>21558</c:v>
                </c:pt>
                <c:pt idx="21458">
                  <c:v>21559</c:v>
                </c:pt>
                <c:pt idx="21459">
                  <c:v>21560</c:v>
                </c:pt>
                <c:pt idx="21460">
                  <c:v>21561</c:v>
                </c:pt>
                <c:pt idx="21461">
                  <c:v>21562</c:v>
                </c:pt>
                <c:pt idx="21462">
                  <c:v>21563</c:v>
                </c:pt>
                <c:pt idx="21463">
                  <c:v>21564</c:v>
                </c:pt>
                <c:pt idx="21464">
                  <c:v>21565</c:v>
                </c:pt>
                <c:pt idx="21465">
                  <c:v>21566</c:v>
                </c:pt>
                <c:pt idx="21466">
                  <c:v>21567</c:v>
                </c:pt>
                <c:pt idx="21467">
                  <c:v>21568</c:v>
                </c:pt>
                <c:pt idx="21468">
                  <c:v>21569</c:v>
                </c:pt>
                <c:pt idx="21469">
                  <c:v>21570</c:v>
                </c:pt>
                <c:pt idx="21470">
                  <c:v>21571</c:v>
                </c:pt>
                <c:pt idx="21471">
                  <c:v>21572</c:v>
                </c:pt>
                <c:pt idx="21472">
                  <c:v>21573</c:v>
                </c:pt>
                <c:pt idx="21473">
                  <c:v>21574</c:v>
                </c:pt>
                <c:pt idx="21474">
                  <c:v>21575</c:v>
                </c:pt>
                <c:pt idx="21475">
                  <c:v>21576</c:v>
                </c:pt>
                <c:pt idx="21476">
                  <c:v>21577</c:v>
                </c:pt>
                <c:pt idx="21477">
                  <c:v>21578</c:v>
                </c:pt>
                <c:pt idx="21478">
                  <c:v>21579</c:v>
                </c:pt>
                <c:pt idx="21479">
                  <c:v>21580</c:v>
                </c:pt>
                <c:pt idx="21480">
                  <c:v>21581</c:v>
                </c:pt>
                <c:pt idx="21481">
                  <c:v>21582</c:v>
                </c:pt>
                <c:pt idx="21482">
                  <c:v>21583</c:v>
                </c:pt>
                <c:pt idx="21483">
                  <c:v>21584</c:v>
                </c:pt>
                <c:pt idx="21484">
                  <c:v>21585</c:v>
                </c:pt>
                <c:pt idx="21485">
                  <c:v>21586</c:v>
                </c:pt>
                <c:pt idx="21486">
                  <c:v>21587</c:v>
                </c:pt>
                <c:pt idx="21487">
                  <c:v>21588</c:v>
                </c:pt>
                <c:pt idx="21488">
                  <c:v>21589</c:v>
                </c:pt>
                <c:pt idx="21489">
                  <c:v>21590</c:v>
                </c:pt>
                <c:pt idx="21490">
                  <c:v>21591</c:v>
                </c:pt>
                <c:pt idx="21491">
                  <c:v>21592</c:v>
                </c:pt>
                <c:pt idx="21492">
                  <c:v>21593</c:v>
                </c:pt>
                <c:pt idx="21493">
                  <c:v>21594</c:v>
                </c:pt>
                <c:pt idx="21494">
                  <c:v>21595</c:v>
                </c:pt>
                <c:pt idx="21495">
                  <c:v>21596</c:v>
                </c:pt>
                <c:pt idx="21496">
                  <c:v>21597</c:v>
                </c:pt>
                <c:pt idx="21497">
                  <c:v>21598</c:v>
                </c:pt>
                <c:pt idx="21498">
                  <c:v>21599</c:v>
                </c:pt>
                <c:pt idx="21499">
                  <c:v>21600</c:v>
                </c:pt>
                <c:pt idx="21500">
                  <c:v>21601</c:v>
                </c:pt>
                <c:pt idx="21501">
                  <c:v>21602</c:v>
                </c:pt>
                <c:pt idx="21502">
                  <c:v>21603</c:v>
                </c:pt>
                <c:pt idx="21503">
                  <c:v>21604</c:v>
                </c:pt>
                <c:pt idx="21504">
                  <c:v>21605</c:v>
                </c:pt>
                <c:pt idx="21505">
                  <c:v>21606</c:v>
                </c:pt>
                <c:pt idx="21506">
                  <c:v>21607</c:v>
                </c:pt>
                <c:pt idx="21507">
                  <c:v>21608</c:v>
                </c:pt>
                <c:pt idx="21508">
                  <c:v>21609</c:v>
                </c:pt>
                <c:pt idx="21509">
                  <c:v>21610</c:v>
                </c:pt>
                <c:pt idx="21510">
                  <c:v>21611</c:v>
                </c:pt>
                <c:pt idx="21511">
                  <c:v>21612</c:v>
                </c:pt>
                <c:pt idx="21512">
                  <c:v>21613</c:v>
                </c:pt>
                <c:pt idx="21513">
                  <c:v>21614</c:v>
                </c:pt>
                <c:pt idx="21514">
                  <c:v>21615</c:v>
                </c:pt>
                <c:pt idx="21515">
                  <c:v>21616</c:v>
                </c:pt>
                <c:pt idx="21516">
                  <c:v>21617</c:v>
                </c:pt>
                <c:pt idx="21517">
                  <c:v>21618</c:v>
                </c:pt>
                <c:pt idx="21518">
                  <c:v>21619</c:v>
                </c:pt>
                <c:pt idx="21519">
                  <c:v>21620</c:v>
                </c:pt>
                <c:pt idx="21520">
                  <c:v>21621</c:v>
                </c:pt>
                <c:pt idx="21521">
                  <c:v>21622</c:v>
                </c:pt>
                <c:pt idx="21522">
                  <c:v>21623</c:v>
                </c:pt>
                <c:pt idx="21523">
                  <c:v>21624</c:v>
                </c:pt>
                <c:pt idx="21524">
                  <c:v>21625</c:v>
                </c:pt>
                <c:pt idx="21525">
                  <c:v>21626</c:v>
                </c:pt>
                <c:pt idx="21526">
                  <c:v>21627</c:v>
                </c:pt>
                <c:pt idx="21527">
                  <c:v>21628</c:v>
                </c:pt>
                <c:pt idx="21528">
                  <c:v>21629</c:v>
                </c:pt>
                <c:pt idx="21529">
                  <c:v>21630</c:v>
                </c:pt>
                <c:pt idx="21530">
                  <c:v>21631</c:v>
                </c:pt>
                <c:pt idx="21531">
                  <c:v>21632</c:v>
                </c:pt>
                <c:pt idx="21532">
                  <c:v>21633</c:v>
                </c:pt>
                <c:pt idx="21533">
                  <c:v>21634</c:v>
                </c:pt>
                <c:pt idx="21534">
                  <c:v>21635</c:v>
                </c:pt>
                <c:pt idx="21535">
                  <c:v>21636</c:v>
                </c:pt>
                <c:pt idx="21536">
                  <c:v>21637</c:v>
                </c:pt>
                <c:pt idx="21537">
                  <c:v>21638</c:v>
                </c:pt>
                <c:pt idx="21538">
                  <c:v>21639</c:v>
                </c:pt>
                <c:pt idx="21539">
                  <c:v>21640</c:v>
                </c:pt>
                <c:pt idx="21540">
                  <c:v>21641</c:v>
                </c:pt>
                <c:pt idx="21541">
                  <c:v>21642</c:v>
                </c:pt>
                <c:pt idx="21542">
                  <c:v>21643</c:v>
                </c:pt>
                <c:pt idx="21543">
                  <c:v>21644</c:v>
                </c:pt>
                <c:pt idx="21544">
                  <c:v>21645</c:v>
                </c:pt>
                <c:pt idx="21545">
                  <c:v>21646</c:v>
                </c:pt>
                <c:pt idx="21546">
                  <c:v>21647</c:v>
                </c:pt>
                <c:pt idx="21547">
                  <c:v>21648</c:v>
                </c:pt>
                <c:pt idx="21548">
                  <c:v>21649</c:v>
                </c:pt>
                <c:pt idx="21549">
                  <c:v>21650</c:v>
                </c:pt>
                <c:pt idx="21550">
                  <c:v>21651</c:v>
                </c:pt>
                <c:pt idx="21551">
                  <c:v>21652</c:v>
                </c:pt>
                <c:pt idx="21552">
                  <c:v>21653</c:v>
                </c:pt>
                <c:pt idx="21553">
                  <c:v>21654</c:v>
                </c:pt>
                <c:pt idx="21554">
                  <c:v>21655</c:v>
                </c:pt>
                <c:pt idx="21555">
                  <c:v>21656</c:v>
                </c:pt>
                <c:pt idx="21556">
                  <c:v>21657</c:v>
                </c:pt>
                <c:pt idx="21557">
                  <c:v>21658</c:v>
                </c:pt>
                <c:pt idx="21558">
                  <c:v>21659</c:v>
                </c:pt>
                <c:pt idx="21559">
                  <c:v>21660</c:v>
                </c:pt>
                <c:pt idx="21560">
                  <c:v>21661</c:v>
                </c:pt>
                <c:pt idx="21561">
                  <c:v>21662</c:v>
                </c:pt>
                <c:pt idx="21562">
                  <c:v>21663</c:v>
                </c:pt>
                <c:pt idx="21563">
                  <c:v>21664</c:v>
                </c:pt>
                <c:pt idx="21564">
                  <c:v>21665</c:v>
                </c:pt>
                <c:pt idx="21565">
                  <c:v>21666</c:v>
                </c:pt>
                <c:pt idx="21566">
                  <c:v>21667</c:v>
                </c:pt>
                <c:pt idx="21567">
                  <c:v>21668</c:v>
                </c:pt>
                <c:pt idx="21568">
                  <c:v>21669</c:v>
                </c:pt>
                <c:pt idx="21569">
                  <c:v>21670</c:v>
                </c:pt>
                <c:pt idx="21570">
                  <c:v>21671</c:v>
                </c:pt>
                <c:pt idx="21571">
                  <c:v>21672</c:v>
                </c:pt>
                <c:pt idx="21572">
                  <c:v>21673</c:v>
                </c:pt>
                <c:pt idx="21573">
                  <c:v>21674</c:v>
                </c:pt>
                <c:pt idx="21574">
                  <c:v>21675</c:v>
                </c:pt>
                <c:pt idx="21575">
                  <c:v>21676</c:v>
                </c:pt>
                <c:pt idx="21576">
                  <c:v>21677</c:v>
                </c:pt>
                <c:pt idx="21577">
                  <c:v>21678</c:v>
                </c:pt>
                <c:pt idx="21578">
                  <c:v>21679</c:v>
                </c:pt>
                <c:pt idx="21579">
                  <c:v>21680</c:v>
                </c:pt>
                <c:pt idx="21580">
                  <c:v>21681</c:v>
                </c:pt>
                <c:pt idx="21581">
                  <c:v>21682</c:v>
                </c:pt>
                <c:pt idx="21582">
                  <c:v>21683</c:v>
                </c:pt>
                <c:pt idx="21583">
                  <c:v>21684</c:v>
                </c:pt>
                <c:pt idx="21584">
                  <c:v>21685</c:v>
                </c:pt>
                <c:pt idx="21585">
                  <c:v>21686</c:v>
                </c:pt>
                <c:pt idx="21586">
                  <c:v>21687</c:v>
                </c:pt>
                <c:pt idx="21587">
                  <c:v>21688</c:v>
                </c:pt>
                <c:pt idx="21588">
                  <c:v>21689</c:v>
                </c:pt>
                <c:pt idx="21589">
                  <c:v>21690</c:v>
                </c:pt>
                <c:pt idx="21590">
                  <c:v>21691</c:v>
                </c:pt>
                <c:pt idx="21591">
                  <c:v>21692</c:v>
                </c:pt>
                <c:pt idx="21592">
                  <c:v>21693</c:v>
                </c:pt>
                <c:pt idx="21593">
                  <c:v>21694</c:v>
                </c:pt>
                <c:pt idx="21594">
                  <c:v>21695</c:v>
                </c:pt>
                <c:pt idx="21595">
                  <c:v>21696</c:v>
                </c:pt>
                <c:pt idx="21596">
                  <c:v>21697</c:v>
                </c:pt>
                <c:pt idx="21597">
                  <c:v>21698</c:v>
                </c:pt>
                <c:pt idx="21598">
                  <c:v>21699</c:v>
                </c:pt>
                <c:pt idx="21599">
                  <c:v>21700</c:v>
                </c:pt>
                <c:pt idx="21600">
                  <c:v>21701</c:v>
                </c:pt>
                <c:pt idx="21601">
                  <c:v>21702</c:v>
                </c:pt>
                <c:pt idx="21602">
                  <c:v>21703</c:v>
                </c:pt>
                <c:pt idx="21603">
                  <c:v>21704</c:v>
                </c:pt>
                <c:pt idx="21604">
                  <c:v>21705</c:v>
                </c:pt>
                <c:pt idx="21605">
                  <c:v>21706</c:v>
                </c:pt>
                <c:pt idx="21606">
                  <c:v>21707</c:v>
                </c:pt>
                <c:pt idx="21607">
                  <c:v>21708</c:v>
                </c:pt>
                <c:pt idx="21608">
                  <c:v>21709</c:v>
                </c:pt>
                <c:pt idx="21609">
                  <c:v>21710</c:v>
                </c:pt>
                <c:pt idx="21610">
                  <c:v>21711</c:v>
                </c:pt>
                <c:pt idx="21611">
                  <c:v>21712</c:v>
                </c:pt>
                <c:pt idx="21612">
                  <c:v>21713</c:v>
                </c:pt>
                <c:pt idx="21613">
                  <c:v>21714</c:v>
                </c:pt>
                <c:pt idx="21614">
                  <c:v>21715</c:v>
                </c:pt>
                <c:pt idx="21615">
                  <c:v>21716</c:v>
                </c:pt>
                <c:pt idx="21616">
                  <c:v>21717</c:v>
                </c:pt>
                <c:pt idx="21617">
                  <c:v>21718</c:v>
                </c:pt>
                <c:pt idx="21618">
                  <c:v>21719</c:v>
                </c:pt>
                <c:pt idx="21619">
                  <c:v>21720</c:v>
                </c:pt>
                <c:pt idx="21620">
                  <c:v>21721</c:v>
                </c:pt>
                <c:pt idx="21621">
                  <c:v>21722</c:v>
                </c:pt>
                <c:pt idx="21622">
                  <c:v>21723</c:v>
                </c:pt>
                <c:pt idx="21623">
                  <c:v>21724</c:v>
                </c:pt>
                <c:pt idx="21624">
                  <c:v>21725</c:v>
                </c:pt>
                <c:pt idx="21625">
                  <c:v>21726</c:v>
                </c:pt>
                <c:pt idx="21626">
                  <c:v>21727</c:v>
                </c:pt>
                <c:pt idx="21627">
                  <c:v>21728</c:v>
                </c:pt>
                <c:pt idx="21628">
                  <c:v>21729</c:v>
                </c:pt>
                <c:pt idx="21629">
                  <c:v>21730</c:v>
                </c:pt>
                <c:pt idx="21630">
                  <c:v>21731</c:v>
                </c:pt>
                <c:pt idx="21631">
                  <c:v>21732</c:v>
                </c:pt>
                <c:pt idx="21632">
                  <c:v>21733</c:v>
                </c:pt>
                <c:pt idx="21633">
                  <c:v>21734</c:v>
                </c:pt>
                <c:pt idx="21634">
                  <c:v>21735</c:v>
                </c:pt>
                <c:pt idx="21635">
                  <c:v>21736</c:v>
                </c:pt>
                <c:pt idx="21636">
                  <c:v>21737</c:v>
                </c:pt>
                <c:pt idx="21637">
                  <c:v>21738</c:v>
                </c:pt>
                <c:pt idx="21638">
                  <c:v>21739</c:v>
                </c:pt>
                <c:pt idx="21639">
                  <c:v>21740</c:v>
                </c:pt>
                <c:pt idx="21640">
                  <c:v>21741</c:v>
                </c:pt>
                <c:pt idx="21641">
                  <c:v>21742</c:v>
                </c:pt>
                <c:pt idx="21642">
                  <c:v>21743</c:v>
                </c:pt>
                <c:pt idx="21643">
                  <c:v>21744</c:v>
                </c:pt>
                <c:pt idx="21644">
                  <c:v>21745</c:v>
                </c:pt>
                <c:pt idx="21645">
                  <c:v>21746</c:v>
                </c:pt>
                <c:pt idx="21646">
                  <c:v>21747</c:v>
                </c:pt>
                <c:pt idx="21647">
                  <c:v>21748</c:v>
                </c:pt>
                <c:pt idx="21648">
                  <c:v>21749</c:v>
                </c:pt>
                <c:pt idx="21649">
                  <c:v>21750</c:v>
                </c:pt>
                <c:pt idx="21650">
                  <c:v>21751</c:v>
                </c:pt>
                <c:pt idx="21651">
                  <c:v>21752</c:v>
                </c:pt>
                <c:pt idx="21652">
                  <c:v>21753</c:v>
                </c:pt>
                <c:pt idx="21653">
                  <c:v>21754</c:v>
                </c:pt>
                <c:pt idx="21654">
                  <c:v>21755</c:v>
                </c:pt>
                <c:pt idx="21655">
                  <c:v>21756</c:v>
                </c:pt>
                <c:pt idx="21656">
                  <c:v>21757</c:v>
                </c:pt>
                <c:pt idx="21657">
                  <c:v>21758</c:v>
                </c:pt>
                <c:pt idx="21658">
                  <c:v>21759</c:v>
                </c:pt>
                <c:pt idx="21659">
                  <c:v>21760</c:v>
                </c:pt>
                <c:pt idx="21660">
                  <c:v>21761</c:v>
                </c:pt>
                <c:pt idx="21661">
                  <c:v>21762</c:v>
                </c:pt>
                <c:pt idx="21662">
                  <c:v>21763</c:v>
                </c:pt>
                <c:pt idx="21663">
                  <c:v>21764</c:v>
                </c:pt>
                <c:pt idx="21664">
                  <c:v>21765</c:v>
                </c:pt>
                <c:pt idx="21665">
                  <c:v>21766</c:v>
                </c:pt>
                <c:pt idx="21666">
                  <c:v>21767</c:v>
                </c:pt>
                <c:pt idx="21667">
                  <c:v>21768</c:v>
                </c:pt>
                <c:pt idx="21668">
                  <c:v>21769</c:v>
                </c:pt>
                <c:pt idx="21669">
                  <c:v>21770</c:v>
                </c:pt>
                <c:pt idx="21670">
                  <c:v>21771</c:v>
                </c:pt>
                <c:pt idx="21671">
                  <c:v>21772</c:v>
                </c:pt>
                <c:pt idx="21672">
                  <c:v>21773</c:v>
                </c:pt>
                <c:pt idx="21673">
                  <c:v>21774</c:v>
                </c:pt>
                <c:pt idx="21674">
                  <c:v>21775</c:v>
                </c:pt>
                <c:pt idx="21675">
                  <c:v>21776</c:v>
                </c:pt>
                <c:pt idx="21676">
                  <c:v>21777</c:v>
                </c:pt>
                <c:pt idx="21677">
                  <c:v>21778</c:v>
                </c:pt>
                <c:pt idx="21678">
                  <c:v>21779</c:v>
                </c:pt>
                <c:pt idx="21679">
                  <c:v>21780</c:v>
                </c:pt>
                <c:pt idx="21680">
                  <c:v>21781</c:v>
                </c:pt>
                <c:pt idx="21681">
                  <c:v>21782</c:v>
                </c:pt>
                <c:pt idx="21682">
                  <c:v>21783</c:v>
                </c:pt>
                <c:pt idx="21683">
                  <c:v>21784</c:v>
                </c:pt>
                <c:pt idx="21684">
                  <c:v>21785</c:v>
                </c:pt>
                <c:pt idx="21685">
                  <c:v>21786</c:v>
                </c:pt>
                <c:pt idx="21686">
                  <c:v>21787</c:v>
                </c:pt>
                <c:pt idx="21687">
                  <c:v>21788</c:v>
                </c:pt>
                <c:pt idx="21688">
                  <c:v>21789</c:v>
                </c:pt>
                <c:pt idx="21689">
                  <c:v>21790</c:v>
                </c:pt>
                <c:pt idx="21690">
                  <c:v>21791</c:v>
                </c:pt>
                <c:pt idx="21691">
                  <c:v>21792</c:v>
                </c:pt>
                <c:pt idx="21692">
                  <c:v>21793</c:v>
                </c:pt>
                <c:pt idx="21693">
                  <c:v>21794</c:v>
                </c:pt>
                <c:pt idx="21694">
                  <c:v>21795</c:v>
                </c:pt>
                <c:pt idx="21695">
                  <c:v>21796</c:v>
                </c:pt>
                <c:pt idx="21696">
                  <c:v>21797</c:v>
                </c:pt>
                <c:pt idx="21697">
                  <c:v>21798</c:v>
                </c:pt>
                <c:pt idx="21698">
                  <c:v>21799</c:v>
                </c:pt>
                <c:pt idx="21699">
                  <c:v>21800</c:v>
                </c:pt>
                <c:pt idx="21700">
                  <c:v>21801</c:v>
                </c:pt>
                <c:pt idx="21701">
                  <c:v>21802</c:v>
                </c:pt>
                <c:pt idx="21702">
                  <c:v>21803</c:v>
                </c:pt>
                <c:pt idx="21703">
                  <c:v>21804</c:v>
                </c:pt>
                <c:pt idx="21704">
                  <c:v>21805</c:v>
                </c:pt>
                <c:pt idx="21705">
                  <c:v>21806</c:v>
                </c:pt>
                <c:pt idx="21706">
                  <c:v>21807</c:v>
                </c:pt>
                <c:pt idx="21707">
                  <c:v>21808</c:v>
                </c:pt>
                <c:pt idx="21708">
                  <c:v>21809</c:v>
                </c:pt>
                <c:pt idx="21709">
                  <c:v>21810</c:v>
                </c:pt>
                <c:pt idx="21710">
                  <c:v>21811</c:v>
                </c:pt>
                <c:pt idx="21711">
                  <c:v>21812</c:v>
                </c:pt>
                <c:pt idx="21712">
                  <c:v>21813</c:v>
                </c:pt>
                <c:pt idx="21713">
                  <c:v>21814</c:v>
                </c:pt>
                <c:pt idx="21714">
                  <c:v>21815</c:v>
                </c:pt>
                <c:pt idx="21715">
                  <c:v>21816</c:v>
                </c:pt>
                <c:pt idx="21716">
                  <c:v>21817</c:v>
                </c:pt>
                <c:pt idx="21717">
                  <c:v>21818</c:v>
                </c:pt>
                <c:pt idx="21718">
                  <c:v>21819</c:v>
                </c:pt>
                <c:pt idx="21719">
                  <c:v>21820</c:v>
                </c:pt>
                <c:pt idx="21720">
                  <c:v>21821</c:v>
                </c:pt>
                <c:pt idx="21721">
                  <c:v>21822</c:v>
                </c:pt>
                <c:pt idx="21722">
                  <c:v>21823</c:v>
                </c:pt>
                <c:pt idx="21723">
                  <c:v>21824</c:v>
                </c:pt>
                <c:pt idx="21724">
                  <c:v>21825</c:v>
                </c:pt>
                <c:pt idx="21725">
                  <c:v>21826</c:v>
                </c:pt>
                <c:pt idx="21726">
                  <c:v>21827</c:v>
                </c:pt>
                <c:pt idx="21727">
                  <c:v>21828</c:v>
                </c:pt>
                <c:pt idx="21728">
                  <c:v>21829</c:v>
                </c:pt>
                <c:pt idx="21729">
                  <c:v>21830</c:v>
                </c:pt>
                <c:pt idx="21730">
                  <c:v>21831</c:v>
                </c:pt>
                <c:pt idx="21731">
                  <c:v>21832</c:v>
                </c:pt>
                <c:pt idx="21732">
                  <c:v>21833</c:v>
                </c:pt>
                <c:pt idx="21733">
                  <c:v>21834</c:v>
                </c:pt>
                <c:pt idx="21734">
                  <c:v>21835</c:v>
                </c:pt>
                <c:pt idx="21735">
                  <c:v>21836</c:v>
                </c:pt>
                <c:pt idx="21736">
                  <c:v>21837</c:v>
                </c:pt>
                <c:pt idx="21737">
                  <c:v>21838</c:v>
                </c:pt>
                <c:pt idx="21738">
                  <c:v>21839</c:v>
                </c:pt>
                <c:pt idx="21739">
                  <c:v>21840</c:v>
                </c:pt>
                <c:pt idx="21740">
                  <c:v>21841</c:v>
                </c:pt>
                <c:pt idx="21741">
                  <c:v>21842</c:v>
                </c:pt>
                <c:pt idx="21742">
                  <c:v>21843</c:v>
                </c:pt>
                <c:pt idx="21743">
                  <c:v>21844</c:v>
                </c:pt>
                <c:pt idx="21744">
                  <c:v>21845</c:v>
                </c:pt>
                <c:pt idx="21745">
                  <c:v>21846</c:v>
                </c:pt>
                <c:pt idx="21746">
                  <c:v>21847</c:v>
                </c:pt>
                <c:pt idx="21747">
                  <c:v>21848</c:v>
                </c:pt>
                <c:pt idx="21748">
                  <c:v>21849</c:v>
                </c:pt>
                <c:pt idx="21749">
                  <c:v>21850</c:v>
                </c:pt>
                <c:pt idx="21750">
                  <c:v>21851</c:v>
                </c:pt>
                <c:pt idx="21751">
                  <c:v>21852</c:v>
                </c:pt>
                <c:pt idx="21752">
                  <c:v>21853</c:v>
                </c:pt>
                <c:pt idx="21753">
                  <c:v>21854</c:v>
                </c:pt>
                <c:pt idx="21754">
                  <c:v>21855</c:v>
                </c:pt>
                <c:pt idx="21755">
                  <c:v>21856</c:v>
                </c:pt>
                <c:pt idx="21756">
                  <c:v>21857</c:v>
                </c:pt>
                <c:pt idx="21757">
                  <c:v>21858</c:v>
                </c:pt>
                <c:pt idx="21758">
                  <c:v>21859</c:v>
                </c:pt>
                <c:pt idx="21759">
                  <c:v>21860</c:v>
                </c:pt>
                <c:pt idx="21760">
                  <c:v>21861</c:v>
                </c:pt>
                <c:pt idx="21761">
                  <c:v>21862</c:v>
                </c:pt>
                <c:pt idx="21762">
                  <c:v>21863</c:v>
                </c:pt>
                <c:pt idx="21763">
                  <c:v>21864</c:v>
                </c:pt>
                <c:pt idx="21764">
                  <c:v>21865</c:v>
                </c:pt>
                <c:pt idx="21765">
                  <c:v>21866</c:v>
                </c:pt>
                <c:pt idx="21766">
                  <c:v>21867</c:v>
                </c:pt>
                <c:pt idx="21767">
                  <c:v>21868</c:v>
                </c:pt>
                <c:pt idx="21768">
                  <c:v>21869</c:v>
                </c:pt>
                <c:pt idx="21769">
                  <c:v>21870</c:v>
                </c:pt>
                <c:pt idx="21770">
                  <c:v>21871</c:v>
                </c:pt>
                <c:pt idx="21771">
                  <c:v>21872</c:v>
                </c:pt>
                <c:pt idx="21772">
                  <c:v>21873</c:v>
                </c:pt>
                <c:pt idx="21773">
                  <c:v>21874</c:v>
                </c:pt>
                <c:pt idx="21774">
                  <c:v>21875</c:v>
                </c:pt>
                <c:pt idx="21775">
                  <c:v>21876</c:v>
                </c:pt>
                <c:pt idx="21776">
                  <c:v>21877</c:v>
                </c:pt>
                <c:pt idx="21777">
                  <c:v>21878</c:v>
                </c:pt>
                <c:pt idx="21778">
                  <c:v>21879</c:v>
                </c:pt>
                <c:pt idx="21779">
                  <c:v>21880</c:v>
                </c:pt>
                <c:pt idx="21780">
                  <c:v>21881</c:v>
                </c:pt>
                <c:pt idx="21781">
                  <c:v>21882</c:v>
                </c:pt>
                <c:pt idx="21782">
                  <c:v>21883</c:v>
                </c:pt>
                <c:pt idx="21783">
                  <c:v>21884</c:v>
                </c:pt>
                <c:pt idx="21784">
                  <c:v>21885</c:v>
                </c:pt>
                <c:pt idx="21785">
                  <c:v>21886</c:v>
                </c:pt>
                <c:pt idx="21786">
                  <c:v>21887</c:v>
                </c:pt>
                <c:pt idx="21787">
                  <c:v>21888</c:v>
                </c:pt>
                <c:pt idx="21788">
                  <c:v>21889</c:v>
                </c:pt>
                <c:pt idx="21789">
                  <c:v>21890</c:v>
                </c:pt>
                <c:pt idx="21790">
                  <c:v>21891</c:v>
                </c:pt>
                <c:pt idx="21791">
                  <c:v>21892</c:v>
                </c:pt>
                <c:pt idx="21792">
                  <c:v>21893</c:v>
                </c:pt>
                <c:pt idx="21793">
                  <c:v>21894</c:v>
                </c:pt>
                <c:pt idx="21794">
                  <c:v>21895</c:v>
                </c:pt>
                <c:pt idx="21795">
                  <c:v>21896</c:v>
                </c:pt>
                <c:pt idx="21796">
                  <c:v>21897</c:v>
                </c:pt>
                <c:pt idx="21797">
                  <c:v>21898</c:v>
                </c:pt>
                <c:pt idx="21798">
                  <c:v>21899</c:v>
                </c:pt>
                <c:pt idx="21799">
                  <c:v>21900</c:v>
                </c:pt>
                <c:pt idx="21800">
                  <c:v>21901</c:v>
                </c:pt>
                <c:pt idx="21801">
                  <c:v>21902</c:v>
                </c:pt>
                <c:pt idx="21802">
                  <c:v>21903</c:v>
                </c:pt>
                <c:pt idx="21803">
                  <c:v>21904</c:v>
                </c:pt>
                <c:pt idx="21804">
                  <c:v>21905</c:v>
                </c:pt>
                <c:pt idx="21805">
                  <c:v>21906</c:v>
                </c:pt>
                <c:pt idx="21806">
                  <c:v>21907</c:v>
                </c:pt>
                <c:pt idx="21807">
                  <c:v>21908</c:v>
                </c:pt>
                <c:pt idx="21808">
                  <c:v>21909</c:v>
                </c:pt>
                <c:pt idx="21809">
                  <c:v>21910</c:v>
                </c:pt>
                <c:pt idx="21810">
                  <c:v>21911</c:v>
                </c:pt>
                <c:pt idx="21811">
                  <c:v>21912</c:v>
                </c:pt>
                <c:pt idx="21812">
                  <c:v>21913</c:v>
                </c:pt>
                <c:pt idx="21813">
                  <c:v>21914</c:v>
                </c:pt>
                <c:pt idx="21814">
                  <c:v>21915</c:v>
                </c:pt>
                <c:pt idx="21815">
                  <c:v>21916</c:v>
                </c:pt>
                <c:pt idx="21816">
                  <c:v>21917</c:v>
                </c:pt>
                <c:pt idx="21817">
                  <c:v>21918</c:v>
                </c:pt>
                <c:pt idx="21818">
                  <c:v>21919</c:v>
                </c:pt>
                <c:pt idx="21819">
                  <c:v>21920</c:v>
                </c:pt>
                <c:pt idx="21820">
                  <c:v>21921</c:v>
                </c:pt>
                <c:pt idx="21821">
                  <c:v>21922</c:v>
                </c:pt>
                <c:pt idx="21822">
                  <c:v>21923</c:v>
                </c:pt>
                <c:pt idx="21823">
                  <c:v>21924</c:v>
                </c:pt>
                <c:pt idx="21824">
                  <c:v>21925</c:v>
                </c:pt>
                <c:pt idx="21825">
                  <c:v>21926</c:v>
                </c:pt>
                <c:pt idx="21826">
                  <c:v>21927</c:v>
                </c:pt>
                <c:pt idx="21827">
                  <c:v>21928</c:v>
                </c:pt>
                <c:pt idx="21828">
                  <c:v>21929</c:v>
                </c:pt>
                <c:pt idx="21829">
                  <c:v>21930</c:v>
                </c:pt>
                <c:pt idx="21830">
                  <c:v>21931</c:v>
                </c:pt>
                <c:pt idx="21831">
                  <c:v>21932</c:v>
                </c:pt>
                <c:pt idx="21832">
                  <c:v>21933</c:v>
                </c:pt>
                <c:pt idx="21833">
                  <c:v>21934</c:v>
                </c:pt>
                <c:pt idx="21834">
                  <c:v>21935</c:v>
                </c:pt>
                <c:pt idx="21835">
                  <c:v>21936</c:v>
                </c:pt>
                <c:pt idx="21836">
                  <c:v>21937</c:v>
                </c:pt>
                <c:pt idx="21837">
                  <c:v>21938</c:v>
                </c:pt>
                <c:pt idx="21838">
                  <c:v>21939</c:v>
                </c:pt>
                <c:pt idx="21839">
                  <c:v>21940</c:v>
                </c:pt>
                <c:pt idx="21840">
                  <c:v>21941</c:v>
                </c:pt>
                <c:pt idx="21841">
                  <c:v>21942</c:v>
                </c:pt>
                <c:pt idx="21842">
                  <c:v>21943</c:v>
                </c:pt>
                <c:pt idx="21843">
                  <c:v>21944</c:v>
                </c:pt>
                <c:pt idx="21844">
                  <c:v>21945</c:v>
                </c:pt>
                <c:pt idx="21845">
                  <c:v>21946</c:v>
                </c:pt>
                <c:pt idx="21846">
                  <c:v>21947</c:v>
                </c:pt>
                <c:pt idx="21847">
                  <c:v>21948</c:v>
                </c:pt>
                <c:pt idx="21848">
                  <c:v>21949</c:v>
                </c:pt>
                <c:pt idx="21849">
                  <c:v>21950</c:v>
                </c:pt>
                <c:pt idx="21850">
                  <c:v>21951</c:v>
                </c:pt>
                <c:pt idx="21851">
                  <c:v>21952</c:v>
                </c:pt>
                <c:pt idx="21852">
                  <c:v>21953</c:v>
                </c:pt>
                <c:pt idx="21853">
                  <c:v>21954</c:v>
                </c:pt>
                <c:pt idx="21854">
                  <c:v>21955</c:v>
                </c:pt>
                <c:pt idx="21855">
                  <c:v>21956</c:v>
                </c:pt>
                <c:pt idx="21856">
                  <c:v>21957</c:v>
                </c:pt>
                <c:pt idx="21857">
                  <c:v>21958</c:v>
                </c:pt>
                <c:pt idx="21858">
                  <c:v>21959</c:v>
                </c:pt>
                <c:pt idx="21859">
                  <c:v>21960</c:v>
                </c:pt>
                <c:pt idx="21860">
                  <c:v>21961</c:v>
                </c:pt>
                <c:pt idx="21861">
                  <c:v>21962</c:v>
                </c:pt>
                <c:pt idx="21862">
                  <c:v>21963</c:v>
                </c:pt>
                <c:pt idx="21863">
                  <c:v>21964</c:v>
                </c:pt>
                <c:pt idx="21864">
                  <c:v>21965</c:v>
                </c:pt>
                <c:pt idx="21865">
                  <c:v>21966</c:v>
                </c:pt>
                <c:pt idx="21866">
                  <c:v>21967</c:v>
                </c:pt>
                <c:pt idx="21867">
                  <c:v>21968</c:v>
                </c:pt>
                <c:pt idx="21868">
                  <c:v>21969</c:v>
                </c:pt>
                <c:pt idx="21869">
                  <c:v>21970</c:v>
                </c:pt>
                <c:pt idx="21870">
                  <c:v>21971</c:v>
                </c:pt>
                <c:pt idx="21871">
                  <c:v>21972</c:v>
                </c:pt>
                <c:pt idx="21872">
                  <c:v>21973</c:v>
                </c:pt>
                <c:pt idx="21873">
                  <c:v>21974</c:v>
                </c:pt>
                <c:pt idx="21874">
                  <c:v>21975</c:v>
                </c:pt>
                <c:pt idx="21875">
                  <c:v>21976</c:v>
                </c:pt>
                <c:pt idx="21876">
                  <c:v>21977</c:v>
                </c:pt>
                <c:pt idx="21877">
                  <c:v>21978</c:v>
                </c:pt>
                <c:pt idx="21878">
                  <c:v>21979</c:v>
                </c:pt>
                <c:pt idx="21879">
                  <c:v>21980</c:v>
                </c:pt>
                <c:pt idx="21880">
                  <c:v>21981</c:v>
                </c:pt>
                <c:pt idx="21881">
                  <c:v>21982</c:v>
                </c:pt>
                <c:pt idx="21882">
                  <c:v>21983</c:v>
                </c:pt>
                <c:pt idx="21883">
                  <c:v>21984</c:v>
                </c:pt>
                <c:pt idx="21884">
                  <c:v>21985</c:v>
                </c:pt>
                <c:pt idx="21885">
                  <c:v>21986</c:v>
                </c:pt>
                <c:pt idx="21886">
                  <c:v>21987</c:v>
                </c:pt>
                <c:pt idx="21887">
                  <c:v>21988</c:v>
                </c:pt>
                <c:pt idx="21888">
                  <c:v>21989</c:v>
                </c:pt>
                <c:pt idx="21889">
                  <c:v>21990</c:v>
                </c:pt>
                <c:pt idx="21890">
                  <c:v>21991</c:v>
                </c:pt>
                <c:pt idx="21891">
                  <c:v>21992</c:v>
                </c:pt>
                <c:pt idx="21892">
                  <c:v>21993</c:v>
                </c:pt>
                <c:pt idx="21893">
                  <c:v>21994</c:v>
                </c:pt>
                <c:pt idx="21894">
                  <c:v>21995</c:v>
                </c:pt>
                <c:pt idx="21895">
                  <c:v>21996</c:v>
                </c:pt>
                <c:pt idx="21896">
                  <c:v>21997</c:v>
                </c:pt>
                <c:pt idx="21897">
                  <c:v>21998</c:v>
                </c:pt>
                <c:pt idx="21898">
                  <c:v>21999</c:v>
                </c:pt>
                <c:pt idx="21899">
                  <c:v>22000</c:v>
                </c:pt>
                <c:pt idx="21900">
                  <c:v>22001</c:v>
                </c:pt>
                <c:pt idx="21901">
                  <c:v>22002</c:v>
                </c:pt>
                <c:pt idx="21902">
                  <c:v>22003</c:v>
                </c:pt>
                <c:pt idx="21903">
                  <c:v>22004</c:v>
                </c:pt>
                <c:pt idx="21904">
                  <c:v>22005</c:v>
                </c:pt>
                <c:pt idx="21905">
                  <c:v>22006</c:v>
                </c:pt>
                <c:pt idx="21906">
                  <c:v>22007</c:v>
                </c:pt>
                <c:pt idx="21907">
                  <c:v>22008</c:v>
                </c:pt>
                <c:pt idx="21908">
                  <c:v>22009</c:v>
                </c:pt>
                <c:pt idx="21909">
                  <c:v>22010</c:v>
                </c:pt>
                <c:pt idx="21910">
                  <c:v>22011</c:v>
                </c:pt>
                <c:pt idx="21911">
                  <c:v>22012</c:v>
                </c:pt>
                <c:pt idx="21912">
                  <c:v>22013</c:v>
                </c:pt>
                <c:pt idx="21913">
                  <c:v>22014</c:v>
                </c:pt>
                <c:pt idx="21914">
                  <c:v>22015</c:v>
                </c:pt>
                <c:pt idx="21915">
                  <c:v>22016</c:v>
                </c:pt>
                <c:pt idx="21916">
                  <c:v>22017</c:v>
                </c:pt>
                <c:pt idx="21917">
                  <c:v>22018</c:v>
                </c:pt>
                <c:pt idx="21918">
                  <c:v>22019</c:v>
                </c:pt>
                <c:pt idx="21919">
                  <c:v>22020</c:v>
                </c:pt>
                <c:pt idx="21920">
                  <c:v>22021</c:v>
                </c:pt>
                <c:pt idx="21921">
                  <c:v>22022</c:v>
                </c:pt>
                <c:pt idx="21922">
                  <c:v>22023</c:v>
                </c:pt>
                <c:pt idx="21923">
                  <c:v>22024</c:v>
                </c:pt>
                <c:pt idx="21924">
                  <c:v>22025</c:v>
                </c:pt>
                <c:pt idx="21925">
                  <c:v>22026</c:v>
                </c:pt>
                <c:pt idx="21926">
                  <c:v>22027</c:v>
                </c:pt>
                <c:pt idx="21927">
                  <c:v>22028</c:v>
                </c:pt>
                <c:pt idx="21928">
                  <c:v>22029</c:v>
                </c:pt>
                <c:pt idx="21929">
                  <c:v>22030</c:v>
                </c:pt>
                <c:pt idx="21930">
                  <c:v>22031</c:v>
                </c:pt>
                <c:pt idx="21931">
                  <c:v>22032</c:v>
                </c:pt>
                <c:pt idx="21932">
                  <c:v>22033</c:v>
                </c:pt>
                <c:pt idx="21933">
                  <c:v>22034</c:v>
                </c:pt>
                <c:pt idx="21934">
                  <c:v>22035</c:v>
                </c:pt>
                <c:pt idx="21935">
                  <c:v>22036</c:v>
                </c:pt>
                <c:pt idx="21936">
                  <c:v>22037</c:v>
                </c:pt>
                <c:pt idx="21937">
                  <c:v>22038</c:v>
                </c:pt>
                <c:pt idx="21938">
                  <c:v>22039</c:v>
                </c:pt>
                <c:pt idx="21939">
                  <c:v>22040</c:v>
                </c:pt>
                <c:pt idx="21940">
                  <c:v>22041</c:v>
                </c:pt>
                <c:pt idx="21941">
                  <c:v>22042</c:v>
                </c:pt>
                <c:pt idx="21942">
                  <c:v>22043</c:v>
                </c:pt>
                <c:pt idx="21943">
                  <c:v>22044</c:v>
                </c:pt>
                <c:pt idx="21944">
                  <c:v>22045</c:v>
                </c:pt>
                <c:pt idx="21945">
                  <c:v>22046</c:v>
                </c:pt>
                <c:pt idx="21946">
                  <c:v>22047</c:v>
                </c:pt>
                <c:pt idx="21947">
                  <c:v>22048</c:v>
                </c:pt>
                <c:pt idx="21948">
                  <c:v>22049</c:v>
                </c:pt>
                <c:pt idx="21949">
                  <c:v>22050</c:v>
                </c:pt>
                <c:pt idx="21950">
                  <c:v>22051</c:v>
                </c:pt>
                <c:pt idx="21951">
                  <c:v>22052</c:v>
                </c:pt>
                <c:pt idx="21952">
                  <c:v>22053</c:v>
                </c:pt>
                <c:pt idx="21953">
                  <c:v>22054</c:v>
                </c:pt>
                <c:pt idx="21954">
                  <c:v>22055</c:v>
                </c:pt>
                <c:pt idx="21955">
                  <c:v>22056</c:v>
                </c:pt>
                <c:pt idx="21956">
                  <c:v>22057</c:v>
                </c:pt>
                <c:pt idx="21957">
                  <c:v>22058</c:v>
                </c:pt>
                <c:pt idx="21958">
                  <c:v>22059</c:v>
                </c:pt>
                <c:pt idx="21959">
                  <c:v>22060</c:v>
                </c:pt>
                <c:pt idx="21960">
                  <c:v>22061</c:v>
                </c:pt>
                <c:pt idx="21961">
                  <c:v>22062</c:v>
                </c:pt>
                <c:pt idx="21962">
                  <c:v>22063</c:v>
                </c:pt>
                <c:pt idx="21963">
                  <c:v>22064</c:v>
                </c:pt>
                <c:pt idx="21964">
                  <c:v>22065</c:v>
                </c:pt>
                <c:pt idx="21965">
                  <c:v>22066</c:v>
                </c:pt>
                <c:pt idx="21966">
                  <c:v>22067</c:v>
                </c:pt>
                <c:pt idx="21967">
                  <c:v>22068</c:v>
                </c:pt>
                <c:pt idx="21968">
                  <c:v>22069</c:v>
                </c:pt>
                <c:pt idx="21969">
                  <c:v>22070</c:v>
                </c:pt>
                <c:pt idx="21970">
                  <c:v>22071</c:v>
                </c:pt>
                <c:pt idx="21971">
                  <c:v>22072</c:v>
                </c:pt>
                <c:pt idx="21972">
                  <c:v>22073</c:v>
                </c:pt>
                <c:pt idx="21973">
                  <c:v>22074</c:v>
                </c:pt>
                <c:pt idx="21974">
                  <c:v>22075</c:v>
                </c:pt>
                <c:pt idx="21975">
                  <c:v>22076</c:v>
                </c:pt>
                <c:pt idx="21976">
                  <c:v>22077</c:v>
                </c:pt>
                <c:pt idx="21977">
                  <c:v>22078</c:v>
                </c:pt>
                <c:pt idx="21978">
                  <c:v>22079</c:v>
                </c:pt>
                <c:pt idx="21979">
                  <c:v>22080</c:v>
                </c:pt>
                <c:pt idx="21980">
                  <c:v>22081</c:v>
                </c:pt>
                <c:pt idx="21981">
                  <c:v>22082</c:v>
                </c:pt>
                <c:pt idx="21982">
                  <c:v>22083</c:v>
                </c:pt>
                <c:pt idx="21983">
                  <c:v>22084</c:v>
                </c:pt>
                <c:pt idx="21984">
                  <c:v>22085</c:v>
                </c:pt>
                <c:pt idx="21985">
                  <c:v>22086</c:v>
                </c:pt>
                <c:pt idx="21986">
                  <c:v>22087</c:v>
                </c:pt>
                <c:pt idx="21987">
                  <c:v>22088</c:v>
                </c:pt>
                <c:pt idx="21988">
                  <c:v>22089</c:v>
                </c:pt>
                <c:pt idx="21989">
                  <c:v>22090</c:v>
                </c:pt>
                <c:pt idx="21990">
                  <c:v>22091</c:v>
                </c:pt>
                <c:pt idx="21991">
                  <c:v>22092</c:v>
                </c:pt>
                <c:pt idx="21992">
                  <c:v>22093</c:v>
                </c:pt>
                <c:pt idx="21993">
                  <c:v>22094</c:v>
                </c:pt>
                <c:pt idx="21994">
                  <c:v>22095</c:v>
                </c:pt>
                <c:pt idx="21995">
                  <c:v>22096</c:v>
                </c:pt>
                <c:pt idx="21996">
                  <c:v>22097</c:v>
                </c:pt>
                <c:pt idx="21997">
                  <c:v>22098</c:v>
                </c:pt>
                <c:pt idx="21998">
                  <c:v>22099</c:v>
                </c:pt>
                <c:pt idx="21999">
                  <c:v>22100</c:v>
                </c:pt>
                <c:pt idx="22000">
                  <c:v>22101</c:v>
                </c:pt>
                <c:pt idx="22001">
                  <c:v>22102</c:v>
                </c:pt>
                <c:pt idx="22002">
                  <c:v>22103</c:v>
                </c:pt>
                <c:pt idx="22003">
                  <c:v>22104</c:v>
                </c:pt>
                <c:pt idx="22004">
                  <c:v>22105</c:v>
                </c:pt>
                <c:pt idx="22005">
                  <c:v>22106</c:v>
                </c:pt>
                <c:pt idx="22006">
                  <c:v>22107</c:v>
                </c:pt>
                <c:pt idx="22007">
                  <c:v>22108</c:v>
                </c:pt>
                <c:pt idx="22008">
                  <c:v>22109</c:v>
                </c:pt>
                <c:pt idx="22009">
                  <c:v>22110</c:v>
                </c:pt>
                <c:pt idx="22010">
                  <c:v>22111</c:v>
                </c:pt>
                <c:pt idx="22011">
                  <c:v>22112</c:v>
                </c:pt>
                <c:pt idx="22012">
                  <c:v>22113</c:v>
                </c:pt>
                <c:pt idx="22013">
                  <c:v>22114</c:v>
                </c:pt>
                <c:pt idx="22014">
                  <c:v>22115</c:v>
                </c:pt>
                <c:pt idx="22015">
                  <c:v>22116</c:v>
                </c:pt>
                <c:pt idx="22016">
                  <c:v>22117</c:v>
                </c:pt>
                <c:pt idx="22017">
                  <c:v>22118</c:v>
                </c:pt>
                <c:pt idx="22018">
                  <c:v>22119</c:v>
                </c:pt>
                <c:pt idx="22019">
                  <c:v>22120</c:v>
                </c:pt>
                <c:pt idx="22020">
                  <c:v>22121</c:v>
                </c:pt>
                <c:pt idx="22021">
                  <c:v>22122</c:v>
                </c:pt>
                <c:pt idx="22022">
                  <c:v>22123</c:v>
                </c:pt>
                <c:pt idx="22023">
                  <c:v>22124</c:v>
                </c:pt>
                <c:pt idx="22024">
                  <c:v>22125</c:v>
                </c:pt>
                <c:pt idx="22025">
                  <c:v>22126</c:v>
                </c:pt>
                <c:pt idx="22026">
                  <c:v>22127</c:v>
                </c:pt>
                <c:pt idx="22027">
                  <c:v>22128</c:v>
                </c:pt>
                <c:pt idx="22028">
                  <c:v>22129</c:v>
                </c:pt>
                <c:pt idx="22029">
                  <c:v>22130</c:v>
                </c:pt>
                <c:pt idx="22030">
                  <c:v>22131</c:v>
                </c:pt>
                <c:pt idx="22031">
                  <c:v>22132</c:v>
                </c:pt>
                <c:pt idx="22032">
                  <c:v>22133</c:v>
                </c:pt>
                <c:pt idx="22033">
                  <c:v>22134</c:v>
                </c:pt>
                <c:pt idx="22034">
                  <c:v>22135</c:v>
                </c:pt>
                <c:pt idx="22035">
                  <c:v>22136</c:v>
                </c:pt>
                <c:pt idx="22036">
                  <c:v>22137</c:v>
                </c:pt>
                <c:pt idx="22037">
                  <c:v>22138</c:v>
                </c:pt>
                <c:pt idx="22038">
                  <c:v>22139</c:v>
                </c:pt>
                <c:pt idx="22039">
                  <c:v>22140</c:v>
                </c:pt>
                <c:pt idx="22040">
                  <c:v>22141</c:v>
                </c:pt>
                <c:pt idx="22041">
                  <c:v>22142</c:v>
                </c:pt>
                <c:pt idx="22042">
                  <c:v>22143</c:v>
                </c:pt>
                <c:pt idx="22043">
                  <c:v>22144</c:v>
                </c:pt>
                <c:pt idx="22044">
                  <c:v>22145</c:v>
                </c:pt>
                <c:pt idx="22045">
                  <c:v>22146</c:v>
                </c:pt>
                <c:pt idx="22046">
                  <c:v>22147</c:v>
                </c:pt>
                <c:pt idx="22047">
                  <c:v>22148</c:v>
                </c:pt>
                <c:pt idx="22048">
                  <c:v>22149</c:v>
                </c:pt>
                <c:pt idx="22049">
                  <c:v>22150</c:v>
                </c:pt>
                <c:pt idx="22050">
                  <c:v>22151</c:v>
                </c:pt>
                <c:pt idx="22051">
                  <c:v>22152</c:v>
                </c:pt>
                <c:pt idx="22052">
                  <c:v>22153</c:v>
                </c:pt>
                <c:pt idx="22053">
                  <c:v>22154</c:v>
                </c:pt>
                <c:pt idx="22054">
                  <c:v>22155</c:v>
                </c:pt>
                <c:pt idx="22055">
                  <c:v>22156</c:v>
                </c:pt>
                <c:pt idx="22056">
                  <c:v>22157</c:v>
                </c:pt>
                <c:pt idx="22057">
                  <c:v>22158</c:v>
                </c:pt>
                <c:pt idx="22058">
                  <c:v>22159</c:v>
                </c:pt>
                <c:pt idx="22059">
                  <c:v>22160</c:v>
                </c:pt>
                <c:pt idx="22060">
                  <c:v>22161</c:v>
                </c:pt>
                <c:pt idx="22061">
                  <c:v>22162</c:v>
                </c:pt>
                <c:pt idx="22062">
                  <c:v>22163</c:v>
                </c:pt>
                <c:pt idx="22063">
                  <c:v>22164</c:v>
                </c:pt>
                <c:pt idx="22064">
                  <c:v>22165</c:v>
                </c:pt>
                <c:pt idx="22065">
                  <c:v>22166</c:v>
                </c:pt>
                <c:pt idx="22066">
                  <c:v>22167</c:v>
                </c:pt>
                <c:pt idx="22067">
                  <c:v>22168</c:v>
                </c:pt>
                <c:pt idx="22068">
                  <c:v>22169</c:v>
                </c:pt>
                <c:pt idx="22069">
                  <c:v>22170</c:v>
                </c:pt>
                <c:pt idx="22070">
                  <c:v>22171</c:v>
                </c:pt>
                <c:pt idx="22071">
                  <c:v>22172</c:v>
                </c:pt>
                <c:pt idx="22072">
                  <c:v>22173</c:v>
                </c:pt>
                <c:pt idx="22073">
                  <c:v>22174</c:v>
                </c:pt>
                <c:pt idx="22074">
                  <c:v>22175</c:v>
                </c:pt>
                <c:pt idx="22075">
                  <c:v>22176</c:v>
                </c:pt>
                <c:pt idx="22076">
                  <c:v>22177</c:v>
                </c:pt>
                <c:pt idx="22077">
                  <c:v>22178</c:v>
                </c:pt>
                <c:pt idx="22078">
                  <c:v>22179</c:v>
                </c:pt>
                <c:pt idx="22079">
                  <c:v>22180</c:v>
                </c:pt>
                <c:pt idx="22080">
                  <c:v>22181</c:v>
                </c:pt>
                <c:pt idx="22081">
                  <c:v>22182</c:v>
                </c:pt>
                <c:pt idx="22082">
                  <c:v>22183</c:v>
                </c:pt>
                <c:pt idx="22083">
                  <c:v>22184</c:v>
                </c:pt>
                <c:pt idx="22084">
                  <c:v>22185</c:v>
                </c:pt>
                <c:pt idx="22085">
                  <c:v>22186</c:v>
                </c:pt>
                <c:pt idx="22086">
                  <c:v>22187</c:v>
                </c:pt>
                <c:pt idx="22087">
                  <c:v>22188</c:v>
                </c:pt>
                <c:pt idx="22088">
                  <c:v>22189</c:v>
                </c:pt>
                <c:pt idx="22089">
                  <c:v>22190</c:v>
                </c:pt>
                <c:pt idx="22090">
                  <c:v>22191</c:v>
                </c:pt>
                <c:pt idx="22091">
                  <c:v>22192</c:v>
                </c:pt>
                <c:pt idx="22092">
                  <c:v>22193</c:v>
                </c:pt>
                <c:pt idx="22093">
                  <c:v>22194</c:v>
                </c:pt>
                <c:pt idx="22094">
                  <c:v>22195</c:v>
                </c:pt>
                <c:pt idx="22095">
                  <c:v>22196</c:v>
                </c:pt>
                <c:pt idx="22096">
                  <c:v>22197</c:v>
                </c:pt>
                <c:pt idx="22097">
                  <c:v>22198</c:v>
                </c:pt>
                <c:pt idx="22098">
                  <c:v>22199</c:v>
                </c:pt>
                <c:pt idx="22099">
                  <c:v>22200</c:v>
                </c:pt>
                <c:pt idx="22100">
                  <c:v>22201</c:v>
                </c:pt>
                <c:pt idx="22101">
                  <c:v>22202</c:v>
                </c:pt>
                <c:pt idx="22102">
                  <c:v>22203</c:v>
                </c:pt>
                <c:pt idx="22103">
                  <c:v>22204</c:v>
                </c:pt>
                <c:pt idx="22104">
                  <c:v>22205</c:v>
                </c:pt>
                <c:pt idx="22105">
                  <c:v>22206</c:v>
                </c:pt>
                <c:pt idx="22106">
                  <c:v>22207</c:v>
                </c:pt>
                <c:pt idx="22107">
                  <c:v>22208</c:v>
                </c:pt>
                <c:pt idx="22108">
                  <c:v>22209</c:v>
                </c:pt>
                <c:pt idx="22109">
                  <c:v>22210</c:v>
                </c:pt>
                <c:pt idx="22110">
                  <c:v>22211</c:v>
                </c:pt>
                <c:pt idx="22111">
                  <c:v>22212</c:v>
                </c:pt>
                <c:pt idx="22112">
                  <c:v>22213</c:v>
                </c:pt>
                <c:pt idx="22113">
                  <c:v>22214</c:v>
                </c:pt>
                <c:pt idx="22114">
                  <c:v>22215</c:v>
                </c:pt>
                <c:pt idx="22115">
                  <c:v>22216</c:v>
                </c:pt>
                <c:pt idx="22116">
                  <c:v>22217</c:v>
                </c:pt>
                <c:pt idx="22117">
                  <c:v>22218</c:v>
                </c:pt>
                <c:pt idx="22118">
                  <c:v>22219</c:v>
                </c:pt>
                <c:pt idx="22119">
                  <c:v>22220</c:v>
                </c:pt>
                <c:pt idx="22120">
                  <c:v>22221</c:v>
                </c:pt>
                <c:pt idx="22121">
                  <c:v>22222</c:v>
                </c:pt>
                <c:pt idx="22122">
                  <c:v>22223</c:v>
                </c:pt>
                <c:pt idx="22123">
                  <c:v>22224</c:v>
                </c:pt>
                <c:pt idx="22124">
                  <c:v>22225</c:v>
                </c:pt>
                <c:pt idx="22125">
                  <c:v>22226</c:v>
                </c:pt>
                <c:pt idx="22126">
                  <c:v>22227</c:v>
                </c:pt>
                <c:pt idx="22127">
                  <c:v>22228</c:v>
                </c:pt>
                <c:pt idx="22128">
                  <c:v>22229</c:v>
                </c:pt>
                <c:pt idx="22129">
                  <c:v>22230</c:v>
                </c:pt>
                <c:pt idx="22130">
                  <c:v>22231</c:v>
                </c:pt>
                <c:pt idx="22131">
                  <c:v>22232</c:v>
                </c:pt>
                <c:pt idx="22132">
                  <c:v>22233</c:v>
                </c:pt>
                <c:pt idx="22133">
                  <c:v>22234</c:v>
                </c:pt>
                <c:pt idx="22134">
                  <c:v>22235</c:v>
                </c:pt>
                <c:pt idx="22135">
                  <c:v>22236</c:v>
                </c:pt>
                <c:pt idx="22136">
                  <c:v>22237</c:v>
                </c:pt>
                <c:pt idx="22137">
                  <c:v>22238</c:v>
                </c:pt>
                <c:pt idx="22138">
                  <c:v>22239</c:v>
                </c:pt>
                <c:pt idx="22139">
                  <c:v>22240</c:v>
                </c:pt>
                <c:pt idx="22140">
                  <c:v>22241</c:v>
                </c:pt>
                <c:pt idx="22141">
                  <c:v>22242</c:v>
                </c:pt>
                <c:pt idx="22142">
                  <c:v>22243</c:v>
                </c:pt>
                <c:pt idx="22143">
                  <c:v>22244</c:v>
                </c:pt>
                <c:pt idx="22144">
                  <c:v>22245</c:v>
                </c:pt>
                <c:pt idx="22145">
                  <c:v>22246</c:v>
                </c:pt>
                <c:pt idx="22146">
                  <c:v>22247</c:v>
                </c:pt>
                <c:pt idx="22147">
                  <c:v>22248</c:v>
                </c:pt>
                <c:pt idx="22148">
                  <c:v>22249</c:v>
                </c:pt>
                <c:pt idx="22149">
                  <c:v>22250</c:v>
                </c:pt>
                <c:pt idx="22150">
                  <c:v>22251</c:v>
                </c:pt>
                <c:pt idx="22151">
                  <c:v>22252</c:v>
                </c:pt>
                <c:pt idx="22152">
                  <c:v>22253</c:v>
                </c:pt>
                <c:pt idx="22153">
                  <c:v>22254</c:v>
                </c:pt>
                <c:pt idx="22154">
                  <c:v>22255</c:v>
                </c:pt>
                <c:pt idx="22155">
                  <c:v>22256</c:v>
                </c:pt>
                <c:pt idx="22156">
                  <c:v>22257</c:v>
                </c:pt>
                <c:pt idx="22157">
                  <c:v>22258</c:v>
                </c:pt>
                <c:pt idx="22158">
                  <c:v>22259</c:v>
                </c:pt>
                <c:pt idx="22159">
                  <c:v>22260</c:v>
                </c:pt>
                <c:pt idx="22160">
                  <c:v>22261</c:v>
                </c:pt>
                <c:pt idx="22161">
                  <c:v>22262</c:v>
                </c:pt>
                <c:pt idx="22162">
                  <c:v>22263</c:v>
                </c:pt>
                <c:pt idx="22163">
                  <c:v>22264</c:v>
                </c:pt>
                <c:pt idx="22164">
                  <c:v>22265</c:v>
                </c:pt>
                <c:pt idx="22165">
                  <c:v>22266</c:v>
                </c:pt>
                <c:pt idx="22166">
                  <c:v>22267</c:v>
                </c:pt>
                <c:pt idx="22167">
                  <c:v>22268</c:v>
                </c:pt>
                <c:pt idx="22168">
                  <c:v>22269</c:v>
                </c:pt>
                <c:pt idx="22169">
                  <c:v>22270</c:v>
                </c:pt>
                <c:pt idx="22170">
                  <c:v>22271</c:v>
                </c:pt>
                <c:pt idx="22171">
                  <c:v>22272</c:v>
                </c:pt>
                <c:pt idx="22172">
                  <c:v>22273</c:v>
                </c:pt>
                <c:pt idx="22173">
                  <c:v>22274</c:v>
                </c:pt>
                <c:pt idx="22174">
                  <c:v>22275</c:v>
                </c:pt>
                <c:pt idx="22175">
                  <c:v>22276</c:v>
                </c:pt>
                <c:pt idx="22176">
                  <c:v>22277</c:v>
                </c:pt>
                <c:pt idx="22177">
                  <c:v>22278</c:v>
                </c:pt>
                <c:pt idx="22178">
                  <c:v>22279</c:v>
                </c:pt>
                <c:pt idx="22179">
                  <c:v>22280</c:v>
                </c:pt>
                <c:pt idx="22180">
                  <c:v>22281</c:v>
                </c:pt>
                <c:pt idx="22181">
                  <c:v>22282</c:v>
                </c:pt>
                <c:pt idx="22182">
                  <c:v>22283</c:v>
                </c:pt>
                <c:pt idx="22183">
                  <c:v>22284</c:v>
                </c:pt>
                <c:pt idx="22184">
                  <c:v>22285</c:v>
                </c:pt>
                <c:pt idx="22185">
                  <c:v>22286</c:v>
                </c:pt>
                <c:pt idx="22186">
                  <c:v>22287</c:v>
                </c:pt>
                <c:pt idx="22187">
                  <c:v>22288</c:v>
                </c:pt>
                <c:pt idx="22188">
                  <c:v>22289</c:v>
                </c:pt>
                <c:pt idx="22189">
                  <c:v>22290</c:v>
                </c:pt>
                <c:pt idx="22190">
                  <c:v>22291</c:v>
                </c:pt>
                <c:pt idx="22191">
                  <c:v>22292</c:v>
                </c:pt>
                <c:pt idx="22192">
                  <c:v>22293</c:v>
                </c:pt>
                <c:pt idx="22193">
                  <c:v>22294</c:v>
                </c:pt>
                <c:pt idx="22194">
                  <c:v>22295</c:v>
                </c:pt>
                <c:pt idx="22195">
                  <c:v>22296</c:v>
                </c:pt>
                <c:pt idx="22196">
                  <c:v>22297</c:v>
                </c:pt>
                <c:pt idx="22197">
                  <c:v>22298</c:v>
                </c:pt>
                <c:pt idx="22198">
                  <c:v>22299</c:v>
                </c:pt>
                <c:pt idx="22199">
                  <c:v>22300</c:v>
                </c:pt>
                <c:pt idx="22200">
                  <c:v>22301</c:v>
                </c:pt>
                <c:pt idx="22201">
                  <c:v>22302</c:v>
                </c:pt>
                <c:pt idx="22202">
                  <c:v>22303</c:v>
                </c:pt>
                <c:pt idx="22203">
                  <c:v>22304</c:v>
                </c:pt>
                <c:pt idx="22204">
                  <c:v>22305</c:v>
                </c:pt>
                <c:pt idx="22205">
                  <c:v>22306</c:v>
                </c:pt>
                <c:pt idx="22206">
                  <c:v>22307</c:v>
                </c:pt>
                <c:pt idx="22207">
                  <c:v>22308</c:v>
                </c:pt>
                <c:pt idx="22208">
                  <c:v>22309</c:v>
                </c:pt>
                <c:pt idx="22209">
                  <c:v>22310</c:v>
                </c:pt>
                <c:pt idx="22210">
                  <c:v>22311</c:v>
                </c:pt>
                <c:pt idx="22211">
                  <c:v>22312</c:v>
                </c:pt>
                <c:pt idx="22212">
                  <c:v>22313</c:v>
                </c:pt>
                <c:pt idx="22213">
                  <c:v>22314</c:v>
                </c:pt>
                <c:pt idx="22214">
                  <c:v>22315</c:v>
                </c:pt>
                <c:pt idx="22215">
                  <c:v>22316</c:v>
                </c:pt>
                <c:pt idx="22216">
                  <c:v>22317</c:v>
                </c:pt>
                <c:pt idx="22217">
                  <c:v>22318</c:v>
                </c:pt>
                <c:pt idx="22218">
                  <c:v>22319</c:v>
                </c:pt>
                <c:pt idx="22219">
                  <c:v>22320</c:v>
                </c:pt>
                <c:pt idx="22220">
                  <c:v>22321</c:v>
                </c:pt>
                <c:pt idx="22221">
                  <c:v>22322</c:v>
                </c:pt>
                <c:pt idx="22222">
                  <c:v>22323</c:v>
                </c:pt>
                <c:pt idx="22223">
                  <c:v>22324</c:v>
                </c:pt>
                <c:pt idx="22224">
                  <c:v>22325</c:v>
                </c:pt>
                <c:pt idx="22225">
                  <c:v>22326</c:v>
                </c:pt>
                <c:pt idx="22226">
                  <c:v>22327</c:v>
                </c:pt>
                <c:pt idx="22227">
                  <c:v>22328</c:v>
                </c:pt>
                <c:pt idx="22228">
                  <c:v>22329</c:v>
                </c:pt>
                <c:pt idx="22229">
                  <c:v>22330</c:v>
                </c:pt>
                <c:pt idx="22230">
                  <c:v>22331</c:v>
                </c:pt>
                <c:pt idx="22231">
                  <c:v>22332</c:v>
                </c:pt>
                <c:pt idx="22232">
                  <c:v>22333</c:v>
                </c:pt>
                <c:pt idx="22233">
                  <c:v>22334</c:v>
                </c:pt>
                <c:pt idx="22234">
                  <c:v>22335</c:v>
                </c:pt>
                <c:pt idx="22235">
                  <c:v>22336</c:v>
                </c:pt>
                <c:pt idx="22236">
                  <c:v>22337</c:v>
                </c:pt>
                <c:pt idx="22237">
                  <c:v>22338</c:v>
                </c:pt>
                <c:pt idx="22238">
                  <c:v>22339</c:v>
                </c:pt>
                <c:pt idx="22239">
                  <c:v>22340</c:v>
                </c:pt>
                <c:pt idx="22240">
                  <c:v>22341</c:v>
                </c:pt>
                <c:pt idx="22241">
                  <c:v>22342</c:v>
                </c:pt>
                <c:pt idx="22242">
                  <c:v>22343</c:v>
                </c:pt>
                <c:pt idx="22243">
                  <c:v>22344</c:v>
                </c:pt>
                <c:pt idx="22244">
                  <c:v>22345</c:v>
                </c:pt>
                <c:pt idx="22245">
                  <c:v>22346</c:v>
                </c:pt>
                <c:pt idx="22246">
                  <c:v>22347</c:v>
                </c:pt>
                <c:pt idx="22247">
                  <c:v>22348</c:v>
                </c:pt>
                <c:pt idx="22248">
                  <c:v>22349</c:v>
                </c:pt>
                <c:pt idx="22249">
                  <c:v>22350</c:v>
                </c:pt>
                <c:pt idx="22250">
                  <c:v>22351</c:v>
                </c:pt>
                <c:pt idx="22251">
                  <c:v>22352</c:v>
                </c:pt>
                <c:pt idx="22252">
                  <c:v>22353</c:v>
                </c:pt>
                <c:pt idx="22253">
                  <c:v>22354</c:v>
                </c:pt>
                <c:pt idx="22254">
                  <c:v>22355</c:v>
                </c:pt>
                <c:pt idx="22255">
                  <c:v>22356</c:v>
                </c:pt>
                <c:pt idx="22256">
                  <c:v>22357</c:v>
                </c:pt>
                <c:pt idx="22257">
                  <c:v>22358</c:v>
                </c:pt>
                <c:pt idx="22258">
                  <c:v>22359</c:v>
                </c:pt>
                <c:pt idx="22259">
                  <c:v>22360</c:v>
                </c:pt>
                <c:pt idx="22260">
                  <c:v>22361</c:v>
                </c:pt>
                <c:pt idx="22261">
                  <c:v>22362</c:v>
                </c:pt>
                <c:pt idx="22262">
                  <c:v>22363</c:v>
                </c:pt>
                <c:pt idx="22263">
                  <c:v>22364</c:v>
                </c:pt>
                <c:pt idx="22264">
                  <c:v>22365</c:v>
                </c:pt>
                <c:pt idx="22265">
                  <c:v>22366</c:v>
                </c:pt>
                <c:pt idx="22266">
                  <c:v>22367</c:v>
                </c:pt>
                <c:pt idx="22267">
                  <c:v>22368</c:v>
                </c:pt>
                <c:pt idx="22268">
                  <c:v>22369</c:v>
                </c:pt>
                <c:pt idx="22269">
                  <c:v>22370</c:v>
                </c:pt>
                <c:pt idx="22270">
                  <c:v>22371</c:v>
                </c:pt>
                <c:pt idx="22271">
                  <c:v>22372</c:v>
                </c:pt>
                <c:pt idx="22272">
                  <c:v>22373</c:v>
                </c:pt>
                <c:pt idx="22273">
                  <c:v>22374</c:v>
                </c:pt>
                <c:pt idx="22274">
                  <c:v>22375</c:v>
                </c:pt>
                <c:pt idx="22275">
                  <c:v>22376</c:v>
                </c:pt>
                <c:pt idx="22276">
                  <c:v>22377</c:v>
                </c:pt>
                <c:pt idx="22277">
                  <c:v>22378</c:v>
                </c:pt>
                <c:pt idx="22278">
                  <c:v>22379</c:v>
                </c:pt>
                <c:pt idx="22279">
                  <c:v>22380</c:v>
                </c:pt>
                <c:pt idx="22280">
                  <c:v>22381</c:v>
                </c:pt>
                <c:pt idx="22281">
                  <c:v>22382</c:v>
                </c:pt>
                <c:pt idx="22282">
                  <c:v>22383</c:v>
                </c:pt>
                <c:pt idx="22283">
                  <c:v>22384</c:v>
                </c:pt>
                <c:pt idx="22284">
                  <c:v>22385</c:v>
                </c:pt>
                <c:pt idx="22285">
                  <c:v>22386</c:v>
                </c:pt>
                <c:pt idx="22286">
                  <c:v>22387</c:v>
                </c:pt>
                <c:pt idx="22287">
                  <c:v>22388</c:v>
                </c:pt>
                <c:pt idx="22288">
                  <c:v>22389</c:v>
                </c:pt>
                <c:pt idx="22289">
                  <c:v>22390</c:v>
                </c:pt>
                <c:pt idx="22290">
                  <c:v>22391</c:v>
                </c:pt>
                <c:pt idx="22291">
                  <c:v>22392</c:v>
                </c:pt>
                <c:pt idx="22292">
                  <c:v>22393</c:v>
                </c:pt>
                <c:pt idx="22293">
                  <c:v>22394</c:v>
                </c:pt>
                <c:pt idx="22294">
                  <c:v>22395</c:v>
                </c:pt>
                <c:pt idx="22295">
                  <c:v>22396</c:v>
                </c:pt>
                <c:pt idx="22296">
                  <c:v>22397</c:v>
                </c:pt>
                <c:pt idx="22297">
                  <c:v>22398</c:v>
                </c:pt>
                <c:pt idx="22298">
                  <c:v>22399</c:v>
                </c:pt>
                <c:pt idx="22299">
                  <c:v>22400</c:v>
                </c:pt>
                <c:pt idx="22300">
                  <c:v>22401</c:v>
                </c:pt>
                <c:pt idx="22301">
                  <c:v>22402</c:v>
                </c:pt>
                <c:pt idx="22302">
                  <c:v>22403</c:v>
                </c:pt>
                <c:pt idx="22303">
                  <c:v>22404</c:v>
                </c:pt>
                <c:pt idx="22304">
                  <c:v>22405</c:v>
                </c:pt>
                <c:pt idx="22305">
                  <c:v>22406</c:v>
                </c:pt>
                <c:pt idx="22306">
                  <c:v>22407</c:v>
                </c:pt>
                <c:pt idx="22307">
                  <c:v>22408</c:v>
                </c:pt>
                <c:pt idx="22308">
                  <c:v>22409</c:v>
                </c:pt>
                <c:pt idx="22309">
                  <c:v>22410</c:v>
                </c:pt>
                <c:pt idx="22310">
                  <c:v>22411</c:v>
                </c:pt>
                <c:pt idx="22311">
                  <c:v>22412</c:v>
                </c:pt>
                <c:pt idx="22312">
                  <c:v>22413</c:v>
                </c:pt>
                <c:pt idx="22313">
                  <c:v>22414</c:v>
                </c:pt>
                <c:pt idx="22314">
                  <c:v>22415</c:v>
                </c:pt>
                <c:pt idx="22315">
                  <c:v>22416</c:v>
                </c:pt>
                <c:pt idx="22316">
                  <c:v>22417</c:v>
                </c:pt>
                <c:pt idx="22317">
                  <c:v>22418</c:v>
                </c:pt>
                <c:pt idx="22318">
                  <c:v>22419</c:v>
                </c:pt>
                <c:pt idx="22319">
                  <c:v>22420</c:v>
                </c:pt>
                <c:pt idx="22320">
                  <c:v>22421</c:v>
                </c:pt>
                <c:pt idx="22321">
                  <c:v>22422</c:v>
                </c:pt>
                <c:pt idx="22322">
                  <c:v>22423</c:v>
                </c:pt>
                <c:pt idx="22323">
                  <c:v>22424</c:v>
                </c:pt>
                <c:pt idx="22324">
                  <c:v>22425</c:v>
                </c:pt>
                <c:pt idx="22325">
                  <c:v>22426</c:v>
                </c:pt>
                <c:pt idx="22326">
                  <c:v>22427</c:v>
                </c:pt>
                <c:pt idx="22327">
                  <c:v>22428</c:v>
                </c:pt>
                <c:pt idx="22328">
                  <c:v>22429</c:v>
                </c:pt>
                <c:pt idx="22329">
                  <c:v>22430</c:v>
                </c:pt>
                <c:pt idx="22330">
                  <c:v>22431</c:v>
                </c:pt>
                <c:pt idx="22331">
                  <c:v>22432</c:v>
                </c:pt>
                <c:pt idx="22332">
                  <c:v>22433</c:v>
                </c:pt>
                <c:pt idx="22333">
                  <c:v>22434</c:v>
                </c:pt>
                <c:pt idx="22334">
                  <c:v>22435</c:v>
                </c:pt>
                <c:pt idx="22335">
                  <c:v>22436</c:v>
                </c:pt>
                <c:pt idx="22336">
                  <c:v>22437</c:v>
                </c:pt>
                <c:pt idx="22337">
                  <c:v>22438</c:v>
                </c:pt>
                <c:pt idx="22338">
                  <c:v>22439</c:v>
                </c:pt>
                <c:pt idx="22339">
                  <c:v>22440</c:v>
                </c:pt>
                <c:pt idx="22340">
                  <c:v>22441</c:v>
                </c:pt>
                <c:pt idx="22341">
                  <c:v>22442</c:v>
                </c:pt>
                <c:pt idx="22342">
                  <c:v>22443</c:v>
                </c:pt>
                <c:pt idx="22343">
                  <c:v>22444</c:v>
                </c:pt>
                <c:pt idx="22344">
                  <c:v>22445</c:v>
                </c:pt>
                <c:pt idx="22345">
                  <c:v>22446</c:v>
                </c:pt>
                <c:pt idx="22346">
                  <c:v>22447</c:v>
                </c:pt>
                <c:pt idx="22347">
                  <c:v>22448</c:v>
                </c:pt>
                <c:pt idx="22348">
                  <c:v>22449</c:v>
                </c:pt>
                <c:pt idx="22349">
                  <c:v>22450</c:v>
                </c:pt>
                <c:pt idx="22350">
                  <c:v>22451</c:v>
                </c:pt>
                <c:pt idx="22351">
                  <c:v>22452</c:v>
                </c:pt>
                <c:pt idx="22352">
                  <c:v>22453</c:v>
                </c:pt>
                <c:pt idx="22353">
                  <c:v>22454</c:v>
                </c:pt>
                <c:pt idx="22354">
                  <c:v>22455</c:v>
                </c:pt>
                <c:pt idx="22355">
                  <c:v>22456</c:v>
                </c:pt>
                <c:pt idx="22356">
                  <c:v>22457</c:v>
                </c:pt>
                <c:pt idx="22357">
                  <c:v>22458</c:v>
                </c:pt>
                <c:pt idx="22358">
                  <c:v>22459</c:v>
                </c:pt>
                <c:pt idx="22359">
                  <c:v>22460</c:v>
                </c:pt>
                <c:pt idx="22360">
                  <c:v>22461</c:v>
                </c:pt>
                <c:pt idx="22361">
                  <c:v>22462</c:v>
                </c:pt>
                <c:pt idx="22362">
                  <c:v>22463</c:v>
                </c:pt>
                <c:pt idx="22363">
                  <c:v>22464</c:v>
                </c:pt>
                <c:pt idx="22364">
                  <c:v>22465</c:v>
                </c:pt>
                <c:pt idx="22365">
                  <c:v>22466</c:v>
                </c:pt>
                <c:pt idx="22366">
                  <c:v>22467</c:v>
                </c:pt>
                <c:pt idx="22367">
                  <c:v>22468</c:v>
                </c:pt>
                <c:pt idx="22368">
                  <c:v>22469</c:v>
                </c:pt>
                <c:pt idx="22369">
                  <c:v>22470</c:v>
                </c:pt>
                <c:pt idx="22370">
                  <c:v>22471</c:v>
                </c:pt>
                <c:pt idx="22371">
                  <c:v>22472</c:v>
                </c:pt>
                <c:pt idx="22372">
                  <c:v>22473</c:v>
                </c:pt>
                <c:pt idx="22373">
                  <c:v>22474</c:v>
                </c:pt>
                <c:pt idx="22374">
                  <c:v>22475</c:v>
                </c:pt>
                <c:pt idx="22375">
                  <c:v>22476</c:v>
                </c:pt>
                <c:pt idx="22376">
                  <c:v>22477</c:v>
                </c:pt>
                <c:pt idx="22377">
                  <c:v>22478</c:v>
                </c:pt>
                <c:pt idx="22378">
                  <c:v>22479</c:v>
                </c:pt>
                <c:pt idx="22379">
                  <c:v>22480</c:v>
                </c:pt>
                <c:pt idx="22380">
                  <c:v>22481</c:v>
                </c:pt>
                <c:pt idx="22381">
                  <c:v>22482</c:v>
                </c:pt>
                <c:pt idx="22382">
                  <c:v>22483</c:v>
                </c:pt>
                <c:pt idx="22383">
                  <c:v>22484</c:v>
                </c:pt>
                <c:pt idx="22384">
                  <c:v>22485</c:v>
                </c:pt>
                <c:pt idx="22385">
                  <c:v>22486</c:v>
                </c:pt>
                <c:pt idx="22386">
                  <c:v>22487</c:v>
                </c:pt>
                <c:pt idx="22387">
                  <c:v>22488</c:v>
                </c:pt>
                <c:pt idx="22388">
                  <c:v>22489</c:v>
                </c:pt>
                <c:pt idx="22389">
                  <c:v>22490</c:v>
                </c:pt>
                <c:pt idx="22390">
                  <c:v>22491</c:v>
                </c:pt>
                <c:pt idx="22391">
                  <c:v>22492</c:v>
                </c:pt>
                <c:pt idx="22392">
                  <c:v>22493</c:v>
                </c:pt>
                <c:pt idx="22393">
                  <c:v>22494</c:v>
                </c:pt>
                <c:pt idx="22394">
                  <c:v>22495</c:v>
                </c:pt>
                <c:pt idx="22395">
                  <c:v>22496</c:v>
                </c:pt>
                <c:pt idx="22396">
                  <c:v>22497</c:v>
                </c:pt>
                <c:pt idx="22397">
                  <c:v>22498</c:v>
                </c:pt>
                <c:pt idx="22398">
                  <c:v>22499</c:v>
                </c:pt>
                <c:pt idx="22399">
                  <c:v>22500</c:v>
                </c:pt>
                <c:pt idx="22400">
                  <c:v>22501</c:v>
                </c:pt>
                <c:pt idx="22401">
                  <c:v>22502</c:v>
                </c:pt>
                <c:pt idx="22402">
                  <c:v>22503</c:v>
                </c:pt>
                <c:pt idx="22403">
                  <c:v>22504</c:v>
                </c:pt>
                <c:pt idx="22404">
                  <c:v>22505</c:v>
                </c:pt>
                <c:pt idx="22405">
                  <c:v>22506</c:v>
                </c:pt>
                <c:pt idx="22406">
                  <c:v>22507</c:v>
                </c:pt>
                <c:pt idx="22407">
                  <c:v>22508</c:v>
                </c:pt>
                <c:pt idx="22408">
                  <c:v>22509</c:v>
                </c:pt>
                <c:pt idx="22409">
                  <c:v>22510</c:v>
                </c:pt>
                <c:pt idx="22410">
                  <c:v>22511</c:v>
                </c:pt>
                <c:pt idx="22411">
                  <c:v>22512</c:v>
                </c:pt>
                <c:pt idx="22412">
                  <c:v>22513</c:v>
                </c:pt>
                <c:pt idx="22413">
                  <c:v>22514</c:v>
                </c:pt>
                <c:pt idx="22414">
                  <c:v>22515</c:v>
                </c:pt>
                <c:pt idx="22415">
                  <c:v>22516</c:v>
                </c:pt>
                <c:pt idx="22416">
                  <c:v>22517</c:v>
                </c:pt>
                <c:pt idx="22417">
                  <c:v>22518</c:v>
                </c:pt>
                <c:pt idx="22418">
                  <c:v>22519</c:v>
                </c:pt>
                <c:pt idx="22419">
                  <c:v>22520</c:v>
                </c:pt>
                <c:pt idx="22420">
                  <c:v>22521</c:v>
                </c:pt>
                <c:pt idx="22421">
                  <c:v>22522</c:v>
                </c:pt>
                <c:pt idx="22422">
                  <c:v>22523</c:v>
                </c:pt>
                <c:pt idx="22423">
                  <c:v>22524</c:v>
                </c:pt>
                <c:pt idx="22424">
                  <c:v>22525</c:v>
                </c:pt>
                <c:pt idx="22425">
                  <c:v>22526</c:v>
                </c:pt>
                <c:pt idx="22426">
                  <c:v>22527</c:v>
                </c:pt>
                <c:pt idx="22427">
                  <c:v>22528</c:v>
                </c:pt>
                <c:pt idx="22428">
                  <c:v>22529</c:v>
                </c:pt>
                <c:pt idx="22429">
                  <c:v>22530</c:v>
                </c:pt>
                <c:pt idx="22430">
                  <c:v>22531</c:v>
                </c:pt>
                <c:pt idx="22431">
                  <c:v>22532</c:v>
                </c:pt>
                <c:pt idx="22432">
                  <c:v>22533</c:v>
                </c:pt>
                <c:pt idx="22433">
                  <c:v>22534</c:v>
                </c:pt>
                <c:pt idx="22434">
                  <c:v>22535</c:v>
                </c:pt>
                <c:pt idx="22435">
                  <c:v>22536</c:v>
                </c:pt>
                <c:pt idx="22436">
                  <c:v>22537</c:v>
                </c:pt>
                <c:pt idx="22437">
                  <c:v>22538</c:v>
                </c:pt>
                <c:pt idx="22438">
                  <c:v>22539</c:v>
                </c:pt>
                <c:pt idx="22439">
                  <c:v>22540</c:v>
                </c:pt>
                <c:pt idx="22440">
                  <c:v>22541</c:v>
                </c:pt>
                <c:pt idx="22441">
                  <c:v>22542</c:v>
                </c:pt>
                <c:pt idx="22442">
                  <c:v>22543</c:v>
                </c:pt>
                <c:pt idx="22443">
                  <c:v>22544</c:v>
                </c:pt>
                <c:pt idx="22444">
                  <c:v>22545</c:v>
                </c:pt>
                <c:pt idx="22445">
                  <c:v>22546</c:v>
                </c:pt>
                <c:pt idx="22446">
                  <c:v>22547</c:v>
                </c:pt>
                <c:pt idx="22447">
                  <c:v>22548</c:v>
                </c:pt>
                <c:pt idx="22448">
                  <c:v>22549</c:v>
                </c:pt>
                <c:pt idx="22449">
                  <c:v>22550</c:v>
                </c:pt>
                <c:pt idx="22450">
                  <c:v>22551</c:v>
                </c:pt>
                <c:pt idx="22451">
                  <c:v>22552</c:v>
                </c:pt>
                <c:pt idx="22452">
                  <c:v>22553</c:v>
                </c:pt>
                <c:pt idx="22453">
                  <c:v>22554</c:v>
                </c:pt>
                <c:pt idx="22454">
                  <c:v>22555</c:v>
                </c:pt>
                <c:pt idx="22455">
                  <c:v>22556</c:v>
                </c:pt>
                <c:pt idx="22456">
                  <c:v>22557</c:v>
                </c:pt>
                <c:pt idx="22457">
                  <c:v>22558</c:v>
                </c:pt>
                <c:pt idx="22458">
                  <c:v>22559</c:v>
                </c:pt>
                <c:pt idx="22459">
                  <c:v>22560</c:v>
                </c:pt>
                <c:pt idx="22460">
                  <c:v>22561</c:v>
                </c:pt>
                <c:pt idx="22461">
                  <c:v>22562</c:v>
                </c:pt>
                <c:pt idx="22462">
                  <c:v>22563</c:v>
                </c:pt>
                <c:pt idx="22463">
                  <c:v>22564</c:v>
                </c:pt>
                <c:pt idx="22464">
                  <c:v>22565</c:v>
                </c:pt>
                <c:pt idx="22465">
                  <c:v>22566</c:v>
                </c:pt>
                <c:pt idx="22466">
                  <c:v>22567</c:v>
                </c:pt>
                <c:pt idx="22467">
                  <c:v>22568</c:v>
                </c:pt>
                <c:pt idx="22468">
                  <c:v>22569</c:v>
                </c:pt>
                <c:pt idx="22469">
                  <c:v>22570</c:v>
                </c:pt>
                <c:pt idx="22470">
                  <c:v>22571</c:v>
                </c:pt>
                <c:pt idx="22471">
                  <c:v>22572</c:v>
                </c:pt>
                <c:pt idx="22472">
                  <c:v>22573</c:v>
                </c:pt>
                <c:pt idx="22473">
                  <c:v>22574</c:v>
                </c:pt>
                <c:pt idx="22474">
                  <c:v>22575</c:v>
                </c:pt>
                <c:pt idx="22475">
                  <c:v>22576</c:v>
                </c:pt>
                <c:pt idx="22476">
                  <c:v>22577</c:v>
                </c:pt>
                <c:pt idx="22477">
                  <c:v>22578</c:v>
                </c:pt>
                <c:pt idx="22478">
                  <c:v>22579</c:v>
                </c:pt>
                <c:pt idx="22479">
                  <c:v>22580</c:v>
                </c:pt>
                <c:pt idx="22480">
                  <c:v>22581</c:v>
                </c:pt>
                <c:pt idx="22481">
                  <c:v>22582</c:v>
                </c:pt>
                <c:pt idx="22482">
                  <c:v>22583</c:v>
                </c:pt>
                <c:pt idx="22483">
                  <c:v>22584</c:v>
                </c:pt>
                <c:pt idx="22484">
                  <c:v>22585</c:v>
                </c:pt>
                <c:pt idx="22485">
                  <c:v>22586</c:v>
                </c:pt>
                <c:pt idx="22486">
                  <c:v>22587</c:v>
                </c:pt>
                <c:pt idx="22487">
                  <c:v>22588</c:v>
                </c:pt>
                <c:pt idx="22488">
                  <c:v>22589</c:v>
                </c:pt>
                <c:pt idx="22489">
                  <c:v>22590</c:v>
                </c:pt>
                <c:pt idx="22490">
                  <c:v>22591</c:v>
                </c:pt>
                <c:pt idx="22491">
                  <c:v>22592</c:v>
                </c:pt>
                <c:pt idx="22492">
                  <c:v>22593</c:v>
                </c:pt>
                <c:pt idx="22493">
                  <c:v>22594</c:v>
                </c:pt>
                <c:pt idx="22494">
                  <c:v>22595</c:v>
                </c:pt>
                <c:pt idx="22495">
                  <c:v>22596</c:v>
                </c:pt>
                <c:pt idx="22496">
                  <c:v>22597</c:v>
                </c:pt>
                <c:pt idx="22497">
                  <c:v>22598</c:v>
                </c:pt>
                <c:pt idx="22498">
                  <c:v>22599</c:v>
                </c:pt>
                <c:pt idx="22499">
                  <c:v>22600</c:v>
                </c:pt>
                <c:pt idx="22500">
                  <c:v>22601</c:v>
                </c:pt>
                <c:pt idx="22501">
                  <c:v>22602</c:v>
                </c:pt>
                <c:pt idx="22502">
                  <c:v>22603</c:v>
                </c:pt>
                <c:pt idx="22503">
                  <c:v>22604</c:v>
                </c:pt>
                <c:pt idx="22504">
                  <c:v>22605</c:v>
                </c:pt>
                <c:pt idx="22505">
                  <c:v>22606</c:v>
                </c:pt>
                <c:pt idx="22506">
                  <c:v>22607</c:v>
                </c:pt>
                <c:pt idx="22507">
                  <c:v>22608</c:v>
                </c:pt>
                <c:pt idx="22508">
                  <c:v>22609</c:v>
                </c:pt>
                <c:pt idx="22509">
                  <c:v>22610</c:v>
                </c:pt>
                <c:pt idx="22510">
                  <c:v>22611</c:v>
                </c:pt>
                <c:pt idx="22511">
                  <c:v>22612</c:v>
                </c:pt>
                <c:pt idx="22512">
                  <c:v>22613</c:v>
                </c:pt>
                <c:pt idx="22513">
                  <c:v>22614</c:v>
                </c:pt>
                <c:pt idx="22514">
                  <c:v>22615</c:v>
                </c:pt>
                <c:pt idx="22515">
                  <c:v>22616</c:v>
                </c:pt>
                <c:pt idx="22516">
                  <c:v>22617</c:v>
                </c:pt>
                <c:pt idx="22517">
                  <c:v>22618</c:v>
                </c:pt>
                <c:pt idx="22518">
                  <c:v>22619</c:v>
                </c:pt>
                <c:pt idx="22519">
                  <c:v>22620</c:v>
                </c:pt>
                <c:pt idx="22520">
                  <c:v>22621</c:v>
                </c:pt>
                <c:pt idx="22521">
                  <c:v>22622</c:v>
                </c:pt>
                <c:pt idx="22522">
                  <c:v>22623</c:v>
                </c:pt>
                <c:pt idx="22523">
                  <c:v>22624</c:v>
                </c:pt>
                <c:pt idx="22524">
                  <c:v>22625</c:v>
                </c:pt>
                <c:pt idx="22525">
                  <c:v>22626</c:v>
                </c:pt>
                <c:pt idx="22526">
                  <c:v>22627</c:v>
                </c:pt>
                <c:pt idx="22527">
                  <c:v>22628</c:v>
                </c:pt>
                <c:pt idx="22528">
                  <c:v>22629</c:v>
                </c:pt>
                <c:pt idx="22529">
                  <c:v>22630</c:v>
                </c:pt>
                <c:pt idx="22530">
                  <c:v>22631</c:v>
                </c:pt>
                <c:pt idx="22531">
                  <c:v>22632</c:v>
                </c:pt>
                <c:pt idx="22532">
                  <c:v>22633</c:v>
                </c:pt>
                <c:pt idx="22533">
                  <c:v>22634</c:v>
                </c:pt>
                <c:pt idx="22534">
                  <c:v>22635</c:v>
                </c:pt>
                <c:pt idx="22535">
                  <c:v>22636</c:v>
                </c:pt>
                <c:pt idx="22536">
                  <c:v>22637</c:v>
                </c:pt>
                <c:pt idx="22537">
                  <c:v>22638</c:v>
                </c:pt>
                <c:pt idx="22538">
                  <c:v>22639</c:v>
                </c:pt>
                <c:pt idx="22539">
                  <c:v>22640</c:v>
                </c:pt>
                <c:pt idx="22540">
                  <c:v>22641</c:v>
                </c:pt>
                <c:pt idx="22541">
                  <c:v>22642</c:v>
                </c:pt>
                <c:pt idx="22542">
                  <c:v>22643</c:v>
                </c:pt>
                <c:pt idx="22543">
                  <c:v>22644</c:v>
                </c:pt>
                <c:pt idx="22544">
                  <c:v>22645</c:v>
                </c:pt>
                <c:pt idx="22545">
                  <c:v>22646</c:v>
                </c:pt>
                <c:pt idx="22546">
                  <c:v>22647</c:v>
                </c:pt>
                <c:pt idx="22547">
                  <c:v>22648</c:v>
                </c:pt>
                <c:pt idx="22548">
                  <c:v>22649</c:v>
                </c:pt>
                <c:pt idx="22549">
                  <c:v>22650</c:v>
                </c:pt>
                <c:pt idx="22550">
                  <c:v>22651</c:v>
                </c:pt>
                <c:pt idx="22551">
                  <c:v>22652</c:v>
                </c:pt>
                <c:pt idx="22552">
                  <c:v>22653</c:v>
                </c:pt>
                <c:pt idx="22553">
                  <c:v>22654</c:v>
                </c:pt>
                <c:pt idx="22554">
                  <c:v>22655</c:v>
                </c:pt>
                <c:pt idx="22555">
                  <c:v>22656</c:v>
                </c:pt>
                <c:pt idx="22556">
                  <c:v>22657</c:v>
                </c:pt>
                <c:pt idx="22557">
                  <c:v>22658</c:v>
                </c:pt>
                <c:pt idx="22558">
                  <c:v>22659</c:v>
                </c:pt>
                <c:pt idx="22559">
                  <c:v>22660</c:v>
                </c:pt>
                <c:pt idx="22560">
                  <c:v>22661</c:v>
                </c:pt>
                <c:pt idx="22561">
                  <c:v>22662</c:v>
                </c:pt>
                <c:pt idx="22562">
                  <c:v>22663</c:v>
                </c:pt>
                <c:pt idx="22563">
                  <c:v>22664</c:v>
                </c:pt>
                <c:pt idx="22564">
                  <c:v>22665</c:v>
                </c:pt>
                <c:pt idx="22565">
                  <c:v>22666</c:v>
                </c:pt>
                <c:pt idx="22566">
                  <c:v>22667</c:v>
                </c:pt>
                <c:pt idx="22567">
                  <c:v>22668</c:v>
                </c:pt>
                <c:pt idx="22568">
                  <c:v>22669</c:v>
                </c:pt>
                <c:pt idx="22569">
                  <c:v>22670</c:v>
                </c:pt>
                <c:pt idx="22570">
                  <c:v>22671</c:v>
                </c:pt>
                <c:pt idx="22571">
                  <c:v>22672</c:v>
                </c:pt>
                <c:pt idx="22572">
                  <c:v>22673</c:v>
                </c:pt>
                <c:pt idx="22573">
                  <c:v>22674</c:v>
                </c:pt>
                <c:pt idx="22574">
                  <c:v>22675</c:v>
                </c:pt>
                <c:pt idx="22575">
                  <c:v>22676</c:v>
                </c:pt>
                <c:pt idx="22576">
                  <c:v>22677</c:v>
                </c:pt>
                <c:pt idx="22577">
                  <c:v>22678</c:v>
                </c:pt>
                <c:pt idx="22578">
                  <c:v>22679</c:v>
                </c:pt>
                <c:pt idx="22579">
                  <c:v>22680</c:v>
                </c:pt>
                <c:pt idx="22580">
                  <c:v>22681</c:v>
                </c:pt>
                <c:pt idx="22581">
                  <c:v>22682</c:v>
                </c:pt>
                <c:pt idx="22582">
                  <c:v>22683</c:v>
                </c:pt>
                <c:pt idx="22583">
                  <c:v>22684</c:v>
                </c:pt>
                <c:pt idx="22584">
                  <c:v>22685</c:v>
                </c:pt>
                <c:pt idx="22585">
                  <c:v>22686</c:v>
                </c:pt>
                <c:pt idx="22586">
                  <c:v>22687</c:v>
                </c:pt>
                <c:pt idx="22587">
                  <c:v>22688</c:v>
                </c:pt>
                <c:pt idx="22588">
                  <c:v>22689</c:v>
                </c:pt>
                <c:pt idx="22589">
                  <c:v>22690</c:v>
                </c:pt>
                <c:pt idx="22590">
                  <c:v>22691</c:v>
                </c:pt>
                <c:pt idx="22591">
                  <c:v>22692</c:v>
                </c:pt>
                <c:pt idx="22592">
                  <c:v>22693</c:v>
                </c:pt>
                <c:pt idx="22593">
                  <c:v>22694</c:v>
                </c:pt>
                <c:pt idx="22594">
                  <c:v>22695</c:v>
                </c:pt>
                <c:pt idx="22595">
                  <c:v>22696</c:v>
                </c:pt>
                <c:pt idx="22596">
                  <c:v>22697</c:v>
                </c:pt>
                <c:pt idx="22597">
                  <c:v>22698</c:v>
                </c:pt>
                <c:pt idx="22598">
                  <c:v>22699</c:v>
                </c:pt>
                <c:pt idx="22599">
                  <c:v>22700</c:v>
                </c:pt>
                <c:pt idx="22600">
                  <c:v>22701</c:v>
                </c:pt>
                <c:pt idx="22601">
                  <c:v>22702</c:v>
                </c:pt>
                <c:pt idx="22602">
                  <c:v>22703</c:v>
                </c:pt>
                <c:pt idx="22603">
                  <c:v>22704</c:v>
                </c:pt>
                <c:pt idx="22604">
                  <c:v>22705</c:v>
                </c:pt>
                <c:pt idx="22605">
                  <c:v>22706</c:v>
                </c:pt>
                <c:pt idx="22606">
                  <c:v>22707</c:v>
                </c:pt>
                <c:pt idx="22607">
                  <c:v>22708</c:v>
                </c:pt>
                <c:pt idx="22608">
                  <c:v>22709</c:v>
                </c:pt>
                <c:pt idx="22609">
                  <c:v>22710</c:v>
                </c:pt>
                <c:pt idx="22610">
                  <c:v>22711</c:v>
                </c:pt>
                <c:pt idx="22611">
                  <c:v>22712</c:v>
                </c:pt>
                <c:pt idx="22612">
                  <c:v>22713</c:v>
                </c:pt>
                <c:pt idx="22613">
                  <c:v>22714</c:v>
                </c:pt>
                <c:pt idx="22614">
                  <c:v>22715</c:v>
                </c:pt>
                <c:pt idx="22615">
                  <c:v>22716</c:v>
                </c:pt>
                <c:pt idx="22616">
                  <c:v>22717</c:v>
                </c:pt>
                <c:pt idx="22617">
                  <c:v>22718</c:v>
                </c:pt>
                <c:pt idx="22618">
                  <c:v>22719</c:v>
                </c:pt>
                <c:pt idx="22619">
                  <c:v>22720</c:v>
                </c:pt>
                <c:pt idx="22620">
                  <c:v>22721</c:v>
                </c:pt>
                <c:pt idx="22621">
                  <c:v>22722</c:v>
                </c:pt>
                <c:pt idx="22622">
                  <c:v>22723</c:v>
                </c:pt>
                <c:pt idx="22623">
                  <c:v>22724</c:v>
                </c:pt>
                <c:pt idx="22624">
                  <c:v>22725</c:v>
                </c:pt>
                <c:pt idx="22625">
                  <c:v>22726</c:v>
                </c:pt>
                <c:pt idx="22626">
                  <c:v>22727</c:v>
                </c:pt>
                <c:pt idx="22627">
                  <c:v>22728</c:v>
                </c:pt>
                <c:pt idx="22628">
                  <c:v>22729</c:v>
                </c:pt>
                <c:pt idx="22629">
                  <c:v>22730</c:v>
                </c:pt>
                <c:pt idx="22630">
                  <c:v>22731</c:v>
                </c:pt>
                <c:pt idx="22631">
                  <c:v>22732</c:v>
                </c:pt>
                <c:pt idx="22632">
                  <c:v>22733</c:v>
                </c:pt>
                <c:pt idx="22633">
                  <c:v>22734</c:v>
                </c:pt>
                <c:pt idx="22634">
                  <c:v>22735</c:v>
                </c:pt>
                <c:pt idx="22635">
                  <c:v>22736</c:v>
                </c:pt>
                <c:pt idx="22636">
                  <c:v>22737</c:v>
                </c:pt>
                <c:pt idx="22637">
                  <c:v>22738</c:v>
                </c:pt>
                <c:pt idx="22638">
                  <c:v>22739</c:v>
                </c:pt>
                <c:pt idx="22639">
                  <c:v>22740</c:v>
                </c:pt>
                <c:pt idx="22640">
                  <c:v>22741</c:v>
                </c:pt>
                <c:pt idx="22641">
                  <c:v>22742</c:v>
                </c:pt>
                <c:pt idx="22642">
                  <c:v>22743</c:v>
                </c:pt>
                <c:pt idx="22643">
                  <c:v>22744</c:v>
                </c:pt>
                <c:pt idx="22644">
                  <c:v>22745</c:v>
                </c:pt>
                <c:pt idx="22645">
                  <c:v>22746</c:v>
                </c:pt>
                <c:pt idx="22646">
                  <c:v>22747</c:v>
                </c:pt>
                <c:pt idx="22647">
                  <c:v>22748</c:v>
                </c:pt>
                <c:pt idx="22648">
                  <c:v>22749</c:v>
                </c:pt>
                <c:pt idx="22649">
                  <c:v>22750</c:v>
                </c:pt>
                <c:pt idx="22650">
                  <c:v>22751</c:v>
                </c:pt>
                <c:pt idx="22651">
                  <c:v>22752</c:v>
                </c:pt>
                <c:pt idx="22652">
                  <c:v>22753</c:v>
                </c:pt>
                <c:pt idx="22653">
                  <c:v>22754</c:v>
                </c:pt>
                <c:pt idx="22654">
                  <c:v>22755</c:v>
                </c:pt>
                <c:pt idx="22655">
                  <c:v>22756</c:v>
                </c:pt>
                <c:pt idx="22656">
                  <c:v>22757</c:v>
                </c:pt>
                <c:pt idx="22657">
                  <c:v>22758</c:v>
                </c:pt>
                <c:pt idx="22658">
                  <c:v>22759</c:v>
                </c:pt>
                <c:pt idx="22659">
                  <c:v>22760</c:v>
                </c:pt>
                <c:pt idx="22660">
                  <c:v>22761</c:v>
                </c:pt>
                <c:pt idx="22661">
                  <c:v>22762</c:v>
                </c:pt>
                <c:pt idx="22662">
                  <c:v>22763</c:v>
                </c:pt>
                <c:pt idx="22663">
                  <c:v>22764</c:v>
                </c:pt>
                <c:pt idx="22664">
                  <c:v>22765</c:v>
                </c:pt>
                <c:pt idx="22665">
                  <c:v>22766</c:v>
                </c:pt>
                <c:pt idx="22666">
                  <c:v>22767</c:v>
                </c:pt>
                <c:pt idx="22667">
                  <c:v>22768</c:v>
                </c:pt>
                <c:pt idx="22668">
                  <c:v>22769</c:v>
                </c:pt>
                <c:pt idx="22669">
                  <c:v>22770</c:v>
                </c:pt>
                <c:pt idx="22670">
                  <c:v>22771</c:v>
                </c:pt>
                <c:pt idx="22671">
                  <c:v>22772</c:v>
                </c:pt>
                <c:pt idx="22672">
                  <c:v>22773</c:v>
                </c:pt>
                <c:pt idx="22673">
                  <c:v>22774</c:v>
                </c:pt>
                <c:pt idx="22674">
                  <c:v>22775</c:v>
                </c:pt>
                <c:pt idx="22675">
                  <c:v>22776</c:v>
                </c:pt>
                <c:pt idx="22676">
                  <c:v>22777</c:v>
                </c:pt>
                <c:pt idx="22677">
                  <c:v>22778</c:v>
                </c:pt>
                <c:pt idx="22678">
                  <c:v>22779</c:v>
                </c:pt>
                <c:pt idx="22679">
                  <c:v>22780</c:v>
                </c:pt>
                <c:pt idx="22680">
                  <c:v>22781</c:v>
                </c:pt>
                <c:pt idx="22681">
                  <c:v>22782</c:v>
                </c:pt>
                <c:pt idx="22682">
                  <c:v>22783</c:v>
                </c:pt>
                <c:pt idx="22683">
                  <c:v>22784</c:v>
                </c:pt>
                <c:pt idx="22684">
                  <c:v>22785</c:v>
                </c:pt>
                <c:pt idx="22685">
                  <c:v>22786</c:v>
                </c:pt>
                <c:pt idx="22686">
                  <c:v>22787</c:v>
                </c:pt>
                <c:pt idx="22687">
                  <c:v>22788</c:v>
                </c:pt>
                <c:pt idx="22688">
                  <c:v>22789</c:v>
                </c:pt>
                <c:pt idx="22689">
                  <c:v>22790</c:v>
                </c:pt>
                <c:pt idx="22690">
                  <c:v>22791</c:v>
                </c:pt>
                <c:pt idx="22691">
                  <c:v>22792</c:v>
                </c:pt>
                <c:pt idx="22692">
                  <c:v>22793</c:v>
                </c:pt>
                <c:pt idx="22693">
                  <c:v>22794</c:v>
                </c:pt>
                <c:pt idx="22694">
                  <c:v>22795</c:v>
                </c:pt>
                <c:pt idx="22695">
                  <c:v>22796</c:v>
                </c:pt>
                <c:pt idx="22696">
                  <c:v>22797</c:v>
                </c:pt>
                <c:pt idx="22697">
                  <c:v>22798</c:v>
                </c:pt>
                <c:pt idx="22698">
                  <c:v>22799</c:v>
                </c:pt>
                <c:pt idx="22699">
                  <c:v>22800</c:v>
                </c:pt>
                <c:pt idx="22700">
                  <c:v>22801</c:v>
                </c:pt>
                <c:pt idx="22701">
                  <c:v>22802</c:v>
                </c:pt>
                <c:pt idx="22702">
                  <c:v>22803</c:v>
                </c:pt>
                <c:pt idx="22703">
                  <c:v>22804</c:v>
                </c:pt>
                <c:pt idx="22704">
                  <c:v>22805</c:v>
                </c:pt>
                <c:pt idx="22705">
                  <c:v>22806</c:v>
                </c:pt>
                <c:pt idx="22706">
                  <c:v>22807</c:v>
                </c:pt>
                <c:pt idx="22707">
                  <c:v>22808</c:v>
                </c:pt>
                <c:pt idx="22708">
                  <c:v>22809</c:v>
                </c:pt>
                <c:pt idx="22709">
                  <c:v>22810</c:v>
                </c:pt>
                <c:pt idx="22710">
                  <c:v>22811</c:v>
                </c:pt>
                <c:pt idx="22711">
                  <c:v>22812</c:v>
                </c:pt>
                <c:pt idx="22712">
                  <c:v>22813</c:v>
                </c:pt>
                <c:pt idx="22713">
                  <c:v>22814</c:v>
                </c:pt>
                <c:pt idx="22714">
                  <c:v>22815</c:v>
                </c:pt>
                <c:pt idx="22715">
                  <c:v>22816</c:v>
                </c:pt>
                <c:pt idx="22716">
                  <c:v>22817</c:v>
                </c:pt>
                <c:pt idx="22717">
                  <c:v>22818</c:v>
                </c:pt>
                <c:pt idx="22718">
                  <c:v>22819</c:v>
                </c:pt>
                <c:pt idx="22719">
                  <c:v>22820</c:v>
                </c:pt>
                <c:pt idx="22720">
                  <c:v>22821</c:v>
                </c:pt>
                <c:pt idx="22721">
                  <c:v>22822</c:v>
                </c:pt>
                <c:pt idx="22722">
                  <c:v>22823</c:v>
                </c:pt>
                <c:pt idx="22723">
                  <c:v>22824</c:v>
                </c:pt>
                <c:pt idx="22724">
                  <c:v>22825</c:v>
                </c:pt>
                <c:pt idx="22725">
                  <c:v>22826</c:v>
                </c:pt>
                <c:pt idx="22726">
                  <c:v>22827</c:v>
                </c:pt>
                <c:pt idx="22727">
                  <c:v>22828</c:v>
                </c:pt>
                <c:pt idx="22728">
                  <c:v>22829</c:v>
                </c:pt>
                <c:pt idx="22729">
                  <c:v>22830</c:v>
                </c:pt>
                <c:pt idx="22730">
                  <c:v>22831</c:v>
                </c:pt>
                <c:pt idx="22731">
                  <c:v>22832</c:v>
                </c:pt>
                <c:pt idx="22732">
                  <c:v>22833</c:v>
                </c:pt>
                <c:pt idx="22733">
                  <c:v>22834</c:v>
                </c:pt>
                <c:pt idx="22734">
                  <c:v>22835</c:v>
                </c:pt>
                <c:pt idx="22735">
                  <c:v>22836</c:v>
                </c:pt>
                <c:pt idx="22736">
                  <c:v>22837</c:v>
                </c:pt>
                <c:pt idx="22737">
                  <c:v>22838</c:v>
                </c:pt>
                <c:pt idx="22738">
                  <c:v>22839</c:v>
                </c:pt>
                <c:pt idx="22739">
                  <c:v>22840</c:v>
                </c:pt>
                <c:pt idx="22740">
                  <c:v>22841</c:v>
                </c:pt>
                <c:pt idx="22741">
                  <c:v>22842</c:v>
                </c:pt>
                <c:pt idx="22742">
                  <c:v>22843</c:v>
                </c:pt>
                <c:pt idx="22743">
                  <c:v>22844</c:v>
                </c:pt>
                <c:pt idx="22744">
                  <c:v>22845</c:v>
                </c:pt>
                <c:pt idx="22745">
                  <c:v>22846</c:v>
                </c:pt>
                <c:pt idx="22746">
                  <c:v>22847</c:v>
                </c:pt>
                <c:pt idx="22747">
                  <c:v>22848</c:v>
                </c:pt>
                <c:pt idx="22748">
                  <c:v>22849</c:v>
                </c:pt>
                <c:pt idx="22749">
                  <c:v>22850</c:v>
                </c:pt>
                <c:pt idx="22750">
                  <c:v>22851</c:v>
                </c:pt>
                <c:pt idx="22751">
                  <c:v>22852</c:v>
                </c:pt>
                <c:pt idx="22752">
                  <c:v>22853</c:v>
                </c:pt>
                <c:pt idx="22753">
                  <c:v>22854</c:v>
                </c:pt>
                <c:pt idx="22754">
                  <c:v>22855</c:v>
                </c:pt>
                <c:pt idx="22755">
                  <c:v>22856</c:v>
                </c:pt>
                <c:pt idx="22756">
                  <c:v>22857</c:v>
                </c:pt>
                <c:pt idx="22757">
                  <c:v>22858</c:v>
                </c:pt>
                <c:pt idx="22758">
                  <c:v>22859</c:v>
                </c:pt>
                <c:pt idx="22759">
                  <c:v>22860</c:v>
                </c:pt>
                <c:pt idx="22760">
                  <c:v>22861</c:v>
                </c:pt>
                <c:pt idx="22761">
                  <c:v>22862</c:v>
                </c:pt>
                <c:pt idx="22762">
                  <c:v>22863</c:v>
                </c:pt>
                <c:pt idx="22763">
                  <c:v>22864</c:v>
                </c:pt>
                <c:pt idx="22764">
                  <c:v>22865</c:v>
                </c:pt>
                <c:pt idx="22765">
                  <c:v>22866</c:v>
                </c:pt>
                <c:pt idx="22766">
                  <c:v>22867</c:v>
                </c:pt>
                <c:pt idx="22767">
                  <c:v>22868</c:v>
                </c:pt>
                <c:pt idx="22768">
                  <c:v>22869</c:v>
                </c:pt>
                <c:pt idx="22769">
                  <c:v>22870</c:v>
                </c:pt>
                <c:pt idx="22770">
                  <c:v>22871</c:v>
                </c:pt>
                <c:pt idx="22771">
                  <c:v>22872</c:v>
                </c:pt>
                <c:pt idx="22772">
                  <c:v>22873</c:v>
                </c:pt>
                <c:pt idx="22773">
                  <c:v>22874</c:v>
                </c:pt>
                <c:pt idx="22774">
                  <c:v>22875</c:v>
                </c:pt>
                <c:pt idx="22775">
                  <c:v>22876</c:v>
                </c:pt>
                <c:pt idx="22776">
                  <c:v>22877</c:v>
                </c:pt>
                <c:pt idx="22777">
                  <c:v>22878</c:v>
                </c:pt>
                <c:pt idx="22778">
                  <c:v>22879</c:v>
                </c:pt>
                <c:pt idx="22779">
                  <c:v>22880</c:v>
                </c:pt>
                <c:pt idx="22780">
                  <c:v>22881</c:v>
                </c:pt>
                <c:pt idx="22781">
                  <c:v>22882</c:v>
                </c:pt>
                <c:pt idx="22782">
                  <c:v>22883</c:v>
                </c:pt>
                <c:pt idx="22783">
                  <c:v>22884</c:v>
                </c:pt>
                <c:pt idx="22784">
                  <c:v>22885</c:v>
                </c:pt>
                <c:pt idx="22785">
                  <c:v>22886</c:v>
                </c:pt>
                <c:pt idx="22786">
                  <c:v>22887</c:v>
                </c:pt>
                <c:pt idx="22787">
                  <c:v>22888</c:v>
                </c:pt>
                <c:pt idx="22788">
                  <c:v>22889</c:v>
                </c:pt>
                <c:pt idx="22789">
                  <c:v>22890</c:v>
                </c:pt>
                <c:pt idx="22790">
                  <c:v>22891</c:v>
                </c:pt>
                <c:pt idx="22791">
                  <c:v>22892</c:v>
                </c:pt>
                <c:pt idx="22792">
                  <c:v>22893</c:v>
                </c:pt>
                <c:pt idx="22793">
                  <c:v>22894</c:v>
                </c:pt>
                <c:pt idx="22794">
                  <c:v>22895</c:v>
                </c:pt>
                <c:pt idx="22795">
                  <c:v>22896</c:v>
                </c:pt>
                <c:pt idx="22796">
                  <c:v>22897</c:v>
                </c:pt>
                <c:pt idx="22797">
                  <c:v>22898</c:v>
                </c:pt>
                <c:pt idx="22798">
                  <c:v>22899</c:v>
                </c:pt>
                <c:pt idx="22799">
                  <c:v>22900</c:v>
                </c:pt>
                <c:pt idx="22800">
                  <c:v>22901</c:v>
                </c:pt>
                <c:pt idx="22801">
                  <c:v>22902</c:v>
                </c:pt>
                <c:pt idx="22802">
                  <c:v>22903</c:v>
                </c:pt>
                <c:pt idx="22803">
                  <c:v>22904</c:v>
                </c:pt>
                <c:pt idx="22804">
                  <c:v>22905</c:v>
                </c:pt>
                <c:pt idx="22805">
                  <c:v>22906</c:v>
                </c:pt>
                <c:pt idx="22806">
                  <c:v>22907</c:v>
                </c:pt>
                <c:pt idx="22807">
                  <c:v>22908</c:v>
                </c:pt>
                <c:pt idx="22808">
                  <c:v>22909</c:v>
                </c:pt>
                <c:pt idx="22809">
                  <c:v>22910</c:v>
                </c:pt>
                <c:pt idx="22810">
                  <c:v>22911</c:v>
                </c:pt>
                <c:pt idx="22811">
                  <c:v>22912</c:v>
                </c:pt>
                <c:pt idx="22812">
                  <c:v>22913</c:v>
                </c:pt>
                <c:pt idx="22813">
                  <c:v>22914</c:v>
                </c:pt>
                <c:pt idx="22814">
                  <c:v>22915</c:v>
                </c:pt>
                <c:pt idx="22815">
                  <c:v>22916</c:v>
                </c:pt>
                <c:pt idx="22816">
                  <c:v>22917</c:v>
                </c:pt>
                <c:pt idx="22817">
                  <c:v>22918</c:v>
                </c:pt>
                <c:pt idx="22818">
                  <c:v>22919</c:v>
                </c:pt>
                <c:pt idx="22819">
                  <c:v>22920</c:v>
                </c:pt>
                <c:pt idx="22820">
                  <c:v>22921</c:v>
                </c:pt>
                <c:pt idx="22821">
                  <c:v>22922</c:v>
                </c:pt>
                <c:pt idx="22822">
                  <c:v>22923</c:v>
                </c:pt>
                <c:pt idx="22823">
                  <c:v>22924</c:v>
                </c:pt>
                <c:pt idx="22824">
                  <c:v>22925</c:v>
                </c:pt>
                <c:pt idx="22825">
                  <c:v>22926</c:v>
                </c:pt>
                <c:pt idx="22826">
                  <c:v>22927</c:v>
                </c:pt>
                <c:pt idx="22827">
                  <c:v>22928</c:v>
                </c:pt>
                <c:pt idx="22828">
                  <c:v>22929</c:v>
                </c:pt>
                <c:pt idx="22829">
                  <c:v>22930</c:v>
                </c:pt>
                <c:pt idx="22830">
                  <c:v>22931</c:v>
                </c:pt>
                <c:pt idx="22831">
                  <c:v>22932</c:v>
                </c:pt>
                <c:pt idx="22832">
                  <c:v>22933</c:v>
                </c:pt>
                <c:pt idx="22833">
                  <c:v>22934</c:v>
                </c:pt>
                <c:pt idx="22834">
                  <c:v>22935</c:v>
                </c:pt>
                <c:pt idx="22835">
                  <c:v>22936</c:v>
                </c:pt>
                <c:pt idx="22836">
                  <c:v>22937</c:v>
                </c:pt>
                <c:pt idx="22837">
                  <c:v>22938</c:v>
                </c:pt>
                <c:pt idx="22838">
                  <c:v>22939</c:v>
                </c:pt>
                <c:pt idx="22839">
                  <c:v>22940</c:v>
                </c:pt>
                <c:pt idx="22840">
                  <c:v>22941</c:v>
                </c:pt>
                <c:pt idx="22841">
                  <c:v>22942</c:v>
                </c:pt>
                <c:pt idx="22842">
                  <c:v>22943</c:v>
                </c:pt>
                <c:pt idx="22843">
                  <c:v>22944</c:v>
                </c:pt>
                <c:pt idx="22844">
                  <c:v>22945</c:v>
                </c:pt>
                <c:pt idx="22845">
                  <c:v>22946</c:v>
                </c:pt>
                <c:pt idx="22846">
                  <c:v>22947</c:v>
                </c:pt>
                <c:pt idx="22847">
                  <c:v>22948</c:v>
                </c:pt>
                <c:pt idx="22848">
                  <c:v>22949</c:v>
                </c:pt>
                <c:pt idx="22849">
                  <c:v>22950</c:v>
                </c:pt>
                <c:pt idx="22850">
                  <c:v>22951</c:v>
                </c:pt>
                <c:pt idx="22851">
                  <c:v>22952</c:v>
                </c:pt>
                <c:pt idx="22852">
                  <c:v>22953</c:v>
                </c:pt>
                <c:pt idx="22853">
                  <c:v>22954</c:v>
                </c:pt>
                <c:pt idx="22854">
                  <c:v>22955</c:v>
                </c:pt>
                <c:pt idx="22855">
                  <c:v>22956</c:v>
                </c:pt>
                <c:pt idx="22856">
                  <c:v>22957</c:v>
                </c:pt>
                <c:pt idx="22857">
                  <c:v>22958</c:v>
                </c:pt>
                <c:pt idx="22858">
                  <c:v>22959</c:v>
                </c:pt>
                <c:pt idx="22859">
                  <c:v>22960</c:v>
                </c:pt>
                <c:pt idx="22860">
                  <c:v>22961</c:v>
                </c:pt>
                <c:pt idx="22861">
                  <c:v>22962</c:v>
                </c:pt>
                <c:pt idx="22862">
                  <c:v>22963</c:v>
                </c:pt>
                <c:pt idx="22863">
                  <c:v>22964</c:v>
                </c:pt>
                <c:pt idx="22864">
                  <c:v>22965</c:v>
                </c:pt>
                <c:pt idx="22865">
                  <c:v>22966</c:v>
                </c:pt>
                <c:pt idx="22866">
                  <c:v>22967</c:v>
                </c:pt>
                <c:pt idx="22867">
                  <c:v>22968</c:v>
                </c:pt>
                <c:pt idx="22868">
                  <c:v>22969</c:v>
                </c:pt>
                <c:pt idx="22869">
                  <c:v>22970</c:v>
                </c:pt>
                <c:pt idx="22870">
                  <c:v>22971</c:v>
                </c:pt>
                <c:pt idx="22871">
                  <c:v>22972</c:v>
                </c:pt>
                <c:pt idx="22872">
                  <c:v>22973</c:v>
                </c:pt>
                <c:pt idx="22873">
                  <c:v>22974</c:v>
                </c:pt>
                <c:pt idx="22874">
                  <c:v>22975</c:v>
                </c:pt>
                <c:pt idx="22875">
                  <c:v>22976</c:v>
                </c:pt>
                <c:pt idx="22876">
                  <c:v>22977</c:v>
                </c:pt>
                <c:pt idx="22877">
                  <c:v>22978</c:v>
                </c:pt>
                <c:pt idx="22878">
                  <c:v>22979</c:v>
                </c:pt>
                <c:pt idx="22879">
                  <c:v>22980</c:v>
                </c:pt>
                <c:pt idx="22880">
                  <c:v>22981</c:v>
                </c:pt>
                <c:pt idx="22881">
                  <c:v>22982</c:v>
                </c:pt>
                <c:pt idx="22882">
                  <c:v>22983</c:v>
                </c:pt>
                <c:pt idx="22883">
                  <c:v>22984</c:v>
                </c:pt>
                <c:pt idx="22884">
                  <c:v>22985</c:v>
                </c:pt>
                <c:pt idx="22885">
                  <c:v>22986</c:v>
                </c:pt>
                <c:pt idx="22886">
                  <c:v>22987</c:v>
                </c:pt>
                <c:pt idx="22887">
                  <c:v>22988</c:v>
                </c:pt>
                <c:pt idx="22888">
                  <c:v>22989</c:v>
                </c:pt>
                <c:pt idx="22889">
                  <c:v>22990</c:v>
                </c:pt>
                <c:pt idx="22890">
                  <c:v>22991</c:v>
                </c:pt>
                <c:pt idx="22891">
                  <c:v>22992</c:v>
                </c:pt>
                <c:pt idx="22892">
                  <c:v>22993</c:v>
                </c:pt>
                <c:pt idx="22893">
                  <c:v>22994</c:v>
                </c:pt>
                <c:pt idx="22894">
                  <c:v>22995</c:v>
                </c:pt>
                <c:pt idx="22895">
                  <c:v>22996</c:v>
                </c:pt>
                <c:pt idx="22896">
                  <c:v>22997</c:v>
                </c:pt>
                <c:pt idx="22897">
                  <c:v>22998</c:v>
                </c:pt>
                <c:pt idx="22898">
                  <c:v>22999</c:v>
                </c:pt>
                <c:pt idx="22899">
                  <c:v>23000</c:v>
                </c:pt>
                <c:pt idx="22900">
                  <c:v>23001</c:v>
                </c:pt>
                <c:pt idx="22901">
                  <c:v>23002</c:v>
                </c:pt>
                <c:pt idx="22902">
                  <c:v>23003</c:v>
                </c:pt>
                <c:pt idx="22903">
                  <c:v>23004</c:v>
                </c:pt>
                <c:pt idx="22904">
                  <c:v>23005</c:v>
                </c:pt>
                <c:pt idx="22905">
                  <c:v>23006</c:v>
                </c:pt>
                <c:pt idx="22906">
                  <c:v>23007</c:v>
                </c:pt>
                <c:pt idx="22907">
                  <c:v>23008</c:v>
                </c:pt>
                <c:pt idx="22908">
                  <c:v>23009</c:v>
                </c:pt>
                <c:pt idx="22909">
                  <c:v>23010</c:v>
                </c:pt>
                <c:pt idx="22910">
                  <c:v>23011</c:v>
                </c:pt>
                <c:pt idx="22911">
                  <c:v>23012</c:v>
                </c:pt>
                <c:pt idx="22912">
                  <c:v>23013</c:v>
                </c:pt>
                <c:pt idx="22913">
                  <c:v>23014</c:v>
                </c:pt>
                <c:pt idx="22914">
                  <c:v>23015</c:v>
                </c:pt>
                <c:pt idx="22915">
                  <c:v>23016</c:v>
                </c:pt>
                <c:pt idx="22916">
                  <c:v>23017</c:v>
                </c:pt>
                <c:pt idx="22917">
                  <c:v>23018</c:v>
                </c:pt>
                <c:pt idx="22918">
                  <c:v>23019</c:v>
                </c:pt>
                <c:pt idx="22919">
                  <c:v>23020</c:v>
                </c:pt>
                <c:pt idx="22920">
                  <c:v>23021</c:v>
                </c:pt>
                <c:pt idx="22921">
                  <c:v>23022</c:v>
                </c:pt>
                <c:pt idx="22922">
                  <c:v>23023</c:v>
                </c:pt>
                <c:pt idx="22923">
                  <c:v>23024</c:v>
                </c:pt>
                <c:pt idx="22924">
                  <c:v>23025</c:v>
                </c:pt>
                <c:pt idx="22925">
                  <c:v>23026</c:v>
                </c:pt>
                <c:pt idx="22926">
                  <c:v>23027</c:v>
                </c:pt>
                <c:pt idx="22927">
                  <c:v>23028</c:v>
                </c:pt>
                <c:pt idx="22928">
                  <c:v>23029</c:v>
                </c:pt>
                <c:pt idx="22929">
                  <c:v>23030</c:v>
                </c:pt>
                <c:pt idx="22930">
                  <c:v>23031</c:v>
                </c:pt>
                <c:pt idx="22931">
                  <c:v>23032</c:v>
                </c:pt>
                <c:pt idx="22932">
                  <c:v>23033</c:v>
                </c:pt>
                <c:pt idx="22933">
                  <c:v>23034</c:v>
                </c:pt>
                <c:pt idx="22934">
                  <c:v>23035</c:v>
                </c:pt>
                <c:pt idx="22935">
                  <c:v>23036</c:v>
                </c:pt>
                <c:pt idx="22936">
                  <c:v>23037</c:v>
                </c:pt>
                <c:pt idx="22937">
                  <c:v>23038</c:v>
                </c:pt>
                <c:pt idx="22938">
                  <c:v>23039</c:v>
                </c:pt>
                <c:pt idx="22939">
                  <c:v>23040</c:v>
                </c:pt>
                <c:pt idx="22940">
                  <c:v>23041</c:v>
                </c:pt>
                <c:pt idx="22941">
                  <c:v>23042</c:v>
                </c:pt>
                <c:pt idx="22942">
                  <c:v>23043</c:v>
                </c:pt>
                <c:pt idx="22943">
                  <c:v>23044</c:v>
                </c:pt>
                <c:pt idx="22944">
                  <c:v>23045</c:v>
                </c:pt>
                <c:pt idx="22945">
                  <c:v>23046</c:v>
                </c:pt>
                <c:pt idx="22946">
                  <c:v>23047</c:v>
                </c:pt>
                <c:pt idx="22947">
                  <c:v>23048</c:v>
                </c:pt>
                <c:pt idx="22948">
                  <c:v>23049</c:v>
                </c:pt>
                <c:pt idx="22949">
                  <c:v>23050</c:v>
                </c:pt>
                <c:pt idx="22950">
                  <c:v>23051</c:v>
                </c:pt>
                <c:pt idx="22951">
                  <c:v>23052</c:v>
                </c:pt>
                <c:pt idx="22952">
                  <c:v>23053</c:v>
                </c:pt>
                <c:pt idx="22953">
                  <c:v>23054</c:v>
                </c:pt>
                <c:pt idx="22954">
                  <c:v>23055</c:v>
                </c:pt>
                <c:pt idx="22955">
                  <c:v>23056</c:v>
                </c:pt>
                <c:pt idx="22956">
                  <c:v>23057</c:v>
                </c:pt>
                <c:pt idx="22957">
                  <c:v>23058</c:v>
                </c:pt>
                <c:pt idx="22958">
                  <c:v>23059</c:v>
                </c:pt>
                <c:pt idx="22959">
                  <c:v>23060</c:v>
                </c:pt>
                <c:pt idx="22960">
                  <c:v>23061</c:v>
                </c:pt>
                <c:pt idx="22961">
                  <c:v>23062</c:v>
                </c:pt>
                <c:pt idx="22962">
                  <c:v>23063</c:v>
                </c:pt>
                <c:pt idx="22963">
                  <c:v>23064</c:v>
                </c:pt>
                <c:pt idx="22964">
                  <c:v>23065</c:v>
                </c:pt>
                <c:pt idx="22965">
                  <c:v>23066</c:v>
                </c:pt>
                <c:pt idx="22966">
                  <c:v>23067</c:v>
                </c:pt>
                <c:pt idx="22967">
                  <c:v>23068</c:v>
                </c:pt>
                <c:pt idx="22968">
                  <c:v>23069</c:v>
                </c:pt>
                <c:pt idx="22969">
                  <c:v>23070</c:v>
                </c:pt>
                <c:pt idx="22970">
                  <c:v>23071</c:v>
                </c:pt>
                <c:pt idx="22971">
                  <c:v>23072</c:v>
                </c:pt>
                <c:pt idx="22972">
                  <c:v>23073</c:v>
                </c:pt>
                <c:pt idx="22973">
                  <c:v>23074</c:v>
                </c:pt>
                <c:pt idx="22974">
                  <c:v>23075</c:v>
                </c:pt>
                <c:pt idx="22975">
                  <c:v>23076</c:v>
                </c:pt>
                <c:pt idx="22976">
                  <c:v>23077</c:v>
                </c:pt>
                <c:pt idx="22977">
                  <c:v>23078</c:v>
                </c:pt>
                <c:pt idx="22978">
                  <c:v>23079</c:v>
                </c:pt>
                <c:pt idx="22979">
                  <c:v>23080</c:v>
                </c:pt>
                <c:pt idx="22980">
                  <c:v>23081</c:v>
                </c:pt>
                <c:pt idx="22981">
                  <c:v>23082</c:v>
                </c:pt>
                <c:pt idx="22982">
                  <c:v>23083</c:v>
                </c:pt>
                <c:pt idx="22983">
                  <c:v>23084</c:v>
                </c:pt>
                <c:pt idx="22984">
                  <c:v>23085</c:v>
                </c:pt>
                <c:pt idx="22985">
                  <c:v>23086</c:v>
                </c:pt>
                <c:pt idx="22986">
                  <c:v>23087</c:v>
                </c:pt>
                <c:pt idx="22987">
                  <c:v>23088</c:v>
                </c:pt>
                <c:pt idx="22988">
                  <c:v>23089</c:v>
                </c:pt>
                <c:pt idx="22989">
                  <c:v>23090</c:v>
                </c:pt>
                <c:pt idx="22990">
                  <c:v>23091</c:v>
                </c:pt>
                <c:pt idx="22991">
                  <c:v>23092</c:v>
                </c:pt>
                <c:pt idx="22992">
                  <c:v>23093</c:v>
                </c:pt>
                <c:pt idx="22993">
                  <c:v>23094</c:v>
                </c:pt>
                <c:pt idx="22994">
                  <c:v>23095</c:v>
                </c:pt>
                <c:pt idx="22995">
                  <c:v>23096</c:v>
                </c:pt>
                <c:pt idx="22996">
                  <c:v>23097</c:v>
                </c:pt>
                <c:pt idx="22997">
                  <c:v>23098</c:v>
                </c:pt>
                <c:pt idx="22998">
                  <c:v>23099</c:v>
                </c:pt>
                <c:pt idx="22999">
                  <c:v>23100</c:v>
                </c:pt>
                <c:pt idx="23000">
                  <c:v>23101</c:v>
                </c:pt>
                <c:pt idx="23001">
                  <c:v>23102</c:v>
                </c:pt>
                <c:pt idx="23002">
                  <c:v>23103</c:v>
                </c:pt>
                <c:pt idx="23003">
                  <c:v>23104</c:v>
                </c:pt>
                <c:pt idx="23004">
                  <c:v>23105</c:v>
                </c:pt>
                <c:pt idx="23005">
                  <c:v>23106</c:v>
                </c:pt>
                <c:pt idx="23006">
                  <c:v>23107</c:v>
                </c:pt>
                <c:pt idx="23007">
                  <c:v>23108</c:v>
                </c:pt>
                <c:pt idx="23008">
                  <c:v>23109</c:v>
                </c:pt>
                <c:pt idx="23009">
                  <c:v>23110</c:v>
                </c:pt>
                <c:pt idx="23010">
                  <c:v>23111</c:v>
                </c:pt>
                <c:pt idx="23011">
                  <c:v>23112</c:v>
                </c:pt>
                <c:pt idx="23012">
                  <c:v>23113</c:v>
                </c:pt>
                <c:pt idx="23013">
                  <c:v>23114</c:v>
                </c:pt>
                <c:pt idx="23014">
                  <c:v>23115</c:v>
                </c:pt>
                <c:pt idx="23015">
                  <c:v>23116</c:v>
                </c:pt>
                <c:pt idx="23016">
                  <c:v>23117</c:v>
                </c:pt>
                <c:pt idx="23017">
                  <c:v>23118</c:v>
                </c:pt>
                <c:pt idx="23018">
                  <c:v>23119</c:v>
                </c:pt>
                <c:pt idx="23019">
                  <c:v>23120</c:v>
                </c:pt>
                <c:pt idx="23020">
                  <c:v>23121</c:v>
                </c:pt>
                <c:pt idx="23021">
                  <c:v>23122</c:v>
                </c:pt>
                <c:pt idx="23022">
                  <c:v>23123</c:v>
                </c:pt>
                <c:pt idx="23023">
                  <c:v>23124</c:v>
                </c:pt>
                <c:pt idx="23024">
                  <c:v>23125</c:v>
                </c:pt>
                <c:pt idx="23025">
                  <c:v>23126</c:v>
                </c:pt>
                <c:pt idx="23026">
                  <c:v>23127</c:v>
                </c:pt>
                <c:pt idx="23027">
                  <c:v>23128</c:v>
                </c:pt>
                <c:pt idx="23028">
                  <c:v>23129</c:v>
                </c:pt>
                <c:pt idx="23029">
                  <c:v>23130</c:v>
                </c:pt>
                <c:pt idx="23030">
                  <c:v>23131</c:v>
                </c:pt>
                <c:pt idx="23031">
                  <c:v>23132</c:v>
                </c:pt>
                <c:pt idx="23032">
                  <c:v>23133</c:v>
                </c:pt>
                <c:pt idx="23033">
                  <c:v>23134</c:v>
                </c:pt>
                <c:pt idx="23034">
                  <c:v>23135</c:v>
                </c:pt>
                <c:pt idx="23035">
                  <c:v>23136</c:v>
                </c:pt>
                <c:pt idx="23036">
                  <c:v>23137</c:v>
                </c:pt>
                <c:pt idx="23037">
                  <c:v>23138</c:v>
                </c:pt>
                <c:pt idx="23038">
                  <c:v>23139</c:v>
                </c:pt>
                <c:pt idx="23039">
                  <c:v>23140</c:v>
                </c:pt>
                <c:pt idx="23040">
                  <c:v>23141</c:v>
                </c:pt>
                <c:pt idx="23041">
                  <c:v>23142</c:v>
                </c:pt>
                <c:pt idx="23042">
                  <c:v>23143</c:v>
                </c:pt>
                <c:pt idx="23043">
                  <c:v>23144</c:v>
                </c:pt>
                <c:pt idx="23044">
                  <c:v>23145</c:v>
                </c:pt>
                <c:pt idx="23045">
                  <c:v>23146</c:v>
                </c:pt>
                <c:pt idx="23046">
                  <c:v>23147</c:v>
                </c:pt>
                <c:pt idx="23047">
                  <c:v>23148</c:v>
                </c:pt>
                <c:pt idx="23048">
                  <c:v>23149</c:v>
                </c:pt>
                <c:pt idx="23049">
                  <c:v>23150</c:v>
                </c:pt>
                <c:pt idx="23050">
                  <c:v>23151</c:v>
                </c:pt>
                <c:pt idx="23051">
                  <c:v>23152</c:v>
                </c:pt>
                <c:pt idx="23052">
                  <c:v>23153</c:v>
                </c:pt>
                <c:pt idx="23053">
                  <c:v>23154</c:v>
                </c:pt>
                <c:pt idx="23054">
                  <c:v>23155</c:v>
                </c:pt>
                <c:pt idx="23055">
                  <c:v>23156</c:v>
                </c:pt>
                <c:pt idx="23056">
                  <c:v>23157</c:v>
                </c:pt>
                <c:pt idx="23057">
                  <c:v>23158</c:v>
                </c:pt>
                <c:pt idx="23058">
                  <c:v>23159</c:v>
                </c:pt>
                <c:pt idx="23059">
                  <c:v>23160</c:v>
                </c:pt>
                <c:pt idx="23060">
                  <c:v>23161</c:v>
                </c:pt>
                <c:pt idx="23061">
                  <c:v>23162</c:v>
                </c:pt>
                <c:pt idx="23062">
                  <c:v>23163</c:v>
                </c:pt>
                <c:pt idx="23063">
                  <c:v>23164</c:v>
                </c:pt>
                <c:pt idx="23064">
                  <c:v>23165</c:v>
                </c:pt>
                <c:pt idx="23065">
                  <c:v>23166</c:v>
                </c:pt>
                <c:pt idx="23066">
                  <c:v>23167</c:v>
                </c:pt>
                <c:pt idx="23067">
                  <c:v>23168</c:v>
                </c:pt>
                <c:pt idx="23068">
                  <c:v>23169</c:v>
                </c:pt>
                <c:pt idx="23069">
                  <c:v>23170</c:v>
                </c:pt>
                <c:pt idx="23070">
                  <c:v>23171</c:v>
                </c:pt>
                <c:pt idx="23071">
                  <c:v>23172</c:v>
                </c:pt>
                <c:pt idx="23072">
                  <c:v>23173</c:v>
                </c:pt>
                <c:pt idx="23073">
                  <c:v>23174</c:v>
                </c:pt>
                <c:pt idx="23074">
                  <c:v>23175</c:v>
                </c:pt>
                <c:pt idx="23075">
                  <c:v>23176</c:v>
                </c:pt>
                <c:pt idx="23076">
                  <c:v>23177</c:v>
                </c:pt>
                <c:pt idx="23077">
                  <c:v>23178</c:v>
                </c:pt>
                <c:pt idx="23078">
                  <c:v>23179</c:v>
                </c:pt>
                <c:pt idx="23079">
                  <c:v>23180</c:v>
                </c:pt>
                <c:pt idx="23080">
                  <c:v>23181</c:v>
                </c:pt>
                <c:pt idx="23081">
                  <c:v>23182</c:v>
                </c:pt>
                <c:pt idx="23082">
                  <c:v>23183</c:v>
                </c:pt>
                <c:pt idx="23083">
                  <c:v>23184</c:v>
                </c:pt>
                <c:pt idx="23084">
                  <c:v>23185</c:v>
                </c:pt>
                <c:pt idx="23085">
                  <c:v>23186</c:v>
                </c:pt>
                <c:pt idx="23086">
                  <c:v>23187</c:v>
                </c:pt>
                <c:pt idx="23087">
                  <c:v>23188</c:v>
                </c:pt>
                <c:pt idx="23088">
                  <c:v>23189</c:v>
                </c:pt>
                <c:pt idx="23089">
                  <c:v>23190</c:v>
                </c:pt>
                <c:pt idx="23090">
                  <c:v>23191</c:v>
                </c:pt>
                <c:pt idx="23091">
                  <c:v>23192</c:v>
                </c:pt>
                <c:pt idx="23092">
                  <c:v>23193</c:v>
                </c:pt>
                <c:pt idx="23093">
                  <c:v>23194</c:v>
                </c:pt>
                <c:pt idx="23094">
                  <c:v>23195</c:v>
                </c:pt>
                <c:pt idx="23095">
                  <c:v>23196</c:v>
                </c:pt>
                <c:pt idx="23096">
                  <c:v>23197</c:v>
                </c:pt>
                <c:pt idx="23097">
                  <c:v>23198</c:v>
                </c:pt>
                <c:pt idx="23098">
                  <c:v>23199</c:v>
                </c:pt>
                <c:pt idx="23099">
                  <c:v>23200</c:v>
                </c:pt>
                <c:pt idx="23100">
                  <c:v>23201</c:v>
                </c:pt>
                <c:pt idx="23101">
                  <c:v>23202</c:v>
                </c:pt>
                <c:pt idx="23102">
                  <c:v>23203</c:v>
                </c:pt>
                <c:pt idx="23103">
                  <c:v>23204</c:v>
                </c:pt>
                <c:pt idx="23104">
                  <c:v>23205</c:v>
                </c:pt>
                <c:pt idx="23105">
                  <c:v>23206</c:v>
                </c:pt>
                <c:pt idx="23106">
                  <c:v>23207</c:v>
                </c:pt>
                <c:pt idx="23107">
                  <c:v>23208</c:v>
                </c:pt>
                <c:pt idx="23108">
                  <c:v>23209</c:v>
                </c:pt>
                <c:pt idx="23109">
                  <c:v>23210</c:v>
                </c:pt>
                <c:pt idx="23110">
                  <c:v>23211</c:v>
                </c:pt>
                <c:pt idx="23111">
                  <c:v>23212</c:v>
                </c:pt>
                <c:pt idx="23112">
                  <c:v>23213</c:v>
                </c:pt>
                <c:pt idx="23113">
                  <c:v>23214</c:v>
                </c:pt>
                <c:pt idx="23114">
                  <c:v>23215</c:v>
                </c:pt>
                <c:pt idx="23115">
                  <c:v>23216</c:v>
                </c:pt>
                <c:pt idx="23116">
                  <c:v>23217</c:v>
                </c:pt>
                <c:pt idx="23117">
                  <c:v>23218</c:v>
                </c:pt>
                <c:pt idx="23118">
                  <c:v>23219</c:v>
                </c:pt>
                <c:pt idx="23119">
                  <c:v>23220</c:v>
                </c:pt>
                <c:pt idx="23120">
                  <c:v>23221</c:v>
                </c:pt>
                <c:pt idx="23121">
                  <c:v>23222</c:v>
                </c:pt>
                <c:pt idx="23122">
                  <c:v>23223</c:v>
                </c:pt>
                <c:pt idx="23123">
                  <c:v>23224</c:v>
                </c:pt>
                <c:pt idx="23124">
                  <c:v>23225</c:v>
                </c:pt>
                <c:pt idx="23125">
                  <c:v>23226</c:v>
                </c:pt>
                <c:pt idx="23126">
                  <c:v>23227</c:v>
                </c:pt>
                <c:pt idx="23127">
                  <c:v>23228</c:v>
                </c:pt>
                <c:pt idx="23128">
                  <c:v>23229</c:v>
                </c:pt>
                <c:pt idx="23129">
                  <c:v>23230</c:v>
                </c:pt>
                <c:pt idx="23130">
                  <c:v>23231</c:v>
                </c:pt>
                <c:pt idx="23131">
                  <c:v>23232</c:v>
                </c:pt>
                <c:pt idx="23132">
                  <c:v>23233</c:v>
                </c:pt>
                <c:pt idx="23133">
                  <c:v>23234</c:v>
                </c:pt>
                <c:pt idx="23134">
                  <c:v>23235</c:v>
                </c:pt>
                <c:pt idx="23135">
                  <c:v>23236</c:v>
                </c:pt>
                <c:pt idx="23136">
                  <c:v>23237</c:v>
                </c:pt>
                <c:pt idx="23137">
                  <c:v>23238</c:v>
                </c:pt>
                <c:pt idx="23138">
                  <c:v>23239</c:v>
                </c:pt>
                <c:pt idx="23139">
                  <c:v>23240</c:v>
                </c:pt>
                <c:pt idx="23140">
                  <c:v>23241</c:v>
                </c:pt>
                <c:pt idx="23141">
                  <c:v>23242</c:v>
                </c:pt>
                <c:pt idx="23142">
                  <c:v>23243</c:v>
                </c:pt>
                <c:pt idx="23143">
                  <c:v>23244</c:v>
                </c:pt>
                <c:pt idx="23144">
                  <c:v>23245</c:v>
                </c:pt>
                <c:pt idx="23145">
                  <c:v>23246</c:v>
                </c:pt>
                <c:pt idx="23146">
                  <c:v>23247</c:v>
                </c:pt>
                <c:pt idx="23147">
                  <c:v>23248</c:v>
                </c:pt>
                <c:pt idx="23148">
                  <c:v>23249</c:v>
                </c:pt>
                <c:pt idx="23149">
                  <c:v>23250</c:v>
                </c:pt>
                <c:pt idx="23150">
                  <c:v>23251</c:v>
                </c:pt>
                <c:pt idx="23151">
                  <c:v>23252</c:v>
                </c:pt>
                <c:pt idx="23152">
                  <c:v>23253</c:v>
                </c:pt>
                <c:pt idx="23153">
                  <c:v>23254</c:v>
                </c:pt>
                <c:pt idx="23154">
                  <c:v>23255</c:v>
                </c:pt>
                <c:pt idx="23155">
                  <c:v>23256</c:v>
                </c:pt>
                <c:pt idx="23156">
                  <c:v>23257</c:v>
                </c:pt>
                <c:pt idx="23157">
                  <c:v>23258</c:v>
                </c:pt>
                <c:pt idx="23158">
                  <c:v>23259</c:v>
                </c:pt>
                <c:pt idx="23159">
                  <c:v>23260</c:v>
                </c:pt>
                <c:pt idx="23160">
                  <c:v>23261</c:v>
                </c:pt>
                <c:pt idx="23161">
                  <c:v>23262</c:v>
                </c:pt>
                <c:pt idx="23162">
                  <c:v>23263</c:v>
                </c:pt>
                <c:pt idx="23163">
                  <c:v>23264</c:v>
                </c:pt>
                <c:pt idx="23164">
                  <c:v>23265</c:v>
                </c:pt>
                <c:pt idx="23165">
                  <c:v>23266</c:v>
                </c:pt>
                <c:pt idx="23166">
                  <c:v>23267</c:v>
                </c:pt>
                <c:pt idx="23167">
                  <c:v>23268</c:v>
                </c:pt>
                <c:pt idx="23168">
                  <c:v>23269</c:v>
                </c:pt>
                <c:pt idx="23169">
                  <c:v>23270</c:v>
                </c:pt>
                <c:pt idx="23170">
                  <c:v>23271</c:v>
                </c:pt>
                <c:pt idx="23171">
                  <c:v>23272</c:v>
                </c:pt>
                <c:pt idx="23172">
                  <c:v>23273</c:v>
                </c:pt>
                <c:pt idx="23173">
                  <c:v>23274</c:v>
                </c:pt>
                <c:pt idx="23174">
                  <c:v>23275</c:v>
                </c:pt>
                <c:pt idx="23175">
                  <c:v>23276</c:v>
                </c:pt>
                <c:pt idx="23176">
                  <c:v>23277</c:v>
                </c:pt>
                <c:pt idx="23177">
                  <c:v>23278</c:v>
                </c:pt>
                <c:pt idx="23178">
                  <c:v>23279</c:v>
                </c:pt>
                <c:pt idx="23179">
                  <c:v>23280</c:v>
                </c:pt>
                <c:pt idx="23180">
                  <c:v>23281</c:v>
                </c:pt>
                <c:pt idx="23181">
                  <c:v>23282</c:v>
                </c:pt>
                <c:pt idx="23182">
                  <c:v>23283</c:v>
                </c:pt>
                <c:pt idx="23183">
                  <c:v>23284</c:v>
                </c:pt>
                <c:pt idx="23184">
                  <c:v>23285</c:v>
                </c:pt>
                <c:pt idx="23185">
                  <c:v>23286</c:v>
                </c:pt>
                <c:pt idx="23186">
                  <c:v>23287</c:v>
                </c:pt>
                <c:pt idx="23187">
                  <c:v>23288</c:v>
                </c:pt>
                <c:pt idx="23188">
                  <c:v>23289</c:v>
                </c:pt>
                <c:pt idx="23189">
                  <c:v>23290</c:v>
                </c:pt>
                <c:pt idx="23190">
                  <c:v>23291</c:v>
                </c:pt>
                <c:pt idx="23191">
                  <c:v>23292</c:v>
                </c:pt>
                <c:pt idx="23192">
                  <c:v>23293</c:v>
                </c:pt>
                <c:pt idx="23193">
                  <c:v>23294</c:v>
                </c:pt>
                <c:pt idx="23194">
                  <c:v>23295</c:v>
                </c:pt>
                <c:pt idx="23195">
                  <c:v>23296</c:v>
                </c:pt>
                <c:pt idx="23196">
                  <c:v>23297</c:v>
                </c:pt>
                <c:pt idx="23197">
                  <c:v>23298</c:v>
                </c:pt>
                <c:pt idx="23198">
                  <c:v>23299</c:v>
                </c:pt>
                <c:pt idx="23199">
                  <c:v>23300</c:v>
                </c:pt>
                <c:pt idx="23200">
                  <c:v>23301</c:v>
                </c:pt>
                <c:pt idx="23201">
                  <c:v>23302</c:v>
                </c:pt>
                <c:pt idx="23202">
                  <c:v>23303</c:v>
                </c:pt>
                <c:pt idx="23203">
                  <c:v>23304</c:v>
                </c:pt>
                <c:pt idx="23204">
                  <c:v>23305</c:v>
                </c:pt>
                <c:pt idx="23205">
                  <c:v>23306</c:v>
                </c:pt>
                <c:pt idx="23206">
                  <c:v>23307</c:v>
                </c:pt>
                <c:pt idx="23207">
                  <c:v>23308</c:v>
                </c:pt>
                <c:pt idx="23208">
                  <c:v>23309</c:v>
                </c:pt>
                <c:pt idx="23209">
                  <c:v>23310</c:v>
                </c:pt>
                <c:pt idx="23210">
                  <c:v>23311</c:v>
                </c:pt>
                <c:pt idx="23211">
                  <c:v>23312</c:v>
                </c:pt>
                <c:pt idx="23212">
                  <c:v>23313</c:v>
                </c:pt>
                <c:pt idx="23213">
                  <c:v>23314</c:v>
                </c:pt>
                <c:pt idx="23214">
                  <c:v>23315</c:v>
                </c:pt>
                <c:pt idx="23215">
                  <c:v>23316</c:v>
                </c:pt>
                <c:pt idx="23216">
                  <c:v>23317</c:v>
                </c:pt>
                <c:pt idx="23217">
                  <c:v>23318</c:v>
                </c:pt>
                <c:pt idx="23218">
                  <c:v>23319</c:v>
                </c:pt>
                <c:pt idx="23219">
                  <c:v>23320</c:v>
                </c:pt>
                <c:pt idx="23220">
                  <c:v>23321</c:v>
                </c:pt>
                <c:pt idx="23221">
                  <c:v>23322</c:v>
                </c:pt>
                <c:pt idx="23222">
                  <c:v>23323</c:v>
                </c:pt>
                <c:pt idx="23223">
                  <c:v>23324</c:v>
                </c:pt>
                <c:pt idx="23224">
                  <c:v>23325</c:v>
                </c:pt>
                <c:pt idx="23225">
                  <c:v>23326</c:v>
                </c:pt>
                <c:pt idx="23226">
                  <c:v>23327</c:v>
                </c:pt>
                <c:pt idx="23227">
                  <c:v>23328</c:v>
                </c:pt>
                <c:pt idx="23228">
                  <c:v>23329</c:v>
                </c:pt>
                <c:pt idx="23229">
                  <c:v>23330</c:v>
                </c:pt>
                <c:pt idx="23230">
                  <c:v>23331</c:v>
                </c:pt>
                <c:pt idx="23231">
                  <c:v>23332</c:v>
                </c:pt>
                <c:pt idx="23232">
                  <c:v>23333</c:v>
                </c:pt>
                <c:pt idx="23233">
                  <c:v>23334</c:v>
                </c:pt>
                <c:pt idx="23234">
                  <c:v>23335</c:v>
                </c:pt>
                <c:pt idx="23235">
                  <c:v>23336</c:v>
                </c:pt>
                <c:pt idx="23236">
                  <c:v>23337</c:v>
                </c:pt>
                <c:pt idx="23237">
                  <c:v>23338</c:v>
                </c:pt>
                <c:pt idx="23238">
                  <c:v>23339</c:v>
                </c:pt>
                <c:pt idx="23239">
                  <c:v>23340</c:v>
                </c:pt>
                <c:pt idx="23240">
                  <c:v>23341</c:v>
                </c:pt>
                <c:pt idx="23241">
                  <c:v>23342</c:v>
                </c:pt>
                <c:pt idx="23242">
                  <c:v>23343</c:v>
                </c:pt>
                <c:pt idx="23243">
                  <c:v>23344</c:v>
                </c:pt>
                <c:pt idx="23244">
                  <c:v>23345</c:v>
                </c:pt>
                <c:pt idx="23245">
                  <c:v>23346</c:v>
                </c:pt>
                <c:pt idx="23246">
                  <c:v>23347</c:v>
                </c:pt>
                <c:pt idx="23247">
                  <c:v>23348</c:v>
                </c:pt>
                <c:pt idx="23248">
                  <c:v>23349</c:v>
                </c:pt>
                <c:pt idx="23249">
                  <c:v>23350</c:v>
                </c:pt>
                <c:pt idx="23250">
                  <c:v>23351</c:v>
                </c:pt>
                <c:pt idx="23251">
                  <c:v>23352</c:v>
                </c:pt>
                <c:pt idx="23252">
                  <c:v>23353</c:v>
                </c:pt>
                <c:pt idx="23253">
                  <c:v>23354</c:v>
                </c:pt>
                <c:pt idx="23254">
                  <c:v>23355</c:v>
                </c:pt>
                <c:pt idx="23255">
                  <c:v>23356</c:v>
                </c:pt>
                <c:pt idx="23256">
                  <c:v>23357</c:v>
                </c:pt>
                <c:pt idx="23257">
                  <c:v>23358</c:v>
                </c:pt>
                <c:pt idx="23258">
                  <c:v>23359</c:v>
                </c:pt>
                <c:pt idx="23259">
                  <c:v>23360</c:v>
                </c:pt>
                <c:pt idx="23260">
                  <c:v>23361</c:v>
                </c:pt>
                <c:pt idx="23261">
                  <c:v>23362</c:v>
                </c:pt>
                <c:pt idx="23262">
                  <c:v>23363</c:v>
                </c:pt>
                <c:pt idx="23263">
                  <c:v>23364</c:v>
                </c:pt>
                <c:pt idx="23264">
                  <c:v>23365</c:v>
                </c:pt>
                <c:pt idx="23265">
                  <c:v>23366</c:v>
                </c:pt>
                <c:pt idx="23266">
                  <c:v>23367</c:v>
                </c:pt>
                <c:pt idx="23267">
                  <c:v>23368</c:v>
                </c:pt>
                <c:pt idx="23268">
                  <c:v>23369</c:v>
                </c:pt>
                <c:pt idx="23269">
                  <c:v>23370</c:v>
                </c:pt>
                <c:pt idx="23270">
                  <c:v>23371</c:v>
                </c:pt>
                <c:pt idx="23271">
                  <c:v>23372</c:v>
                </c:pt>
                <c:pt idx="23272">
                  <c:v>23373</c:v>
                </c:pt>
                <c:pt idx="23273">
                  <c:v>23374</c:v>
                </c:pt>
                <c:pt idx="23274">
                  <c:v>23375</c:v>
                </c:pt>
                <c:pt idx="23275">
                  <c:v>23376</c:v>
                </c:pt>
                <c:pt idx="23276">
                  <c:v>23377</c:v>
                </c:pt>
                <c:pt idx="23277">
                  <c:v>23378</c:v>
                </c:pt>
                <c:pt idx="23278">
                  <c:v>23379</c:v>
                </c:pt>
                <c:pt idx="23279">
                  <c:v>23380</c:v>
                </c:pt>
                <c:pt idx="23280">
                  <c:v>23381</c:v>
                </c:pt>
                <c:pt idx="23281">
                  <c:v>23382</c:v>
                </c:pt>
                <c:pt idx="23282">
                  <c:v>23383</c:v>
                </c:pt>
                <c:pt idx="23283">
                  <c:v>23384</c:v>
                </c:pt>
                <c:pt idx="23284">
                  <c:v>23385</c:v>
                </c:pt>
                <c:pt idx="23285">
                  <c:v>23386</c:v>
                </c:pt>
                <c:pt idx="23286">
                  <c:v>23387</c:v>
                </c:pt>
                <c:pt idx="23287">
                  <c:v>23388</c:v>
                </c:pt>
                <c:pt idx="23288">
                  <c:v>23389</c:v>
                </c:pt>
                <c:pt idx="23289">
                  <c:v>23390</c:v>
                </c:pt>
                <c:pt idx="23290">
                  <c:v>23391</c:v>
                </c:pt>
                <c:pt idx="23291">
                  <c:v>23392</c:v>
                </c:pt>
                <c:pt idx="23292">
                  <c:v>23393</c:v>
                </c:pt>
                <c:pt idx="23293">
                  <c:v>23394</c:v>
                </c:pt>
                <c:pt idx="23294">
                  <c:v>23395</c:v>
                </c:pt>
                <c:pt idx="23295">
                  <c:v>23396</c:v>
                </c:pt>
                <c:pt idx="23296">
                  <c:v>23397</c:v>
                </c:pt>
                <c:pt idx="23297">
                  <c:v>23398</c:v>
                </c:pt>
                <c:pt idx="23298">
                  <c:v>23399</c:v>
                </c:pt>
                <c:pt idx="23299">
                  <c:v>23400</c:v>
                </c:pt>
                <c:pt idx="23300">
                  <c:v>23401</c:v>
                </c:pt>
                <c:pt idx="23301">
                  <c:v>23402</c:v>
                </c:pt>
                <c:pt idx="23302">
                  <c:v>23403</c:v>
                </c:pt>
                <c:pt idx="23303">
                  <c:v>23404</c:v>
                </c:pt>
                <c:pt idx="23304">
                  <c:v>23405</c:v>
                </c:pt>
                <c:pt idx="23305">
                  <c:v>23406</c:v>
                </c:pt>
                <c:pt idx="23306">
                  <c:v>23407</c:v>
                </c:pt>
                <c:pt idx="23307">
                  <c:v>23408</c:v>
                </c:pt>
                <c:pt idx="23308">
                  <c:v>23409</c:v>
                </c:pt>
                <c:pt idx="23309">
                  <c:v>23410</c:v>
                </c:pt>
                <c:pt idx="23310">
                  <c:v>23411</c:v>
                </c:pt>
                <c:pt idx="23311">
                  <c:v>23412</c:v>
                </c:pt>
                <c:pt idx="23312">
                  <c:v>23413</c:v>
                </c:pt>
                <c:pt idx="23313">
                  <c:v>23414</c:v>
                </c:pt>
                <c:pt idx="23314">
                  <c:v>23415</c:v>
                </c:pt>
                <c:pt idx="23315">
                  <c:v>23416</c:v>
                </c:pt>
                <c:pt idx="23316">
                  <c:v>23417</c:v>
                </c:pt>
                <c:pt idx="23317">
                  <c:v>23418</c:v>
                </c:pt>
                <c:pt idx="23318">
                  <c:v>23419</c:v>
                </c:pt>
                <c:pt idx="23319">
                  <c:v>23420</c:v>
                </c:pt>
                <c:pt idx="23320">
                  <c:v>23421</c:v>
                </c:pt>
                <c:pt idx="23321">
                  <c:v>23422</c:v>
                </c:pt>
                <c:pt idx="23322">
                  <c:v>23423</c:v>
                </c:pt>
                <c:pt idx="23323">
                  <c:v>23424</c:v>
                </c:pt>
                <c:pt idx="23324">
                  <c:v>23425</c:v>
                </c:pt>
                <c:pt idx="23325">
                  <c:v>23426</c:v>
                </c:pt>
                <c:pt idx="23326">
                  <c:v>23427</c:v>
                </c:pt>
                <c:pt idx="23327">
                  <c:v>23428</c:v>
                </c:pt>
                <c:pt idx="23328">
                  <c:v>23429</c:v>
                </c:pt>
                <c:pt idx="23329">
                  <c:v>23430</c:v>
                </c:pt>
                <c:pt idx="23330">
                  <c:v>23431</c:v>
                </c:pt>
                <c:pt idx="23331">
                  <c:v>23432</c:v>
                </c:pt>
                <c:pt idx="23332">
                  <c:v>23433</c:v>
                </c:pt>
                <c:pt idx="23333">
                  <c:v>23434</c:v>
                </c:pt>
                <c:pt idx="23334">
                  <c:v>23435</c:v>
                </c:pt>
                <c:pt idx="23335">
                  <c:v>23436</c:v>
                </c:pt>
                <c:pt idx="23336">
                  <c:v>23437</c:v>
                </c:pt>
                <c:pt idx="23337">
                  <c:v>23438</c:v>
                </c:pt>
                <c:pt idx="23338">
                  <c:v>23439</c:v>
                </c:pt>
                <c:pt idx="23339">
                  <c:v>23440</c:v>
                </c:pt>
                <c:pt idx="23340">
                  <c:v>23441</c:v>
                </c:pt>
                <c:pt idx="23341">
                  <c:v>23442</c:v>
                </c:pt>
                <c:pt idx="23342">
                  <c:v>23443</c:v>
                </c:pt>
                <c:pt idx="23343">
                  <c:v>23444</c:v>
                </c:pt>
                <c:pt idx="23344">
                  <c:v>23445</c:v>
                </c:pt>
                <c:pt idx="23345">
                  <c:v>23446</c:v>
                </c:pt>
                <c:pt idx="23346">
                  <c:v>23447</c:v>
                </c:pt>
                <c:pt idx="23347">
                  <c:v>23448</c:v>
                </c:pt>
                <c:pt idx="23348">
                  <c:v>23449</c:v>
                </c:pt>
                <c:pt idx="23349">
                  <c:v>23450</c:v>
                </c:pt>
                <c:pt idx="23350">
                  <c:v>23451</c:v>
                </c:pt>
                <c:pt idx="23351">
                  <c:v>23452</c:v>
                </c:pt>
                <c:pt idx="23352">
                  <c:v>23453</c:v>
                </c:pt>
                <c:pt idx="23353">
                  <c:v>23454</c:v>
                </c:pt>
                <c:pt idx="23354">
                  <c:v>23455</c:v>
                </c:pt>
                <c:pt idx="23355">
                  <c:v>23456</c:v>
                </c:pt>
                <c:pt idx="23356">
                  <c:v>23457</c:v>
                </c:pt>
                <c:pt idx="23357">
                  <c:v>23458</c:v>
                </c:pt>
                <c:pt idx="23358">
                  <c:v>23459</c:v>
                </c:pt>
                <c:pt idx="23359">
                  <c:v>23460</c:v>
                </c:pt>
                <c:pt idx="23360">
                  <c:v>23461</c:v>
                </c:pt>
                <c:pt idx="23361">
                  <c:v>23462</c:v>
                </c:pt>
                <c:pt idx="23362">
                  <c:v>23463</c:v>
                </c:pt>
                <c:pt idx="23363">
                  <c:v>23464</c:v>
                </c:pt>
                <c:pt idx="23364">
                  <c:v>23465</c:v>
                </c:pt>
                <c:pt idx="23365">
                  <c:v>23466</c:v>
                </c:pt>
                <c:pt idx="23366">
                  <c:v>23467</c:v>
                </c:pt>
                <c:pt idx="23367">
                  <c:v>23468</c:v>
                </c:pt>
                <c:pt idx="23368">
                  <c:v>23469</c:v>
                </c:pt>
                <c:pt idx="23369">
                  <c:v>23470</c:v>
                </c:pt>
                <c:pt idx="23370">
                  <c:v>23471</c:v>
                </c:pt>
                <c:pt idx="23371">
                  <c:v>23472</c:v>
                </c:pt>
                <c:pt idx="23372">
                  <c:v>23473</c:v>
                </c:pt>
                <c:pt idx="23373">
                  <c:v>23474</c:v>
                </c:pt>
                <c:pt idx="23374">
                  <c:v>23475</c:v>
                </c:pt>
                <c:pt idx="23375">
                  <c:v>23476</c:v>
                </c:pt>
                <c:pt idx="23376">
                  <c:v>23477</c:v>
                </c:pt>
                <c:pt idx="23377">
                  <c:v>23478</c:v>
                </c:pt>
                <c:pt idx="23378">
                  <c:v>23479</c:v>
                </c:pt>
                <c:pt idx="23379">
                  <c:v>23480</c:v>
                </c:pt>
                <c:pt idx="23380">
                  <c:v>23481</c:v>
                </c:pt>
                <c:pt idx="23381">
                  <c:v>23482</c:v>
                </c:pt>
                <c:pt idx="23382">
                  <c:v>23483</c:v>
                </c:pt>
                <c:pt idx="23383">
                  <c:v>23484</c:v>
                </c:pt>
                <c:pt idx="23384">
                  <c:v>23485</c:v>
                </c:pt>
                <c:pt idx="23385">
                  <c:v>23486</c:v>
                </c:pt>
                <c:pt idx="23386">
                  <c:v>23487</c:v>
                </c:pt>
                <c:pt idx="23387">
                  <c:v>23488</c:v>
                </c:pt>
                <c:pt idx="23388">
                  <c:v>23489</c:v>
                </c:pt>
                <c:pt idx="23389">
                  <c:v>23490</c:v>
                </c:pt>
                <c:pt idx="23390">
                  <c:v>23491</c:v>
                </c:pt>
                <c:pt idx="23391">
                  <c:v>23492</c:v>
                </c:pt>
                <c:pt idx="23392">
                  <c:v>23493</c:v>
                </c:pt>
                <c:pt idx="23393">
                  <c:v>23494</c:v>
                </c:pt>
                <c:pt idx="23394">
                  <c:v>23495</c:v>
                </c:pt>
                <c:pt idx="23395">
                  <c:v>23496</c:v>
                </c:pt>
                <c:pt idx="23396">
                  <c:v>23497</c:v>
                </c:pt>
                <c:pt idx="23397">
                  <c:v>23498</c:v>
                </c:pt>
                <c:pt idx="23398">
                  <c:v>23499</c:v>
                </c:pt>
                <c:pt idx="23399">
                  <c:v>23500</c:v>
                </c:pt>
                <c:pt idx="23400">
                  <c:v>23501</c:v>
                </c:pt>
                <c:pt idx="23401">
                  <c:v>23502</c:v>
                </c:pt>
                <c:pt idx="23402">
                  <c:v>23503</c:v>
                </c:pt>
                <c:pt idx="23403">
                  <c:v>23504</c:v>
                </c:pt>
                <c:pt idx="23404">
                  <c:v>23505</c:v>
                </c:pt>
                <c:pt idx="23405">
                  <c:v>23506</c:v>
                </c:pt>
                <c:pt idx="23406">
                  <c:v>23507</c:v>
                </c:pt>
                <c:pt idx="23407">
                  <c:v>23508</c:v>
                </c:pt>
                <c:pt idx="23408">
                  <c:v>23509</c:v>
                </c:pt>
                <c:pt idx="23409">
                  <c:v>23510</c:v>
                </c:pt>
                <c:pt idx="23410">
                  <c:v>23511</c:v>
                </c:pt>
                <c:pt idx="23411">
                  <c:v>23512</c:v>
                </c:pt>
                <c:pt idx="23412">
                  <c:v>23513</c:v>
                </c:pt>
                <c:pt idx="23413">
                  <c:v>23514</c:v>
                </c:pt>
                <c:pt idx="23414">
                  <c:v>23515</c:v>
                </c:pt>
                <c:pt idx="23415">
                  <c:v>23516</c:v>
                </c:pt>
                <c:pt idx="23416">
                  <c:v>23517</c:v>
                </c:pt>
                <c:pt idx="23417">
                  <c:v>23518</c:v>
                </c:pt>
                <c:pt idx="23418">
                  <c:v>23519</c:v>
                </c:pt>
                <c:pt idx="23419">
                  <c:v>23520</c:v>
                </c:pt>
                <c:pt idx="23420">
                  <c:v>23521</c:v>
                </c:pt>
                <c:pt idx="23421">
                  <c:v>23522</c:v>
                </c:pt>
                <c:pt idx="23422">
                  <c:v>23523</c:v>
                </c:pt>
                <c:pt idx="23423">
                  <c:v>23524</c:v>
                </c:pt>
                <c:pt idx="23424">
                  <c:v>23525</c:v>
                </c:pt>
                <c:pt idx="23425">
                  <c:v>23526</c:v>
                </c:pt>
                <c:pt idx="23426">
                  <c:v>23527</c:v>
                </c:pt>
                <c:pt idx="23427">
                  <c:v>23528</c:v>
                </c:pt>
                <c:pt idx="23428">
                  <c:v>23529</c:v>
                </c:pt>
                <c:pt idx="23429">
                  <c:v>23530</c:v>
                </c:pt>
                <c:pt idx="23430">
                  <c:v>23531</c:v>
                </c:pt>
                <c:pt idx="23431">
                  <c:v>23532</c:v>
                </c:pt>
                <c:pt idx="23432">
                  <c:v>23533</c:v>
                </c:pt>
                <c:pt idx="23433">
                  <c:v>23534</c:v>
                </c:pt>
                <c:pt idx="23434">
                  <c:v>23535</c:v>
                </c:pt>
                <c:pt idx="23435">
                  <c:v>23536</c:v>
                </c:pt>
                <c:pt idx="23436">
                  <c:v>23537</c:v>
                </c:pt>
                <c:pt idx="23437">
                  <c:v>23538</c:v>
                </c:pt>
                <c:pt idx="23438">
                  <c:v>23539</c:v>
                </c:pt>
                <c:pt idx="23439">
                  <c:v>23540</c:v>
                </c:pt>
                <c:pt idx="23440">
                  <c:v>23541</c:v>
                </c:pt>
                <c:pt idx="23441">
                  <c:v>23542</c:v>
                </c:pt>
                <c:pt idx="23442">
                  <c:v>23543</c:v>
                </c:pt>
                <c:pt idx="23443">
                  <c:v>23544</c:v>
                </c:pt>
                <c:pt idx="23444">
                  <c:v>23545</c:v>
                </c:pt>
                <c:pt idx="23445">
                  <c:v>23546</c:v>
                </c:pt>
                <c:pt idx="23446">
                  <c:v>23547</c:v>
                </c:pt>
                <c:pt idx="23447">
                  <c:v>23548</c:v>
                </c:pt>
                <c:pt idx="23448">
                  <c:v>23549</c:v>
                </c:pt>
                <c:pt idx="23449">
                  <c:v>23550</c:v>
                </c:pt>
                <c:pt idx="23450">
                  <c:v>23551</c:v>
                </c:pt>
                <c:pt idx="23451">
                  <c:v>23552</c:v>
                </c:pt>
                <c:pt idx="23452">
                  <c:v>23553</c:v>
                </c:pt>
                <c:pt idx="23453">
                  <c:v>23554</c:v>
                </c:pt>
                <c:pt idx="23454">
                  <c:v>23555</c:v>
                </c:pt>
                <c:pt idx="23455">
                  <c:v>23556</c:v>
                </c:pt>
                <c:pt idx="23456">
                  <c:v>23557</c:v>
                </c:pt>
                <c:pt idx="23457">
                  <c:v>23558</c:v>
                </c:pt>
                <c:pt idx="23458">
                  <c:v>23559</c:v>
                </c:pt>
                <c:pt idx="23459">
                  <c:v>23560</c:v>
                </c:pt>
                <c:pt idx="23460">
                  <c:v>23561</c:v>
                </c:pt>
                <c:pt idx="23461">
                  <c:v>23562</c:v>
                </c:pt>
                <c:pt idx="23462">
                  <c:v>23563</c:v>
                </c:pt>
                <c:pt idx="23463">
                  <c:v>23564</c:v>
                </c:pt>
                <c:pt idx="23464">
                  <c:v>23565</c:v>
                </c:pt>
                <c:pt idx="23465">
                  <c:v>23566</c:v>
                </c:pt>
                <c:pt idx="23466">
                  <c:v>23567</c:v>
                </c:pt>
                <c:pt idx="23467">
                  <c:v>23568</c:v>
                </c:pt>
                <c:pt idx="23468">
                  <c:v>23569</c:v>
                </c:pt>
                <c:pt idx="23469">
                  <c:v>23570</c:v>
                </c:pt>
                <c:pt idx="23470">
                  <c:v>23571</c:v>
                </c:pt>
                <c:pt idx="23471">
                  <c:v>23572</c:v>
                </c:pt>
                <c:pt idx="23472">
                  <c:v>23573</c:v>
                </c:pt>
                <c:pt idx="23473">
                  <c:v>23574</c:v>
                </c:pt>
                <c:pt idx="23474">
                  <c:v>23575</c:v>
                </c:pt>
                <c:pt idx="23475">
                  <c:v>23576</c:v>
                </c:pt>
                <c:pt idx="23476">
                  <c:v>23577</c:v>
                </c:pt>
                <c:pt idx="23477">
                  <c:v>23578</c:v>
                </c:pt>
                <c:pt idx="23478">
                  <c:v>23579</c:v>
                </c:pt>
                <c:pt idx="23479">
                  <c:v>23580</c:v>
                </c:pt>
                <c:pt idx="23480">
                  <c:v>23581</c:v>
                </c:pt>
                <c:pt idx="23481">
                  <c:v>23582</c:v>
                </c:pt>
                <c:pt idx="23482">
                  <c:v>23583</c:v>
                </c:pt>
                <c:pt idx="23483">
                  <c:v>23584</c:v>
                </c:pt>
                <c:pt idx="23484">
                  <c:v>23585</c:v>
                </c:pt>
                <c:pt idx="23485">
                  <c:v>23586</c:v>
                </c:pt>
                <c:pt idx="23486">
                  <c:v>23587</c:v>
                </c:pt>
                <c:pt idx="23487">
                  <c:v>23588</c:v>
                </c:pt>
                <c:pt idx="23488">
                  <c:v>23589</c:v>
                </c:pt>
                <c:pt idx="23489">
                  <c:v>23590</c:v>
                </c:pt>
                <c:pt idx="23490">
                  <c:v>23591</c:v>
                </c:pt>
                <c:pt idx="23491">
                  <c:v>23592</c:v>
                </c:pt>
                <c:pt idx="23492">
                  <c:v>23593</c:v>
                </c:pt>
                <c:pt idx="23493">
                  <c:v>23594</c:v>
                </c:pt>
                <c:pt idx="23494">
                  <c:v>23595</c:v>
                </c:pt>
                <c:pt idx="23495">
                  <c:v>23596</c:v>
                </c:pt>
                <c:pt idx="23496">
                  <c:v>23597</c:v>
                </c:pt>
                <c:pt idx="23497">
                  <c:v>23598</c:v>
                </c:pt>
                <c:pt idx="23498">
                  <c:v>23599</c:v>
                </c:pt>
                <c:pt idx="23499">
                  <c:v>23600</c:v>
                </c:pt>
                <c:pt idx="23500">
                  <c:v>23601</c:v>
                </c:pt>
                <c:pt idx="23501">
                  <c:v>23602</c:v>
                </c:pt>
                <c:pt idx="23502">
                  <c:v>23603</c:v>
                </c:pt>
                <c:pt idx="23503">
                  <c:v>23604</c:v>
                </c:pt>
                <c:pt idx="23504">
                  <c:v>23605</c:v>
                </c:pt>
                <c:pt idx="23505">
                  <c:v>23606</c:v>
                </c:pt>
                <c:pt idx="23506">
                  <c:v>23607</c:v>
                </c:pt>
                <c:pt idx="23507">
                  <c:v>23608</c:v>
                </c:pt>
                <c:pt idx="23508">
                  <c:v>23609</c:v>
                </c:pt>
                <c:pt idx="23509">
                  <c:v>23610</c:v>
                </c:pt>
                <c:pt idx="23510">
                  <c:v>23611</c:v>
                </c:pt>
                <c:pt idx="23511">
                  <c:v>23612</c:v>
                </c:pt>
                <c:pt idx="23512">
                  <c:v>23613</c:v>
                </c:pt>
                <c:pt idx="23513">
                  <c:v>23614</c:v>
                </c:pt>
                <c:pt idx="23514">
                  <c:v>23615</c:v>
                </c:pt>
                <c:pt idx="23515">
                  <c:v>23616</c:v>
                </c:pt>
                <c:pt idx="23516">
                  <c:v>23617</c:v>
                </c:pt>
                <c:pt idx="23517">
                  <c:v>23618</c:v>
                </c:pt>
                <c:pt idx="23518">
                  <c:v>23619</c:v>
                </c:pt>
                <c:pt idx="23519">
                  <c:v>23620</c:v>
                </c:pt>
                <c:pt idx="23520">
                  <c:v>23621</c:v>
                </c:pt>
                <c:pt idx="23521">
                  <c:v>23622</c:v>
                </c:pt>
                <c:pt idx="23522">
                  <c:v>23623</c:v>
                </c:pt>
                <c:pt idx="23523">
                  <c:v>23624</c:v>
                </c:pt>
                <c:pt idx="23524">
                  <c:v>23625</c:v>
                </c:pt>
                <c:pt idx="23525">
                  <c:v>23626</c:v>
                </c:pt>
                <c:pt idx="23526">
                  <c:v>23627</c:v>
                </c:pt>
                <c:pt idx="23527">
                  <c:v>23628</c:v>
                </c:pt>
                <c:pt idx="23528">
                  <c:v>23629</c:v>
                </c:pt>
                <c:pt idx="23529">
                  <c:v>23630</c:v>
                </c:pt>
                <c:pt idx="23530">
                  <c:v>23631</c:v>
                </c:pt>
                <c:pt idx="23531">
                  <c:v>23632</c:v>
                </c:pt>
                <c:pt idx="23532">
                  <c:v>23633</c:v>
                </c:pt>
                <c:pt idx="23533">
                  <c:v>23634</c:v>
                </c:pt>
                <c:pt idx="23534">
                  <c:v>23635</c:v>
                </c:pt>
                <c:pt idx="23535">
                  <c:v>23636</c:v>
                </c:pt>
                <c:pt idx="23536">
                  <c:v>23637</c:v>
                </c:pt>
                <c:pt idx="23537">
                  <c:v>23638</c:v>
                </c:pt>
                <c:pt idx="23538">
                  <c:v>23639</c:v>
                </c:pt>
                <c:pt idx="23539">
                  <c:v>23640</c:v>
                </c:pt>
                <c:pt idx="23540">
                  <c:v>23641</c:v>
                </c:pt>
                <c:pt idx="23541">
                  <c:v>23642</c:v>
                </c:pt>
                <c:pt idx="23542">
                  <c:v>23643</c:v>
                </c:pt>
                <c:pt idx="23543">
                  <c:v>23644</c:v>
                </c:pt>
                <c:pt idx="23544">
                  <c:v>23645</c:v>
                </c:pt>
                <c:pt idx="23545">
                  <c:v>23646</c:v>
                </c:pt>
                <c:pt idx="23546">
                  <c:v>23647</c:v>
                </c:pt>
                <c:pt idx="23547">
                  <c:v>23648</c:v>
                </c:pt>
                <c:pt idx="23548">
                  <c:v>23649</c:v>
                </c:pt>
                <c:pt idx="23549">
                  <c:v>23650</c:v>
                </c:pt>
                <c:pt idx="23550">
                  <c:v>23651</c:v>
                </c:pt>
                <c:pt idx="23551">
                  <c:v>23652</c:v>
                </c:pt>
                <c:pt idx="23552">
                  <c:v>23653</c:v>
                </c:pt>
                <c:pt idx="23553">
                  <c:v>23654</c:v>
                </c:pt>
                <c:pt idx="23554">
                  <c:v>23655</c:v>
                </c:pt>
                <c:pt idx="23555">
                  <c:v>23656</c:v>
                </c:pt>
                <c:pt idx="23556">
                  <c:v>23657</c:v>
                </c:pt>
                <c:pt idx="23557">
                  <c:v>23658</c:v>
                </c:pt>
                <c:pt idx="23558">
                  <c:v>23659</c:v>
                </c:pt>
                <c:pt idx="23559">
                  <c:v>23660</c:v>
                </c:pt>
                <c:pt idx="23560">
                  <c:v>23661</c:v>
                </c:pt>
                <c:pt idx="23561">
                  <c:v>23662</c:v>
                </c:pt>
                <c:pt idx="23562">
                  <c:v>23663</c:v>
                </c:pt>
                <c:pt idx="23563">
                  <c:v>23664</c:v>
                </c:pt>
                <c:pt idx="23564">
                  <c:v>23665</c:v>
                </c:pt>
                <c:pt idx="23565">
                  <c:v>23666</c:v>
                </c:pt>
                <c:pt idx="23566">
                  <c:v>23667</c:v>
                </c:pt>
                <c:pt idx="23567">
                  <c:v>23668</c:v>
                </c:pt>
                <c:pt idx="23568">
                  <c:v>23669</c:v>
                </c:pt>
                <c:pt idx="23569">
                  <c:v>23670</c:v>
                </c:pt>
                <c:pt idx="23570">
                  <c:v>23671</c:v>
                </c:pt>
                <c:pt idx="23571">
                  <c:v>23672</c:v>
                </c:pt>
                <c:pt idx="23572">
                  <c:v>23673</c:v>
                </c:pt>
                <c:pt idx="23573">
                  <c:v>23674</c:v>
                </c:pt>
                <c:pt idx="23574">
                  <c:v>23675</c:v>
                </c:pt>
                <c:pt idx="23575">
                  <c:v>23676</c:v>
                </c:pt>
                <c:pt idx="23576">
                  <c:v>23677</c:v>
                </c:pt>
                <c:pt idx="23577">
                  <c:v>23678</c:v>
                </c:pt>
                <c:pt idx="23578">
                  <c:v>23679</c:v>
                </c:pt>
                <c:pt idx="23579">
                  <c:v>23680</c:v>
                </c:pt>
                <c:pt idx="23580">
                  <c:v>23681</c:v>
                </c:pt>
                <c:pt idx="23581">
                  <c:v>23682</c:v>
                </c:pt>
                <c:pt idx="23582">
                  <c:v>23683</c:v>
                </c:pt>
                <c:pt idx="23583">
                  <c:v>23684</c:v>
                </c:pt>
                <c:pt idx="23584">
                  <c:v>23685</c:v>
                </c:pt>
                <c:pt idx="23585">
                  <c:v>23686</c:v>
                </c:pt>
                <c:pt idx="23586">
                  <c:v>23687</c:v>
                </c:pt>
                <c:pt idx="23587">
                  <c:v>23688</c:v>
                </c:pt>
                <c:pt idx="23588">
                  <c:v>23689</c:v>
                </c:pt>
                <c:pt idx="23589">
                  <c:v>23690</c:v>
                </c:pt>
                <c:pt idx="23590">
                  <c:v>23691</c:v>
                </c:pt>
                <c:pt idx="23591">
                  <c:v>23692</c:v>
                </c:pt>
                <c:pt idx="23592">
                  <c:v>23693</c:v>
                </c:pt>
                <c:pt idx="23593">
                  <c:v>23694</c:v>
                </c:pt>
                <c:pt idx="23594">
                  <c:v>23695</c:v>
                </c:pt>
                <c:pt idx="23595">
                  <c:v>23696</c:v>
                </c:pt>
                <c:pt idx="23596">
                  <c:v>23697</c:v>
                </c:pt>
                <c:pt idx="23597">
                  <c:v>23698</c:v>
                </c:pt>
                <c:pt idx="23598">
                  <c:v>23699</c:v>
                </c:pt>
                <c:pt idx="23599">
                  <c:v>23700</c:v>
                </c:pt>
                <c:pt idx="23600">
                  <c:v>23701</c:v>
                </c:pt>
                <c:pt idx="23601">
                  <c:v>23702</c:v>
                </c:pt>
                <c:pt idx="23602">
                  <c:v>23703</c:v>
                </c:pt>
                <c:pt idx="23603">
                  <c:v>23704</c:v>
                </c:pt>
                <c:pt idx="23604">
                  <c:v>23705</c:v>
                </c:pt>
                <c:pt idx="23605">
                  <c:v>23706</c:v>
                </c:pt>
                <c:pt idx="23606">
                  <c:v>23707</c:v>
                </c:pt>
                <c:pt idx="23607">
                  <c:v>23708</c:v>
                </c:pt>
                <c:pt idx="23608">
                  <c:v>23709</c:v>
                </c:pt>
                <c:pt idx="23609">
                  <c:v>23710</c:v>
                </c:pt>
                <c:pt idx="23610">
                  <c:v>23711</c:v>
                </c:pt>
                <c:pt idx="23611">
                  <c:v>23712</c:v>
                </c:pt>
                <c:pt idx="23612">
                  <c:v>23713</c:v>
                </c:pt>
                <c:pt idx="23613">
                  <c:v>23714</c:v>
                </c:pt>
                <c:pt idx="23614">
                  <c:v>23715</c:v>
                </c:pt>
                <c:pt idx="23615">
                  <c:v>23716</c:v>
                </c:pt>
                <c:pt idx="23616">
                  <c:v>23717</c:v>
                </c:pt>
                <c:pt idx="23617">
                  <c:v>23718</c:v>
                </c:pt>
                <c:pt idx="23618">
                  <c:v>23719</c:v>
                </c:pt>
                <c:pt idx="23619">
                  <c:v>23720</c:v>
                </c:pt>
                <c:pt idx="23620">
                  <c:v>23721</c:v>
                </c:pt>
                <c:pt idx="23621">
                  <c:v>23722</c:v>
                </c:pt>
                <c:pt idx="23622">
                  <c:v>23723</c:v>
                </c:pt>
                <c:pt idx="23623">
                  <c:v>23724</c:v>
                </c:pt>
                <c:pt idx="23624">
                  <c:v>23725</c:v>
                </c:pt>
                <c:pt idx="23625">
                  <c:v>23726</c:v>
                </c:pt>
                <c:pt idx="23626">
                  <c:v>23727</c:v>
                </c:pt>
                <c:pt idx="23627">
                  <c:v>23728</c:v>
                </c:pt>
                <c:pt idx="23628">
                  <c:v>23729</c:v>
                </c:pt>
                <c:pt idx="23629">
                  <c:v>23730</c:v>
                </c:pt>
                <c:pt idx="23630">
                  <c:v>23731</c:v>
                </c:pt>
                <c:pt idx="23631">
                  <c:v>23732</c:v>
                </c:pt>
                <c:pt idx="23632">
                  <c:v>23733</c:v>
                </c:pt>
                <c:pt idx="23633">
                  <c:v>23734</c:v>
                </c:pt>
                <c:pt idx="23634">
                  <c:v>23735</c:v>
                </c:pt>
                <c:pt idx="23635">
                  <c:v>23736</c:v>
                </c:pt>
                <c:pt idx="23636">
                  <c:v>23737</c:v>
                </c:pt>
                <c:pt idx="23637">
                  <c:v>23738</c:v>
                </c:pt>
                <c:pt idx="23638">
                  <c:v>23739</c:v>
                </c:pt>
                <c:pt idx="23639">
                  <c:v>23740</c:v>
                </c:pt>
                <c:pt idx="23640">
                  <c:v>23741</c:v>
                </c:pt>
                <c:pt idx="23641">
                  <c:v>23742</c:v>
                </c:pt>
                <c:pt idx="23642">
                  <c:v>23743</c:v>
                </c:pt>
                <c:pt idx="23643">
                  <c:v>23744</c:v>
                </c:pt>
                <c:pt idx="23644">
                  <c:v>23745</c:v>
                </c:pt>
                <c:pt idx="23645">
                  <c:v>23746</c:v>
                </c:pt>
                <c:pt idx="23646">
                  <c:v>23747</c:v>
                </c:pt>
                <c:pt idx="23647">
                  <c:v>23748</c:v>
                </c:pt>
                <c:pt idx="23648">
                  <c:v>23749</c:v>
                </c:pt>
                <c:pt idx="23649">
                  <c:v>23750</c:v>
                </c:pt>
                <c:pt idx="23650">
                  <c:v>23751</c:v>
                </c:pt>
                <c:pt idx="23651">
                  <c:v>23752</c:v>
                </c:pt>
                <c:pt idx="23652">
                  <c:v>23753</c:v>
                </c:pt>
                <c:pt idx="23653">
                  <c:v>23754</c:v>
                </c:pt>
                <c:pt idx="23654">
                  <c:v>23755</c:v>
                </c:pt>
                <c:pt idx="23655">
                  <c:v>23756</c:v>
                </c:pt>
                <c:pt idx="23656">
                  <c:v>23757</c:v>
                </c:pt>
                <c:pt idx="23657">
                  <c:v>23758</c:v>
                </c:pt>
                <c:pt idx="23658">
                  <c:v>23759</c:v>
                </c:pt>
                <c:pt idx="23659">
                  <c:v>23760</c:v>
                </c:pt>
                <c:pt idx="23660">
                  <c:v>23761</c:v>
                </c:pt>
                <c:pt idx="23661">
                  <c:v>23762</c:v>
                </c:pt>
                <c:pt idx="23662">
                  <c:v>23763</c:v>
                </c:pt>
                <c:pt idx="23663">
                  <c:v>23764</c:v>
                </c:pt>
                <c:pt idx="23664">
                  <c:v>23765</c:v>
                </c:pt>
                <c:pt idx="23665">
                  <c:v>23766</c:v>
                </c:pt>
                <c:pt idx="23666">
                  <c:v>23767</c:v>
                </c:pt>
                <c:pt idx="23667">
                  <c:v>23768</c:v>
                </c:pt>
                <c:pt idx="23668">
                  <c:v>23769</c:v>
                </c:pt>
                <c:pt idx="23669">
                  <c:v>23770</c:v>
                </c:pt>
                <c:pt idx="23670">
                  <c:v>23771</c:v>
                </c:pt>
                <c:pt idx="23671">
                  <c:v>23772</c:v>
                </c:pt>
                <c:pt idx="23672">
                  <c:v>23773</c:v>
                </c:pt>
                <c:pt idx="23673">
                  <c:v>23774</c:v>
                </c:pt>
                <c:pt idx="23674">
                  <c:v>23775</c:v>
                </c:pt>
                <c:pt idx="23675">
                  <c:v>23776</c:v>
                </c:pt>
                <c:pt idx="23676">
                  <c:v>23777</c:v>
                </c:pt>
                <c:pt idx="23677">
                  <c:v>23778</c:v>
                </c:pt>
                <c:pt idx="23678">
                  <c:v>23779</c:v>
                </c:pt>
                <c:pt idx="23679">
                  <c:v>23780</c:v>
                </c:pt>
                <c:pt idx="23680">
                  <c:v>23781</c:v>
                </c:pt>
                <c:pt idx="23681">
                  <c:v>23782</c:v>
                </c:pt>
                <c:pt idx="23682">
                  <c:v>23783</c:v>
                </c:pt>
                <c:pt idx="23683">
                  <c:v>23784</c:v>
                </c:pt>
                <c:pt idx="23684">
                  <c:v>23785</c:v>
                </c:pt>
                <c:pt idx="23685">
                  <c:v>23786</c:v>
                </c:pt>
                <c:pt idx="23686">
                  <c:v>23787</c:v>
                </c:pt>
                <c:pt idx="23687">
                  <c:v>23788</c:v>
                </c:pt>
                <c:pt idx="23688">
                  <c:v>23789</c:v>
                </c:pt>
                <c:pt idx="23689">
                  <c:v>23790</c:v>
                </c:pt>
                <c:pt idx="23690">
                  <c:v>23791</c:v>
                </c:pt>
                <c:pt idx="23691">
                  <c:v>23792</c:v>
                </c:pt>
                <c:pt idx="23692">
                  <c:v>23793</c:v>
                </c:pt>
                <c:pt idx="23693">
                  <c:v>23794</c:v>
                </c:pt>
                <c:pt idx="23694">
                  <c:v>23795</c:v>
                </c:pt>
                <c:pt idx="23695">
                  <c:v>23796</c:v>
                </c:pt>
                <c:pt idx="23696">
                  <c:v>23797</c:v>
                </c:pt>
                <c:pt idx="23697">
                  <c:v>23798</c:v>
                </c:pt>
                <c:pt idx="23698">
                  <c:v>23799</c:v>
                </c:pt>
                <c:pt idx="23699">
                  <c:v>23800</c:v>
                </c:pt>
                <c:pt idx="23700">
                  <c:v>23801</c:v>
                </c:pt>
                <c:pt idx="23701">
                  <c:v>23802</c:v>
                </c:pt>
                <c:pt idx="23702">
                  <c:v>23803</c:v>
                </c:pt>
                <c:pt idx="23703">
                  <c:v>23804</c:v>
                </c:pt>
                <c:pt idx="23704">
                  <c:v>23805</c:v>
                </c:pt>
                <c:pt idx="23705">
                  <c:v>23806</c:v>
                </c:pt>
                <c:pt idx="23706">
                  <c:v>23807</c:v>
                </c:pt>
                <c:pt idx="23707">
                  <c:v>23808</c:v>
                </c:pt>
                <c:pt idx="23708">
                  <c:v>23809</c:v>
                </c:pt>
                <c:pt idx="23709">
                  <c:v>23810</c:v>
                </c:pt>
                <c:pt idx="23710">
                  <c:v>23811</c:v>
                </c:pt>
                <c:pt idx="23711">
                  <c:v>23812</c:v>
                </c:pt>
                <c:pt idx="23712">
                  <c:v>23813</c:v>
                </c:pt>
                <c:pt idx="23713">
                  <c:v>23814</c:v>
                </c:pt>
                <c:pt idx="23714">
                  <c:v>23815</c:v>
                </c:pt>
                <c:pt idx="23715">
                  <c:v>23816</c:v>
                </c:pt>
                <c:pt idx="23716">
                  <c:v>23817</c:v>
                </c:pt>
                <c:pt idx="23717">
                  <c:v>23818</c:v>
                </c:pt>
                <c:pt idx="23718">
                  <c:v>23819</c:v>
                </c:pt>
                <c:pt idx="23719">
                  <c:v>23820</c:v>
                </c:pt>
                <c:pt idx="23720">
                  <c:v>23821</c:v>
                </c:pt>
                <c:pt idx="23721">
                  <c:v>23822</c:v>
                </c:pt>
                <c:pt idx="23722">
                  <c:v>23823</c:v>
                </c:pt>
                <c:pt idx="23723">
                  <c:v>23824</c:v>
                </c:pt>
                <c:pt idx="23724">
                  <c:v>23825</c:v>
                </c:pt>
                <c:pt idx="23725">
                  <c:v>23826</c:v>
                </c:pt>
                <c:pt idx="23726">
                  <c:v>23827</c:v>
                </c:pt>
                <c:pt idx="23727">
                  <c:v>23828</c:v>
                </c:pt>
                <c:pt idx="23728">
                  <c:v>23829</c:v>
                </c:pt>
                <c:pt idx="23729">
                  <c:v>23830</c:v>
                </c:pt>
                <c:pt idx="23730">
                  <c:v>23831</c:v>
                </c:pt>
                <c:pt idx="23731">
                  <c:v>23832</c:v>
                </c:pt>
                <c:pt idx="23732">
                  <c:v>23833</c:v>
                </c:pt>
                <c:pt idx="23733">
                  <c:v>23834</c:v>
                </c:pt>
                <c:pt idx="23734">
                  <c:v>23835</c:v>
                </c:pt>
                <c:pt idx="23735">
                  <c:v>23836</c:v>
                </c:pt>
                <c:pt idx="23736">
                  <c:v>23837</c:v>
                </c:pt>
                <c:pt idx="23737">
                  <c:v>23838</c:v>
                </c:pt>
                <c:pt idx="23738">
                  <c:v>23839</c:v>
                </c:pt>
                <c:pt idx="23739">
                  <c:v>23840</c:v>
                </c:pt>
                <c:pt idx="23740">
                  <c:v>23841</c:v>
                </c:pt>
                <c:pt idx="23741">
                  <c:v>23842</c:v>
                </c:pt>
                <c:pt idx="23742">
                  <c:v>23843</c:v>
                </c:pt>
                <c:pt idx="23743">
                  <c:v>23844</c:v>
                </c:pt>
                <c:pt idx="23744">
                  <c:v>23845</c:v>
                </c:pt>
                <c:pt idx="23745">
                  <c:v>23846</c:v>
                </c:pt>
                <c:pt idx="23746">
                  <c:v>23847</c:v>
                </c:pt>
                <c:pt idx="23747">
                  <c:v>23848</c:v>
                </c:pt>
                <c:pt idx="23748">
                  <c:v>23849</c:v>
                </c:pt>
                <c:pt idx="23749">
                  <c:v>23850</c:v>
                </c:pt>
                <c:pt idx="23750">
                  <c:v>23851</c:v>
                </c:pt>
                <c:pt idx="23751">
                  <c:v>23852</c:v>
                </c:pt>
                <c:pt idx="23752">
                  <c:v>23853</c:v>
                </c:pt>
                <c:pt idx="23753">
                  <c:v>23854</c:v>
                </c:pt>
                <c:pt idx="23754">
                  <c:v>23855</c:v>
                </c:pt>
                <c:pt idx="23755">
                  <c:v>23856</c:v>
                </c:pt>
                <c:pt idx="23756">
                  <c:v>23857</c:v>
                </c:pt>
                <c:pt idx="23757">
                  <c:v>23858</c:v>
                </c:pt>
                <c:pt idx="23758">
                  <c:v>23859</c:v>
                </c:pt>
                <c:pt idx="23759">
                  <c:v>23860</c:v>
                </c:pt>
                <c:pt idx="23760">
                  <c:v>23861</c:v>
                </c:pt>
                <c:pt idx="23761">
                  <c:v>23862</c:v>
                </c:pt>
                <c:pt idx="23762">
                  <c:v>23863</c:v>
                </c:pt>
                <c:pt idx="23763">
                  <c:v>23864</c:v>
                </c:pt>
                <c:pt idx="23764">
                  <c:v>23865</c:v>
                </c:pt>
                <c:pt idx="23765">
                  <c:v>23866</c:v>
                </c:pt>
                <c:pt idx="23766">
                  <c:v>23867</c:v>
                </c:pt>
                <c:pt idx="23767">
                  <c:v>23868</c:v>
                </c:pt>
                <c:pt idx="23768">
                  <c:v>23869</c:v>
                </c:pt>
                <c:pt idx="23769">
                  <c:v>23870</c:v>
                </c:pt>
                <c:pt idx="23770">
                  <c:v>23871</c:v>
                </c:pt>
                <c:pt idx="23771">
                  <c:v>23872</c:v>
                </c:pt>
                <c:pt idx="23772">
                  <c:v>23873</c:v>
                </c:pt>
                <c:pt idx="23773">
                  <c:v>23874</c:v>
                </c:pt>
                <c:pt idx="23774">
                  <c:v>23875</c:v>
                </c:pt>
                <c:pt idx="23775">
                  <c:v>23876</c:v>
                </c:pt>
                <c:pt idx="23776">
                  <c:v>23877</c:v>
                </c:pt>
                <c:pt idx="23777">
                  <c:v>23878</c:v>
                </c:pt>
                <c:pt idx="23778">
                  <c:v>23879</c:v>
                </c:pt>
                <c:pt idx="23779">
                  <c:v>23880</c:v>
                </c:pt>
                <c:pt idx="23780">
                  <c:v>23881</c:v>
                </c:pt>
                <c:pt idx="23781">
                  <c:v>23882</c:v>
                </c:pt>
                <c:pt idx="23782">
                  <c:v>23883</c:v>
                </c:pt>
                <c:pt idx="23783">
                  <c:v>23884</c:v>
                </c:pt>
                <c:pt idx="23784">
                  <c:v>23885</c:v>
                </c:pt>
                <c:pt idx="23785">
                  <c:v>23886</c:v>
                </c:pt>
                <c:pt idx="23786">
                  <c:v>23887</c:v>
                </c:pt>
                <c:pt idx="23787">
                  <c:v>23888</c:v>
                </c:pt>
                <c:pt idx="23788">
                  <c:v>23889</c:v>
                </c:pt>
                <c:pt idx="23789">
                  <c:v>23890</c:v>
                </c:pt>
                <c:pt idx="23790">
                  <c:v>23891</c:v>
                </c:pt>
                <c:pt idx="23791">
                  <c:v>23892</c:v>
                </c:pt>
                <c:pt idx="23792">
                  <c:v>23893</c:v>
                </c:pt>
                <c:pt idx="23793">
                  <c:v>23894</c:v>
                </c:pt>
                <c:pt idx="23794">
                  <c:v>23895</c:v>
                </c:pt>
                <c:pt idx="23795">
                  <c:v>23896</c:v>
                </c:pt>
                <c:pt idx="23796">
                  <c:v>23897</c:v>
                </c:pt>
                <c:pt idx="23797">
                  <c:v>23898</c:v>
                </c:pt>
                <c:pt idx="23798">
                  <c:v>23899</c:v>
                </c:pt>
                <c:pt idx="23799">
                  <c:v>23900</c:v>
                </c:pt>
                <c:pt idx="23800">
                  <c:v>23901</c:v>
                </c:pt>
                <c:pt idx="23801">
                  <c:v>23902</c:v>
                </c:pt>
                <c:pt idx="23802">
                  <c:v>23903</c:v>
                </c:pt>
                <c:pt idx="23803">
                  <c:v>23904</c:v>
                </c:pt>
                <c:pt idx="23804">
                  <c:v>23905</c:v>
                </c:pt>
                <c:pt idx="23805">
                  <c:v>23906</c:v>
                </c:pt>
                <c:pt idx="23806">
                  <c:v>23907</c:v>
                </c:pt>
                <c:pt idx="23807">
                  <c:v>23908</c:v>
                </c:pt>
                <c:pt idx="23808">
                  <c:v>23909</c:v>
                </c:pt>
                <c:pt idx="23809">
                  <c:v>23910</c:v>
                </c:pt>
                <c:pt idx="23810">
                  <c:v>23911</c:v>
                </c:pt>
                <c:pt idx="23811">
                  <c:v>23912</c:v>
                </c:pt>
                <c:pt idx="23812">
                  <c:v>23913</c:v>
                </c:pt>
                <c:pt idx="23813">
                  <c:v>23914</c:v>
                </c:pt>
                <c:pt idx="23814">
                  <c:v>23915</c:v>
                </c:pt>
                <c:pt idx="23815">
                  <c:v>23916</c:v>
                </c:pt>
                <c:pt idx="23816">
                  <c:v>23917</c:v>
                </c:pt>
                <c:pt idx="23817">
                  <c:v>23918</c:v>
                </c:pt>
                <c:pt idx="23818">
                  <c:v>23919</c:v>
                </c:pt>
                <c:pt idx="23819">
                  <c:v>23920</c:v>
                </c:pt>
                <c:pt idx="23820">
                  <c:v>23921</c:v>
                </c:pt>
                <c:pt idx="23821">
                  <c:v>23922</c:v>
                </c:pt>
                <c:pt idx="23822">
                  <c:v>23923</c:v>
                </c:pt>
                <c:pt idx="23823">
                  <c:v>23924</c:v>
                </c:pt>
                <c:pt idx="23824">
                  <c:v>23925</c:v>
                </c:pt>
                <c:pt idx="23825">
                  <c:v>23926</c:v>
                </c:pt>
                <c:pt idx="23826">
                  <c:v>23927</c:v>
                </c:pt>
                <c:pt idx="23827">
                  <c:v>23928</c:v>
                </c:pt>
                <c:pt idx="23828">
                  <c:v>23929</c:v>
                </c:pt>
                <c:pt idx="23829">
                  <c:v>23930</c:v>
                </c:pt>
                <c:pt idx="23830">
                  <c:v>23931</c:v>
                </c:pt>
                <c:pt idx="23831">
                  <c:v>23932</c:v>
                </c:pt>
                <c:pt idx="23832">
                  <c:v>23933</c:v>
                </c:pt>
                <c:pt idx="23833">
                  <c:v>23934</c:v>
                </c:pt>
                <c:pt idx="23834">
                  <c:v>23935</c:v>
                </c:pt>
                <c:pt idx="23835">
                  <c:v>23936</c:v>
                </c:pt>
                <c:pt idx="23836">
                  <c:v>23937</c:v>
                </c:pt>
                <c:pt idx="23837">
                  <c:v>23938</c:v>
                </c:pt>
                <c:pt idx="23838">
                  <c:v>23939</c:v>
                </c:pt>
                <c:pt idx="23839">
                  <c:v>23940</c:v>
                </c:pt>
                <c:pt idx="23840">
                  <c:v>23941</c:v>
                </c:pt>
                <c:pt idx="23841">
                  <c:v>23942</c:v>
                </c:pt>
                <c:pt idx="23842">
                  <c:v>23943</c:v>
                </c:pt>
                <c:pt idx="23843">
                  <c:v>23944</c:v>
                </c:pt>
                <c:pt idx="23844">
                  <c:v>23945</c:v>
                </c:pt>
                <c:pt idx="23845">
                  <c:v>23946</c:v>
                </c:pt>
                <c:pt idx="23846">
                  <c:v>23947</c:v>
                </c:pt>
                <c:pt idx="23847">
                  <c:v>23948</c:v>
                </c:pt>
                <c:pt idx="23848">
                  <c:v>23949</c:v>
                </c:pt>
                <c:pt idx="23849">
                  <c:v>23950</c:v>
                </c:pt>
                <c:pt idx="23850">
                  <c:v>23951</c:v>
                </c:pt>
                <c:pt idx="23851">
                  <c:v>23952</c:v>
                </c:pt>
                <c:pt idx="23852">
                  <c:v>23953</c:v>
                </c:pt>
                <c:pt idx="23853">
                  <c:v>23954</c:v>
                </c:pt>
                <c:pt idx="23854">
                  <c:v>23955</c:v>
                </c:pt>
                <c:pt idx="23855">
                  <c:v>23956</c:v>
                </c:pt>
                <c:pt idx="23856">
                  <c:v>23957</c:v>
                </c:pt>
                <c:pt idx="23857">
                  <c:v>23958</c:v>
                </c:pt>
                <c:pt idx="23858">
                  <c:v>23959</c:v>
                </c:pt>
                <c:pt idx="23859">
                  <c:v>23960</c:v>
                </c:pt>
                <c:pt idx="23860">
                  <c:v>23961</c:v>
                </c:pt>
                <c:pt idx="23861">
                  <c:v>23962</c:v>
                </c:pt>
                <c:pt idx="23862">
                  <c:v>23963</c:v>
                </c:pt>
                <c:pt idx="23863">
                  <c:v>23964</c:v>
                </c:pt>
                <c:pt idx="23864">
                  <c:v>23965</c:v>
                </c:pt>
                <c:pt idx="23865">
                  <c:v>23966</c:v>
                </c:pt>
                <c:pt idx="23866">
                  <c:v>23967</c:v>
                </c:pt>
                <c:pt idx="23867">
                  <c:v>23968</c:v>
                </c:pt>
                <c:pt idx="23868">
                  <c:v>23969</c:v>
                </c:pt>
                <c:pt idx="23869">
                  <c:v>23970</c:v>
                </c:pt>
                <c:pt idx="23870">
                  <c:v>23971</c:v>
                </c:pt>
                <c:pt idx="23871">
                  <c:v>23972</c:v>
                </c:pt>
                <c:pt idx="23872">
                  <c:v>23973</c:v>
                </c:pt>
                <c:pt idx="23873">
                  <c:v>23974</c:v>
                </c:pt>
                <c:pt idx="23874">
                  <c:v>23975</c:v>
                </c:pt>
                <c:pt idx="23875">
                  <c:v>23976</c:v>
                </c:pt>
                <c:pt idx="23876">
                  <c:v>23977</c:v>
                </c:pt>
                <c:pt idx="23877">
                  <c:v>23978</c:v>
                </c:pt>
                <c:pt idx="23878">
                  <c:v>23979</c:v>
                </c:pt>
                <c:pt idx="23879">
                  <c:v>23980</c:v>
                </c:pt>
                <c:pt idx="23880">
                  <c:v>23981</c:v>
                </c:pt>
                <c:pt idx="23881">
                  <c:v>23982</c:v>
                </c:pt>
                <c:pt idx="23882">
                  <c:v>23983</c:v>
                </c:pt>
                <c:pt idx="23883">
                  <c:v>23984</c:v>
                </c:pt>
                <c:pt idx="23884">
                  <c:v>23985</c:v>
                </c:pt>
                <c:pt idx="23885">
                  <c:v>23986</c:v>
                </c:pt>
                <c:pt idx="23886">
                  <c:v>23987</c:v>
                </c:pt>
                <c:pt idx="23887">
                  <c:v>23988</c:v>
                </c:pt>
                <c:pt idx="23888">
                  <c:v>23989</c:v>
                </c:pt>
                <c:pt idx="23889">
                  <c:v>23990</c:v>
                </c:pt>
                <c:pt idx="23890">
                  <c:v>23991</c:v>
                </c:pt>
                <c:pt idx="23891">
                  <c:v>23992</c:v>
                </c:pt>
                <c:pt idx="23892">
                  <c:v>23993</c:v>
                </c:pt>
                <c:pt idx="23893">
                  <c:v>23994</c:v>
                </c:pt>
                <c:pt idx="23894">
                  <c:v>23995</c:v>
                </c:pt>
                <c:pt idx="23895">
                  <c:v>23996</c:v>
                </c:pt>
                <c:pt idx="23896">
                  <c:v>23997</c:v>
                </c:pt>
                <c:pt idx="23897">
                  <c:v>23998</c:v>
                </c:pt>
                <c:pt idx="23898">
                  <c:v>23999</c:v>
                </c:pt>
                <c:pt idx="23899">
                  <c:v>24000</c:v>
                </c:pt>
                <c:pt idx="23900">
                  <c:v>24001</c:v>
                </c:pt>
                <c:pt idx="23901">
                  <c:v>24002</c:v>
                </c:pt>
                <c:pt idx="23902">
                  <c:v>24003</c:v>
                </c:pt>
                <c:pt idx="23903">
                  <c:v>24004</c:v>
                </c:pt>
                <c:pt idx="23904">
                  <c:v>24005</c:v>
                </c:pt>
                <c:pt idx="23905">
                  <c:v>24006</c:v>
                </c:pt>
                <c:pt idx="23906">
                  <c:v>24007</c:v>
                </c:pt>
                <c:pt idx="23907">
                  <c:v>24008</c:v>
                </c:pt>
                <c:pt idx="23908">
                  <c:v>24009</c:v>
                </c:pt>
                <c:pt idx="23909">
                  <c:v>24010</c:v>
                </c:pt>
                <c:pt idx="23910">
                  <c:v>24011</c:v>
                </c:pt>
                <c:pt idx="23911">
                  <c:v>24012</c:v>
                </c:pt>
                <c:pt idx="23912">
                  <c:v>24013</c:v>
                </c:pt>
                <c:pt idx="23913">
                  <c:v>24014</c:v>
                </c:pt>
                <c:pt idx="23914">
                  <c:v>24015</c:v>
                </c:pt>
                <c:pt idx="23915">
                  <c:v>24016</c:v>
                </c:pt>
                <c:pt idx="23916">
                  <c:v>24017</c:v>
                </c:pt>
                <c:pt idx="23917">
                  <c:v>24018</c:v>
                </c:pt>
                <c:pt idx="23918">
                  <c:v>24019</c:v>
                </c:pt>
                <c:pt idx="23919">
                  <c:v>24020</c:v>
                </c:pt>
                <c:pt idx="23920">
                  <c:v>24021</c:v>
                </c:pt>
                <c:pt idx="23921">
                  <c:v>24022</c:v>
                </c:pt>
                <c:pt idx="23922">
                  <c:v>24023</c:v>
                </c:pt>
                <c:pt idx="23923">
                  <c:v>24024</c:v>
                </c:pt>
                <c:pt idx="23924">
                  <c:v>24025</c:v>
                </c:pt>
                <c:pt idx="23925">
                  <c:v>24026</c:v>
                </c:pt>
                <c:pt idx="23926">
                  <c:v>24027</c:v>
                </c:pt>
                <c:pt idx="23927">
                  <c:v>24028</c:v>
                </c:pt>
                <c:pt idx="23928">
                  <c:v>24029</c:v>
                </c:pt>
                <c:pt idx="23929">
                  <c:v>24030</c:v>
                </c:pt>
                <c:pt idx="23930">
                  <c:v>24031</c:v>
                </c:pt>
                <c:pt idx="23931">
                  <c:v>24032</c:v>
                </c:pt>
                <c:pt idx="23932">
                  <c:v>24033</c:v>
                </c:pt>
                <c:pt idx="23933">
                  <c:v>24034</c:v>
                </c:pt>
                <c:pt idx="23934">
                  <c:v>24035</c:v>
                </c:pt>
                <c:pt idx="23935">
                  <c:v>24036</c:v>
                </c:pt>
                <c:pt idx="23936">
                  <c:v>24037</c:v>
                </c:pt>
                <c:pt idx="23937">
                  <c:v>24038</c:v>
                </c:pt>
                <c:pt idx="23938">
                  <c:v>24039</c:v>
                </c:pt>
                <c:pt idx="23939">
                  <c:v>24040</c:v>
                </c:pt>
                <c:pt idx="23940">
                  <c:v>24041</c:v>
                </c:pt>
                <c:pt idx="23941">
                  <c:v>24042</c:v>
                </c:pt>
                <c:pt idx="23942">
                  <c:v>24043</c:v>
                </c:pt>
                <c:pt idx="23943">
                  <c:v>24044</c:v>
                </c:pt>
                <c:pt idx="23944">
                  <c:v>24045</c:v>
                </c:pt>
                <c:pt idx="23945">
                  <c:v>24046</c:v>
                </c:pt>
                <c:pt idx="23946">
                  <c:v>24047</c:v>
                </c:pt>
                <c:pt idx="23947">
                  <c:v>24048</c:v>
                </c:pt>
                <c:pt idx="23948">
                  <c:v>24049</c:v>
                </c:pt>
                <c:pt idx="23949">
                  <c:v>24050</c:v>
                </c:pt>
                <c:pt idx="23950">
                  <c:v>24051</c:v>
                </c:pt>
                <c:pt idx="23951">
                  <c:v>24052</c:v>
                </c:pt>
                <c:pt idx="23952">
                  <c:v>24053</c:v>
                </c:pt>
                <c:pt idx="23953">
                  <c:v>24054</c:v>
                </c:pt>
                <c:pt idx="23954">
                  <c:v>24055</c:v>
                </c:pt>
                <c:pt idx="23955">
                  <c:v>24056</c:v>
                </c:pt>
                <c:pt idx="23956">
                  <c:v>24057</c:v>
                </c:pt>
                <c:pt idx="23957">
                  <c:v>24058</c:v>
                </c:pt>
                <c:pt idx="23958">
                  <c:v>24059</c:v>
                </c:pt>
                <c:pt idx="23959">
                  <c:v>24060</c:v>
                </c:pt>
                <c:pt idx="23960">
                  <c:v>24061</c:v>
                </c:pt>
                <c:pt idx="23961">
                  <c:v>24062</c:v>
                </c:pt>
                <c:pt idx="23962">
                  <c:v>24063</c:v>
                </c:pt>
                <c:pt idx="23963">
                  <c:v>24064</c:v>
                </c:pt>
                <c:pt idx="23964">
                  <c:v>24065</c:v>
                </c:pt>
                <c:pt idx="23965">
                  <c:v>24066</c:v>
                </c:pt>
                <c:pt idx="23966">
                  <c:v>24067</c:v>
                </c:pt>
                <c:pt idx="23967">
                  <c:v>24068</c:v>
                </c:pt>
                <c:pt idx="23968">
                  <c:v>24069</c:v>
                </c:pt>
                <c:pt idx="23969">
                  <c:v>24070</c:v>
                </c:pt>
                <c:pt idx="23970">
                  <c:v>24071</c:v>
                </c:pt>
                <c:pt idx="23971">
                  <c:v>24072</c:v>
                </c:pt>
                <c:pt idx="23972">
                  <c:v>24073</c:v>
                </c:pt>
                <c:pt idx="23973">
                  <c:v>24074</c:v>
                </c:pt>
                <c:pt idx="23974">
                  <c:v>24075</c:v>
                </c:pt>
                <c:pt idx="23975">
                  <c:v>24076</c:v>
                </c:pt>
                <c:pt idx="23976">
                  <c:v>24077</c:v>
                </c:pt>
                <c:pt idx="23977">
                  <c:v>24078</c:v>
                </c:pt>
                <c:pt idx="23978">
                  <c:v>24079</c:v>
                </c:pt>
                <c:pt idx="23979">
                  <c:v>24080</c:v>
                </c:pt>
                <c:pt idx="23980">
                  <c:v>24081</c:v>
                </c:pt>
                <c:pt idx="23981">
                  <c:v>24082</c:v>
                </c:pt>
                <c:pt idx="23982">
                  <c:v>24083</c:v>
                </c:pt>
                <c:pt idx="23983">
                  <c:v>24084</c:v>
                </c:pt>
                <c:pt idx="23984">
                  <c:v>24085</c:v>
                </c:pt>
                <c:pt idx="23985">
                  <c:v>24086</c:v>
                </c:pt>
                <c:pt idx="23986">
                  <c:v>24087</c:v>
                </c:pt>
                <c:pt idx="23987">
                  <c:v>24088</c:v>
                </c:pt>
                <c:pt idx="23988">
                  <c:v>24089</c:v>
                </c:pt>
                <c:pt idx="23989">
                  <c:v>24090</c:v>
                </c:pt>
                <c:pt idx="23990">
                  <c:v>24091</c:v>
                </c:pt>
                <c:pt idx="23991">
                  <c:v>24092</c:v>
                </c:pt>
                <c:pt idx="23992">
                  <c:v>24093</c:v>
                </c:pt>
                <c:pt idx="23993">
                  <c:v>24094</c:v>
                </c:pt>
                <c:pt idx="23994">
                  <c:v>24095</c:v>
                </c:pt>
                <c:pt idx="23995">
                  <c:v>24096</c:v>
                </c:pt>
                <c:pt idx="23996">
                  <c:v>24097</c:v>
                </c:pt>
                <c:pt idx="23997">
                  <c:v>24098</c:v>
                </c:pt>
                <c:pt idx="23998">
                  <c:v>24099</c:v>
                </c:pt>
                <c:pt idx="23999">
                  <c:v>24100</c:v>
                </c:pt>
                <c:pt idx="24000">
                  <c:v>24101</c:v>
                </c:pt>
                <c:pt idx="24001">
                  <c:v>24102</c:v>
                </c:pt>
                <c:pt idx="24002">
                  <c:v>24103</c:v>
                </c:pt>
                <c:pt idx="24003">
                  <c:v>24104</c:v>
                </c:pt>
                <c:pt idx="24004">
                  <c:v>24105</c:v>
                </c:pt>
                <c:pt idx="24005">
                  <c:v>24106</c:v>
                </c:pt>
                <c:pt idx="24006">
                  <c:v>24107</c:v>
                </c:pt>
                <c:pt idx="24007">
                  <c:v>24108</c:v>
                </c:pt>
                <c:pt idx="24008">
                  <c:v>24109</c:v>
                </c:pt>
                <c:pt idx="24009">
                  <c:v>24110</c:v>
                </c:pt>
                <c:pt idx="24010">
                  <c:v>24111</c:v>
                </c:pt>
                <c:pt idx="24011">
                  <c:v>24112</c:v>
                </c:pt>
                <c:pt idx="24012">
                  <c:v>24113</c:v>
                </c:pt>
                <c:pt idx="24013">
                  <c:v>24114</c:v>
                </c:pt>
                <c:pt idx="24014">
                  <c:v>24115</c:v>
                </c:pt>
                <c:pt idx="24015">
                  <c:v>24116</c:v>
                </c:pt>
                <c:pt idx="24016">
                  <c:v>24117</c:v>
                </c:pt>
                <c:pt idx="24017">
                  <c:v>24118</c:v>
                </c:pt>
                <c:pt idx="24018">
                  <c:v>24119</c:v>
                </c:pt>
                <c:pt idx="24019">
                  <c:v>24120</c:v>
                </c:pt>
                <c:pt idx="24020">
                  <c:v>24121</c:v>
                </c:pt>
                <c:pt idx="24021">
                  <c:v>24122</c:v>
                </c:pt>
                <c:pt idx="24022">
                  <c:v>24123</c:v>
                </c:pt>
                <c:pt idx="24023">
                  <c:v>24124</c:v>
                </c:pt>
                <c:pt idx="24024">
                  <c:v>24125</c:v>
                </c:pt>
                <c:pt idx="24025">
                  <c:v>24126</c:v>
                </c:pt>
                <c:pt idx="24026">
                  <c:v>24127</c:v>
                </c:pt>
                <c:pt idx="24027">
                  <c:v>24128</c:v>
                </c:pt>
                <c:pt idx="24028">
                  <c:v>24129</c:v>
                </c:pt>
                <c:pt idx="24029">
                  <c:v>24130</c:v>
                </c:pt>
                <c:pt idx="24030">
                  <c:v>24131</c:v>
                </c:pt>
                <c:pt idx="24031">
                  <c:v>24132</c:v>
                </c:pt>
                <c:pt idx="24032">
                  <c:v>24133</c:v>
                </c:pt>
                <c:pt idx="24033">
                  <c:v>24134</c:v>
                </c:pt>
                <c:pt idx="24034">
                  <c:v>24135</c:v>
                </c:pt>
                <c:pt idx="24035">
                  <c:v>24136</c:v>
                </c:pt>
                <c:pt idx="24036">
                  <c:v>24137</c:v>
                </c:pt>
                <c:pt idx="24037">
                  <c:v>24138</c:v>
                </c:pt>
                <c:pt idx="24038">
                  <c:v>24139</c:v>
                </c:pt>
                <c:pt idx="24039">
                  <c:v>24140</c:v>
                </c:pt>
                <c:pt idx="24040">
                  <c:v>24141</c:v>
                </c:pt>
                <c:pt idx="24041">
                  <c:v>24142</c:v>
                </c:pt>
                <c:pt idx="24042">
                  <c:v>24143</c:v>
                </c:pt>
                <c:pt idx="24043">
                  <c:v>24144</c:v>
                </c:pt>
                <c:pt idx="24044">
                  <c:v>24145</c:v>
                </c:pt>
                <c:pt idx="24045">
                  <c:v>24146</c:v>
                </c:pt>
                <c:pt idx="24046">
                  <c:v>24147</c:v>
                </c:pt>
                <c:pt idx="24047">
                  <c:v>24148</c:v>
                </c:pt>
                <c:pt idx="24048">
                  <c:v>24149</c:v>
                </c:pt>
                <c:pt idx="24049">
                  <c:v>24150</c:v>
                </c:pt>
                <c:pt idx="24050">
                  <c:v>24151</c:v>
                </c:pt>
                <c:pt idx="24051">
                  <c:v>24152</c:v>
                </c:pt>
                <c:pt idx="24052">
                  <c:v>24153</c:v>
                </c:pt>
                <c:pt idx="24053">
                  <c:v>24154</c:v>
                </c:pt>
                <c:pt idx="24054">
                  <c:v>24155</c:v>
                </c:pt>
                <c:pt idx="24055">
                  <c:v>24156</c:v>
                </c:pt>
                <c:pt idx="24056">
                  <c:v>24157</c:v>
                </c:pt>
                <c:pt idx="24057">
                  <c:v>24158</c:v>
                </c:pt>
                <c:pt idx="24058">
                  <c:v>24159</c:v>
                </c:pt>
                <c:pt idx="24059">
                  <c:v>24160</c:v>
                </c:pt>
                <c:pt idx="24060">
                  <c:v>24161</c:v>
                </c:pt>
                <c:pt idx="24061">
                  <c:v>24162</c:v>
                </c:pt>
                <c:pt idx="24062">
                  <c:v>24163</c:v>
                </c:pt>
                <c:pt idx="24063">
                  <c:v>24164</c:v>
                </c:pt>
                <c:pt idx="24064">
                  <c:v>24165</c:v>
                </c:pt>
                <c:pt idx="24065">
                  <c:v>24166</c:v>
                </c:pt>
                <c:pt idx="24066">
                  <c:v>24167</c:v>
                </c:pt>
                <c:pt idx="24067">
                  <c:v>24168</c:v>
                </c:pt>
                <c:pt idx="24068">
                  <c:v>24169</c:v>
                </c:pt>
                <c:pt idx="24069">
                  <c:v>24170</c:v>
                </c:pt>
                <c:pt idx="24070">
                  <c:v>24171</c:v>
                </c:pt>
                <c:pt idx="24071">
                  <c:v>24172</c:v>
                </c:pt>
                <c:pt idx="24072">
                  <c:v>24173</c:v>
                </c:pt>
                <c:pt idx="24073">
                  <c:v>24174</c:v>
                </c:pt>
                <c:pt idx="24074">
                  <c:v>24175</c:v>
                </c:pt>
                <c:pt idx="24075">
                  <c:v>24176</c:v>
                </c:pt>
                <c:pt idx="24076">
                  <c:v>24177</c:v>
                </c:pt>
                <c:pt idx="24077">
                  <c:v>24178</c:v>
                </c:pt>
                <c:pt idx="24078">
                  <c:v>24179</c:v>
                </c:pt>
                <c:pt idx="24079">
                  <c:v>24180</c:v>
                </c:pt>
                <c:pt idx="24080">
                  <c:v>24181</c:v>
                </c:pt>
                <c:pt idx="24081">
                  <c:v>24182</c:v>
                </c:pt>
                <c:pt idx="24082">
                  <c:v>24183</c:v>
                </c:pt>
                <c:pt idx="24083">
                  <c:v>24184</c:v>
                </c:pt>
                <c:pt idx="24084">
                  <c:v>24185</c:v>
                </c:pt>
                <c:pt idx="24085">
                  <c:v>24186</c:v>
                </c:pt>
                <c:pt idx="24086">
                  <c:v>24187</c:v>
                </c:pt>
                <c:pt idx="24087">
                  <c:v>24188</c:v>
                </c:pt>
                <c:pt idx="24088">
                  <c:v>24189</c:v>
                </c:pt>
                <c:pt idx="24089">
                  <c:v>24190</c:v>
                </c:pt>
                <c:pt idx="24090">
                  <c:v>24191</c:v>
                </c:pt>
                <c:pt idx="24091">
                  <c:v>24192</c:v>
                </c:pt>
                <c:pt idx="24092">
                  <c:v>24193</c:v>
                </c:pt>
                <c:pt idx="24093">
                  <c:v>24194</c:v>
                </c:pt>
                <c:pt idx="24094">
                  <c:v>24195</c:v>
                </c:pt>
                <c:pt idx="24095">
                  <c:v>24196</c:v>
                </c:pt>
                <c:pt idx="24096">
                  <c:v>24197</c:v>
                </c:pt>
                <c:pt idx="24097">
                  <c:v>24198</c:v>
                </c:pt>
                <c:pt idx="24098">
                  <c:v>24199</c:v>
                </c:pt>
                <c:pt idx="24099">
                  <c:v>24200</c:v>
                </c:pt>
                <c:pt idx="24100">
                  <c:v>24201</c:v>
                </c:pt>
                <c:pt idx="24101">
                  <c:v>24202</c:v>
                </c:pt>
                <c:pt idx="24102">
                  <c:v>24203</c:v>
                </c:pt>
                <c:pt idx="24103">
                  <c:v>24204</c:v>
                </c:pt>
                <c:pt idx="24104">
                  <c:v>24205</c:v>
                </c:pt>
                <c:pt idx="24105">
                  <c:v>24206</c:v>
                </c:pt>
                <c:pt idx="24106">
                  <c:v>24207</c:v>
                </c:pt>
                <c:pt idx="24107">
                  <c:v>24208</c:v>
                </c:pt>
                <c:pt idx="24108">
                  <c:v>24209</c:v>
                </c:pt>
                <c:pt idx="24109">
                  <c:v>24210</c:v>
                </c:pt>
                <c:pt idx="24110">
                  <c:v>24211</c:v>
                </c:pt>
                <c:pt idx="24111">
                  <c:v>24212</c:v>
                </c:pt>
                <c:pt idx="24112">
                  <c:v>24213</c:v>
                </c:pt>
                <c:pt idx="24113">
                  <c:v>24214</c:v>
                </c:pt>
                <c:pt idx="24114">
                  <c:v>24215</c:v>
                </c:pt>
                <c:pt idx="24115">
                  <c:v>24216</c:v>
                </c:pt>
                <c:pt idx="24116">
                  <c:v>24217</c:v>
                </c:pt>
                <c:pt idx="24117">
                  <c:v>24218</c:v>
                </c:pt>
                <c:pt idx="24118">
                  <c:v>24219</c:v>
                </c:pt>
                <c:pt idx="24119">
                  <c:v>24220</c:v>
                </c:pt>
                <c:pt idx="24120">
                  <c:v>24221</c:v>
                </c:pt>
                <c:pt idx="24121">
                  <c:v>24222</c:v>
                </c:pt>
                <c:pt idx="24122">
                  <c:v>24223</c:v>
                </c:pt>
                <c:pt idx="24123">
                  <c:v>24224</c:v>
                </c:pt>
                <c:pt idx="24124">
                  <c:v>24225</c:v>
                </c:pt>
                <c:pt idx="24125">
                  <c:v>24226</c:v>
                </c:pt>
                <c:pt idx="24126">
                  <c:v>24227</c:v>
                </c:pt>
                <c:pt idx="24127">
                  <c:v>24228</c:v>
                </c:pt>
                <c:pt idx="24128">
                  <c:v>24229</c:v>
                </c:pt>
                <c:pt idx="24129">
                  <c:v>24230</c:v>
                </c:pt>
                <c:pt idx="24130">
                  <c:v>24231</c:v>
                </c:pt>
                <c:pt idx="24131">
                  <c:v>24232</c:v>
                </c:pt>
                <c:pt idx="24132">
                  <c:v>24233</c:v>
                </c:pt>
                <c:pt idx="24133">
                  <c:v>24234</c:v>
                </c:pt>
                <c:pt idx="24134">
                  <c:v>24235</c:v>
                </c:pt>
                <c:pt idx="24135">
                  <c:v>24236</c:v>
                </c:pt>
                <c:pt idx="24136">
                  <c:v>24237</c:v>
                </c:pt>
                <c:pt idx="24137">
                  <c:v>24238</c:v>
                </c:pt>
                <c:pt idx="24138">
                  <c:v>24239</c:v>
                </c:pt>
                <c:pt idx="24139">
                  <c:v>24240</c:v>
                </c:pt>
                <c:pt idx="24140">
                  <c:v>24241</c:v>
                </c:pt>
                <c:pt idx="24141">
                  <c:v>24242</c:v>
                </c:pt>
                <c:pt idx="24142">
                  <c:v>24243</c:v>
                </c:pt>
                <c:pt idx="24143">
                  <c:v>24244</c:v>
                </c:pt>
                <c:pt idx="24144">
                  <c:v>24245</c:v>
                </c:pt>
                <c:pt idx="24145">
                  <c:v>24246</c:v>
                </c:pt>
                <c:pt idx="24146">
                  <c:v>24247</c:v>
                </c:pt>
                <c:pt idx="24147">
                  <c:v>24248</c:v>
                </c:pt>
                <c:pt idx="24148">
                  <c:v>24249</c:v>
                </c:pt>
                <c:pt idx="24149">
                  <c:v>24250</c:v>
                </c:pt>
                <c:pt idx="24150">
                  <c:v>24251</c:v>
                </c:pt>
                <c:pt idx="24151">
                  <c:v>24252</c:v>
                </c:pt>
                <c:pt idx="24152">
                  <c:v>24253</c:v>
                </c:pt>
                <c:pt idx="24153">
                  <c:v>24254</c:v>
                </c:pt>
                <c:pt idx="24154">
                  <c:v>24255</c:v>
                </c:pt>
                <c:pt idx="24155">
                  <c:v>24256</c:v>
                </c:pt>
                <c:pt idx="24156">
                  <c:v>24257</c:v>
                </c:pt>
                <c:pt idx="24157">
                  <c:v>24258</c:v>
                </c:pt>
                <c:pt idx="24158">
                  <c:v>24259</c:v>
                </c:pt>
                <c:pt idx="24159">
                  <c:v>24260</c:v>
                </c:pt>
                <c:pt idx="24160">
                  <c:v>24261</c:v>
                </c:pt>
                <c:pt idx="24161">
                  <c:v>24262</c:v>
                </c:pt>
                <c:pt idx="24162">
                  <c:v>24263</c:v>
                </c:pt>
                <c:pt idx="24163">
                  <c:v>24264</c:v>
                </c:pt>
                <c:pt idx="24164">
                  <c:v>24265</c:v>
                </c:pt>
                <c:pt idx="24165">
                  <c:v>24266</c:v>
                </c:pt>
                <c:pt idx="24166">
                  <c:v>24267</c:v>
                </c:pt>
                <c:pt idx="24167">
                  <c:v>24268</c:v>
                </c:pt>
                <c:pt idx="24168">
                  <c:v>24269</c:v>
                </c:pt>
                <c:pt idx="24169">
                  <c:v>24270</c:v>
                </c:pt>
                <c:pt idx="24170">
                  <c:v>24271</c:v>
                </c:pt>
                <c:pt idx="24171">
                  <c:v>24272</c:v>
                </c:pt>
                <c:pt idx="24172">
                  <c:v>24273</c:v>
                </c:pt>
                <c:pt idx="24173">
                  <c:v>24274</c:v>
                </c:pt>
                <c:pt idx="24174">
                  <c:v>24275</c:v>
                </c:pt>
                <c:pt idx="24175">
                  <c:v>24276</c:v>
                </c:pt>
                <c:pt idx="24176">
                  <c:v>24277</c:v>
                </c:pt>
                <c:pt idx="24177">
                  <c:v>24278</c:v>
                </c:pt>
                <c:pt idx="24178">
                  <c:v>24279</c:v>
                </c:pt>
                <c:pt idx="24179">
                  <c:v>24280</c:v>
                </c:pt>
                <c:pt idx="24180">
                  <c:v>24281</c:v>
                </c:pt>
                <c:pt idx="24181">
                  <c:v>24282</c:v>
                </c:pt>
                <c:pt idx="24182">
                  <c:v>24283</c:v>
                </c:pt>
                <c:pt idx="24183">
                  <c:v>24284</c:v>
                </c:pt>
                <c:pt idx="24184">
                  <c:v>24285</c:v>
                </c:pt>
                <c:pt idx="24185">
                  <c:v>24286</c:v>
                </c:pt>
                <c:pt idx="24186">
                  <c:v>24287</c:v>
                </c:pt>
                <c:pt idx="24187">
                  <c:v>24288</c:v>
                </c:pt>
                <c:pt idx="24188">
                  <c:v>24289</c:v>
                </c:pt>
                <c:pt idx="24189">
                  <c:v>24290</c:v>
                </c:pt>
                <c:pt idx="24190">
                  <c:v>24291</c:v>
                </c:pt>
                <c:pt idx="24191">
                  <c:v>24292</c:v>
                </c:pt>
                <c:pt idx="24192">
                  <c:v>24293</c:v>
                </c:pt>
                <c:pt idx="24193">
                  <c:v>24294</c:v>
                </c:pt>
                <c:pt idx="24194">
                  <c:v>24295</c:v>
                </c:pt>
                <c:pt idx="24195">
                  <c:v>24296</c:v>
                </c:pt>
                <c:pt idx="24196">
                  <c:v>24297</c:v>
                </c:pt>
                <c:pt idx="24197">
                  <c:v>24298</c:v>
                </c:pt>
                <c:pt idx="24198">
                  <c:v>24299</c:v>
                </c:pt>
                <c:pt idx="24199">
                  <c:v>24300</c:v>
                </c:pt>
                <c:pt idx="24200">
                  <c:v>24301</c:v>
                </c:pt>
                <c:pt idx="24201">
                  <c:v>24302</c:v>
                </c:pt>
                <c:pt idx="24202">
                  <c:v>24303</c:v>
                </c:pt>
                <c:pt idx="24203">
                  <c:v>24304</c:v>
                </c:pt>
                <c:pt idx="24204">
                  <c:v>24305</c:v>
                </c:pt>
                <c:pt idx="24205">
                  <c:v>24306</c:v>
                </c:pt>
                <c:pt idx="24206">
                  <c:v>24307</c:v>
                </c:pt>
                <c:pt idx="24207">
                  <c:v>24308</c:v>
                </c:pt>
                <c:pt idx="24208">
                  <c:v>24309</c:v>
                </c:pt>
                <c:pt idx="24209">
                  <c:v>24310</c:v>
                </c:pt>
                <c:pt idx="24210">
                  <c:v>24311</c:v>
                </c:pt>
                <c:pt idx="24211">
                  <c:v>24312</c:v>
                </c:pt>
                <c:pt idx="24212">
                  <c:v>24313</c:v>
                </c:pt>
                <c:pt idx="24213">
                  <c:v>24314</c:v>
                </c:pt>
                <c:pt idx="24214">
                  <c:v>24315</c:v>
                </c:pt>
                <c:pt idx="24215">
                  <c:v>24316</c:v>
                </c:pt>
                <c:pt idx="24216">
                  <c:v>24317</c:v>
                </c:pt>
                <c:pt idx="24217">
                  <c:v>24318</c:v>
                </c:pt>
                <c:pt idx="24218">
                  <c:v>24319</c:v>
                </c:pt>
                <c:pt idx="24219">
                  <c:v>24320</c:v>
                </c:pt>
                <c:pt idx="24220">
                  <c:v>24321</c:v>
                </c:pt>
                <c:pt idx="24221">
                  <c:v>24322</c:v>
                </c:pt>
                <c:pt idx="24222">
                  <c:v>24323</c:v>
                </c:pt>
                <c:pt idx="24223">
                  <c:v>24324</c:v>
                </c:pt>
                <c:pt idx="24224">
                  <c:v>24325</c:v>
                </c:pt>
                <c:pt idx="24225">
                  <c:v>24326</c:v>
                </c:pt>
                <c:pt idx="24226">
                  <c:v>24327</c:v>
                </c:pt>
                <c:pt idx="24227">
                  <c:v>24328</c:v>
                </c:pt>
                <c:pt idx="24228">
                  <c:v>24329</c:v>
                </c:pt>
                <c:pt idx="24229">
                  <c:v>24330</c:v>
                </c:pt>
                <c:pt idx="24230">
                  <c:v>24331</c:v>
                </c:pt>
                <c:pt idx="24231">
                  <c:v>24332</c:v>
                </c:pt>
                <c:pt idx="24232">
                  <c:v>24333</c:v>
                </c:pt>
                <c:pt idx="24233">
                  <c:v>24334</c:v>
                </c:pt>
                <c:pt idx="24234">
                  <c:v>24335</c:v>
                </c:pt>
                <c:pt idx="24235">
                  <c:v>24336</c:v>
                </c:pt>
                <c:pt idx="24236">
                  <c:v>24337</c:v>
                </c:pt>
                <c:pt idx="24237">
                  <c:v>24338</c:v>
                </c:pt>
                <c:pt idx="24238">
                  <c:v>24339</c:v>
                </c:pt>
                <c:pt idx="24239">
                  <c:v>24340</c:v>
                </c:pt>
                <c:pt idx="24240">
                  <c:v>24341</c:v>
                </c:pt>
                <c:pt idx="24241">
                  <c:v>24342</c:v>
                </c:pt>
                <c:pt idx="24242">
                  <c:v>24343</c:v>
                </c:pt>
                <c:pt idx="24243">
                  <c:v>24344</c:v>
                </c:pt>
                <c:pt idx="24244">
                  <c:v>24345</c:v>
                </c:pt>
                <c:pt idx="24245">
                  <c:v>24346</c:v>
                </c:pt>
                <c:pt idx="24246">
                  <c:v>24347</c:v>
                </c:pt>
                <c:pt idx="24247">
                  <c:v>24348</c:v>
                </c:pt>
                <c:pt idx="24248">
                  <c:v>24349</c:v>
                </c:pt>
                <c:pt idx="24249">
                  <c:v>24350</c:v>
                </c:pt>
                <c:pt idx="24250">
                  <c:v>24351</c:v>
                </c:pt>
                <c:pt idx="24251">
                  <c:v>24352</c:v>
                </c:pt>
                <c:pt idx="24252">
                  <c:v>24353</c:v>
                </c:pt>
                <c:pt idx="24253">
                  <c:v>24354</c:v>
                </c:pt>
                <c:pt idx="24254">
                  <c:v>24355</c:v>
                </c:pt>
                <c:pt idx="24255">
                  <c:v>24356</c:v>
                </c:pt>
                <c:pt idx="24256">
                  <c:v>24357</c:v>
                </c:pt>
                <c:pt idx="24257">
                  <c:v>24358</c:v>
                </c:pt>
                <c:pt idx="24258">
                  <c:v>24359</c:v>
                </c:pt>
                <c:pt idx="24259">
                  <c:v>24360</c:v>
                </c:pt>
                <c:pt idx="24260">
                  <c:v>24361</c:v>
                </c:pt>
                <c:pt idx="24261">
                  <c:v>24362</c:v>
                </c:pt>
                <c:pt idx="24262">
                  <c:v>24363</c:v>
                </c:pt>
                <c:pt idx="24263">
                  <c:v>24364</c:v>
                </c:pt>
                <c:pt idx="24264">
                  <c:v>24365</c:v>
                </c:pt>
                <c:pt idx="24265">
                  <c:v>24366</c:v>
                </c:pt>
                <c:pt idx="24266">
                  <c:v>24367</c:v>
                </c:pt>
                <c:pt idx="24267">
                  <c:v>24368</c:v>
                </c:pt>
                <c:pt idx="24268">
                  <c:v>24369</c:v>
                </c:pt>
                <c:pt idx="24269">
                  <c:v>24370</c:v>
                </c:pt>
                <c:pt idx="24270">
                  <c:v>24371</c:v>
                </c:pt>
                <c:pt idx="24271">
                  <c:v>24372</c:v>
                </c:pt>
                <c:pt idx="24272">
                  <c:v>24373</c:v>
                </c:pt>
                <c:pt idx="24273">
                  <c:v>24374</c:v>
                </c:pt>
                <c:pt idx="24274">
                  <c:v>24375</c:v>
                </c:pt>
                <c:pt idx="24275">
                  <c:v>24376</c:v>
                </c:pt>
                <c:pt idx="24276">
                  <c:v>24377</c:v>
                </c:pt>
                <c:pt idx="24277">
                  <c:v>24378</c:v>
                </c:pt>
                <c:pt idx="24278">
                  <c:v>24379</c:v>
                </c:pt>
                <c:pt idx="24279">
                  <c:v>24380</c:v>
                </c:pt>
                <c:pt idx="24280">
                  <c:v>24381</c:v>
                </c:pt>
                <c:pt idx="24281">
                  <c:v>24382</c:v>
                </c:pt>
                <c:pt idx="24282">
                  <c:v>24383</c:v>
                </c:pt>
                <c:pt idx="24283">
                  <c:v>24384</c:v>
                </c:pt>
                <c:pt idx="24284">
                  <c:v>24385</c:v>
                </c:pt>
                <c:pt idx="24285">
                  <c:v>24386</c:v>
                </c:pt>
                <c:pt idx="24286">
                  <c:v>24387</c:v>
                </c:pt>
                <c:pt idx="24287">
                  <c:v>24388</c:v>
                </c:pt>
                <c:pt idx="24288">
                  <c:v>24389</c:v>
                </c:pt>
                <c:pt idx="24289">
                  <c:v>24390</c:v>
                </c:pt>
                <c:pt idx="24290">
                  <c:v>24391</c:v>
                </c:pt>
                <c:pt idx="24291">
                  <c:v>24392</c:v>
                </c:pt>
                <c:pt idx="24292">
                  <c:v>24393</c:v>
                </c:pt>
                <c:pt idx="24293">
                  <c:v>24394</c:v>
                </c:pt>
                <c:pt idx="24294">
                  <c:v>24395</c:v>
                </c:pt>
                <c:pt idx="24295">
                  <c:v>24396</c:v>
                </c:pt>
                <c:pt idx="24296">
                  <c:v>24397</c:v>
                </c:pt>
                <c:pt idx="24297">
                  <c:v>24398</c:v>
                </c:pt>
                <c:pt idx="24298">
                  <c:v>24399</c:v>
                </c:pt>
                <c:pt idx="24299">
                  <c:v>24400</c:v>
                </c:pt>
                <c:pt idx="24300">
                  <c:v>24401</c:v>
                </c:pt>
                <c:pt idx="24301">
                  <c:v>24402</c:v>
                </c:pt>
                <c:pt idx="24302">
                  <c:v>24403</c:v>
                </c:pt>
                <c:pt idx="24303">
                  <c:v>24404</c:v>
                </c:pt>
                <c:pt idx="24304">
                  <c:v>24405</c:v>
                </c:pt>
                <c:pt idx="24305">
                  <c:v>24406</c:v>
                </c:pt>
                <c:pt idx="24306">
                  <c:v>24407</c:v>
                </c:pt>
                <c:pt idx="24307">
                  <c:v>24408</c:v>
                </c:pt>
                <c:pt idx="24308">
                  <c:v>24409</c:v>
                </c:pt>
                <c:pt idx="24309">
                  <c:v>24410</c:v>
                </c:pt>
                <c:pt idx="24310">
                  <c:v>24411</c:v>
                </c:pt>
                <c:pt idx="24311">
                  <c:v>24412</c:v>
                </c:pt>
                <c:pt idx="24312">
                  <c:v>24413</c:v>
                </c:pt>
                <c:pt idx="24313">
                  <c:v>24414</c:v>
                </c:pt>
                <c:pt idx="24314">
                  <c:v>24415</c:v>
                </c:pt>
                <c:pt idx="24315">
                  <c:v>24416</c:v>
                </c:pt>
                <c:pt idx="24316">
                  <c:v>24417</c:v>
                </c:pt>
                <c:pt idx="24317">
                  <c:v>24418</c:v>
                </c:pt>
                <c:pt idx="24318">
                  <c:v>24419</c:v>
                </c:pt>
                <c:pt idx="24319">
                  <c:v>24420</c:v>
                </c:pt>
                <c:pt idx="24320">
                  <c:v>24421</c:v>
                </c:pt>
                <c:pt idx="24321">
                  <c:v>24422</c:v>
                </c:pt>
                <c:pt idx="24322">
                  <c:v>24423</c:v>
                </c:pt>
                <c:pt idx="24323">
                  <c:v>24424</c:v>
                </c:pt>
                <c:pt idx="24324">
                  <c:v>24425</c:v>
                </c:pt>
                <c:pt idx="24325">
                  <c:v>24426</c:v>
                </c:pt>
                <c:pt idx="24326">
                  <c:v>24427</c:v>
                </c:pt>
                <c:pt idx="24327">
                  <c:v>24428</c:v>
                </c:pt>
                <c:pt idx="24328">
                  <c:v>24429</c:v>
                </c:pt>
                <c:pt idx="24329">
                  <c:v>24430</c:v>
                </c:pt>
                <c:pt idx="24330">
                  <c:v>24431</c:v>
                </c:pt>
                <c:pt idx="24331">
                  <c:v>24432</c:v>
                </c:pt>
                <c:pt idx="24332">
                  <c:v>24433</c:v>
                </c:pt>
                <c:pt idx="24333">
                  <c:v>24434</c:v>
                </c:pt>
                <c:pt idx="24334">
                  <c:v>24435</c:v>
                </c:pt>
                <c:pt idx="24335">
                  <c:v>24436</c:v>
                </c:pt>
                <c:pt idx="24336">
                  <c:v>24437</c:v>
                </c:pt>
                <c:pt idx="24337">
                  <c:v>24438</c:v>
                </c:pt>
                <c:pt idx="24338">
                  <c:v>24439</c:v>
                </c:pt>
                <c:pt idx="24339">
                  <c:v>24440</c:v>
                </c:pt>
                <c:pt idx="24340">
                  <c:v>24441</c:v>
                </c:pt>
                <c:pt idx="24341">
                  <c:v>24442</c:v>
                </c:pt>
                <c:pt idx="24342">
                  <c:v>24443</c:v>
                </c:pt>
                <c:pt idx="24343">
                  <c:v>24444</c:v>
                </c:pt>
                <c:pt idx="24344">
                  <c:v>24445</c:v>
                </c:pt>
                <c:pt idx="24345">
                  <c:v>24446</c:v>
                </c:pt>
                <c:pt idx="24346">
                  <c:v>24447</c:v>
                </c:pt>
                <c:pt idx="24347">
                  <c:v>24448</c:v>
                </c:pt>
                <c:pt idx="24348">
                  <c:v>24449</c:v>
                </c:pt>
                <c:pt idx="24349">
                  <c:v>24450</c:v>
                </c:pt>
                <c:pt idx="24350">
                  <c:v>24451</c:v>
                </c:pt>
                <c:pt idx="24351">
                  <c:v>24452</c:v>
                </c:pt>
                <c:pt idx="24352">
                  <c:v>24453</c:v>
                </c:pt>
                <c:pt idx="24353">
                  <c:v>24454</c:v>
                </c:pt>
                <c:pt idx="24354">
                  <c:v>24455</c:v>
                </c:pt>
                <c:pt idx="24355">
                  <c:v>24456</c:v>
                </c:pt>
                <c:pt idx="24356">
                  <c:v>24457</c:v>
                </c:pt>
                <c:pt idx="24357">
                  <c:v>24458</c:v>
                </c:pt>
                <c:pt idx="24358">
                  <c:v>24459</c:v>
                </c:pt>
                <c:pt idx="24359">
                  <c:v>24460</c:v>
                </c:pt>
                <c:pt idx="24360">
                  <c:v>24461</c:v>
                </c:pt>
                <c:pt idx="24361">
                  <c:v>24462</c:v>
                </c:pt>
                <c:pt idx="24362">
                  <c:v>24463</c:v>
                </c:pt>
                <c:pt idx="24363">
                  <c:v>24464</c:v>
                </c:pt>
                <c:pt idx="24364">
                  <c:v>24465</c:v>
                </c:pt>
                <c:pt idx="24365">
                  <c:v>24466</c:v>
                </c:pt>
                <c:pt idx="24366">
                  <c:v>24467</c:v>
                </c:pt>
                <c:pt idx="24367">
                  <c:v>24468</c:v>
                </c:pt>
                <c:pt idx="24368">
                  <c:v>24469</c:v>
                </c:pt>
                <c:pt idx="24369">
                  <c:v>24470</c:v>
                </c:pt>
                <c:pt idx="24370">
                  <c:v>24471</c:v>
                </c:pt>
                <c:pt idx="24371">
                  <c:v>24472</c:v>
                </c:pt>
                <c:pt idx="24372">
                  <c:v>24473</c:v>
                </c:pt>
                <c:pt idx="24373">
                  <c:v>24474</c:v>
                </c:pt>
                <c:pt idx="24374">
                  <c:v>24475</c:v>
                </c:pt>
                <c:pt idx="24375">
                  <c:v>24476</c:v>
                </c:pt>
                <c:pt idx="24376">
                  <c:v>24477</c:v>
                </c:pt>
                <c:pt idx="24377">
                  <c:v>24478</c:v>
                </c:pt>
                <c:pt idx="24378">
                  <c:v>24479</c:v>
                </c:pt>
                <c:pt idx="24379">
                  <c:v>24480</c:v>
                </c:pt>
                <c:pt idx="24380">
                  <c:v>24481</c:v>
                </c:pt>
                <c:pt idx="24381">
                  <c:v>24482</c:v>
                </c:pt>
                <c:pt idx="24382">
                  <c:v>24483</c:v>
                </c:pt>
                <c:pt idx="24383">
                  <c:v>24484</c:v>
                </c:pt>
                <c:pt idx="24384">
                  <c:v>24485</c:v>
                </c:pt>
                <c:pt idx="24385">
                  <c:v>24486</c:v>
                </c:pt>
                <c:pt idx="24386">
                  <c:v>24487</c:v>
                </c:pt>
                <c:pt idx="24387">
                  <c:v>24488</c:v>
                </c:pt>
                <c:pt idx="24388">
                  <c:v>24489</c:v>
                </c:pt>
                <c:pt idx="24389">
                  <c:v>24490</c:v>
                </c:pt>
                <c:pt idx="24390">
                  <c:v>24491</c:v>
                </c:pt>
                <c:pt idx="24391">
                  <c:v>24492</c:v>
                </c:pt>
                <c:pt idx="24392">
                  <c:v>24493</c:v>
                </c:pt>
                <c:pt idx="24393">
                  <c:v>24494</c:v>
                </c:pt>
                <c:pt idx="24394">
                  <c:v>24495</c:v>
                </c:pt>
                <c:pt idx="24395">
                  <c:v>24496</c:v>
                </c:pt>
                <c:pt idx="24396">
                  <c:v>24497</c:v>
                </c:pt>
                <c:pt idx="24397">
                  <c:v>24498</c:v>
                </c:pt>
                <c:pt idx="24398">
                  <c:v>24499</c:v>
                </c:pt>
                <c:pt idx="24399">
                  <c:v>24500</c:v>
                </c:pt>
                <c:pt idx="24400">
                  <c:v>24501</c:v>
                </c:pt>
                <c:pt idx="24401">
                  <c:v>24502</c:v>
                </c:pt>
                <c:pt idx="24402">
                  <c:v>24503</c:v>
                </c:pt>
                <c:pt idx="24403">
                  <c:v>24504</c:v>
                </c:pt>
                <c:pt idx="24404">
                  <c:v>24505</c:v>
                </c:pt>
                <c:pt idx="24405">
                  <c:v>24506</c:v>
                </c:pt>
                <c:pt idx="24406">
                  <c:v>24507</c:v>
                </c:pt>
                <c:pt idx="24407">
                  <c:v>24508</c:v>
                </c:pt>
                <c:pt idx="24408">
                  <c:v>24509</c:v>
                </c:pt>
                <c:pt idx="24409">
                  <c:v>24510</c:v>
                </c:pt>
                <c:pt idx="24410">
                  <c:v>24511</c:v>
                </c:pt>
                <c:pt idx="24411">
                  <c:v>24512</c:v>
                </c:pt>
                <c:pt idx="24412">
                  <c:v>24513</c:v>
                </c:pt>
                <c:pt idx="24413">
                  <c:v>24514</c:v>
                </c:pt>
                <c:pt idx="24414">
                  <c:v>24515</c:v>
                </c:pt>
                <c:pt idx="24415">
                  <c:v>24516</c:v>
                </c:pt>
                <c:pt idx="24416">
                  <c:v>24517</c:v>
                </c:pt>
                <c:pt idx="24417">
                  <c:v>24518</c:v>
                </c:pt>
                <c:pt idx="24418">
                  <c:v>24519</c:v>
                </c:pt>
                <c:pt idx="24419">
                  <c:v>24520</c:v>
                </c:pt>
                <c:pt idx="24420">
                  <c:v>24521</c:v>
                </c:pt>
                <c:pt idx="24421">
                  <c:v>24522</c:v>
                </c:pt>
                <c:pt idx="24422">
                  <c:v>24523</c:v>
                </c:pt>
                <c:pt idx="24423">
                  <c:v>24524</c:v>
                </c:pt>
                <c:pt idx="24424">
                  <c:v>24525</c:v>
                </c:pt>
                <c:pt idx="24425">
                  <c:v>24526</c:v>
                </c:pt>
                <c:pt idx="24426">
                  <c:v>24527</c:v>
                </c:pt>
                <c:pt idx="24427">
                  <c:v>24528</c:v>
                </c:pt>
                <c:pt idx="24428">
                  <c:v>24529</c:v>
                </c:pt>
                <c:pt idx="24429">
                  <c:v>24530</c:v>
                </c:pt>
                <c:pt idx="24430">
                  <c:v>24531</c:v>
                </c:pt>
                <c:pt idx="24431">
                  <c:v>24532</c:v>
                </c:pt>
                <c:pt idx="24432">
                  <c:v>24533</c:v>
                </c:pt>
                <c:pt idx="24433">
                  <c:v>24534</c:v>
                </c:pt>
                <c:pt idx="24434">
                  <c:v>24535</c:v>
                </c:pt>
                <c:pt idx="24435">
                  <c:v>24536</c:v>
                </c:pt>
                <c:pt idx="24436">
                  <c:v>24537</c:v>
                </c:pt>
                <c:pt idx="24437">
                  <c:v>24538</c:v>
                </c:pt>
                <c:pt idx="24438">
                  <c:v>24539</c:v>
                </c:pt>
                <c:pt idx="24439">
                  <c:v>24540</c:v>
                </c:pt>
                <c:pt idx="24440">
                  <c:v>24541</c:v>
                </c:pt>
                <c:pt idx="24441">
                  <c:v>24542</c:v>
                </c:pt>
                <c:pt idx="24442">
                  <c:v>24543</c:v>
                </c:pt>
                <c:pt idx="24443">
                  <c:v>24544</c:v>
                </c:pt>
                <c:pt idx="24444">
                  <c:v>24545</c:v>
                </c:pt>
                <c:pt idx="24445">
                  <c:v>24546</c:v>
                </c:pt>
                <c:pt idx="24446">
                  <c:v>24547</c:v>
                </c:pt>
                <c:pt idx="24447">
                  <c:v>24548</c:v>
                </c:pt>
                <c:pt idx="24448">
                  <c:v>24549</c:v>
                </c:pt>
                <c:pt idx="24449">
                  <c:v>24550</c:v>
                </c:pt>
                <c:pt idx="24450">
                  <c:v>24551</c:v>
                </c:pt>
                <c:pt idx="24451">
                  <c:v>24552</c:v>
                </c:pt>
                <c:pt idx="24452">
                  <c:v>24553</c:v>
                </c:pt>
                <c:pt idx="24453">
                  <c:v>24554</c:v>
                </c:pt>
                <c:pt idx="24454">
                  <c:v>24555</c:v>
                </c:pt>
                <c:pt idx="24455">
                  <c:v>24556</c:v>
                </c:pt>
                <c:pt idx="24456">
                  <c:v>24557</c:v>
                </c:pt>
                <c:pt idx="24457">
                  <c:v>24558</c:v>
                </c:pt>
                <c:pt idx="24458">
                  <c:v>24559</c:v>
                </c:pt>
                <c:pt idx="24459">
                  <c:v>24560</c:v>
                </c:pt>
                <c:pt idx="24460">
                  <c:v>24561</c:v>
                </c:pt>
                <c:pt idx="24461">
                  <c:v>24562</c:v>
                </c:pt>
                <c:pt idx="24462">
                  <c:v>24563</c:v>
                </c:pt>
                <c:pt idx="24463">
                  <c:v>24564</c:v>
                </c:pt>
                <c:pt idx="24464">
                  <c:v>24565</c:v>
                </c:pt>
                <c:pt idx="24465">
                  <c:v>24566</c:v>
                </c:pt>
                <c:pt idx="24466">
                  <c:v>24567</c:v>
                </c:pt>
                <c:pt idx="24467">
                  <c:v>24568</c:v>
                </c:pt>
                <c:pt idx="24468">
                  <c:v>24569</c:v>
                </c:pt>
                <c:pt idx="24469">
                  <c:v>24570</c:v>
                </c:pt>
                <c:pt idx="24470">
                  <c:v>24571</c:v>
                </c:pt>
                <c:pt idx="24471">
                  <c:v>24572</c:v>
                </c:pt>
                <c:pt idx="24472">
                  <c:v>24573</c:v>
                </c:pt>
                <c:pt idx="24473">
                  <c:v>24574</c:v>
                </c:pt>
                <c:pt idx="24474">
                  <c:v>24575</c:v>
                </c:pt>
                <c:pt idx="24475">
                  <c:v>24576</c:v>
                </c:pt>
                <c:pt idx="24476">
                  <c:v>24577</c:v>
                </c:pt>
                <c:pt idx="24477">
                  <c:v>24578</c:v>
                </c:pt>
                <c:pt idx="24478">
                  <c:v>24579</c:v>
                </c:pt>
                <c:pt idx="24479">
                  <c:v>24580</c:v>
                </c:pt>
                <c:pt idx="24480">
                  <c:v>24581</c:v>
                </c:pt>
                <c:pt idx="24481">
                  <c:v>24582</c:v>
                </c:pt>
                <c:pt idx="24482">
                  <c:v>24583</c:v>
                </c:pt>
                <c:pt idx="24483">
                  <c:v>24584</c:v>
                </c:pt>
                <c:pt idx="24484">
                  <c:v>24585</c:v>
                </c:pt>
                <c:pt idx="24485">
                  <c:v>24586</c:v>
                </c:pt>
                <c:pt idx="24486">
                  <c:v>24587</c:v>
                </c:pt>
                <c:pt idx="24487">
                  <c:v>24588</c:v>
                </c:pt>
                <c:pt idx="24488">
                  <c:v>24589</c:v>
                </c:pt>
                <c:pt idx="24489">
                  <c:v>24590</c:v>
                </c:pt>
                <c:pt idx="24490">
                  <c:v>24591</c:v>
                </c:pt>
                <c:pt idx="24491">
                  <c:v>24592</c:v>
                </c:pt>
                <c:pt idx="24492">
                  <c:v>24593</c:v>
                </c:pt>
                <c:pt idx="24493">
                  <c:v>24594</c:v>
                </c:pt>
                <c:pt idx="24494">
                  <c:v>24595</c:v>
                </c:pt>
                <c:pt idx="24495">
                  <c:v>24596</c:v>
                </c:pt>
                <c:pt idx="24496">
                  <c:v>24597</c:v>
                </c:pt>
                <c:pt idx="24497">
                  <c:v>24598</c:v>
                </c:pt>
                <c:pt idx="24498">
                  <c:v>24599</c:v>
                </c:pt>
                <c:pt idx="24499">
                  <c:v>24600</c:v>
                </c:pt>
                <c:pt idx="24500">
                  <c:v>24601</c:v>
                </c:pt>
                <c:pt idx="24501">
                  <c:v>24602</c:v>
                </c:pt>
                <c:pt idx="24502">
                  <c:v>24603</c:v>
                </c:pt>
                <c:pt idx="24503">
                  <c:v>24604</c:v>
                </c:pt>
                <c:pt idx="24504">
                  <c:v>24605</c:v>
                </c:pt>
                <c:pt idx="24505">
                  <c:v>24606</c:v>
                </c:pt>
                <c:pt idx="24506">
                  <c:v>24607</c:v>
                </c:pt>
                <c:pt idx="24507">
                  <c:v>24608</c:v>
                </c:pt>
                <c:pt idx="24508">
                  <c:v>24609</c:v>
                </c:pt>
                <c:pt idx="24509">
                  <c:v>24610</c:v>
                </c:pt>
                <c:pt idx="24510">
                  <c:v>24611</c:v>
                </c:pt>
                <c:pt idx="24511">
                  <c:v>24612</c:v>
                </c:pt>
                <c:pt idx="24512">
                  <c:v>24613</c:v>
                </c:pt>
                <c:pt idx="24513">
                  <c:v>24614</c:v>
                </c:pt>
                <c:pt idx="24514">
                  <c:v>24615</c:v>
                </c:pt>
                <c:pt idx="24515">
                  <c:v>24616</c:v>
                </c:pt>
                <c:pt idx="24516">
                  <c:v>24617</c:v>
                </c:pt>
                <c:pt idx="24517">
                  <c:v>24618</c:v>
                </c:pt>
                <c:pt idx="24518">
                  <c:v>24619</c:v>
                </c:pt>
                <c:pt idx="24519">
                  <c:v>24620</c:v>
                </c:pt>
                <c:pt idx="24520">
                  <c:v>24621</c:v>
                </c:pt>
                <c:pt idx="24521">
                  <c:v>24622</c:v>
                </c:pt>
                <c:pt idx="24522">
                  <c:v>24623</c:v>
                </c:pt>
                <c:pt idx="24523">
                  <c:v>24624</c:v>
                </c:pt>
                <c:pt idx="24524">
                  <c:v>24625</c:v>
                </c:pt>
                <c:pt idx="24525">
                  <c:v>24626</c:v>
                </c:pt>
                <c:pt idx="24526">
                  <c:v>24627</c:v>
                </c:pt>
                <c:pt idx="24527">
                  <c:v>24628</c:v>
                </c:pt>
                <c:pt idx="24528">
                  <c:v>24629</c:v>
                </c:pt>
                <c:pt idx="24529">
                  <c:v>24630</c:v>
                </c:pt>
                <c:pt idx="24530">
                  <c:v>24631</c:v>
                </c:pt>
                <c:pt idx="24531">
                  <c:v>24632</c:v>
                </c:pt>
                <c:pt idx="24532">
                  <c:v>24633</c:v>
                </c:pt>
                <c:pt idx="24533">
                  <c:v>24634</c:v>
                </c:pt>
                <c:pt idx="24534">
                  <c:v>24635</c:v>
                </c:pt>
                <c:pt idx="24535">
                  <c:v>24636</c:v>
                </c:pt>
                <c:pt idx="24536">
                  <c:v>24637</c:v>
                </c:pt>
                <c:pt idx="24537">
                  <c:v>24638</c:v>
                </c:pt>
                <c:pt idx="24538">
                  <c:v>24639</c:v>
                </c:pt>
                <c:pt idx="24539">
                  <c:v>24640</c:v>
                </c:pt>
                <c:pt idx="24540">
                  <c:v>24641</c:v>
                </c:pt>
                <c:pt idx="24541">
                  <c:v>24642</c:v>
                </c:pt>
                <c:pt idx="24542">
                  <c:v>24643</c:v>
                </c:pt>
                <c:pt idx="24543">
                  <c:v>24644</c:v>
                </c:pt>
                <c:pt idx="24544">
                  <c:v>24645</c:v>
                </c:pt>
                <c:pt idx="24545">
                  <c:v>24646</c:v>
                </c:pt>
                <c:pt idx="24546">
                  <c:v>24647</c:v>
                </c:pt>
                <c:pt idx="24547">
                  <c:v>24648</c:v>
                </c:pt>
                <c:pt idx="24548">
                  <c:v>24649</c:v>
                </c:pt>
                <c:pt idx="24549">
                  <c:v>24650</c:v>
                </c:pt>
                <c:pt idx="24550">
                  <c:v>24651</c:v>
                </c:pt>
                <c:pt idx="24551">
                  <c:v>24652</c:v>
                </c:pt>
                <c:pt idx="24552">
                  <c:v>24653</c:v>
                </c:pt>
                <c:pt idx="24553">
                  <c:v>24654</c:v>
                </c:pt>
                <c:pt idx="24554">
                  <c:v>24655</c:v>
                </c:pt>
                <c:pt idx="24555">
                  <c:v>24656</c:v>
                </c:pt>
                <c:pt idx="24556">
                  <c:v>24657</c:v>
                </c:pt>
                <c:pt idx="24557">
                  <c:v>24658</c:v>
                </c:pt>
                <c:pt idx="24558">
                  <c:v>24659</c:v>
                </c:pt>
                <c:pt idx="24559">
                  <c:v>24660</c:v>
                </c:pt>
                <c:pt idx="24560">
                  <c:v>24661</c:v>
                </c:pt>
                <c:pt idx="24561">
                  <c:v>24662</c:v>
                </c:pt>
                <c:pt idx="24562">
                  <c:v>24663</c:v>
                </c:pt>
                <c:pt idx="24563">
                  <c:v>24664</c:v>
                </c:pt>
                <c:pt idx="24564">
                  <c:v>24665</c:v>
                </c:pt>
                <c:pt idx="24565">
                  <c:v>24666</c:v>
                </c:pt>
                <c:pt idx="24566">
                  <c:v>24667</c:v>
                </c:pt>
                <c:pt idx="24567">
                  <c:v>24668</c:v>
                </c:pt>
                <c:pt idx="24568">
                  <c:v>24669</c:v>
                </c:pt>
                <c:pt idx="24569">
                  <c:v>24670</c:v>
                </c:pt>
                <c:pt idx="24570">
                  <c:v>24671</c:v>
                </c:pt>
                <c:pt idx="24571">
                  <c:v>24672</c:v>
                </c:pt>
                <c:pt idx="24572">
                  <c:v>24673</c:v>
                </c:pt>
                <c:pt idx="24573">
                  <c:v>24674</c:v>
                </c:pt>
                <c:pt idx="24574">
                  <c:v>24675</c:v>
                </c:pt>
                <c:pt idx="24575">
                  <c:v>24676</c:v>
                </c:pt>
                <c:pt idx="24576">
                  <c:v>24677</c:v>
                </c:pt>
                <c:pt idx="24577">
                  <c:v>24678</c:v>
                </c:pt>
                <c:pt idx="24578">
                  <c:v>24679</c:v>
                </c:pt>
                <c:pt idx="24579">
                  <c:v>24680</c:v>
                </c:pt>
                <c:pt idx="24580">
                  <c:v>24681</c:v>
                </c:pt>
                <c:pt idx="24581">
                  <c:v>24682</c:v>
                </c:pt>
                <c:pt idx="24582">
                  <c:v>24683</c:v>
                </c:pt>
                <c:pt idx="24583">
                  <c:v>24684</c:v>
                </c:pt>
                <c:pt idx="24584">
                  <c:v>24685</c:v>
                </c:pt>
                <c:pt idx="24585">
                  <c:v>24686</c:v>
                </c:pt>
                <c:pt idx="24586">
                  <c:v>24687</c:v>
                </c:pt>
                <c:pt idx="24587">
                  <c:v>24688</c:v>
                </c:pt>
                <c:pt idx="24588">
                  <c:v>24689</c:v>
                </c:pt>
                <c:pt idx="24589">
                  <c:v>24690</c:v>
                </c:pt>
                <c:pt idx="24590">
                  <c:v>24691</c:v>
                </c:pt>
                <c:pt idx="24591">
                  <c:v>24692</c:v>
                </c:pt>
                <c:pt idx="24592">
                  <c:v>24693</c:v>
                </c:pt>
                <c:pt idx="24593">
                  <c:v>24694</c:v>
                </c:pt>
                <c:pt idx="24594">
                  <c:v>24695</c:v>
                </c:pt>
                <c:pt idx="24595">
                  <c:v>24696</c:v>
                </c:pt>
                <c:pt idx="24596">
                  <c:v>24697</c:v>
                </c:pt>
                <c:pt idx="24597">
                  <c:v>24698</c:v>
                </c:pt>
                <c:pt idx="24598">
                  <c:v>24699</c:v>
                </c:pt>
                <c:pt idx="24599">
                  <c:v>24700</c:v>
                </c:pt>
                <c:pt idx="24600">
                  <c:v>24701</c:v>
                </c:pt>
                <c:pt idx="24601">
                  <c:v>24702</c:v>
                </c:pt>
                <c:pt idx="24602">
                  <c:v>24703</c:v>
                </c:pt>
                <c:pt idx="24603">
                  <c:v>24704</c:v>
                </c:pt>
                <c:pt idx="24604">
                  <c:v>24705</c:v>
                </c:pt>
                <c:pt idx="24605">
                  <c:v>24706</c:v>
                </c:pt>
                <c:pt idx="24606">
                  <c:v>24707</c:v>
                </c:pt>
                <c:pt idx="24607">
                  <c:v>24708</c:v>
                </c:pt>
                <c:pt idx="24608">
                  <c:v>24709</c:v>
                </c:pt>
                <c:pt idx="24609">
                  <c:v>24710</c:v>
                </c:pt>
                <c:pt idx="24610">
                  <c:v>24711</c:v>
                </c:pt>
                <c:pt idx="24611">
                  <c:v>24712</c:v>
                </c:pt>
                <c:pt idx="24612">
                  <c:v>24713</c:v>
                </c:pt>
                <c:pt idx="24613">
                  <c:v>24714</c:v>
                </c:pt>
                <c:pt idx="24614">
                  <c:v>24715</c:v>
                </c:pt>
                <c:pt idx="24615">
                  <c:v>24716</c:v>
                </c:pt>
                <c:pt idx="24616">
                  <c:v>24717</c:v>
                </c:pt>
                <c:pt idx="24617">
                  <c:v>24718</c:v>
                </c:pt>
                <c:pt idx="24618">
                  <c:v>24719</c:v>
                </c:pt>
                <c:pt idx="24619">
                  <c:v>24720</c:v>
                </c:pt>
                <c:pt idx="24620">
                  <c:v>24721</c:v>
                </c:pt>
                <c:pt idx="24621">
                  <c:v>24722</c:v>
                </c:pt>
                <c:pt idx="24622">
                  <c:v>24723</c:v>
                </c:pt>
                <c:pt idx="24623">
                  <c:v>24724</c:v>
                </c:pt>
                <c:pt idx="24624">
                  <c:v>24725</c:v>
                </c:pt>
                <c:pt idx="24625">
                  <c:v>24726</c:v>
                </c:pt>
                <c:pt idx="24626">
                  <c:v>24727</c:v>
                </c:pt>
                <c:pt idx="24627">
                  <c:v>24728</c:v>
                </c:pt>
                <c:pt idx="24628">
                  <c:v>24729</c:v>
                </c:pt>
                <c:pt idx="24629">
                  <c:v>24730</c:v>
                </c:pt>
                <c:pt idx="24630">
                  <c:v>24731</c:v>
                </c:pt>
                <c:pt idx="24631">
                  <c:v>24732</c:v>
                </c:pt>
                <c:pt idx="24632">
                  <c:v>24733</c:v>
                </c:pt>
                <c:pt idx="24633">
                  <c:v>24734</c:v>
                </c:pt>
                <c:pt idx="24634">
                  <c:v>24735</c:v>
                </c:pt>
                <c:pt idx="24635">
                  <c:v>24736</c:v>
                </c:pt>
                <c:pt idx="24636">
                  <c:v>24737</c:v>
                </c:pt>
                <c:pt idx="24637">
                  <c:v>24738</c:v>
                </c:pt>
                <c:pt idx="24638">
                  <c:v>24739</c:v>
                </c:pt>
                <c:pt idx="24639">
                  <c:v>24740</c:v>
                </c:pt>
                <c:pt idx="24640">
                  <c:v>24741</c:v>
                </c:pt>
                <c:pt idx="24641">
                  <c:v>24742</c:v>
                </c:pt>
                <c:pt idx="24642">
                  <c:v>24743</c:v>
                </c:pt>
                <c:pt idx="24643">
                  <c:v>24744</c:v>
                </c:pt>
                <c:pt idx="24644">
                  <c:v>24745</c:v>
                </c:pt>
                <c:pt idx="24645">
                  <c:v>24746</c:v>
                </c:pt>
                <c:pt idx="24646">
                  <c:v>24747</c:v>
                </c:pt>
                <c:pt idx="24647">
                  <c:v>24748</c:v>
                </c:pt>
                <c:pt idx="24648">
                  <c:v>24749</c:v>
                </c:pt>
                <c:pt idx="24649">
                  <c:v>24750</c:v>
                </c:pt>
                <c:pt idx="24650">
                  <c:v>24751</c:v>
                </c:pt>
                <c:pt idx="24651">
                  <c:v>24752</c:v>
                </c:pt>
                <c:pt idx="24652">
                  <c:v>24753</c:v>
                </c:pt>
                <c:pt idx="24653">
                  <c:v>24754</c:v>
                </c:pt>
                <c:pt idx="24654">
                  <c:v>24755</c:v>
                </c:pt>
                <c:pt idx="24655">
                  <c:v>24756</c:v>
                </c:pt>
                <c:pt idx="24656">
                  <c:v>24757</c:v>
                </c:pt>
                <c:pt idx="24657">
                  <c:v>24758</c:v>
                </c:pt>
                <c:pt idx="24658">
                  <c:v>24759</c:v>
                </c:pt>
                <c:pt idx="24659">
                  <c:v>24760</c:v>
                </c:pt>
                <c:pt idx="24660">
                  <c:v>24761</c:v>
                </c:pt>
                <c:pt idx="24661">
                  <c:v>24762</c:v>
                </c:pt>
                <c:pt idx="24662">
                  <c:v>24763</c:v>
                </c:pt>
                <c:pt idx="24663">
                  <c:v>24764</c:v>
                </c:pt>
                <c:pt idx="24664">
                  <c:v>24765</c:v>
                </c:pt>
                <c:pt idx="24665">
                  <c:v>24766</c:v>
                </c:pt>
                <c:pt idx="24666">
                  <c:v>24767</c:v>
                </c:pt>
                <c:pt idx="24667">
                  <c:v>24768</c:v>
                </c:pt>
                <c:pt idx="24668">
                  <c:v>24769</c:v>
                </c:pt>
                <c:pt idx="24669">
                  <c:v>24770</c:v>
                </c:pt>
                <c:pt idx="24670">
                  <c:v>24771</c:v>
                </c:pt>
                <c:pt idx="24671">
                  <c:v>24772</c:v>
                </c:pt>
                <c:pt idx="24672">
                  <c:v>24773</c:v>
                </c:pt>
                <c:pt idx="24673">
                  <c:v>24774</c:v>
                </c:pt>
                <c:pt idx="24674">
                  <c:v>24775</c:v>
                </c:pt>
                <c:pt idx="24675">
                  <c:v>24776</c:v>
                </c:pt>
                <c:pt idx="24676">
                  <c:v>24777</c:v>
                </c:pt>
                <c:pt idx="24677">
                  <c:v>24778</c:v>
                </c:pt>
                <c:pt idx="24678">
                  <c:v>24779</c:v>
                </c:pt>
                <c:pt idx="24679">
                  <c:v>24780</c:v>
                </c:pt>
                <c:pt idx="24680">
                  <c:v>24781</c:v>
                </c:pt>
                <c:pt idx="24681">
                  <c:v>24782</c:v>
                </c:pt>
                <c:pt idx="24682">
                  <c:v>24783</c:v>
                </c:pt>
                <c:pt idx="24683">
                  <c:v>24784</c:v>
                </c:pt>
                <c:pt idx="24684">
                  <c:v>24785</c:v>
                </c:pt>
                <c:pt idx="24685">
                  <c:v>24786</c:v>
                </c:pt>
                <c:pt idx="24686">
                  <c:v>24787</c:v>
                </c:pt>
                <c:pt idx="24687">
                  <c:v>24788</c:v>
                </c:pt>
                <c:pt idx="24688">
                  <c:v>24789</c:v>
                </c:pt>
                <c:pt idx="24689">
                  <c:v>24790</c:v>
                </c:pt>
                <c:pt idx="24690">
                  <c:v>24791</c:v>
                </c:pt>
                <c:pt idx="24691">
                  <c:v>24792</c:v>
                </c:pt>
                <c:pt idx="24692">
                  <c:v>24793</c:v>
                </c:pt>
                <c:pt idx="24693">
                  <c:v>24794</c:v>
                </c:pt>
                <c:pt idx="24694">
                  <c:v>24795</c:v>
                </c:pt>
                <c:pt idx="24695">
                  <c:v>24796</c:v>
                </c:pt>
                <c:pt idx="24696">
                  <c:v>24797</c:v>
                </c:pt>
                <c:pt idx="24697">
                  <c:v>24798</c:v>
                </c:pt>
                <c:pt idx="24698">
                  <c:v>24799</c:v>
                </c:pt>
                <c:pt idx="24699">
                  <c:v>24800</c:v>
                </c:pt>
                <c:pt idx="24700">
                  <c:v>24801</c:v>
                </c:pt>
                <c:pt idx="24701">
                  <c:v>24802</c:v>
                </c:pt>
                <c:pt idx="24702">
                  <c:v>24803</c:v>
                </c:pt>
                <c:pt idx="24703">
                  <c:v>24804</c:v>
                </c:pt>
                <c:pt idx="24704">
                  <c:v>24805</c:v>
                </c:pt>
                <c:pt idx="24705">
                  <c:v>24806</c:v>
                </c:pt>
                <c:pt idx="24706">
                  <c:v>24807</c:v>
                </c:pt>
                <c:pt idx="24707">
                  <c:v>24808</c:v>
                </c:pt>
                <c:pt idx="24708">
                  <c:v>24809</c:v>
                </c:pt>
                <c:pt idx="24709">
                  <c:v>24810</c:v>
                </c:pt>
                <c:pt idx="24710">
                  <c:v>24811</c:v>
                </c:pt>
                <c:pt idx="24711">
                  <c:v>24812</c:v>
                </c:pt>
                <c:pt idx="24712">
                  <c:v>24813</c:v>
                </c:pt>
                <c:pt idx="24713">
                  <c:v>24814</c:v>
                </c:pt>
                <c:pt idx="24714">
                  <c:v>24815</c:v>
                </c:pt>
                <c:pt idx="24715">
                  <c:v>24816</c:v>
                </c:pt>
                <c:pt idx="24716">
                  <c:v>24817</c:v>
                </c:pt>
                <c:pt idx="24717">
                  <c:v>24818</c:v>
                </c:pt>
                <c:pt idx="24718">
                  <c:v>24819</c:v>
                </c:pt>
                <c:pt idx="24719">
                  <c:v>24820</c:v>
                </c:pt>
                <c:pt idx="24720">
                  <c:v>24821</c:v>
                </c:pt>
                <c:pt idx="24721">
                  <c:v>24822</c:v>
                </c:pt>
                <c:pt idx="24722">
                  <c:v>24823</c:v>
                </c:pt>
                <c:pt idx="24723">
                  <c:v>24824</c:v>
                </c:pt>
                <c:pt idx="24724">
                  <c:v>24825</c:v>
                </c:pt>
                <c:pt idx="24725">
                  <c:v>24826</c:v>
                </c:pt>
                <c:pt idx="24726">
                  <c:v>24827</c:v>
                </c:pt>
                <c:pt idx="24727">
                  <c:v>24828</c:v>
                </c:pt>
                <c:pt idx="24728">
                  <c:v>24829</c:v>
                </c:pt>
                <c:pt idx="24729">
                  <c:v>24830</c:v>
                </c:pt>
                <c:pt idx="24730">
                  <c:v>24831</c:v>
                </c:pt>
                <c:pt idx="24731">
                  <c:v>24832</c:v>
                </c:pt>
                <c:pt idx="24732">
                  <c:v>24833</c:v>
                </c:pt>
                <c:pt idx="24733">
                  <c:v>24834</c:v>
                </c:pt>
                <c:pt idx="24734">
                  <c:v>24835</c:v>
                </c:pt>
                <c:pt idx="24735">
                  <c:v>24836</c:v>
                </c:pt>
                <c:pt idx="24736">
                  <c:v>24837</c:v>
                </c:pt>
                <c:pt idx="24737">
                  <c:v>24838</c:v>
                </c:pt>
                <c:pt idx="24738">
                  <c:v>24839</c:v>
                </c:pt>
                <c:pt idx="24739">
                  <c:v>24840</c:v>
                </c:pt>
                <c:pt idx="24740">
                  <c:v>24841</c:v>
                </c:pt>
                <c:pt idx="24741">
                  <c:v>24842</c:v>
                </c:pt>
                <c:pt idx="24742">
                  <c:v>24843</c:v>
                </c:pt>
                <c:pt idx="24743">
                  <c:v>24844</c:v>
                </c:pt>
                <c:pt idx="24744">
                  <c:v>24845</c:v>
                </c:pt>
                <c:pt idx="24745">
                  <c:v>24846</c:v>
                </c:pt>
                <c:pt idx="24746">
                  <c:v>24847</c:v>
                </c:pt>
                <c:pt idx="24747">
                  <c:v>24848</c:v>
                </c:pt>
                <c:pt idx="24748">
                  <c:v>24849</c:v>
                </c:pt>
                <c:pt idx="24749">
                  <c:v>24850</c:v>
                </c:pt>
                <c:pt idx="24750">
                  <c:v>24851</c:v>
                </c:pt>
                <c:pt idx="24751">
                  <c:v>24852</c:v>
                </c:pt>
                <c:pt idx="24752">
                  <c:v>24853</c:v>
                </c:pt>
                <c:pt idx="24753">
                  <c:v>24854</c:v>
                </c:pt>
                <c:pt idx="24754">
                  <c:v>24855</c:v>
                </c:pt>
                <c:pt idx="24755">
                  <c:v>24856</c:v>
                </c:pt>
                <c:pt idx="24756">
                  <c:v>24857</c:v>
                </c:pt>
                <c:pt idx="24757">
                  <c:v>24858</c:v>
                </c:pt>
                <c:pt idx="24758">
                  <c:v>24859</c:v>
                </c:pt>
                <c:pt idx="24759">
                  <c:v>24860</c:v>
                </c:pt>
                <c:pt idx="24760">
                  <c:v>24861</c:v>
                </c:pt>
                <c:pt idx="24761">
                  <c:v>24862</c:v>
                </c:pt>
                <c:pt idx="24762">
                  <c:v>24863</c:v>
                </c:pt>
                <c:pt idx="24763">
                  <c:v>24864</c:v>
                </c:pt>
                <c:pt idx="24764">
                  <c:v>24865</c:v>
                </c:pt>
                <c:pt idx="24765">
                  <c:v>24866</c:v>
                </c:pt>
                <c:pt idx="24766">
                  <c:v>24867</c:v>
                </c:pt>
                <c:pt idx="24767">
                  <c:v>24868</c:v>
                </c:pt>
                <c:pt idx="24768">
                  <c:v>24869</c:v>
                </c:pt>
                <c:pt idx="24769">
                  <c:v>24870</c:v>
                </c:pt>
                <c:pt idx="24770">
                  <c:v>24871</c:v>
                </c:pt>
                <c:pt idx="24771">
                  <c:v>24872</c:v>
                </c:pt>
                <c:pt idx="24772">
                  <c:v>24873</c:v>
                </c:pt>
                <c:pt idx="24773">
                  <c:v>24874</c:v>
                </c:pt>
                <c:pt idx="24774">
                  <c:v>24875</c:v>
                </c:pt>
                <c:pt idx="24775">
                  <c:v>24876</c:v>
                </c:pt>
                <c:pt idx="24776">
                  <c:v>24877</c:v>
                </c:pt>
                <c:pt idx="24777">
                  <c:v>24878</c:v>
                </c:pt>
                <c:pt idx="24778">
                  <c:v>24879</c:v>
                </c:pt>
                <c:pt idx="24779">
                  <c:v>24880</c:v>
                </c:pt>
                <c:pt idx="24780">
                  <c:v>24881</c:v>
                </c:pt>
                <c:pt idx="24781">
                  <c:v>24882</c:v>
                </c:pt>
                <c:pt idx="24782">
                  <c:v>24883</c:v>
                </c:pt>
                <c:pt idx="24783">
                  <c:v>24884</c:v>
                </c:pt>
                <c:pt idx="24784">
                  <c:v>24885</c:v>
                </c:pt>
                <c:pt idx="24785">
                  <c:v>24886</c:v>
                </c:pt>
                <c:pt idx="24786">
                  <c:v>24887</c:v>
                </c:pt>
                <c:pt idx="24787">
                  <c:v>24888</c:v>
                </c:pt>
                <c:pt idx="24788">
                  <c:v>24889</c:v>
                </c:pt>
                <c:pt idx="24789">
                  <c:v>24890</c:v>
                </c:pt>
                <c:pt idx="24790">
                  <c:v>24891</c:v>
                </c:pt>
                <c:pt idx="24791">
                  <c:v>24892</c:v>
                </c:pt>
                <c:pt idx="24792">
                  <c:v>24893</c:v>
                </c:pt>
                <c:pt idx="24793">
                  <c:v>24894</c:v>
                </c:pt>
                <c:pt idx="24794">
                  <c:v>24895</c:v>
                </c:pt>
                <c:pt idx="24795">
                  <c:v>24896</c:v>
                </c:pt>
                <c:pt idx="24796">
                  <c:v>24897</c:v>
                </c:pt>
                <c:pt idx="24797">
                  <c:v>24898</c:v>
                </c:pt>
                <c:pt idx="24798">
                  <c:v>24899</c:v>
                </c:pt>
                <c:pt idx="24799">
                  <c:v>24900</c:v>
                </c:pt>
                <c:pt idx="24800">
                  <c:v>24901</c:v>
                </c:pt>
                <c:pt idx="24801">
                  <c:v>24902</c:v>
                </c:pt>
                <c:pt idx="24802">
                  <c:v>24903</c:v>
                </c:pt>
                <c:pt idx="24803">
                  <c:v>24904</c:v>
                </c:pt>
                <c:pt idx="24804">
                  <c:v>24905</c:v>
                </c:pt>
                <c:pt idx="24805">
                  <c:v>24906</c:v>
                </c:pt>
                <c:pt idx="24806">
                  <c:v>24907</c:v>
                </c:pt>
                <c:pt idx="24807">
                  <c:v>24908</c:v>
                </c:pt>
                <c:pt idx="24808">
                  <c:v>24909</c:v>
                </c:pt>
                <c:pt idx="24809">
                  <c:v>24910</c:v>
                </c:pt>
                <c:pt idx="24810">
                  <c:v>24911</c:v>
                </c:pt>
                <c:pt idx="24811">
                  <c:v>24912</c:v>
                </c:pt>
                <c:pt idx="24812">
                  <c:v>24913</c:v>
                </c:pt>
                <c:pt idx="24813">
                  <c:v>24914</c:v>
                </c:pt>
                <c:pt idx="24814">
                  <c:v>24915</c:v>
                </c:pt>
                <c:pt idx="24815">
                  <c:v>24916</c:v>
                </c:pt>
                <c:pt idx="24816">
                  <c:v>24917</c:v>
                </c:pt>
                <c:pt idx="24817">
                  <c:v>24918</c:v>
                </c:pt>
                <c:pt idx="24818">
                  <c:v>24919</c:v>
                </c:pt>
                <c:pt idx="24819">
                  <c:v>24920</c:v>
                </c:pt>
                <c:pt idx="24820">
                  <c:v>24921</c:v>
                </c:pt>
                <c:pt idx="24821">
                  <c:v>24922</c:v>
                </c:pt>
                <c:pt idx="24822">
                  <c:v>24923</c:v>
                </c:pt>
                <c:pt idx="24823">
                  <c:v>24924</c:v>
                </c:pt>
                <c:pt idx="24824">
                  <c:v>24925</c:v>
                </c:pt>
                <c:pt idx="24825">
                  <c:v>24926</c:v>
                </c:pt>
                <c:pt idx="24826">
                  <c:v>24927</c:v>
                </c:pt>
                <c:pt idx="24827">
                  <c:v>24928</c:v>
                </c:pt>
                <c:pt idx="24828">
                  <c:v>24929</c:v>
                </c:pt>
                <c:pt idx="24829">
                  <c:v>24930</c:v>
                </c:pt>
                <c:pt idx="24830">
                  <c:v>24931</c:v>
                </c:pt>
                <c:pt idx="24831">
                  <c:v>24932</c:v>
                </c:pt>
                <c:pt idx="24832">
                  <c:v>24933</c:v>
                </c:pt>
                <c:pt idx="24833">
                  <c:v>24934</c:v>
                </c:pt>
                <c:pt idx="24834">
                  <c:v>24935</c:v>
                </c:pt>
                <c:pt idx="24835">
                  <c:v>24936</c:v>
                </c:pt>
                <c:pt idx="24836">
                  <c:v>24937</c:v>
                </c:pt>
                <c:pt idx="24837">
                  <c:v>24938</c:v>
                </c:pt>
                <c:pt idx="24838">
                  <c:v>24939</c:v>
                </c:pt>
                <c:pt idx="24839">
                  <c:v>24940</c:v>
                </c:pt>
                <c:pt idx="24840">
                  <c:v>24941</c:v>
                </c:pt>
                <c:pt idx="24841">
                  <c:v>24942</c:v>
                </c:pt>
                <c:pt idx="24842">
                  <c:v>24943</c:v>
                </c:pt>
                <c:pt idx="24843">
                  <c:v>24944</c:v>
                </c:pt>
                <c:pt idx="24844">
                  <c:v>24945</c:v>
                </c:pt>
                <c:pt idx="24845">
                  <c:v>24946</c:v>
                </c:pt>
                <c:pt idx="24846">
                  <c:v>24947</c:v>
                </c:pt>
                <c:pt idx="24847">
                  <c:v>24948</c:v>
                </c:pt>
                <c:pt idx="24848">
                  <c:v>24949</c:v>
                </c:pt>
                <c:pt idx="24849">
                  <c:v>24950</c:v>
                </c:pt>
                <c:pt idx="24850">
                  <c:v>24951</c:v>
                </c:pt>
                <c:pt idx="24851">
                  <c:v>24952</c:v>
                </c:pt>
                <c:pt idx="24852">
                  <c:v>24953</c:v>
                </c:pt>
                <c:pt idx="24853">
                  <c:v>24954</c:v>
                </c:pt>
                <c:pt idx="24854">
                  <c:v>24955</c:v>
                </c:pt>
                <c:pt idx="24855">
                  <c:v>24956</c:v>
                </c:pt>
                <c:pt idx="24856">
                  <c:v>24957</c:v>
                </c:pt>
                <c:pt idx="24857">
                  <c:v>24958</c:v>
                </c:pt>
                <c:pt idx="24858">
                  <c:v>24959</c:v>
                </c:pt>
                <c:pt idx="24859">
                  <c:v>24960</c:v>
                </c:pt>
                <c:pt idx="24860">
                  <c:v>24961</c:v>
                </c:pt>
                <c:pt idx="24861">
                  <c:v>24962</c:v>
                </c:pt>
                <c:pt idx="24862">
                  <c:v>24963</c:v>
                </c:pt>
                <c:pt idx="24863">
                  <c:v>24964</c:v>
                </c:pt>
                <c:pt idx="24864">
                  <c:v>24965</c:v>
                </c:pt>
                <c:pt idx="24865">
                  <c:v>24966</c:v>
                </c:pt>
                <c:pt idx="24866">
                  <c:v>24967</c:v>
                </c:pt>
                <c:pt idx="24867">
                  <c:v>24968</c:v>
                </c:pt>
                <c:pt idx="24868">
                  <c:v>24969</c:v>
                </c:pt>
                <c:pt idx="24869">
                  <c:v>24970</c:v>
                </c:pt>
                <c:pt idx="24870">
                  <c:v>24971</c:v>
                </c:pt>
                <c:pt idx="24871">
                  <c:v>24972</c:v>
                </c:pt>
                <c:pt idx="24872">
                  <c:v>24973</c:v>
                </c:pt>
                <c:pt idx="24873">
                  <c:v>24974</c:v>
                </c:pt>
                <c:pt idx="24874">
                  <c:v>24975</c:v>
                </c:pt>
                <c:pt idx="24875">
                  <c:v>24976</c:v>
                </c:pt>
                <c:pt idx="24876">
                  <c:v>24977</c:v>
                </c:pt>
                <c:pt idx="24877">
                  <c:v>24978</c:v>
                </c:pt>
                <c:pt idx="24878">
                  <c:v>24979</c:v>
                </c:pt>
                <c:pt idx="24879">
                  <c:v>24980</c:v>
                </c:pt>
                <c:pt idx="24880">
                  <c:v>24981</c:v>
                </c:pt>
                <c:pt idx="24881">
                  <c:v>24982</c:v>
                </c:pt>
                <c:pt idx="24882">
                  <c:v>24983</c:v>
                </c:pt>
                <c:pt idx="24883">
                  <c:v>24984</c:v>
                </c:pt>
                <c:pt idx="24884">
                  <c:v>24985</c:v>
                </c:pt>
                <c:pt idx="24885">
                  <c:v>24986</c:v>
                </c:pt>
                <c:pt idx="24886">
                  <c:v>24987</c:v>
                </c:pt>
                <c:pt idx="24887">
                  <c:v>24988</c:v>
                </c:pt>
                <c:pt idx="24888">
                  <c:v>24989</c:v>
                </c:pt>
                <c:pt idx="24889">
                  <c:v>24990</c:v>
                </c:pt>
                <c:pt idx="24890">
                  <c:v>24991</c:v>
                </c:pt>
                <c:pt idx="24891">
                  <c:v>24992</c:v>
                </c:pt>
                <c:pt idx="24892">
                  <c:v>24993</c:v>
                </c:pt>
                <c:pt idx="24893">
                  <c:v>24994</c:v>
                </c:pt>
                <c:pt idx="24894">
                  <c:v>24995</c:v>
                </c:pt>
                <c:pt idx="24895">
                  <c:v>24996</c:v>
                </c:pt>
                <c:pt idx="24896">
                  <c:v>24997</c:v>
                </c:pt>
                <c:pt idx="24897">
                  <c:v>24998</c:v>
                </c:pt>
                <c:pt idx="24898">
                  <c:v>24999</c:v>
                </c:pt>
                <c:pt idx="24899">
                  <c:v>25000</c:v>
                </c:pt>
                <c:pt idx="24900">
                  <c:v>25001</c:v>
                </c:pt>
                <c:pt idx="24901">
                  <c:v>25002</c:v>
                </c:pt>
                <c:pt idx="24902">
                  <c:v>25003</c:v>
                </c:pt>
                <c:pt idx="24903">
                  <c:v>25004</c:v>
                </c:pt>
                <c:pt idx="24904">
                  <c:v>25005</c:v>
                </c:pt>
                <c:pt idx="24905">
                  <c:v>25006</c:v>
                </c:pt>
                <c:pt idx="24906">
                  <c:v>25007</c:v>
                </c:pt>
                <c:pt idx="24907">
                  <c:v>25008</c:v>
                </c:pt>
                <c:pt idx="24908">
                  <c:v>25009</c:v>
                </c:pt>
                <c:pt idx="24909">
                  <c:v>25010</c:v>
                </c:pt>
                <c:pt idx="24910">
                  <c:v>25011</c:v>
                </c:pt>
                <c:pt idx="24911">
                  <c:v>25012</c:v>
                </c:pt>
                <c:pt idx="24912">
                  <c:v>25013</c:v>
                </c:pt>
                <c:pt idx="24913">
                  <c:v>25014</c:v>
                </c:pt>
                <c:pt idx="24914">
                  <c:v>25015</c:v>
                </c:pt>
                <c:pt idx="24915">
                  <c:v>25016</c:v>
                </c:pt>
                <c:pt idx="24916">
                  <c:v>25017</c:v>
                </c:pt>
                <c:pt idx="24917">
                  <c:v>25018</c:v>
                </c:pt>
                <c:pt idx="24918">
                  <c:v>25019</c:v>
                </c:pt>
                <c:pt idx="24919">
                  <c:v>25020</c:v>
                </c:pt>
                <c:pt idx="24920">
                  <c:v>25021</c:v>
                </c:pt>
                <c:pt idx="24921">
                  <c:v>25022</c:v>
                </c:pt>
                <c:pt idx="24922">
                  <c:v>25023</c:v>
                </c:pt>
                <c:pt idx="24923">
                  <c:v>25024</c:v>
                </c:pt>
                <c:pt idx="24924">
                  <c:v>25025</c:v>
                </c:pt>
                <c:pt idx="24925">
                  <c:v>25026</c:v>
                </c:pt>
                <c:pt idx="24926">
                  <c:v>25027</c:v>
                </c:pt>
                <c:pt idx="24927">
                  <c:v>25028</c:v>
                </c:pt>
                <c:pt idx="24928">
                  <c:v>25029</c:v>
                </c:pt>
                <c:pt idx="24929">
                  <c:v>25030</c:v>
                </c:pt>
                <c:pt idx="24930">
                  <c:v>25031</c:v>
                </c:pt>
                <c:pt idx="24931">
                  <c:v>25032</c:v>
                </c:pt>
                <c:pt idx="24932">
                  <c:v>25033</c:v>
                </c:pt>
                <c:pt idx="24933">
                  <c:v>25034</c:v>
                </c:pt>
                <c:pt idx="24934">
                  <c:v>25035</c:v>
                </c:pt>
                <c:pt idx="24935">
                  <c:v>25036</c:v>
                </c:pt>
                <c:pt idx="24936">
                  <c:v>25037</c:v>
                </c:pt>
                <c:pt idx="24937">
                  <c:v>25038</c:v>
                </c:pt>
                <c:pt idx="24938">
                  <c:v>25039</c:v>
                </c:pt>
                <c:pt idx="24939">
                  <c:v>25040</c:v>
                </c:pt>
                <c:pt idx="24940">
                  <c:v>25041</c:v>
                </c:pt>
                <c:pt idx="24941">
                  <c:v>25042</c:v>
                </c:pt>
                <c:pt idx="24942">
                  <c:v>25043</c:v>
                </c:pt>
                <c:pt idx="24943">
                  <c:v>25044</c:v>
                </c:pt>
                <c:pt idx="24944">
                  <c:v>25045</c:v>
                </c:pt>
                <c:pt idx="24945">
                  <c:v>25046</c:v>
                </c:pt>
                <c:pt idx="24946">
                  <c:v>25047</c:v>
                </c:pt>
                <c:pt idx="24947">
                  <c:v>25048</c:v>
                </c:pt>
                <c:pt idx="24948">
                  <c:v>25049</c:v>
                </c:pt>
                <c:pt idx="24949">
                  <c:v>25050</c:v>
                </c:pt>
                <c:pt idx="24950">
                  <c:v>25051</c:v>
                </c:pt>
                <c:pt idx="24951">
                  <c:v>25052</c:v>
                </c:pt>
                <c:pt idx="24952">
                  <c:v>25053</c:v>
                </c:pt>
                <c:pt idx="24953">
                  <c:v>25054</c:v>
                </c:pt>
                <c:pt idx="24954">
                  <c:v>25055</c:v>
                </c:pt>
                <c:pt idx="24955">
                  <c:v>25056</c:v>
                </c:pt>
                <c:pt idx="24956">
                  <c:v>25057</c:v>
                </c:pt>
                <c:pt idx="24957">
                  <c:v>25058</c:v>
                </c:pt>
                <c:pt idx="24958">
                  <c:v>25059</c:v>
                </c:pt>
                <c:pt idx="24959">
                  <c:v>25060</c:v>
                </c:pt>
                <c:pt idx="24960">
                  <c:v>25061</c:v>
                </c:pt>
                <c:pt idx="24961">
                  <c:v>25062</c:v>
                </c:pt>
                <c:pt idx="24962">
                  <c:v>25063</c:v>
                </c:pt>
                <c:pt idx="24963">
                  <c:v>25064</c:v>
                </c:pt>
                <c:pt idx="24964">
                  <c:v>25065</c:v>
                </c:pt>
                <c:pt idx="24965">
                  <c:v>25066</c:v>
                </c:pt>
                <c:pt idx="24966">
                  <c:v>25067</c:v>
                </c:pt>
                <c:pt idx="24967">
                  <c:v>25068</c:v>
                </c:pt>
                <c:pt idx="24968">
                  <c:v>25069</c:v>
                </c:pt>
                <c:pt idx="24969">
                  <c:v>25070</c:v>
                </c:pt>
                <c:pt idx="24970">
                  <c:v>25071</c:v>
                </c:pt>
                <c:pt idx="24971">
                  <c:v>25072</c:v>
                </c:pt>
                <c:pt idx="24972">
                  <c:v>25073</c:v>
                </c:pt>
                <c:pt idx="24973">
                  <c:v>25074</c:v>
                </c:pt>
                <c:pt idx="24974">
                  <c:v>25075</c:v>
                </c:pt>
                <c:pt idx="24975">
                  <c:v>25076</c:v>
                </c:pt>
                <c:pt idx="24976">
                  <c:v>25077</c:v>
                </c:pt>
                <c:pt idx="24977">
                  <c:v>25078</c:v>
                </c:pt>
                <c:pt idx="24978">
                  <c:v>25079</c:v>
                </c:pt>
                <c:pt idx="24979">
                  <c:v>25080</c:v>
                </c:pt>
                <c:pt idx="24980">
                  <c:v>25081</c:v>
                </c:pt>
                <c:pt idx="24981">
                  <c:v>25082</c:v>
                </c:pt>
                <c:pt idx="24982">
                  <c:v>25083</c:v>
                </c:pt>
                <c:pt idx="24983">
                  <c:v>25084</c:v>
                </c:pt>
                <c:pt idx="24984">
                  <c:v>25085</c:v>
                </c:pt>
                <c:pt idx="24985">
                  <c:v>25086</c:v>
                </c:pt>
                <c:pt idx="24986">
                  <c:v>25087</c:v>
                </c:pt>
                <c:pt idx="24987">
                  <c:v>25088</c:v>
                </c:pt>
                <c:pt idx="24988">
                  <c:v>25089</c:v>
                </c:pt>
                <c:pt idx="24989">
                  <c:v>25090</c:v>
                </c:pt>
                <c:pt idx="24990">
                  <c:v>25091</c:v>
                </c:pt>
                <c:pt idx="24991">
                  <c:v>25092</c:v>
                </c:pt>
                <c:pt idx="24992">
                  <c:v>25093</c:v>
                </c:pt>
                <c:pt idx="24993">
                  <c:v>25094</c:v>
                </c:pt>
                <c:pt idx="24994">
                  <c:v>25095</c:v>
                </c:pt>
                <c:pt idx="24995">
                  <c:v>25096</c:v>
                </c:pt>
                <c:pt idx="24996">
                  <c:v>25097</c:v>
                </c:pt>
                <c:pt idx="24997">
                  <c:v>25098</c:v>
                </c:pt>
                <c:pt idx="24998">
                  <c:v>25099</c:v>
                </c:pt>
                <c:pt idx="24999">
                  <c:v>25100</c:v>
                </c:pt>
                <c:pt idx="25000">
                  <c:v>25101</c:v>
                </c:pt>
                <c:pt idx="25001">
                  <c:v>25102</c:v>
                </c:pt>
                <c:pt idx="25002">
                  <c:v>25103</c:v>
                </c:pt>
                <c:pt idx="25003">
                  <c:v>25104</c:v>
                </c:pt>
                <c:pt idx="25004">
                  <c:v>25105</c:v>
                </c:pt>
                <c:pt idx="25005">
                  <c:v>25106</c:v>
                </c:pt>
                <c:pt idx="25006">
                  <c:v>25107</c:v>
                </c:pt>
                <c:pt idx="25007">
                  <c:v>25108</c:v>
                </c:pt>
                <c:pt idx="25008">
                  <c:v>25109</c:v>
                </c:pt>
                <c:pt idx="25009">
                  <c:v>25110</c:v>
                </c:pt>
                <c:pt idx="25010">
                  <c:v>25111</c:v>
                </c:pt>
                <c:pt idx="25011">
                  <c:v>25112</c:v>
                </c:pt>
                <c:pt idx="25012">
                  <c:v>25113</c:v>
                </c:pt>
                <c:pt idx="25013">
                  <c:v>25114</c:v>
                </c:pt>
                <c:pt idx="25014">
                  <c:v>25115</c:v>
                </c:pt>
                <c:pt idx="25015">
                  <c:v>25116</c:v>
                </c:pt>
                <c:pt idx="25016">
                  <c:v>25117</c:v>
                </c:pt>
                <c:pt idx="25017">
                  <c:v>25118</c:v>
                </c:pt>
                <c:pt idx="25018">
                  <c:v>25119</c:v>
                </c:pt>
                <c:pt idx="25019">
                  <c:v>25120</c:v>
                </c:pt>
                <c:pt idx="25020">
                  <c:v>25121</c:v>
                </c:pt>
                <c:pt idx="25021">
                  <c:v>25122</c:v>
                </c:pt>
                <c:pt idx="25022">
                  <c:v>25123</c:v>
                </c:pt>
                <c:pt idx="25023">
                  <c:v>25124</c:v>
                </c:pt>
                <c:pt idx="25024">
                  <c:v>25125</c:v>
                </c:pt>
                <c:pt idx="25025">
                  <c:v>25126</c:v>
                </c:pt>
                <c:pt idx="25026">
                  <c:v>25127</c:v>
                </c:pt>
                <c:pt idx="25027">
                  <c:v>25128</c:v>
                </c:pt>
                <c:pt idx="25028">
                  <c:v>25129</c:v>
                </c:pt>
                <c:pt idx="25029">
                  <c:v>25130</c:v>
                </c:pt>
                <c:pt idx="25030">
                  <c:v>25131</c:v>
                </c:pt>
                <c:pt idx="25031">
                  <c:v>25132</c:v>
                </c:pt>
                <c:pt idx="25032">
                  <c:v>25133</c:v>
                </c:pt>
                <c:pt idx="25033">
                  <c:v>25134</c:v>
                </c:pt>
                <c:pt idx="25034">
                  <c:v>25135</c:v>
                </c:pt>
                <c:pt idx="25035">
                  <c:v>25136</c:v>
                </c:pt>
                <c:pt idx="25036">
                  <c:v>25137</c:v>
                </c:pt>
                <c:pt idx="25037">
                  <c:v>25138</c:v>
                </c:pt>
                <c:pt idx="25038">
                  <c:v>25139</c:v>
                </c:pt>
                <c:pt idx="25039">
                  <c:v>25140</c:v>
                </c:pt>
                <c:pt idx="25040">
                  <c:v>25141</c:v>
                </c:pt>
                <c:pt idx="25041">
                  <c:v>25142</c:v>
                </c:pt>
                <c:pt idx="25042">
                  <c:v>25143</c:v>
                </c:pt>
                <c:pt idx="25043">
                  <c:v>25144</c:v>
                </c:pt>
                <c:pt idx="25044">
                  <c:v>25145</c:v>
                </c:pt>
                <c:pt idx="25045">
                  <c:v>25146</c:v>
                </c:pt>
                <c:pt idx="25046">
                  <c:v>25147</c:v>
                </c:pt>
                <c:pt idx="25047">
                  <c:v>25148</c:v>
                </c:pt>
                <c:pt idx="25048">
                  <c:v>25149</c:v>
                </c:pt>
                <c:pt idx="25049">
                  <c:v>25150</c:v>
                </c:pt>
                <c:pt idx="25050">
                  <c:v>25151</c:v>
                </c:pt>
                <c:pt idx="25051">
                  <c:v>25152</c:v>
                </c:pt>
                <c:pt idx="25052">
                  <c:v>25153</c:v>
                </c:pt>
                <c:pt idx="25053">
                  <c:v>25154</c:v>
                </c:pt>
                <c:pt idx="25054">
                  <c:v>25155</c:v>
                </c:pt>
                <c:pt idx="25055">
                  <c:v>25156</c:v>
                </c:pt>
                <c:pt idx="25056">
                  <c:v>25157</c:v>
                </c:pt>
                <c:pt idx="25057">
                  <c:v>25158</c:v>
                </c:pt>
                <c:pt idx="25058">
                  <c:v>25159</c:v>
                </c:pt>
                <c:pt idx="25059">
                  <c:v>25160</c:v>
                </c:pt>
                <c:pt idx="25060">
                  <c:v>25161</c:v>
                </c:pt>
                <c:pt idx="25061">
                  <c:v>25162</c:v>
                </c:pt>
                <c:pt idx="25062">
                  <c:v>25163</c:v>
                </c:pt>
                <c:pt idx="25063">
                  <c:v>25164</c:v>
                </c:pt>
                <c:pt idx="25064">
                  <c:v>25165</c:v>
                </c:pt>
                <c:pt idx="25065">
                  <c:v>25166</c:v>
                </c:pt>
                <c:pt idx="25066">
                  <c:v>25167</c:v>
                </c:pt>
                <c:pt idx="25067">
                  <c:v>25168</c:v>
                </c:pt>
                <c:pt idx="25068">
                  <c:v>25169</c:v>
                </c:pt>
                <c:pt idx="25069">
                  <c:v>25170</c:v>
                </c:pt>
                <c:pt idx="25070">
                  <c:v>25171</c:v>
                </c:pt>
                <c:pt idx="25071">
                  <c:v>25172</c:v>
                </c:pt>
                <c:pt idx="25072">
                  <c:v>25173</c:v>
                </c:pt>
                <c:pt idx="25073">
                  <c:v>25174</c:v>
                </c:pt>
                <c:pt idx="25074">
                  <c:v>25175</c:v>
                </c:pt>
                <c:pt idx="25075">
                  <c:v>25176</c:v>
                </c:pt>
                <c:pt idx="25076">
                  <c:v>25177</c:v>
                </c:pt>
                <c:pt idx="25077">
                  <c:v>25178</c:v>
                </c:pt>
                <c:pt idx="25078">
                  <c:v>25179</c:v>
                </c:pt>
                <c:pt idx="25079">
                  <c:v>25180</c:v>
                </c:pt>
                <c:pt idx="25080">
                  <c:v>25181</c:v>
                </c:pt>
                <c:pt idx="25081">
                  <c:v>25182</c:v>
                </c:pt>
                <c:pt idx="25082">
                  <c:v>25183</c:v>
                </c:pt>
                <c:pt idx="25083">
                  <c:v>25184</c:v>
                </c:pt>
                <c:pt idx="25084">
                  <c:v>25185</c:v>
                </c:pt>
                <c:pt idx="25085">
                  <c:v>25186</c:v>
                </c:pt>
                <c:pt idx="25086">
                  <c:v>25187</c:v>
                </c:pt>
                <c:pt idx="25087">
                  <c:v>25188</c:v>
                </c:pt>
                <c:pt idx="25088">
                  <c:v>25189</c:v>
                </c:pt>
                <c:pt idx="25089">
                  <c:v>25190</c:v>
                </c:pt>
                <c:pt idx="25090">
                  <c:v>25191</c:v>
                </c:pt>
                <c:pt idx="25091">
                  <c:v>25192</c:v>
                </c:pt>
                <c:pt idx="25092">
                  <c:v>25193</c:v>
                </c:pt>
                <c:pt idx="25093">
                  <c:v>25194</c:v>
                </c:pt>
                <c:pt idx="25094">
                  <c:v>25195</c:v>
                </c:pt>
                <c:pt idx="25095">
                  <c:v>25196</c:v>
                </c:pt>
                <c:pt idx="25096">
                  <c:v>25197</c:v>
                </c:pt>
                <c:pt idx="25097">
                  <c:v>25198</c:v>
                </c:pt>
                <c:pt idx="25098">
                  <c:v>25199</c:v>
                </c:pt>
                <c:pt idx="25099">
                  <c:v>25200</c:v>
                </c:pt>
                <c:pt idx="25100">
                  <c:v>25201</c:v>
                </c:pt>
                <c:pt idx="25101">
                  <c:v>25202</c:v>
                </c:pt>
                <c:pt idx="25102">
                  <c:v>25203</c:v>
                </c:pt>
                <c:pt idx="25103">
                  <c:v>25204</c:v>
                </c:pt>
                <c:pt idx="25104">
                  <c:v>25205</c:v>
                </c:pt>
                <c:pt idx="25105">
                  <c:v>25206</c:v>
                </c:pt>
                <c:pt idx="25106">
                  <c:v>25207</c:v>
                </c:pt>
                <c:pt idx="25107">
                  <c:v>25208</c:v>
                </c:pt>
                <c:pt idx="25108">
                  <c:v>25209</c:v>
                </c:pt>
                <c:pt idx="25109">
                  <c:v>25210</c:v>
                </c:pt>
                <c:pt idx="25110">
                  <c:v>25211</c:v>
                </c:pt>
                <c:pt idx="25111">
                  <c:v>25212</c:v>
                </c:pt>
                <c:pt idx="25112">
                  <c:v>25213</c:v>
                </c:pt>
                <c:pt idx="25113">
                  <c:v>25214</c:v>
                </c:pt>
                <c:pt idx="25114">
                  <c:v>25215</c:v>
                </c:pt>
                <c:pt idx="25115">
                  <c:v>25216</c:v>
                </c:pt>
                <c:pt idx="25116">
                  <c:v>25217</c:v>
                </c:pt>
                <c:pt idx="25117">
                  <c:v>25218</c:v>
                </c:pt>
                <c:pt idx="25118">
                  <c:v>25219</c:v>
                </c:pt>
                <c:pt idx="25119">
                  <c:v>25220</c:v>
                </c:pt>
                <c:pt idx="25120">
                  <c:v>25221</c:v>
                </c:pt>
                <c:pt idx="25121">
                  <c:v>25222</c:v>
                </c:pt>
                <c:pt idx="25122">
                  <c:v>25223</c:v>
                </c:pt>
                <c:pt idx="25123">
                  <c:v>25224</c:v>
                </c:pt>
                <c:pt idx="25124">
                  <c:v>25225</c:v>
                </c:pt>
                <c:pt idx="25125">
                  <c:v>25226</c:v>
                </c:pt>
                <c:pt idx="25126">
                  <c:v>25227</c:v>
                </c:pt>
                <c:pt idx="25127">
                  <c:v>25228</c:v>
                </c:pt>
                <c:pt idx="25128">
                  <c:v>25229</c:v>
                </c:pt>
                <c:pt idx="25129">
                  <c:v>25230</c:v>
                </c:pt>
                <c:pt idx="25130">
                  <c:v>25231</c:v>
                </c:pt>
                <c:pt idx="25131">
                  <c:v>25232</c:v>
                </c:pt>
                <c:pt idx="25132">
                  <c:v>25233</c:v>
                </c:pt>
                <c:pt idx="25133">
                  <c:v>25234</c:v>
                </c:pt>
                <c:pt idx="25134">
                  <c:v>25235</c:v>
                </c:pt>
                <c:pt idx="25135">
                  <c:v>25236</c:v>
                </c:pt>
                <c:pt idx="25136">
                  <c:v>25237</c:v>
                </c:pt>
                <c:pt idx="25137">
                  <c:v>25238</c:v>
                </c:pt>
                <c:pt idx="25138">
                  <c:v>25239</c:v>
                </c:pt>
                <c:pt idx="25139">
                  <c:v>25240</c:v>
                </c:pt>
                <c:pt idx="25140">
                  <c:v>25241</c:v>
                </c:pt>
                <c:pt idx="25141">
                  <c:v>25242</c:v>
                </c:pt>
                <c:pt idx="25142">
                  <c:v>25243</c:v>
                </c:pt>
                <c:pt idx="25143">
                  <c:v>25244</c:v>
                </c:pt>
                <c:pt idx="25144">
                  <c:v>25245</c:v>
                </c:pt>
                <c:pt idx="25145">
                  <c:v>25246</c:v>
                </c:pt>
                <c:pt idx="25146">
                  <c:v>25247</c:v>
                </c:pt>
                <c:pt idx="25147">
                  <c:v>25248</c:v>
                </c:pt>
                <c:pt idx="25148">
                  <c:v>25249</c:v>
                </c:pt>
                <c:pt idx="25149">
                  <c:v>25250</c:v>
                </c:pt>
                <c:pt idx="25150">
                  <c:v>25251</c:v>
                </c:pt>
                <c:pt idx="25151">
                  <c:v>25252</c:v>
                </c:pt>
                <c:pt idx="25152">
                  <c:v>25253</c:v>
                </c:pt>
                <c:pt idx="25153">
                  <c:v>25254</c:v>
                </c:pt>
                <c:pt idx="25154">
                  <c:v>25255</c:v>
                </c:pt>
                <c:pt idx="25155">
                  <c:v>25256</c:v>
                </c:pt>
                <c:pt idx="25156">
                  <c:v>25257</c:v>
                </c:pt>
                <c:pt idx="25157">
                  <c:v>25258</c:v>
                </c:pt>
                <c:pt idx="25158">
                  <c:v>25259</c:v>
                </c:pt>
                <c:pt idx="25159">
                  <c:v>25260</c:v>
                </c:pt>
                <c:pt idx="25160">
                  <c:v>25261</c:v>
                </c:pt>
                <c:pt idx="25161">
                  <c:v>25262</c:v>
                </c:pt>
                <c:pt idx="25162">
                  <c:v>25263</c:v>
                </c:pt>
                <c:pt idx="25163">
                  <c:v>25264</c:v>
                </c:pt>
                <c:pt idx="25164">
                  <c:v>25265</c:v>
                </c:pt>
                <c:pt idx="25165">
                  <c:v>25266</c:v>
                </c:pt>
                <c:pt idx="25166">
                  <c:v>25267</c:v>
                </c:pt>
                <c:pt idx="25167">
                  <c:v>25268</c:v>
                </c:pt>
                <c:pt idx="25168">
                  <c:v>25269</c:v>
                </c:pt>
                <c:pt idx="25169">
                  <c:v>25270</c:v>
                </c:pt>
                <c:pt idx="25170">
                  <c:v>25271</c:v>
                </c:pt>
                <c:pt idx="25171">
                  <c:v>25272</c:v>
                </c:pt>
                <c:pt idx="25172">
                  <c:v>25273</c:v>
                </c:pt>
                <c:pt idx="25173">
                  <c:v>25274</c:v>
                </c:pt>
                <c:pt idx="25174">
                  <c:v>25275</c:v>
                </c:pt>
                <c:pt idx="25175">
                  <c:v>25276</c:v>
                </c:pt>
                <c:pt idx="25176">
                  <c:v>25277</c:v>
                </c:pt>
                <c:pt idx="25177">
                  <c:v>25278</c:v>
                </c:pt>
                <c:pt idx="25178">
                  <c:v>25279</c:v>
                </c:pt>
                <c:pt idx="25179">
                  <c:v>25280</c:v>
                </c:pt>
                <c:pt idx="25180">
                  <c:v>25281</c:v>
                </c:pt>
                <c:pt idx="25181">
                  <c:v>25282</c:v>
                </c:pt>
                <c:pt idx="25182">
                  <c:v>25283</c:v>
                </c:pt>
                <c:pt idx="25183">
                  <c:v>25284</c:v>
                </c:pt>
                <c:pt idx="25184">
                  <c:v>25285</c:v>
                </c:pt>
                <c:pt idx="25185">
                  <c:v>25286</c:v>
                </c:pt>
                <c:pt idx="25186">
                  <c:v>25287</c:v>
                </c:pt>
                <c:pt idx="25187">
                  <c:v>25288</c:v>
                </c:pt>
                <c:pt idx="25188">
                  <c:v>25289</c:v>
                </c:pt>
                <c:pt idx="25189">
                  <c:v>25290</c:v>
                </c:pt>
                <c:pt idx="25190">
                  <c:v>25291</c:v>
                </c:pt>
                <c:pt idx="25191">
                  <c:v>25292</c:v>
                </c:pt>
                <c:pt idx="25192">
                  <c:v>25293</c:v>
                </c:pt>
                <c:pt idx="25193">
                  <c:v>25294</c:v>
                </c:pt>
                <c:pt idx="25194">
                  <c:v>25295</c:v>
                </c:pt>
                <c:pt idx="25195">
                  <c:v>25296</c:v>
                </c:pt>
                <c:pt idx="25196">
                  <c:v>25297</c:v>
                </c:pt>
                <c:pt idx="25197">
                  <c:v>25298</c:v>
                </c:pt>
                <c:pt idx="25198">
                  <c:v>25299</c:v>
                </c:pt>
                <c:pt idx="25199">
                  <c:v>25300</c:v>
                </c:pt>
                <c:pt idx="25200">
                  <c:v>25301</c:v>
                </c:pt>
                <c:pt idx="25201">
                  <c:v>25302</c:v>
                </c:pt>
                <c:pt idx="25202">
                  <c:v>25303</c:v>
                </c:pt>
                <c:pt idx="25203">
                  <c:v>25304</c:v>
                </c:pt>
                <c:pt idx="25204">
                  <c:v>25305</c:v>
                </c:pt>
                <c:pt idx="25205">
                  <c:v>25306</c:v>
                </c:pt>
                <c:pt idx="25206">
                  <c:v>25307</c:v>
                </c:pt>
                <c:pt idx="25207">
                  <c:v>25308</c:v>
                </c:pt>
                <c:pt idx="25208">
                  <c:v>25309</c:v>
                </c:pt>
                <c:pt idx="25209">
                  <c:v>25310</c:v>
                </c:pt>
                <c:pt idx="25210">
                  <c:v>25311</c:v>
                </c:pt>
                <c:pt idx="25211">
                  <c:v>25312</c:v>
                </c:pt>
                <c:pt idx="25212">
                  <c:v>25313</c:v>
                </c:pt>
                <c:pt idx="25213">
                  <c:v>25314</c:v>
                </c:pt>
                <c:pt idx="25214">
                  <c:v>25315</c:v>
                </c:pt>
                <c:pt idx="25215">
                  <c:v>25316</c:v>
                </c:pt>
                <c:pt idx="25216">
                  <c:v>25317</c:v>
                </c:pt>
                <c:pt idx="25217">
                  <c:v>25318</c:v>
                </c:pt>
                <c:pt idx="25218">
                  <c:v>25319</c:v>
                </c:pt>
                <c:pt idx="25219">
                  <c:v>25320</c:v>
                </c:pt>
                <c:pt idx="25220">
                  <c:v>25321</c:v>
                </c:pt>
                <c:pt idx="25221">
                  <c:v>25322</c:v>
                </c:pt>
                <c:pt idx="25222">
                  <c:v>25323</c:v>
                </c:pt>
                <c:pt idx="25223">
                  <c:v>25324</c:v>
                </c:pt>
                <c:pt idx="25224">
                  <c:v>25325</c:v>
                </c:pt>
                <c:pt idx="25225">
                  <c:v>25326</c:v>
                </c:pt>
                <c:pt idx="25226">
                  <c:v>25327</c:v>
                </c:pt>
                <c:pt idx="25227">
                  <c:v>25328</c:v>
                </c:pt>
                <c:pt idx="25228">
                  <c:v>25329</c:v>
                </c:pt>
                <c:pt idx="25229">
                  <c:v>25330</c:v>
                </c:pt>
                <c:pt idx="25230">
                  <c:v>25331</c:v>
                </c:pt>
                <c:pt idx="25231">
                  <c:v>25332</c:v>
                </c:pt>
                <c:pt idx="25232">
                  <c:v>25333</c:v>
                </c:pt>
                <c:pt idx="25233">
                  <c:v>25334</c:v>
                </c:pt>
                <c:pt idx="25234">
                  <c:v>25335</c:v>
                </c:pt>
                <c:pt idx="25235">
                  <c:v>25336</c:v>
                </c:pt>
                <c:pt idx="25236">
                  <c:v>25337</c:v>
                </c:pt>
                <c:pt idx="25237">
                  <c:v>25338</c:v>
                </c:pt>
                <c:pt idx="25238">
                  <c:v>25339</c:v>
                </c:pt>
                <c:pt idx="25239">
                  <c:v>25340</c:v>
                </c:pt>
                <c:pt idx="25240">
                  <c:v>25341</c:v>
                </c:pt>
                <c:pt idx="25241">
                  <c:v>25342</c:v>
                </c:pt>
                <c:pt idx="25242">
                  <c:v>25343</c:v>
                </c:pt>
                <c:pt idx="25243">
                  <c:v>25344</c:v>
                </c:pt>
                <c:pt idx="25244">
                  <c:v>25345</c:v>
                </c:pt>
                <c:pt idx="25245">
                  <c:v>25346</c:v>
                </c:pt>
                <c:pt idx="25246">
                  <c:v>25347</c:v>
                </c:pt>
                <c:pt idx="25247">
                  <c:v>25348</c:v>
                </c:pt>
                <c:pt idx="25248">
                  <c:v>25349</c:v>
                </c:pt>
                <c:pt idx="25249">
                  <c:v>25350</c:v>
                </c:pt>
                <c:pt idx="25250">
                  <c:v>25351</c:v>
                </c:pt>
                <c:pt idx="25251">
                  <c:v>25352</c:v>
                </c:pt>
                <c:pt idx="25252">
                  <c:v>25353</c:v>
                </c:pt>
                <c:pt idx="25253">
                  <c:v>25354</c:v>
                </c:pt>
                <c:pt idx="25254">
                  <c:v>25355</c:v>
                </c:pt>
                <c:pt idx="25255">
                  <c:v>25356</c:v>
                </c:pt>
                <c:pt idx="25256">
                  <c:v>25357</c:v>
                </c:pt>
                <c:pt idx="25257">
                  <c:v>25358</c:v>
                </c:pt>
                <c:pt idx="25258">
                  <c:v>25359</c:v>
                </c:pt>
                <c:pt idx="25259">
                  <c:v>25360</c:v>
                </c:pt>
                <c:pt idx="25260">
                  <c:v>25361</c:v>
                </c:pt>
                <c:pt idx="25261">
                  <c:v>25362</c:v>
                </c:pt>
                <c:pt idx="25262">
                  <c:v>25363</c:v>
                </c:pt>
                <c:pt idx="25263">
                  <c:v>25364</c:v>
                </c:pt>
                <c:pt idx="25264">
                  <c:v>25365</c:v>
                </c:pt>
                <c:pt idx="25265">
                  <c:v>25366</c:v>
                </c:pt>
                <c:pt idx="25266">
                  <c:v>25367</c:v>
                </c:pt>
                <c:pt idx="25267">
                  <c:v>25368</c:v>
                </c:pt>
                <c:pt idx="25268">
                  <c:v>25369</c:v>
                </c:pt>
                <c:pt idx="25269">
                  <c:v>25370</c:v>
                </c:pt>
                <c:pt idx="25270">
                  <c:v>25371</c:v>
                </c:pt>
                <c:pt idx="25271">
                  <c:v>25372</c:v>
                </c:pt>
                <c:pt idx="25272">
                  <c:v>25373</c:v>
                </c:pt>
                <c:pt idx="25273">
                  <c:v>25374</c:v>
                </c:pt>
                <c:pt idx="25274">
                  <c:v>25375</c:v>
                </c:pt>
                <c:pt idx="25275">
                  <c:v>25376</c:v>
                </c:pt>
                <c:pt idx="25276">
                  <c:v>25377</c:v>
                </c:pt>
                <c:pt idx="25277">
                  <c:v>25378</c:v>
                </c:pt>
                <c:pt idx="25278">
                  <c:v>25379</c:v>
                </c:pt>
                <c:pt idx="25279">
                  <c:v>25380</c:v>
                </c:pt>
                <c:pt idx="25280">
                  <c:v>25381</c:v>
                </c:pt>
                <c:pt idx="25281">
                  <c:v>25382</c:v>
                </c:pt>
                <c:pt idx="25282">
                  <c:v>25383</c:v>
                </c:pt>
                <c:pt idx="25283">
                  <c:v>25384</c:v>
                </c:pt>
                <c:pt idx="25284">
                  <c:v>25385</c:v>
                </c:pt>
                <c:pt idx="25285">
                  <c:v>25386</c:v>
                </c:pt>
                <c:pt idx="25286">
                  <c:v>25387</c:v>
                </c:pt>
                <c:pt idx="25287">
                  <c:v>25388</c:v>
                </c:pt>
                <c:pt idx="25288">
                  <c:v>25389</c:v>
                </c:pt>
                <c:pt idx="25289">
                  <c:v>25390</c:v>
                </c:pt>
                <c:pt idx="25290">
                  <c:v>25391</c:v>
                </c:pt>
                <c:pt idx="25291">
                  <c:v>25392</c:v>
                </c:pt>
                <c:pt idx="25292">
                  <c:v>25393</c:v>
                </c:pt>
                <c:pt idx="25293">
                  <c:v>25394</c:v>
                </c:pt>
                <c:pt idx="25294">
                  <c:v>25395</c:v>
                </c:pt>
                <c:pt idx="25295">
                  <c:v>25396</c:v>
                </c:pt>
                <c:pt idx="25296">
                  <c:v>25397</c:v>
                </c:pt>
                <c:pt idx="25297">
                  <c:v>25398</c:v>
                </c:pt>
                <c:pt idx="25298">
                  <c:v>25399</c:v>
                </c:pt>
                <c:pt idx="25299">
                  <c:v>25400</c:v>
                </c:pt>
                <c:pt idx="25300">
                  <c:v>25401</c:v>
                </c:pt>
                <c:pt idx="25301">
                  <c:v>25402</c:v>
                </c:pt>
                <c:pt idx="25302">
                  <c:v>25403</c:v>
                </c:pt>
                <c:pt idx="25303">
                  <c:v>25404</c:v>
                </c:pt>
                <c:pt idx="25304">
                  <c:v>25405</c:v>
                </c:pt>
                <c:pt idx="25305">
                  <c:v>25406</c:v>
                </c:pt>
                <c:pt idx="25306">
                  <c:v>25407</c:v>
                </c:pt>
                <c:pt idx="25307">
                  <c:v>25408</c:v>
                </c:pt>
                <c:pt idx="25308">
                  <c:v>25409</c:v>
                </c:pt>
                <c:pt idx="25309">
                  <c:v>25410</c:v>
                </c:pt>
                <c:pt idx="25310">
                  <c:v>25411</c:v>
                </c:pt>
                <c:pt idx="25311">
                  <c:v>25412</c:v>
                </c:pt>
                <c:pt idx="25312">
                  <c:v>25413</c:v>
                </c:pt>
                <c:pt idx="25313">
                  <c:v>25414</c:v>
                </c:pt>
                <c:pt idx="25314">
                  <c:v>25415</c:v>
                </c:pt>
                <c:pt idx="25315">
                  <c:v>25416</c:v>
                </c:pt>
                <c:pt idx="25316">
                  <c:v>25417</c:v>
                </c:pt>
                <c:pt idx="25317">
                  <c:v>25418</c:v>
                </c:pt>
                <c:pt idx="25318">
                  <c:v>25419</c:v>
                </c:pt>
                <c:pt idx="25319">
                  <c:v>25420</c:v>
                </c:pt>
                <c:pt idx="25320">
                  <c:v>25421</c:v>
                </c:pt>
                <c:pt idx="25321">
                  <c:v>25422</c:v>
                </c:pt>
                <c:pt idx="25322">
                  <c:v>25423</c:v>
                </c:pt>
                <c:pt idx="25323">
                  <c:v>25424</c:v>
                </c:pt>
                <c:pt idx="25324">
                  <c:v>25425</c:v>
                </c:pt>
                <c:pt idx="25325">
                  <c:v>25426</c:v>
                </c:pt>
                <c:pt idx="25326">
                  <c:v>25427</c:v>
                </c:pt>
                <c:pt idx="25327">
                  <c:v>25428</c:v>
                </c:pt>
                <c:pt idx="25328">
                  <c:v>25429</c:v>
                </c:pt>
                <c:pt idx="25329">
                  <c:v>25430</c:v>
                </c:pt>
                <c:pt idx="25330">
                  <c:v>25431</c:v>
                </c:pt>
                <c:pt idx="25331">
                  <c:v>25432</c:v>
                </c:pt>
                <c:pt idx="25332">
                  <c:v>25433</c:v>
                </c:pt>
                <c:pt idx="25333">
                  <c:v>25434</c:v>
                </c:pt>
                <c:pt idx="25334">
                  <c:v>25435</c:v>
                </c:pt>
                <c:pt idx="25335">
                  <c:v>25436</c:v>
                </c:pt>
                <c:pt idx="25336">
                  <c:v>25437</c:v>
                </c:pt>
                <c:pt idx="25337">
                  <c:v>25438</c:v>
                </c:pt>
                <c:pt idx="25338">
                  <c:v>25439</c:v>
                </c:pt>
                <c:pt idx="25339">
                  <c:v>25440</c:v>
                </c:pt>
                <c:pt idx="25340">
                  <c:v>25441</c:v>
                </c:pt>
                <c:pt idx="25341">
                  <c:v>25442</c:v>
                </c:pt>
                <c:pt idx="25342">
                  <c:v>25443</c:v>
                </c:pt>
                <c:pt idx="25343">
                  <c:v>25444</c:v>
                </c:pt>
                <c:pt idx="25344">
                  <c:v>25445</c:v>
                </c:pt>
                <c:pt idx="25345">
                  <c:v>25446</c:v>
                </c:pt>
                <c:pt idx="25346">
                  <c:v>25447</c:v>
                </c:pt>
                <c:pt idx="25347">
                  <c:v>25448</c:v>
                </c:pt>
                <c:pt idx="25348">
                  <c:v>25449</c:v>
                </c:pt>
                <c:pt idx="25349">
                  <c:v>25450</c:v>
                </c:pt>
                <c:pt idx="25350">
                  <c:v>25451</c:v>
                </c:pt>
                <c:pt idx="25351">
                  <c:v>25452</c:v>
                </c:pt>
                <c:pt idx="25352">
                  <c:v>25453</c:v>
                </c:pt>
                <c:pt idx="25353">
                  <c:v>25454</c:v>
                </c:pt>
                <c:pt idx="25354">
                  <c:v>25455</c:v>
                </c:pt>
                <c:pt idx="25355">
                  <c:v>25456</c:v>
                </c:pt>
                <c:pt idx="25356">
                  <c:v>25457</c:v>
                </c:pt>
                <c:pt idx="25357">
                  <c:v>25458</c:v>
                </c:pt>
                <c:pt idx="25358">
                  <c:v>25459</c:v>
                </c:pt>
                <c:pt idx="25359">
                  <c:v>25460</c:v>
                </c:pt>
                <c:pt idx="25360">
                  <c:v>25461</c:v>
                </c:pt>
                <c:pt idx="25361">
                  <c:v>25462</c:v>
                </c:pt>
                <c:pt idx="25362">
                  <c:v>25463</c:v>
                </c:pt>
                <c:pt idx="25363">
                  <c:v>25464</c:v>
                </c:pt>
                <c:pt idx="25364">
                  <c:v>25465</c:v>
                </c:pt>
                <c:pt idx="25365">
                  <c:v>25466</c:v>
                </c:pt>
                <c:pt idx="25366">
                  <c:v>25467</c:v>
                </c:pt>
                <c:pt idx="25367">
                  <c:v>25468</c:v>
                </c:pt>
                <c:pt idx="25368">
                  <c:v>25469</c:v>
                </c:pt>
                <c:pt idx="25369">
                  <c:v>25470</c:v>
                </c:pt>
                <c:pt idx="25370">
                  <c:v>25471</c:v>
                </c:pt>
                <c:pt idx="25371">
                  <c:v>25472</c:v>
                </c:pt>
                <c:pt idx="25372">
                  <c:v>25473</c:v>
                </c:pt>
                <c:pt idx="25373">
                  <c:v>25474</c:v>
                </c:pt>
                <c:pt idx="25374">
                  <c:v>25475</c:v>
                </c:pt>
                <c:pt idx="25375">
                  <c:v>25476</c:v>
                </c:pt>
                <c:pt idx="25376">
                  <c:v>25477</c:v>
                </c:pt>
                <c:pt idx="25377">
                  <c:v>25478</c:v>
                </c:pt>
                <c:pt idx="25378">
                  <c:v>25479</c:v>
                </c:pt>
                <c:pt idx="25379">
                  <c:v>25480</c:v>
                </c:pt>
                <c:pt idx="25380">
                  <c:v>25481</c:v>
                </c:pt>
                <c:pt idx="25381">
                  <c:v>25482</c:v>
                </c:pt>
                <c:pt idx="25382">
                  <c:v>25483</c:v>
                </c:pt>
                <c:pt idx="25383">
                  <c:v>25484</c:v>
                </c:pt>
                <c:pt idx="25384">
                  <c:v>25485</c:v>
                </c:pt>
                <c:pt idx="25385">
                  <c:v>25486</c:v>
                </c:pt>
                <c:pt idx="25386">
                  <c:v>25487</c:v>
                </c:pt>
                <c:pt idx="25387">
                  <c:v>25488</c:v>
                </c:pt>
                <c:pt idx="25388">
                  <c:v>25489</c:v>
                </c:pt>
                <c:pt idx="25389">
                  <c:v>25490</c:v>
                </c:pt>
                <c:pt idx="25390">
                  <c:v>25491</c:v>
                </c:pt>
                <c:pt idx="25391">
                  <c:v>25492</c:v>
                </c:pt>
                <c:pt idx="25392">
                  <c:v>25493</c:v>
                </c:pt>
                <c:pt idx="25393">
                  <c:v>25494</c:v>
                </c:pt>
                <c:pt idx="25394">
                  <c:v>25495</c:v>
                </c:pt>
                <c:pt idx="25395">
                  <c:v>25496</c:v>
                </c:pt>
                <c:pt idx="25396">
                  <c:v>25497</c:v>
                </c:pt>
                <c:pt idx="25397">
                  <c:v>25498</c:v>
                </c:pt>
                <c:pt idx="25398">
                  <c:v>25499</c:v>
                </c:pt>
                <c:pt idx="25399">
                  <c:v>25500</c:v>
                </c:pt>
                <c:pt idx="25400">
                  <c:v>25501</c:v>
                </c:pt>
                <c:pt idx="25401">
                  <c:v>25502</c:v>
                </c:pt>
                <c:pt idx="25402">
                  <c:v>25503</c:v>
                </c:pt>
                <c:pt idx="25403">
                  <c:v>25504</c:v>
                </c:pt>
                <c:pt idx="25404">
                  <c:v>25505</c:v>
                </c:pt>
                <c:pt idx="25405">
                  <c:v>25506</c:v>
                </c:pt>
                <c:pt idx="25406">
                  <c:v>25507</c:v>
                </c:pt>
                <c:pt idx="25407">
                  <c:v>25508</c:v>
                </c:pt>
                <c:pt idx="25408">
                  <c:v>25509</c:v>
                </c:pt>
                <c:pt idx="25409">
                  <c:v>25510</c:v>
                </c:pt>
                <c:pt idx="25410">
                  <c:v>25511</c:v>
                </c:pt>
                <c:pt idx="25411">
                  <c:v>25512</c:v>
                </c:pt>
                <c:pt idx="25412">
                  <c:v>25513</c:v>
                </c:pt>
                <c:pt idx="25413">
                  <c:v>25514</c:v>
                </c:pt>
                <c:pt idx="25414">
                  <c:v>25515</c:v>
                </c:pt>
                <c:pt idx="25415">
                  <c:v>25516</c:v>
                </c:pt>
                <c:pt idx="25416">
                  <c:v>25517</c:v>
                </c:pt>
                <c:pt idx="25417">
                  <c:v>25518</c:v>
                </c:pt>
                <c:pt idx="25418">
                  <c:v>25519</c:v>
                </c:pt>
                <c:pt idx="25419">
                  <c:v>25520</c:v>
                </c:pt>
                <c:pt idx="25420">
                  <c:v>25521</c:v>
                </c:pt>
                <c:pt idx="25421">
                  <c:v>25522</c:v>
                </c:pt>
                <c:pt idx="25422">
                  <c:v>25523</c:v>
                </c:pt>
                <c:pt idx="25423">
                  <c:v>25524</c:v>
                </c:pt>
                <c:pt idx="25424">
                  <c:v>25525</c:v>
                </c:pt>
                <c:pt idx="25425">
                  <c:v>25526</c:v>
                </c:pt>
                <c:pt idx="25426">
                  <c:v>25527</c:v>
                </c:pt>
                <c:pt idx="25427">
                  <c:v>25528</c:v>
                </c:pt>
                <c:pt idx="25428">
                  <c:v>25529</c:v>
                </c:pt>
                <c:pt idx="25429">
                  <c:v>25530</c:v>
                </c:pt>
                <c:pt idx="25430">
                  <c:v>25531</c:v>
                </c:pt>
                <c:pt idx="25431">
                  <c:v>25532</c:v>
                </c:pt>
                <c:pt idx="25432">
                  <c:v>25533</c:v>
                </c:pt>
                <c:pt idx="25433">
                  <c:v>25534</c:v>
                </c:pt>
                <c:pt idx="25434">
                  <c:v>25535</c:v>
                </c:pt>
                <c:pt idx="25435">
                  <c:v>25536</c:v>
                </c:pt>
                <c:pt idx="25436">
                  <c:v>25537</c:v>
                </c:pt>
                <c:pt idx="25437">
                  <c:v>25538</c:v>
                </c:pt>
                <c:pt idx="25438">
                  <c:v>25539</c:v>
                </c:pt>
                <c:pt idx="25439">
                  <c:v>25540</c:v>
                </c:pt>
                <c:pt idx="25440">
                  <c:v>25541</c:v>
                </c:pt>
                <c:pt idx="25441">
                  <c:v>25542</c:v>
                </c:pt>
                <c:pt idx="25442">
                  <c:v>25543</c:v>
                </c:pt>
                <c:pt idx="25443">
                  <c:v>25544</c:v>
                </c:pt>
                <c:pt idx="25444">
                  <c:v>25545</c:v>
                </c:pt>
                <c:pt idx="25445">
                  <c:v>25546</c:v>
                </c:pt>
                <c:pt idx="25446">
                  <c:v>25547</c:v>
                </c:pt>
                <c:pt idx="25447">
                  <c:v>25548</c:v>
                </c:pt>
                <c:pt idx="25448">
                  <c:v>25549</c:v>
                </c:pt>
                <c:pt idx="25449">
                  <c:v>25550</c:v>
                </c:pt>
                <c:pt idx="25450">
                  <c:v>25551</c:v>
                </c:pt>
                <c:pt idx="25451">
                  <c:v>25552</c:v>
                </c:pt>
                <c:pt idx="25452">
                  <c:v>25553</c:v>
                </c:pt>
                <c:pt idx="25453">
                  <c:v>25554</c:v>
                </c:pt>
                <c:pt idx="25454">
                  <c:v>25555</c:v>
                </c:pt>
                <c:pt idx="25455">
                  <c:v>25556</c:v>
                </c:pt>
                <c:pt idx="25456">
                  <c:v>25557</c:v>
                </c:pt>
                <c:pt idx="25457">
                  <c:v>25558</c:v>
                </c:pt>
                <c:pt idx="25458">
                  <c:v>25559</c:v>
                </c:pt>
                <c:pt idx="25459">
                  <c:v>25560</c:v>
                </c:pt>
                <c:pt idx="25460">
                  <c:v>25561</c:v>
                </c:pt>
                <c:pt idx="25461">
                  <c:v>25562</c:v>
                </c:pt>
                <c:pt idx="25462">
                  <c:v>25563</c:v>
                </c:pt>
                <c:pt idx="25463">
                  <c:v>25564</c:v>
                </c:pt>
                <c:pt idx="25464">
                  <c:v>25565</c:v>
                </c:pt>
                <c:pt idx="25465">
                  <c:v>25566</c:v>
                </c:pt>
                <c:pt idx="25466">
                  <c:v>25567</c:v>
                </c:pt>
                <c:pt idx="25467">
                  <c:v>25568</c:v>
                </c:pt>
                <c:pt idx="25468">
                  <c:v>25569</c:v>
                </c:pt>
                <c:pt idx="25469">
                  <c:v>25570</c:v>
                </c:pt>
                <c:pt idx="25470">
                  <c:v>25571</c:v>
                </c:pt>
                <c:pt idx="25471">
                  <c:v>25572</c:v>
                </c:pt>
                <c:pt idx="25472">
                  <c:v>25573</c:v>
                </c:pt>
                <c:pt idx="25473">
                  <c:v>25574</c:v>
                </c:pt>
                <c:pt idx="25474">
                  <c:v>25575</c:v>
                </c:pt>
                <c:pt idx="25475">
                  <c:v>25576</c:v>
                </c:pt>
                <c:pt idx="25476">
                  <c:v>25577</c:v>
                </c:pt>
                <c:pt idx="25477">
                  <c:v>25578</c:v>
                </c:pt>
                <c:pt idx="25478">
                  <c:v>25579</c:v>
                </c:pt>
                <c:pt idx="25479">
                  <c:v>25580</c:v>
                </c:pt>
                <c:pt idx="25480">
                  <c:v>25581</c:v>
                </c:pt>
                <c:pt idx="25481">
                  <c:v>25582</c:v>
                </c:pt>
                <c:pt idx="25482">
                  <c:v>25583</c:v>
                </c:pt>
                <c:pt idx="25483">
                  <c:v>25584</c:v>
                </c:pt>
                <c:pt idx="25484">
                  <c:v>25585</c:v>
                </c:pt>
                <c:pt idx="25485">
                  <c:v>25586</c:v>
                </c:pt>
                <c:pt idx="25486">
                  <c:v>25587</c:v>
                </c:pt>
                <c:pt idx="25487">
                  <c:v>25588</c:v>
                </c:pt>
                <c:pt idx="25488">
                  <c:v>25589</c:v>
                </c:pt>
                <c:pt idx="25489">
                  <c:v>25590</c:v>
                </c:pt>
                <c:pt idx="25490">
                  <c:v>25591</c:v>
                </c:pt>
                <c:pt idx="25491">
                  <c:v>25592</c:v>
                </c:pt>
                <c:pt idx="25492">
                  <c:v>25593</c:v>
                </c:pt>
                <c:pt idx="25493">
                  <c:v>25594</c:v>
                </c:pt>
                <c:pt idx="25494">
                  <c:v>25595</c:v>
                </c:pt>
                <c:pt idx="25495">
                  <c:v>25596</c:v>
                </c:pt>
                <c:pt idx="25496">
                  <c:v>25597</c:v>
                </c:pt>
                <c:pt idx="25497">
                  <c:v>25598</c:v>
                </c:pt>
                <c:pt idx="25498">
                  <c:v>25599</c:v>
                </c:pt>
                <c:pt idx="25499">
                  <c:v>25600</c:v>
                </c:pt>
                <c:pt idx="25500">
                  <c:v>25601</c:v>
                </c:pt>
                <c:pt idx="25501">
                  <c:v>25602</c:v>
                </c:pt>
                <c:pt idx="25502">
                  <c:v>25603</c:v>
                </c:pt>
                <c:pt idx="25503">
                  <c:v>25604</c:v>
                </c:pt>
                <c:pt idx="25504">
                  <c:v>25605</c:v>
                </c:pt>
                <c:pt idx="25505">
                  <c:v>25606</c:v>
                </c:pt>
                <c:pt idx="25506">
                  <c:v>25607</c:v>
                </c:pt>
                <c:pt idx="25507">
                  <c:v>25608</c:v>
                </c:pt>
                <c:pt idx="25508">
                  <c:v>25609</c:v>
                </c:pt>
                <c:pt idx="25509">
                  <c:v>25610</c:v>
                </c:pt>
                <c:pt idx="25510">
                  <c:v>25611</c:v>
                </c:pt>
                <c:pt idx="25511">
                  <c:v>25612</c:v>
                </c:pt>
                <c:pt idx="25512">
                  <c:v>25613</c:v>
                </c:pt>
                <c:pt idx="25513">
                  <c:v>25614</c:v>
                </c:pt>
                <c:pt idx="25514">
                  <c:v>25615</c:v>
                </c:pt>
                <c:pt idx="25515">
                  <c:v>25616</c:v>
                </c:pt>
                <c:pt idx="25516">
                  <c:v>25617</c:v>
                </c:pt>
                <c:pt idx="25517">
                  <c:v>25618</c:v>
                </c:pt>
                <c:pt idx="25518">
                  <c:v>25619</c:v>
                </c:pt>
                <c:pt idx="25519">
                  <c:v>25620</c:v>
                </c:pt>
                <c:pt idx="25520">
                  <c:v>25621</c:v>
                </c:pt>
                <c:pt idx="25521">
                  <c:v>25622</c:v>
                </c:pt>
                <c:pt idx="25522">
                  <c:v>25623</c:v>
                </c:pt>
                <c:pt idx="25523">
                  <c:v>25624</c:v>
                </c:pt>
                <c:pt idx="25524">
                  <c:v>25625</c:v>
                </c:pt>
                <c:pt idx="25525">
                  <c:v>25626</c:v>
                </c:pt>
                <c:pt idx="25526">
                  <c:v>25627</c:v>
                </c:pt>
                <c:pt idx="25527">
                  <c:v>25628</c:v>
                </c:pt>
                <c:pt idx="25528">
                  <c:v>25629</c:v>
                </c:pt>
                <c:pt idx="25529">
                  <c:v>25630</c:v>
                </c:pt>
                <c:pt idx="25530">
                  <c:v>25631</c:v>
                </c:pt>
                <c:pt idx="25531">
                  <c:v>25632</c:v>
                </c:pt>
                <c:pt idx="25532">
                  <c:v>25633</c:v>
                </c:pt>
                <c:pt idx="25533">
                  <c:v>25634</c:v>
                </c:pt>
                <c:pt idx="25534">
                  <c:v>25635</c:v>
                </c:pt>
                <c:pt idx="25535">
                  <c:v>25636</c:v>
                </c:pt>
                <c:pt idx="25536">
                  <c:v>25637</c:v>
                </c:pt>
                <c:pt idx="25537">
                  <c:v>25638</c:v>
                </c:pt>
                <c:pt idx="25538">
                  <c:v>25639</c:v>
                </c:pt>
                <c:pt idx="25539">
                  <c:v>25640</c:v>
                </c:pt>
                <c:pt idx="25540">
                  <c:v>25641</c:v>
                </c:pt>
                <c:pt idx="25541">
                  <c:v>25642</c:v>
                </c:pt>
                <c:pt idx="25542">
                  <c:v>25643</c:v>
                </c:pt>
                <c:pt idx="25543">
                  <c:v>25644</c:v>
                </c:pt>
                <c:pt idx="25544">
                  <c:v>25645</c:v>
                </c:pt>
                <c:pt idx="25545">
                  <c:v>25646</c:v>
                </c:pt>
                <c:pt idx="25546">
                  <c:v>25647</c:v>
                </c:pt>
                <c:pt idx="25547">
                  <c:v>25648</c:v>
                </c:pt>
                <c:pt idx="25548">
                  <c:v>25649</c:v>
                </c:pt>
                <c:pt idx="25549">
                  <c:v>25650</c:v>
                </c:pt>
                <c:pt idx="25550">
                  <c:v>25651</c:v>
                </c:pt>
                <c:pt idx="25551">
                  <c:v>25652</c:v>
                </c:pt>
                <c:pt idx="25552">
                  <c:v>25653</c:v>
                </c:pt>
                <c:pt idx="25553">
                  <c:v>25654</c:v>
                </c:pt>
                <c:pt idx="25554">
                  <c:v>25655</c:v>
                </c:pt>
                <c:pt idx="25555">
                  <c:v>25656</c:v>
                </c:pt>
                <c:pt idx="25556">
                  <c:v>25657</c:v>
                </c:pt>
                <c:pt idx="25557">
                  <c:v>25658</c:v>
                </c:pt>
                <c:pt idx="25558">
                  <c:v>25659</c:v>
                </c:pt>
                <c:pt idx="25559">
                  <c:v>25660</c:v>
                </c:pt>
                <c:pt idx="25560">
                  <c:v>25661</c:v>
                </c:pt>
                <c:pt idx="25561">
                  <c:v>25662</c:v>
                </c:pt>
                <c:pt idx="25562">
                  <c:v>25663</c:v>
                </c:pt>
                <c:pt idx="25563">
                  <c:v>25664</c:v>
                </c:pt>
                <c:pt idx="25564">
                  <c:v>25665</c:v>
                </c:pt>
                <c:pt idx="25565">
                  <c:v>25666</c:v>
                </c:pt>
                <c:pt idx="25566">
                  <c:v>25667</c:v>
                </c:pt>
                <c:pt idx="25567">
                  <c:v>25668</c:v>
                </c:pt>
                <c:pt idx="25568">
                  <c:v>25669</c:v>
                </c:pt>
                <c:pt idx="25569">
                  <c:v>25670</c:v>
                </c:pt>
                <c:pt idx="25570">
                  <c:v>25671</c:v>
                </c:pt>
                <c:pt idx="25571">
                  <c:v>25672</c:v>
                </c:pt>
                <c:pt idx="25572">
                  <c:v>25673</c:v>
                </c:pt>
                <c:pt idx="25573">
                  <c:v>25674</c:v>
                </c:pt>
                <c:pt idx="25574">
                  <c:v>25675</c:v>
                </c:pt>
                <c:pt idx="25575">
                  <c:v>25676</c:v>
                </c:pt>
                <c:pt idx="25576">
                  <c:v>25677</c:v>
                </c:pt>
                <c:pt idx="25577">
                  <c:v>25678</c:v>
                </c:pt>
                <c:pt idx="25578">
                  <c:v>25679</c:v>
                </c:pt>
                <c:pt idx="25579">
                  <c:v>25680</c:v>
                </c:pt>
                <c:pt idx="25580">
                  <c:v>25681</c:v>
                </c:pt>
                <c:pt idx="25581">
                  <c:v>25682</c:v>
                </c:pt>
                <c:pt idx="25582">
                  <c:v>25683</c:v>
                </c:pt>
                <c:pt idx="25583">
                  <c:v>25684</c:v>
                </c:pt>
                <c:pt idx="25584">
                  <c:v>25685</c:v>
                </c:pt>
                <c:pt idx="25585">
                  <c:v>25686</c:v>
                </c:pt>
                <c:pt idx="25586">
                  <c:v>25687</c:v>
                </c:pt>
                <c:pt idx="25587">
                  <c:v>25688</c:v>
                </c:pt>
                <c:pt idx="25588">
                  <c:v>25689</c:v>
                </c:pt>
                <c:pt idx="25589">
                  <c:v>25690</c:v>
                </c:pt>
                <c:pt idx="25590">
                  <c:v>25691</c:v>
                </c:pt>
                <c:pt idx="25591">
                  <c:v>25692</c:v>
                </c:pt>
                <c:pt idx="25592">
                  <c:v>25693</c:v>
                </c:pt>
                <c:pt idx="25593">
                  <c:v>25694</c:v>
                </c:pt>
                <c:pt idx="25594">
                  <c:v>25695</c:v>
                </c:pt>
                <c:pt idx="25595">
                  <c:v>25696</c:v>
                </c:pt>
                <c:pt idx="25596">
                  <c:v>25697</c:v>
                </c:pt>
                <c:pt idx="25597">
                  <c:v>25698</c:v>
                </c:pt>
                <c:pt idx="25598">
                  <c:v>25699</c:v>
                </c:pt>
                <c:pt idx="25599">
                  <c:v>25700</c:v>
                </c:pt>
                <c:pt idx="25600">
                  <c:v>25701</c:v>
                </c:pt>
                <c:pt idx="25601">
                  <c:v>25702</c:v>
                </c:pt>
                <c:pt idx="25602">
                  <c:v>25703</c:v>
                </c:pt>
                <c:pt idx="25603">
                  <c:v>25704</c:v>
                </c:pt>
                <c:pt idx="25604">
                  <c:v>25705</c:v>
                </c:pt>
                <c:pt idx="25605">
                  <c:v>25706</c:v>
                </c:pt>
                <c:pt idx="25606">
                  <c:v>25707</c:v>
                </c:pt>
                <c:pt idx="25607">
                  <c:v>25708</c:v>
                </c:pt>
                <c:pt idx="25608">
                  <c:v>25709</c:v>
                </c:pt>
                <c:pt idx="25609">
                  <c:v>25710</c:v>
                </c:pt>
                <c:pt idx="25610">
                  <c:v>25711</c:v>
                </c:pt>
                <c:pt idx="25611">
                  <c:v>25712</c:v>
                </c:pt>
                <c:pt idx="25612">
                  <c:v>25713</c:v>
                </c:pt>
                <c:pt idx="25613">
                  <c:v>25714</c:v>
                </c:pt>
                <c:pt idx="25614">
                  <c:v>25715</c:v>
                </c:pt>
                <c:pt idx="25615">
                  <c:v>25716</c:v>
                </c:pt>
                <c:pt idx="25616">
                  <c:v>25717</c:v>
                </c:pt>
                <c:pt idx="25617">
                  <c:v>25718</c:v>
                </c:pt>
                <c:pt idx="25618">
                  <c:v>25719</c:v>
                </c:pt>
                <c:pt idx="25619">
                  <c:v>25720</c:v>
                </c:pt>
                <c:pt idx="25620">
                  <c:v>25721</c:v>
                </c:pt>
                <c:pt idx="25621">
                  <c:v>25722</c:v>
                </c:pt>
                <c:pt idx="25622">
                  <c:v>25723</c:v>
                </c:pt>
                <c:pt idx="25623">
                  <c:v>25724</c:v>
                </c:pt>
                <c:pt idx="25624">
                  <c:v>25725</c:v>
                </c:pt>
                <c:pt idx="25625">
                  <c:v>25726</c:v>
                </c:pt>
                <c:pt idx="25626">
                  <c:v>25727</c:v>
                </c:pt>
                <c:pt idx="25627">
                  <c:v>25728</c:v>
                </c:pt>
                <c:pt idx="25628">
                  <c:v>25729</c:v>
                </c:pt>
                <c:pt idx="25629">
                  <c:v>25730</c:v>
                </c:pt>
                <c:pt idx="25630">
                  <c:v>25731</c:v>
                </c:pt>
                <c:pt idx="25631">
                  <c:v>25732</c:v>
                </c:pt>
                <c:pt idx="25632">
                  <c:v>25733</c:v>
                </c:pt>
                <c:pt idx="25633">
                  <c:v>25734</c:v>
                </c:pt>
                <c:pt idx="25634">
                  <c:v>25735</c:v>
                </c:pt>
                <c:pt idx="25635">
                  <c:v>25736</c:v>
                </c:pt>
                <c:pt idx="25636">
                  <c:v>25737</c:v>
                </c:pt>
                <c:pt idx="25637">
                  <c:v>25738</c:v>
                </c:pt>
                <c:pt idx="25638">
                  <c:v>25739</c:v>
                </c:pt>
                <c:pt idx="25639">
                  <c:v>25740</c:v>
                </c:pt>
                <c:pt idx="25640">
                  <c:v>25741</c:v>
                </c:pt>
                <c:pt idx="25641">
                  <c:v>25742</c:v>
                </c:pt>
                <c:pt idx="25642">
                  <c:v>25743</c:v>
                </c:pt>
                <c:pt idx="25643">
                  <c:v>25744</c:v>
                </c:pt>
                <c:pt idx="25644">
                  <c:v>25745</c:v>
                </c:pt>
                <c:pt idx="25645">
                  <c:v>25746</c:v>
                </c:pt>
                <c:pt idx="25646">
                  <c:v>25747</c:v>
                </c:pt>
                <c:pt idx="25647">
                  <c:v>25748</c:v>
                </c:pt>
                <c:pt idx="25648">
                  <c:v>25749</c:v>
                </c:pt>
                <c:pt idx="25649">
                  <c:v>25750</c:v>
                </c:pt>
                <c:pt idx="25650">
                  <c:v>25751</c:v>
                </c:pt>
                <c:pt idx="25651">
                  <c:v>25752</c:v>
                </c:pt>
                <c:pt idx="25652">
                  <c:v>25753</c:v>
                </c:pt>
                <c:pt idx="25653">
                  <c:v>25754</c:v>
                </c:pt>
                <c:pt idx="25654">
                  <c:v>25755</c:v>
                </c:pt>
                <c:pt idx="25655">
                  <c:v>25756</c:v>
                </c:pt>
                <c:pt idx="25656">
                  <c:v>25757</c:v>
                </c:pt>
                <c:pt idx="25657">
                  <c:v>25758</c:v>
                </c:pt>
                <c:pt idx="25658">
                  <c:v>25759</c:v>
                </c:pt>
                <c:pt idx="25659">
                  <c:v>25760</c:v>
                </c:pt>
                <c:pt idx="25660">
                  <c:v>25761</c:v>
                </c:pt>
                <c:pt idx="25661">
                  <c:v>25762</c:v>
                </c:pt>
                <c:pt idx="25662">
                  <c:v>25763</c:v>
                </c:pt>
                <c:pt idx="25663">
                  <c:v>25764</c:v>
                </c:pt>
                <c:pt idx="25664">
                  <c:v>25765</c:v>
                </c:pt>
                <c:pt idx="25665">
                  <c:v>25766</c:v>
                </c:pt>
                <c:pt idx="25666">
                  <c:v>25767</c:v>
                </c:pt>
                <c:pt idx="25667">
                  <c:v>25768</c:v>
                </c:pt>
                <c:pt idx="25668">
                  <c:v>25769</c:v>
                </c:pt>
                <c:pt idx="25669">
                  <c:v>25770</c:v>
                </c:pt>
                <c:pt idx="25670">
                  <c:v>25771</c:v>
                </c:pt>
                <c:pt idx="25671">
                  <c:v>25772</c:v>
                </c:pt>
                <c:pt idx="25672">
                  <c:v>25773</c:v>
                </c:pt>
                <c:pt idx="25673">
                  <c:v>25774</c:v>
                </c:pt>
                <c:pt idx="25674">
                  <c:v>25775</c:v>
                </c:pt>
                <c:pt idx="25675">
                  <c:v>25776</c:v>
                </c:pt>
                <c:pt idx="25676">
                  <c:v>25777</c:v>
                </c:pt>
                <c:pt idx="25677">
                  <c:v>25778</c:v>
                </c:pt>
                <c:pt idx="25678">
                  <c:v>25779</c:v>
                </c:pt>
                <c:pt idx="25679">
                  <c:v>25780</c:v>
                </c:pt>
                <c:pt idx="25680">
                  <c:v>25781</c:v>
                </c:pt>
                <c:pt idx="25681">
                  <c:v>25782</c:v>
                </c:pt>
                <c:pt idx="25682">
                  <c:v>25783</c:v>
                </c:pt>
                <c:pt idx="25683">
                  <c:v>25784</c:v>
                </c:pt>
                <c:pt idx="25684">
                  <c:v>25785</c:v>
                </c:pt>
                <c:pt idx="25685">
                  <c:v>25786</c:v>
                </c:pt>
                <c:pt idx="25686">
                  <c:v>25787</c:v>
                </c:pt>
                <c:pt idx="25687">
                  <c:v>25788</c:v>
                </c:pt>
                <c:pt idx="25688">
                  <c:v>25789</c:v>
                </c:pt>
                <c:pt idx="25689">
                  <c:v>25790</c:v>
                </c:pt>
                <c:pt idx="25690">
                  <c:v>25791</c:v>
                </c:pt>
                <c:pt idx="25691">
                  <c:v>25792</c:v>
                </c:pt>
                <c:pt idx="25692">
                  <c:v>25793</c:v>
                </c:pt>
                <c:pt idx="25693">
                  <c:v>25794</c:v>
                </c:pt>
                <c:pt idx="25694">
                  <c:v>25795</c:v>
                </c:pt>
                <c:pt idx="25695">
                  <c:v>25796</c:v>
                </c:pt>
                <c:pt idx="25696">
                  <c:v>25797</c:v>
                </c:pt>
                <c:pt idx="25697">
                  <c:v>25798</c:v>
                </c:pt>
                <c:pt idx="25698">
                  <c:v>25799</c:v>
                </c:pt>
                <c:pt idx="25699">
                  <c:v>25800</c:v>
                </c:pt>
                <c:pt idx="25700">
                  <c:v>25801</c:v>
                </c:pt>
                <c:pt idx="25701">
                  <c:v>25802</c:v>
                </c:pt>
                <c:pt idx="25702">
                  <c:v>25803</c:v>
                </c:pt>
                <c:pt idx="25703">
                  <c:v>25804</c:v>
                </c:pt>
                <c:pt idx="25704">
                  <c:v>25805</c:v>
                </c:pt>
                <c:pt idx="25705">
                  <c:v>25806</c:v>
                </c:pt>
                <c:pt idx="25706">
                  <c:v>25807</c:v>
                </c:pt>
                <c:pt idx="25707">
                  <c:v>25808</c:v>
                </c:pt>
                <c:pt idx="25708">
                  <c:v>25809</c:v>
                </c:pt>
                <c:pt idx="25709">
                  <c:v>25810</c:v>
                </c:pt>
                <c:pt idx="25710">
                  <c:v>25811</c:v>
                </c:pt>
                <c:pt idx="25711">
                  <c:v>25812</c:v>
                </c:pt>
                <c:pt idx="25712">
                  <c:v>25813</c:v>
                </c:pt>
                <c:pt idx="25713">
                  <c:v>25814</c:v>
                </c:pt>
                <c:pt idx="25714">
                  <c:v>25815</c:v>
                </c:pt>
                <c:pt idx="25715">
                  <c:v>25816</c:v>
                </c:pt>
                <c:pt idx="25716">
                  <c:v>25817</c:v>
                </c:pt>
                <c:pt idx="25717">
                  <c:v>25818</c:v>
                </c:pt>
                <c:pt idx="25718">
                  <c:v>25819</c:v>
                </c:pt>
                <c:pt idx="25719">
                  <c:v>25820</c:v>
                </c:pt>
                <c:pt idx="25720">
                  <c:v>25821</c:v>
                </c:pt>
                <c:pt idx="25721">
                  <c:v>25822</c:v>
                </c:pt>
                <c:pt idx="25722">
                  <c:v>25823</c:v>
                </c:pt>
                <c:pt idx="25723">
                  <c:v>25824</c:v>
                </c:pt>
                <c:pt idx="25724">
                  <c:v>25825</c:v>
                </c:pt>
                <c:pt idx="25725">
                  <c:v>25826</c:v>
                </c:pt>
                <c:pt idx="25726">
                  <c:v>25827</c:v>
                </c:pt>
                <c:pt idx="25727">
                  <c:v>25828</c:v>
                </c:pt>
                <c:pt idx="25728">
                  <c:v>25829</c:v>
                </c:pt>
                <c:pt idx="25729">
                  <c:v>25830</c:v>
                </c:pt>
                <c:pt idx="25730">
                  <c:v>25831</c:v>
                </c:pt>
                <c:pt idx="25731">
                  <c:v>25832</c:v>
                </c:pt>
                <c:pt idx="25732">
                  <c:v>25833</c:v>
                </c:pt>
                <c:pt idx="25733">
                  <c:v>25834</c:v>
                </c:pt>
                <c:pt idx="25734">
                  <c:v>25835</c:v>
                </c:pt>
                <c:pt idx="25735">
                  <c:v>25836</c:v>
                </c:pt>
                <c:pt idx="25736">
                  <c:v>25837</c:v>
                </c:pt>
                <c:pt idx="25737">
                  <c:v>25838</c:v>
                </c:pt>
                <c:pt idx="25738">
                  <c:v>25839</c:v>
                </c:pt>
                <c:pt idx="25739">
                  <c:v>25840</c:v>
                </c:pt>
                <c:pt idx="25740">
                  <c:v>25841</c:v>
                </c:pt>
                <c:pt idx="25741">
                  <c:v>25842</c:v>
                </c:pt>
                <c:pt idx="25742">
                  <c:v>25843</c:v>
                </c:pt>
                <c:pt idx="25743">
                  <c:v>25844</c:v>
                </c:pt>
                <c:pt idx="25744">
                  <c:v>25845</c:v>
                </c:pt>
                <c:pt idx="25745">
                  <c:v>25846</c:v>
                </c:pt>
                <c:pt idx="25746">
                  <c:v>25847</c:v>
                </c:pt>
                <c:pt idx="25747">
                  <c:v>25848</c:v>
                </c:pt>
                <c:pt idx="25748">
                  <c:v>25849</c:v>
                </c:pt>
                <c:pt idx="25749">
                  <c:v>25850</c:v>
                </c:pt>
                <c:pt idx="25750">
                  <c:v>25851</c:v>
                </c:pt>
                <c:pt idx="25751">
                  <c:v>25852</c:v>
                </c:pt>
                <c:pt idx="25752">
                  <c:v>25853</c:v>
                </c:pt>
                <c:pt idx="25753">
                  <c:v>25854</c:v>
                </c:pt>
                <c:pt idx="25754">
                  <c:v>25855</c:v>
                </c:pt>
                <c:pt idx="25755">
                  <c:v>25856</c:v>
                </c:pt>
                <c:pt idx="25756">
                  <c:v>25857</c:v>
                </c:pt>
                <c:pt idx="25757">
                  <c:v>25858</c:v>
                </c:pt>
                <c:pt idx="25758">
                  <c:v>25859</c:v>
                </c:pt>
                <c:pt idx="25759">
                  <c:v>25860</c:v>
                </c:pt>
                <c:pt idx="25760">
                  <c:v>25861</c:v>
                </c:pt>
                <c:pt idx="25761">
                  <c:v>25862</c:v>
                </c:pt>
                <c:pt idx="25762">
                  <c:v>25863</c:v>
                </c:pt>
                <c:pt idx="25763">
                  <c:v>25864</c:v>
                </c:pt>
                <c:pt idx="25764">
                  <c:v>25865</c:v>
                </c:pt>
                <c:pt idx="25765">
                  <c:v>25866</c:v>
                </c:pt>
                <c:pt idx="25766">
                  <c:v>25867</c:v>
                </c:pt>
                <c:pt idx="25767">
                  <c:v>25868</c:v>
                </c:pt>
                <c:pt idx="25768">
                  <c:v>25869</c:v>
                </c:pt>
                <c:pt idx="25769">
                  <c:v>25870</c:v>
                </c:pt>
                <c:pt idx="25770">
                  <c:v>25871</c:v>
                </c:pt>
                <c:pt idx="25771">
                  <c:v>25872</c:v>
                </c:pt>
                <c:pt idx="25772">
                  <c:v>25873</c:v>
                </c:pt>
                <c:pt idx="25773">
                  <c:v>25874</c:v>
                </c:pt>
                <c:pt idx="25774">
                  <c:v>25875</c:v>
                </c:pt>
                <c:pt idx="25775">
                  <c:v>25876</c:v>
                </c:pt>
                <c:pt idx="25776">
                  <c:v>25877</c:v>
                </c:pt>
                <c:pt idx="25777">
                  <c:v>25878</c:v>
                </c:pt>
                <c:pt idx="25778">
                  <c:v>25879</c:v>
                </c:pt>
                <c:pt idx="25779">
                  <c:v>25880</c:v>
                </c:pt>
                <c:pt idx="25780">
                  <c:v>25881</c:v>
                </c:pt>
                <c:pt idx="25781">
                  <c:v>25882</c:v>
                </c:pt>
                <c:pt idx="25782">
                  <c:v>25883</c:v>
                </c:pt>
                <c:pt idx="25783">
                  <c:v>25884</c:v>
                </c:pt>
                <c:pt idx="25784">
                  <c:v>25885</c:v>
                </c:pt>
                <c:pt idx="25785">
                  <c:v>25886</c:v>
                </c:pt>
                <c:pt idx="25786">
                  <c:v>25887</c:v>
                </c:pt>
                <c:pt idx="25787">
                  <c:v>25888</c:v>
                </c:pt>
                <c:pt idx="25788">
                  <c:v>25889</c:v>
                </c:pt>
                <c:pt idx="25789">
                  <c:v>25890</c:v>
                </c:pt>
                <c:pt idx="25790">
                  <c:v>25891</c:v>
                </c:pt>
                <c:pt idx="25791">
                  <c:v>25892</c:v>
                </c:pt>
                <c:pt idx="25792">
                  <c:v>25893</c:v>
                </c:pt>
                <c:pt idx="25793">
                  <c:v>25894</c:v>
                </c:pt>
                <c:pt idx="25794">
                  <c:v>25895</c:v>
                </c:pt>
                <c:pt idx="25795">
                  <c:v>25896</c:v>
                </c:pt>
                <c:pt idx="25796">
                  <c:v>25897</c:v>
                </c:pt>
                <c:pt idx="25797">
                  <c:v>25898</c:v>
                </c:pt>
                <c:pt idx="25798">
                  <c:v>25899</c:v>
                </c:pt>
                <c:pt idx="25799">
                  <c:v>25900</c:v>
                </c:pt>
                <c:pt idx="25800">
                  <c:v>25901</c:v>
                </c:pt>
                <c:pt idx="25801">
                  <c:v>25902</c:v>
                </c:pt>
                <c:pt idx="25802">
                  <c:v>25903</c:v>
                </c:pt>
                <c:pt idx="25803">
                  <c:v>25904</c:v>
                </c:pt>
                <c:pt idx="25804">
                  <c:v>25905</c:v>
                </c:pt>
                <c:pt idx="25805">
                  <c:v>25906</c:v>
                </c:pt>
                <c:pt idx="25806">
                  <c:v>25907</c:v>
                </c:pt>
                <c:pt idx="25807">
                  <c:v>25908</c:v>
                </c:pt>
                <c:pt idx="25808">
                  <c:v>25909</c:v>
                </c:pt>
                <c:pt idx="25809">
                  <c:v>25910</c:v>
                </c:pt>
                <c:pt idx="25810">
                  <c:v>25911</c:v>
                </c:pt>
                <c:pt idx="25811">
                  <c:v>25912</c:v>
                </c:pt>
                <c:pt idx="25812">
                  <c:v>25913</c:v>
                </c:pt>
                <c:pt idx="25813">
                  <c:v>25914</c:v>
                </c:pt>
                <c:pt idx="25814">
                  <c:v>25915</c:v>
                </c:pt>
                <c:pt idx="25815">
                  <c:v>25916</c:v>
                </c:pt>
                <c:pt idx="25816">
                  <c:v>25917</c:v>
                </c:pt>
                <c:pt idx="25817">
                  <c:v>25918</c:v>
                </c:pt>
                <c:pt idx="25818">
                  <c:v>25919</c:v>
                </c:pt>
                <c:pt idx="25819">
                  <c:v>25920</c:v>
                </c:pt>
                <c:pt idx="25820">
                  <c:v>25921</c:v>
                </c:pt>
                <c:pt idx="25821">
                  <c:v>25922</c:v>
                </c:pt>
                <c:pt idx="25822">
                  <c:v>25923</c:v>
                </c:pt>
                <c:pt idx="25823">
                  <c:v>25924</c:v>
                </c:pt>
                <c:pt idx="25824">
                  <c:v>25925</c:v>
                </c:pt>
                <c:pt idx="25825">
                  <c:v>25926</c:v>
                </c:pt>
                <c:pt idx="25826">
                  <c:v>25927</c:v>
                </c:pt>
                <c:pt idx="25827">
                  <c:v>25928</c:v>
                </c:pt>
                <c:pt idx="25828">
                  <c:v>25929</c:v>
                </c:pt>
                <c:pt idx="25829">
                  <c:v>25930</c:v>
                </c:pt>
                <c:pt idx="25830">
                  <c:v>25931</c:v>
                </c:pt>
                <c:pt idx="25831">
                  <c:v>25932</c:v>
                </c:pt>
                <c:pt idx="25832">
                  <c:v>25933</c:v>
                </c:pt>
                <c:pt idx="25833">
                  <c:v>25934</c:v>
                </c:pt>
                <c:pt idx="25834">
                  <c:v>25935</c:v>
                </c:pt>
                <c:pt idx="25835">
                  <c:v>25936</c:v>
                </c:pt>
                <c:pt idx="25836">
                  <c:v>25937</c:v>
                </c:pt>
                <c:pt idx="25837">
                  <c:v>25938</c:v>
                </c:pt>
                <c:pt idx="25838">
                  <c:v>25939</c:v>
                </c:pt>
                <c:pt idx="25839">
                  <c:v>25940</c:v>
                </c:pt>
                <c:pt idx="25840">
                  <c:v>25941</c:v>
                </c:pt>
                <c:pt idx="25841">
                  <c:v>25942</c:v>
                </c:pt>
                <c:pt idx="25842">
                  <c:v>25943</c:v>
                </c:pt>
                <c:pt idx="25843">
                  <c:v>25944</c:v>
                </c:pt>
                <c:pt idx="25844">
                  <c:v>25945</c:v>
                </c:pt>
                <c:pt idx="25845">
                  <c:v>25946</c:v>
                </c:pt>
                <c:pt idx="25846">
                  <c:v>25947</c:v>
                </c:pt>
                <c:pt idx="25847">
                  <c:v>25948</c:v>
                </c:pt>
                <c:pt idx="25848">
                  <c:v>25949</c:v>
                </c:pt>
                <c:pt idx="25849">
                  <c:v>25950</c:v>
                </c:pt>
                <c:pt idx="25850">
                  <c:v>25951</c:v>
                </c:pt>
                <c:pt idx="25851">
                  <c:v>25952</c:v>
                </c:pt>
                <c:pt idx="25852">
                  <c:v>25953</c:v>
                </c:pt>
                <c:pt idx="25853">
                  <c:v>25954</c:v>
                </c:pt>
                <c:pt idx="25854">
                  <c:v>25955</c:v>
                </c:pt>
                <c:pt idx="25855">
                  <c:v>25956</c:v>
                </c:pt>
                <c:pt idx="25856">
                  <c:v>25957</c:v>
                </c:pt>
                <c:pt idx="25857">
                  <c:v>25958</c:v>
                </c:pt>
                <c:pt idx="25858">
                  <c:v>25959</c:v>
                </c:pt>
                <c:pt idx="25859">
                  <c:v>25960</c:v>
                </c:pt>
                <c:pt idx="25860">
                  <c:v>25961</c:v>
                </c:pt>
                <c:pt idx="25861">
                  <c:v>25962</c:v>
                </c:pt>
                <c:pt idx="25862">
                  <c:v>25963</c:v>
                </c:pt>
                <c:pt idx="25863">
                  <c:v>25964</c:v>
                </c:pt>
                <c:pt idx="25864">
                  <c:v>25965</c:v>
                </c:pt>
                <c:pt idx="25865">
                  <c:v>25966</c:v>
                </c:pt>
                <c:pt idx="25866">
                  <c:v>25967</c:v>
                </c:pt>
                <c:pt idx="25867">
                  <c:v>25968</c:v>
                </c:pt>
                <c:pt idx="25868">
                  <c:v>25969</c:v>
                </c:pt>
                <c:pt idx="25869">
                  <c:v>25970</c:v>
                </c:pt>
                <c:pt idx="25870">
                  <c:v>25971</c:v>
                </c:pt>
                <c:pt idx="25871">
                  <c:v>25972</c:v>
                </c:pt>
                <c:pt idx="25872">
                  <c:v>25973</c:v>
                </c:pt>
                <c:pt idx="25873">
                  <c:v>25974</c:v>
                </c:pt>
                <c:pt idx="25874">
                  <c:v>25975</c:v>
                </c:pt>
                <c:pt idx="25875">
                  <c:v>25976</c:v>
                </c:pt>
                <c:pt idx="25876">
                  <c:v>25977</c:v>
                </c:pt>
                <c:pt idx="25877">
                  <c:v>25978</c:v>
                </c:pt>
                <c:pt idx="25878">
                  <c:v>25979</c:v>
                </c:pt>
                <c:pt idx="25879">
                  <c:v>25980</c:v>
                </c:pt>
                <c:pt idx="25880">
                  <c:v>25981</c:v>
                </c:pt>
                <c:pt idx="25881">
                  <c:v>25982</c:v>
                </c:pt>
                <c:pt idx="25882">
                  <c:v>25983</c:v>
                </c:pt>
                <c:pt idx="25883">
                  <c:v>25984</c:v>
                </c:pt>
                <c:pt idx="25884">
                  <c:v>25985</c:v>
                </c:pt>
                <c:pt idx="25885">
                  <c:v>25986</c:v>
                </c:pt>
                <c:pt idx="25886">
                  <c:v>25987</c:v>
                </c:pt>
                <c:pt idx="25887">
                  <c:v>25988</c:v>
                </c:pt>
                <c:pt idx="25888">
                  <c:v>25989</c:v>
                </c:pt>
                <c:pt idx="25889">
                  <c:v>25990</c:v>
                </c:pt>
                <c:pt idx="25890">
                  <c:v>25991</c:v>
                </c:pt>
                <c:pt idx="25891">
                  <c:v>25992</c:v>
                </c:pt>
                <c:pt idx="25892">
                  <c:v>25993</c:v>
                </c:pt>
                <c:pt idx="25893">
                  <c:v>25994</c:v>
                </c:pt>
                <c:pt idx="25894">
                  <c:v>25995</c:v>
                </c:pt>
                <c:pt idx="25895">
                  <c:v>25996</c:v>
                </c:pt>
                <c:pt idx="25896">
                  <c:v>25997</c:v>
                </c:pt>
                <c:pt idx="25897">
                  <c:v>25998</c:v>
                </c:pt>
                <c:pt idx="25898">
                  <c:v>25999</c:v>
                </c:pt>
                <c:pt idx="25899">
                  <c:v>26000</c:v>
                </c:pt>
                <c:pt idx="25900">
                  <c:v>26001</c:v>
                </c:pt>
                <c:pt idx="25901">
                  <c:v>26002</c:v>
                </c:pt>
                <c:pt idx="25902">
                  <c:v>26003</c:v>
                </c:pt>
                <c:pt idx="25903">
                  <c:v>26004</c:v>
                </c:pt>
                <c:pt idx="25904">
                  <c:v>26005</c:v>
                </c:pt>
                <c:pt idx="25905">
                  <c:v>26006</c:v>
                </c:pt>
                <c:pt idx="25906">
                  <c:v>26007</c:v>
                </c:pt>
                <c:pt idx="25907">
                  <c:v>26008</c:v>
                </c:pt>
                <c:pt idx="25908">
                  <c:v>26009</c:v>
                </c:pt>
                <c:pt idx="25909">
                  <c:v>26010</c:v>
                </c:pt>
                <c:pt idx="25910">
                  <c:v>26011</c:v>
                </c:pt>
                <c:pt idx="25911">
                  <c:v>26012</c:v>
                </c:pt>
                <c:pt idx="25912">
                  <c:v>26013</c:v>
                </c:pt>
                <c:pt idx="25913">
                  <c:v>26014</c:v>
                </c:pt>
                <c:pt idx="25914">
                  <c:v>26015</c:v>
                </c:pt>
                <c:pt idx="25915">
                  <c:v>26016</c:v>
                </c:pt>
                <c:pt idx="25916">
                  <c:v>26017</c:v>
                </c:pt>
                <c:pt idx="25917">
                  <c:v>26018</c:v>
                </c:pt>
                <c:pt idx="25918">
                  <c:v>26019</c:v>
                </c:pt>
                <c:pt idx="25919">
                  <c:v>26020</c:v>
                </c:pt>
                <c:pt idx="25920">
                  <c:v>26021</c:v>
                </c:pt>
                <c:pt idx="25921">
                  <c:v>26022</c:v>
                </c:pt>
                <c:pt idx="25922">
                  <c:v>26023</c:v>
                </c:pt>
                <c:pt idx="25923">
                  <c:v>26024</c:v>
                </c:pt>
                <c:pt idx="25924">
                  <c:v>26025</c:v>
                </c:pt>
                <c:pt idx="25925">
                  <c:v>26026</c:v>
                </c:pt>
                <c:pt idx="25926">
                  <c:v>26027</c:v>
                </c:pt>
                <c:pt idx="25927">
                  <c:v>26028</c:v>
                </c:pt>
                <c:pt idx="25928">
                  <c:v>26029</c:v>
                </c:pt>
                <c:pt idx="25929">
                  <c:v>26030</c:v>
                </c:pt>
                <c:pt idx="25930">
                  <c:v>26031</c:v>
                </c:pt>
                <c:pt idx="25931">
                  <c:v>26032</c:v>
                </c:pt>
                <c:pt idx="25932">
                  <c:v>26033</c:v>
                </c:pt>
                <c:pt idx="25933">
                  <c:v>26034</c:v>
                </c:pt>
                <c:pt idx="25934">
                  <c:v>26035</c:v>
                </c:pt>
                <c:pt idx="25935">
                  <c:v>26036</c:v>
                </c:pt>
                <c:pt idx="25936">
                  <c:v>26037</c:v>
                </c:pt>
                <c:pt idx="25937">
                  <c:v>26038</c:v>
                </c:pt>
                <c:pt idx="25938">
                  <c:v>26039</c:v>
                </c:pt>
                <c:pt idx="25939">
                  <c:v>26040</c:v>
                </c:pt>
                <c:pt idx="25940">
                  <c:v>26041</c:v>
                </c:pt>
                <c:pt idx="25941">
                  <c:v>26042</c:v>
                </c:pt>
                <c:pt idx="25942">
                  <c:v>26043</c:v>
                </c:pt>
                <c:pt idx="25943">
                  <c:v>26044</c:v>
                </c:pt>
                <c:pt idx="25944">
                  <c:v>26045</c:v>
                </c:pt>
                <c:pt idx="25945">
                  <c:v>26046</c:v>
                </c:pt>
                <c:pt idx="25946">
                  <c:v>26047</c:v>
                </c:pt>
                <c:pt idx="25947">
                  <c:v>26048</c:v>
                </c:pt>
                <c:pt idx="25948">
                  <c:v>26049</c:v>
                </c:pt>
                <c:pt idx="25949">
                  <c:v>26050</c:v>
                </c:pt>
                <c:pt idx="25950">
                  <c:v>26051</c:v>
                </c:pt>
                <c:pt idx="25951">
                  <c:v>26052</c:v>
                </c:pt>
                <c:pt idx="25952">
                  <c:v>26053</c:v>
                </c:pt>
                <c:pt idx="25953">
                  <c:v>26054</c:v>
                </c:pt>
                <c:pt idx="25954">
                  <c:v>26055</c:v>
                </c:pt>
                <c:pt idx="25955">
                  <c:v>26056</c:v>
                </c:pt>
                <c:pt idx="25956">
                  <c:v>26057</c:v>
                </c:pt>
                <c:pt idx="25957">
                  <c:v>26058</c:v>
                </c:pt>
                <c:pt idx="25958">
                  <c:v>26059</c:v>
                </c:pt>
                <c:pt idx="25959">
                  <c:v>26060</c:v>
                </c:pt>
                <c:pt idx="25960">
                  <c:v>26061</c:v>
                </c:pt>
                <c:pt idx="25961">
                  <c:v>26062</c:v>
                </c:pt>
                <c:pt idx="25962">
                  <c:v>26063</c:v>
                </c:pt>
                <c:pt idx="25963">
                  <c:v>26064</c:v>
                </c:pt>
                <c:pt idx="25964">
                  <c:v>26065</c:v>
                </c:pt>
                <c:pt idx="25965">
                  <c:v>26066</c:v>
                </c:pt>
                <c:pt idx="25966">
                  <c:v>26067</c:v>
                </c:pt>
                <c:pt idx="25967">
                  <c:v>26068</c:v>
                </c:pt>
                <c:pt idx="25968">
                  <c:v>26069</c:v>
                </c:pt>
                <c:pt idx="25969">
                  <c:v>26070</c:v>
                </c:pt>
                <c:pt idx="25970">
                  <c:v>26071</c:v>
                </c:pt>
                <c:pt idx="25971">
                  <c:v>26072</c:v>
                </c:pt>
                <c:pt idx="25972">
                  <c:v>26073</c:v>
                </c:pt>
                <c:pt idx="25973">
                  <c:v>26074</c:v>
                </c:pt>
                <c:pt idx="25974">
                  <c:v>26075</c:v>
                </c:pt>
                <c:pt idx="25975">
                  <c:v>26076</c:v>
                </c:pt>
                <c:pt idx="25976">
                  <c:v>26077</c:v>
                </c:pt>
                <c:pt idx="25977">
                  <c:v>26078</c:v>
                </c:pt>
                <c:pt idx="25978">
                  <c:v>26079</c:v>
                </c:pt>
                <c:pt idx="25979">
                  <c:v>26080</c:v>
                </c:pt>
                <c:pt idx="25980">
                  <c:v>26081</c:v>
                </c:pt>
                <c:pt idx="25981">
                  <c:v>26082</c:v>
                </c:pt>
                <c:pt idx="25982">
                  <c:v>26083</c:v>
                </c:pt>
                <c:pt idx="25983">
                  <c:v>26084</c:v>
                </c:pt>
                <c:pt idx="25984">
                  <c:v>26085</c:v>
                </c:pt>
                <c:pt idx="25985">
                  <c:v>26086</c:v>
                </c:pt>
                <c:pt idx="25986">
                  <c:v>26087</c:v>
                </c:pt>
                <c:pt idx="25987">
                  <c:v>26088</c:v>
                </c:pt>
                <c:pt idx="25988">
                  <c:v>26089</c:v>
                </c:pt>
                <c:pt idx="25989">
                  <c:v>26090</c:v>
                </c:pt>
                <c:pt idx="25990">
                  <c:v>26091</c:v>
                </c:pt>
                <c:pt idx="25991">
                  <c:v>26092</c:v>
                </c:pt>
                <c:pt idx="25992">
                  <c:v>26093</c:v>
                </c:pt>
                <c:pt idx="25993">
                  <c:v>26094</c:v>
                </c:pt>
                <c:pt idx="25994">
                  <c:v>26095</c:v>
                </c:pt>
                <c:pt idx="25995">
                  <c:v>26096</c:v>
                </c:pt>
                <c:pt idx="25996">
                  <c:v>26097</c:v>
                </c:pt>
                <c:pt idx="25997">
                  <c:v>26098</c:v>
                </c:pt>
                <c:pt idx="25998">
                  <c:v>26099</c:v>
                </c:pt>
                <c:pt idx="25999">
                  <c:v>26100</c:v>
                </c:pt>
                <c:pt idx="26000">
                  <c:v>26101</c:v>
                </c:pt>
                <c:pt idx="26001">
                  <c:v>26102</c:v>
                </c:pt>
                <c:pt idx="26002">
                  <c:v>26103</c:v>
                </c:pt>
                <c:pt idx="26003">
                  <c:v>26104</c:v>
                </c:pt>
                <c:pt idx="26004">
                  <c:v>26105</c:v>
                </c:pt>
                <c:pt idx="26005">
                  <c:v>26106</c:v>
                </c:pt>
                <c:pt idx="26006">
                  <c:v>26107</c:v>
                </c:pt>
                <c:pt idx="26007">
                  <c:v>26108</c:v>
                </c:pt>
                <c:pt idx="26008">
                  <c:v>26109</c:v>
                </c:pt>
                <c:pt idx="26009">
                  <c:v>26110</c:v>
                </c:pt>
                <c:pt idx="26010">
                  <c:v>26111</c:v>
                </c:pt>
                <c:pt idx="26011">
                  <c:v>26112</c:v>
                </c:pt>
                <c:pt idx="26012">
                  <c:v>26113</c:v>
                </c:pt>
                <c:pt idx="26013">
                  <c:v>26114</c:v>
                </c:pt>
                <c:pt idx="26014">
                  <c:v>26115</c:v>
                </c:pt>
                <c:pt idx="26015">
                  <c:v>26116</c:v>
                </c:pt>
                <c:pt idx="26016">
                  <c:v>26117</c:v>
                </c:pt>
                <c:pt idx="26017">
                  <c:v>26118</c:v>
                </c:pt>
                <c:pt idx="26018">
                  <c:v>26119</c:v>
                </c:pt>
                <c:pt idx="26019">
                  <c:v>26120</c:v>
                </c:pt>
                <c:pt idx="26020">
                  <c:v>26121</c:v>
                </c:pt>
                <c:pt idx="26021">
                  <c:v>26122</c:v>
                </c:pt>
                <c:pt idx="26022">
                  <c:v>26123</c:v>
                </c:pt>
                <c:pt idx="26023">
                  <c:v>26124</c:v>
                </c:pt>
                <c:pt idx="26024">
                  <c:v>26125</c:v>
                </c:pt>
                <c:pt idx="26025">
                  <c:v>26126</c:v>
                </c:pt>
                <c:pt idx="26026">
                  <c:v>26127</c:v>
                </c:pt>
                <c:pt idx="26027">
                  <c:v>26128</c:v>
                </c:pt>
                <c:pt idx="26028">
                  <c:v>26129</c:v>
                </c:pt>
                <c:pt idx="26029">
                  <c:v>26130</c:v>
                </c:pt>
                <c:pt idx="26030">
                  <c:v>26131</c:v>
                </c:pt>
                <c:pt idx="26031">
                  <c:v>26132</c:v>
                </c:pt>
                <c:pt idx="26032">
                  <c:v>26133</c:v>
                </c:pt>
                <c:pt idx="26033">
                  <c:v>26134</c:v>
                </c:pt>
                <c:pt idx="26034">
                  <c:v>26135</c:v>
                </c:pt>
                <c:pt idx="26035">
                  <c:v>26136</c:v>
                </c:pt>
                <c:pt idx="26036">
                  <c:v>26137</c:v>
                </c:pt>
                <c:pt idx="26037">
                  <c:v>26138</c:v>
                </c:pt>
                <c:pt idx="26038">
                  <c:v>26139</c:v>
                </c:pt>
                <c:pt idx="26039">
                  <c:v>26140</c:v>
                </c:pt>
                <c:pt idx="26040">
                  <c:v>26141</c:v>
                </c:pt>
                <c:pt idx="26041">
                  <c:v>26142</c:v>
                </c:pt>
                <c:pt idx="26042">
                  <c:v>26143</c:v>
                </c:pt>
                <c:pt idx="26043">
                  <c:v>26144</c:v>
                </c:pt>
                <c:pt idx="26044">
                  <c:v>26145</c:v>
                </c:pt>
                <c:pt idx="26045">
                  <c:v>26146</c:v>
                </c:pt>
                <c:pt idx="26046">
                  <c:v>26147</c:v>
                </c:pt>
                <c:pt idx="26047">
                  <c:v>26148</c:v>
                </c:pt>
                <c:pt idx="26048">
                  <c:v>26149</c:v>
                </c:pt>
                <c:pt idx="26049">
                  <c:v>26150</c:v>
                </c:pt>
                <c:pt idx="26050">
                  <c:v>26151</c:v>
                </c:pt>
                <c:pt idx="26051">
                  <c:v>26152</c:v>
                </c:pt>
                <c:pt idx="26052">
                  <c:v>26153</c:v>
                </c:pt>
                <c:pt idx="26053">
                  <c:v>26154</c:v>
                </c:pt>
                <c:pt idx="26054">
                  <c:v>26155</c:v>
                </c:pt>
                <c:pt idx="26055">
                  <c:v>26156</c:v>
                </c:pt>
                <c:pt idx="26056">
                  <c:v>26157</c:v>
                </c:pt>
                <c:pt idx="26057">
                  <c:v>26158</c:v>
                </c:pt>
                <c:pt idx="26058">
                  <c:v>26159</c:v>
                </c:pt>
                <c:pt idx="26059">
                  <c:v>26160</c:v>
                </c:pt>
                <c:pt idx="26060">
                  <c:v>26161</c:v>
                </c:pt>
                <c:pt idx="26061">
                  <c:v>26162</c:v>
                </c:pt>
                <c:pt idx="26062">
                  <c:v>26163</c:v>
                </c:pt>
                <c:pt idx="26063">
                  <c:v>26164</c:v>
                </c:pt>
                <c:pt idx="26064">
                  <c:v>26165</c:v>
                </c:pt>
                <c:pt idx="26065">
                  <c:v>26166</c:v>
                </c:pt>
                <c:pt idx="26066">
                  <c:v>26167</c:v>
                </c:pt>
                <c:pt idx="26067">
                  <c:v>26168</c:v>
                </c:pt>
                <c:pt idx="26068">
                  <c:v>26169</c:v>
                </c:pt>
                <c:pt idx="26069">
                  <c:v>26170</c:v>
                </c:pt>
                <c:pt idx="26070">
                  <c:v>26171</c:v>
                </c:pt>
                <c:pt idx="26071">
                  <c:v>26172</c:v>
                </c:pt>
                <c:pt idx="26072">
                  <c:v>26173</c:v>
                </c:pt>
                <c:pt idx="26073">
                  <c:v>26174</c:v>
                </c:pt>
                <c:pt idx="26074">
                  <c:v>26175</c:v>
                </c:pt>
                <c:pt idx="26075">
                  <c:v>26176</c:v>
                </c:pt>
                <c:pt idx="26076">
                  <c:v>26177</c:v>
                </c:pt>
                <c:pt idx="26077">
                  <c:v>26178</c:v>
                </c:pt>
                <c:pt idx="26078">
                  <c:v>26179</c:v>
                </c:pt>
                <c:pt idx="26079">
                  <c:v>26180</c:v>
                </c:pt>
                <c:pt idx="26080">
                  <c:v>26181</c:v>
                </c:pt>
                <c:pt idx="26081">
                  <c:v>26182</c:v>
                </c:pt>
                <c:pt idx="26082">
                  <c:v>26183</c:v>
                </c:pt>
                <c:pt idx="26083">
                  <c:v>26184</c:v>
                </c:pt>
                <c:pt idx="26084">
                  <c:v>26185</c:v>
                </c:pt>
                <c:pt idx="26085">
                  <c:v>26186</c:v>
                </c:pt>
                <c:pt idx="26086">
                  <c:v>26187</c:v>
                </c:pt>
                <c:pt idx="26087">
                  <c:v>26188</c:v>
                </c:pt>
                <c:pt idx="26088">
                  <c:v>26189</c:v>
                </c:pt>
                <c:pt idx="26089">
                  <c:v>26190</c:v>
                </c:pt>
                <c:pt idx="26090">
                  <c:v>26191</c:v>
                </c:pt>
                <c:pt idx="26091">
                  <c:v>26192</c:v>
                </c:pt>
                <c:pt idx="26092">
                  <c:v>26193</c:v>
                </c:pt>
                <c:pt idx="26093">
                  <c:v>26194</c:v>
                </c:pt>
                <c:pt idx="26094">
                  <c:v>26195</c:v>
                </c:pt>
                <c:pt idx="26095">
                  <c:v>26196</c:v>
                </c:pt>
                <c:pt idx="26096">
                  <c:v>26197</c:v>
                </c:pt>
                <c:pt idx="26097">
                  <c:v>26198</c:v>
                </c:pt>
                <c:pt idx="26098">
                  <c:v>26199</c:v>
                </c:pt>
                <c:pt idx="26099">
                  <c:v>26200</c:v>
                </c:pt>
                <c:pt idx="26100">
                  <c:v>26201</c:v>
                </c:pt>
                <c:pt idx="26101">
                  <c:v>26202</c:v>
                </c:pt>
                <c:pt idx="26102">
                  <c:v>26203</c:v>
                </c:pt>
                <c:pt idx="26103">
                  <c:v>26204</c:v>
                </c:pt>
                <c:pt idx="26104">
                  <c:v>26205</c:v>
                </c:pt>
                <c:pt idx="26105">
                  <c:v>26206</c:v>
                </c:pt>
                <c:pt idx="26106">
                  <c:v>26207</c:v>
                </c:pt>
                <c:pt idx="26107">
                  <c:v>26208</c:v>
                </c:pt>
                <c:pt idx="26108">
                  <c:v>26209</c:v>
                </c:pt>
                <c:pt idx="26109">
                  <c:v>26210</c:v>
                </c:pt>
                <c:pt idx="26110">
                  <c:v>26211</c:v>
                </c:pt>
                <c:pt idx="26111">
                  <c:v>26212</c:v>
                </c:pt>
                <c:pt idx="26112">
                  <c:v>26213</c:v>
                </c:pt>
                <c:pt idx="26113">
                  <c:v>26214</c:v>
                </c:pt>
                <c:pt idx="26114">
                  <c:v>26215</c:v>
                </c:pt>
                <c:pt idx="26115">
                  <c:v>26216</c:v>
                </c:pt>
                <c:pt idx="26116">
                  <c:v>26217</c:v>
                </c:pt>
                <c:pt idx="26117">
                  <c:v>26218</c:v>
                </c:pt>
                <c:pt idx="26118">
                  <c:v>26219</c:v>
                </c:pt>
                <c:pt idx="26119">
                  <c:v>26220</c:v>
                </c:pt>
                <c:pt idx="26120">
                  <c:v>26221</c:v>
                </c:pt>
                <c:pt idx="26121">
                  <c:v>26222</c:v>
                </c:pt>
                <c:pt idx="26122">
                  <c:v>26223</c:v>
                </c:pt>
                <c:pt idx="26123">
                  <c:v>26224</c:v>
                </c:pt>
                <c:pt idx="26124">
                  <c:v>26225</c:v>
                </c:pt>
                <c:pt idx="26125">
                  <c:v>26226</c:v>
                </c:pt>
                <c:pt idx="26126">
                  <c:v>26227</c:v>
                </c:pt>
                <c:pt idx="26127">
                  <c:v>26228</c:v>
                </c:pt>
                <c:pt idx="26128">
                  <c:v>26229</c:v>
                </c:pt>
                <c:pt idx="26129">
                  <c:v>26230</c:v>
                </c:pt>
                <c:pt idx="26130">
                  <c:v>26231</c:v>
                </c:pt>
                <c:pt idx="26131">
                  <c:v>26232</c:v>
                </c:pt>
                <c:pt idx="26132">
                  <c:v>26233</c:v>
                </c:pt>
                <c:pt idx="26133">
                  <c:v>26234</c:v>
                </c:pt>
                <c:pt idx="26134">
                  <c:v>26235</c:v>
                </c:pt>
                <c:pt idx="26135">
                  <c:v>26236</c:v>
                </c:pt>
                <c:pt idx="26136">
                  <c:v>26237</c:v>
                </c:pt>
                <c:pt idx="26137">
                  <c:v>26238</c:v>
                </c:pt>
                <c:pt idx="26138">
                  <c:v>26239</c:v>
                </c:pt>
                <c:pt idx="26139">
                  <c:v>26240</c:v>
                </c:pt>
                <c:pt idx="26140">
                  <c:v>26241</c:v>
                </c:pt>
                <c:pt idx="26141">
                  <c:v>26242</c:v>
                </c:pt>
                <c:pt idx="26142">
                  <c:v>26243</c:v>
                </c:pt>
                <c:pt idx="26143">
                  <c:v>26244</c:v>
                </c:pt>
                <c:pt idx="26144">
                  <c:v>26245</c:v>
                </c:pt>
                <c:pt idx="26145">
                  <c:v>26246</c:v>
                </c:pt>
                <c:pt idx="26146">
                  <c:v>26247</c:v>
                </c:pt>
                <c:pt idx="26147">
                  <c:v>26248</c:v>
                </c:pt>
                <c:pt idx="26148">
                  <c:v>26249</c:v>
                </c:pt>
                <c:pt idx="26149">
                  <c:v>26250</c:v>
                </c:pt>
                <c:pt idx="26150">
                  <c:v>26251</c:v>
                </c:pt>
                <c:pt idx="26151">
                  <c:v>26252</c:v>
                </c:pt>
                <c:pt idx="26152">
                  <c:v>26253</c:v>
                </c:pt>
                <c:pt idx="26153">
                  <c:v>26254</c:v>
                </c:pt>
                <c:pt idx="26154">
                  <c:v>26255</c:v>
                </c:pt>
                <c:pt idx="26155">
                  <c:v>26256</c:v>
                </c:pt>
                <c:pt idx="26156">
                  <c:v>26257</c:v>
                </c:pt>
                <c:pt idx="26157">
                  <c:v>26258</c:v>
                </c:pt>
                <c:pt idx="26158">
                  <c:v>26259</c:v>
                </c:pt>
                <c:pt idx="26159">
                  <c:v>26260</c:v>
                </c:pt>
                <c:pt idx="26160">
                  <c:v>26261</c:v>
                </c:pt>
                <c:pt idx="26161">
                  <c:v>26262</c:v>
                </c:pt>
                <c:pt idx="26162">
                  <c:v>26263</c:v>
                </c:pt>
                <c:pt idx="26163">
                  <c:v>26264</c:v>
                </c:pt>
                <c:pt idx="26164">
                  <c:v>26265</c:v>
                </c:pt>
                <c:pt idx="26165">
                  <c:v>26266</c:v>
                </c:pt>
                <c:pt idx="26166">
                  <c:v>26267</c:v>
                </c:pt>
                <c:pt idx="26167">
                  <c:v>26268</c:v>
                </c:pt>
                <c:pt idx="26168">
                  <c:v>26269</c:v>
                </c:pt>
                <c:pt idx="26169">
                  <c:v>26270</c:v>
                </c:pt>
                <c:pt idx="26170">
                  <c:v>26271</c:v>
                </c:pt>
                <c:pt idx="26171">
                  <c:v>26272</c:v>
                </c:pt>
                <c:pt idx="26172">
                  <c:v>26273</c:v>
                </c:pt>
                <c:pt idx="26173">
                  <c:v>26274</c:v>
                </c:pt>
                <c:pt idx="26174">
                  <c:v>26275</c:v>
                </c:pt>
                <c:pt idx="26175">
                  <c:v>26276</c:v>
                </c:pt>
                <c:pt idx="26176">
                  <c:v>26277</c:v>
                </c:pt>
                <c:pt idx="26177">
                  <c:v>26278</c:v>
                </c:pt>
                <c:pt idx="26178">
                  <c:v>26279</c:v>
                </c:pt>
                <c:pt idx="26179">
                  <c:v>26280</c:v>
                </c:pt>
                <c:pt idx="26180">
                  <c:v>26281</c:v>
                </c:pt>
                <c:pt idx="26181">
                  <c:v>26282</c:v>
                </c:pt>
                <c:pt idx="26182">
                  <c:v>26283</c:v>
                </c:pt>
                <c:pt idx="26183">
                  <c:v>26284</c:v>
                </c:pt>
                <c:pt idx="26184">
                  <c:v>26285</c:v>
                </c:pt>
                <c:pt idx="26185">
                  <c:v>26286</c:v>
                </c:pt>
                <c:pt idx="26186">
                  <c:v>26287</c:v>
                </c:pt>
                <c:pt idx="26187">
                  <c:v>26288</c:v>
                </c:pt>
                <c:pt idx="26188">
                  <c:v>26289</c:v>
                </c:pt>
                <c:pt idx="26189">
                  <c:v>26290</c:v>
                </c:pt>
                <c:pt idx="26190">
                  <c:v>26291</c:v>
                </c:pt>
                <c:pt idx="26191">
                  <c:v>26292</c:v>
                </c:pt>
                <c:pt idx="26192">
                  <c:v>26293</c:v>
                </c:pt>
                <c:pt idx="26193">
                  <c:v>26294</c:v>
                </c:pt>
                <c:pt idx="26194">
                  <c:v>26295</c:v>
                </c:pt>
                <c:pt idx="26195">
                  <c:v>26296</c:v>
                </c:pt>
                <c:pt idx="26196">
                  <c:v>26297</c:v>
                </c:pt>
                <c:pt idx="26197">
                  <c:v>26298</c:v>
                </c:pt>
                <c:pt idx="26198">
                  <c:v>26299</c:v>
                </c:pt>
                <c:pt idx="26199">
                  <c:v>26300</c:v>
                </c:pt>
                <c:pt idx="26200">
                  <c:v>26301</c:v>
                </c:pt>
                <c:pt idx="26201">
                  <c:v>26302</c:v>
                </c:pt>
                <c:pt idx="26202">
                  <c:v>26303</c:v>
                </c:pt>
                <c:pt idx="26203">
                  <c:v>26304</c:v>
                </c:pt>
                <c:pt idx="26204">
                  <c:v>26305</c:v>
                </c:pt>
                <c:pt idx="26205">
                  <c:v>26306</c:v>
                </c:pt>
                <c:pt idx="26206">
                  <c:v>26307</c:v>
                </c:pt>
                <c:pt idx="26207">
                  <c:v>26308</c:v>
                </c:pt>
                <c:pt idx="26208">
                  <c:v>26309</c:v>
                </c:pt>
                <c:pt idx="26209">
                  <c:v>26310</c:v>
                </c:pt>
                <c:pt idx="26210">
                  <c:v>26311</c:v>
                </c:pt>
                <c:pt idx="26211">
                  <c:v>26312</c:v>
                </c:pt>
                <c:pt idx="26212">
                  <c:v>26313</c:v>
                </c:pt>
                <c:pt idx="26213">
                  <c:v>26314</c:v>
                </c:pt>
                <c:pt idx="26214">
                  <c:v>26315</c:v>
                </c:pt>
                <c:pt idx="26215">
                  <c:v>26316</c:v>
                </c:pt>
                <c:pt idx="26216">
                  <c:v>26317</c:v>
                </c:pt>
                <c:pt idx="26217">
                  <c:v>26318</c:v>
                </c:pt>
                <c:pt idx="26218">
                  <c:v>26319</c:v>
                </c:pt>
                <c:pt idx="26219">
                  <c:v>26320</c:v>
                </c:pt>
                <c:pt idx="26220">
                  <c:v>26321</c:v>
                </c:pt>
                <c:pt idx="26221">
                  <c:v>26322</c:v>
                </c:pt>
                <c:pt idx="26222">
                  <c:v>26323</c:v>
                </c:pt>
                <c:pt idx="26223">
                  <c:v>26324</c:v>
                </c:pt>
                <c:pt idx="26224">
                  <c:v>26325</c:v>
                </c:pt>
                <c:pt idx="26225">
                  <c:v>26326</c:v>
                </c:pt>
                <c:pt idx="26226">
                  <c:v>26327</c:v>
                </c:pt>
                <c:pt idx="26227">
                  <c:v>26328</c:v>
                </c:pt>
                <c:pt idx="26228">
                  <c:v>26329</c:v>
                </c:pt>
                <c:pt idx="26229">
                  <c:v>26330</c:v>
                </c:pt>
                <c:pt idx="26230">
                  <c:v>26331</c:v>
                </c:pt>
                <c:pt idx="26231">
                  <c:v>26332</c:v>
                </c:pt>
                <c:pt idx="26232">
                  <c:v>26333</c:v>
                </c:pt>
                <c:pt idx="26233">
                  <c:v>26334</c:v>
                </c:pt>
                <c:pt idx="26234">
                  <c:v>26335</c:v>
                </c:pt>
                <c:pt idx="26235">
                  <c:v>26336</c:v>
                </c:pt>
                <c:pt idx="26236">
                  <c:v>26337</c:v>
                </c:pt>
                <c:pt idx="26237">
                  <c:v>26338</c:v>
                </c:pt>
                <c:pt idx="26238">
                  <c:v>26339</c:v>
                </c:pt>
                <c:pt idx="26239">
                  <c:v>26340</c:v>
                </c:pt>
                <c:pt idx="26240">
                  <c:v>26341</c:v>
                </c:pt>
                <c:pt idx="26241">
                  <c:v>26342</c:v>
                </c:pt>
                <c:pt idx="26242">
                  <c:v>26343</c:v>
                </c:pt>
                <c:pt idx="26243">
                  <c:v>26344</c:v>
                </c:pt>
                <c:pt idx="26244">
                  <c:v>26345</c:v>
                </c:pt>
                <c:pt idx="26245">
                  <c:v>26346</c:v>
                </c:pt>
                <c:pt idx="26246">
                  <c:v>26347</c:v>
                </c:pt>
                <c:pt idx="26247">
                  <c:v>26348</c:v>
                </c:pt>
                <c:pt idx="26248">
                  <c:v>26349</c:v>
                </c:pt>
                <c:pt idx="26249">
                  <c:v>26350</c:v>
                </c:pt>
                <c:pt idx="26250">
                  <c:v>26351</c:v>
                </c:pt>
                <c:pt idx="26251">
                  <c:v>26352</c:v>
                </c:pt>
                <c:pt idx="26252">
                  <c:v>26353</c:v>
                </c:pt>
                <c:pt idx="26253">
                  <c:v>26354</c:v>
                </c:pt>
                <c:pt idx="26254">
                  <c:v>26355</c:v>
                </c:pt>
                <c:pt idx="26255">
                  <c:v>26356</c:v>
                </c:pt>
                <c:pt idx="26256">
                  <c:v>26357</c:v>
                </c:pt>
                <c:pt idx="26257">
                  <c:v>26358</c:v>
                </c:pt>
                <c:pt idx="26258">
                  <c:v>26359</c:v>
                </c:pt>
                <c:pt idx="26259">
                  <c:v>26360</c:v>
                </c:pt>
                <c:pt idx="26260">
                  <c:v>26361</c:v>
                </c:pt>
                <c:pt idx="26261">
                  <c:v>26362</c:v>
                </c:pt>
                <c:pt idx="26262">
                  <c:v>26363</c:v>
                </c:pt>
                <c:pt idx="26263">
                  <c:v>26364</c:v>
                </c:pt>
                <c:pt idx="26264">
                  <c:v>26365</c:v>
                </c:pt>
                <c:pt idx="26265">
                  <c:v>26366</c:v>
                </c:pt>
                <c:pt idx="26266">
                  <c:v>26367</c:v>
                </c:pt>
                <c:pt idx="26267">
                  <c:v>26368</c:v>
                </c:pt>
                <c:pt idx="26268">
                  <c:v>26369</c:v>
                </c:pt>
                <c:pt idx="26269">
                  <c:v>26370</c:v>
                </c:pt>
                <c:pt idx="26270">
                  <c:v>26371</c:v>
                </c:pt>
                <c:pt idx="26271">
                  <c:v>26372</c:v>
                </c:pt>
                <c:pt idx="26272">
                  <c:v>26373</c:v>
                </c:pt>
                <c:pt idx="26273">
                  <c:v>26374</c:v>
                </c:pt>
                <c:pt idx="26274">
                  <c:v>26375</c:v>
                </c:pt>
                <c:pt idx="26275">
                  <c:v>26376</c:v>
                </c:pt>
                <c:pt idx="26276">
                  <c:v>26377</c:v>
                </c:pt>
                <c:pt idx="26277">
                  <c:v>26378</c:v>
                </c:pt>
                <c:pt idx="26278">
                  <c:v>26379</c:v>
                </c:pt>
                <c:pt idx="26279">
                  <c:v>26380</c:v>
                </c:pt>
                <c:pt idx="26280">
                  <c:v>26381</c:v>
                </c:pt>
                <c:pt idx="26281">
                  <c:v>26382</c:v>
                </c:pt>
                <c:pt idx="26282">
                  <c:v>26383</c:v>
                </c:pt>
                <c:pt idx="26283">
                  <c:v>26384</c:v>
                </c:pt>
                <c:pt idx="26284">
                  <c:v>26385</c:v>
                </c:pt>
                <c:pt idx="26285">
                  <c:v>26386</c:v>
                </c:pt>
                <c:pt idx="26286">
                  <c:v>26387</c:v>
                </c:pt>
                <c:pt idx="26287">
                  <c:v>26388</c:v>
                </c:pt>
                <c:pt idx="26288">
                  <c:v>26389</c:v>
                </c:pt>
                <c:pt idx="26289">
                  <c:v>26390</c:v>
                </c:pt>
                <c:pt idx="26290">
                  <c:v>26391</c:v>
                </c:pt>
                <c:pt idx="26291">
                  <c:v>26392</c:v>
                </c:pt>
                <c:pt idx="26292">
                  <c:v>26393</c:v>
                </c:pt>
                <c:pt idx="26293">
                  <c:v>26394</c:v>
                </c:pt>
                <c:pt idx="26294">
                  <c:v>26395</c:v>
                </c:pt>
                <c:pt idx="26295">
                  <c:v>26396</c:v>
                </c:pt>
                <c:pt idx="26296">
                  <c:v>26397</c:v>
                </c:pt>
                <c:pt idx="26297">
                  <c:v>26398</c:v>
                </c:pt>
                <c:pt idx="26298">
                  <c:v>26399</c:v>
                </c:pt>
                <c:pt idx="26299">
                  <c:v>26400</c:v>
                </c:pt>
                <c:pt idx="26300">
                  <c:v>26401</c:v>
                </c:pt>
                <c:pt idx="26301">
                  <c:v>26402</c:v>
                </c:pt>
                <c:pt idx="26302">
                  <c:v>26403</c:v>
                </c:pt>
                <c:pt idx="26303">
                  <c:v>26404</c:v>
                </c:pt>
                <c:pt idx="26304">
                  <c:v>26405</c:v>
                </c:pt>
                <c:pt idx="26305">
                  <c:v>26406</c:v>
                </c:pt>
                <c:pt idx="26306">
                  <c:v>26407</c:v>
                </c:pt>
                <c:pt idx="26307">
                  <c:v>26408</c:v>
                </c:pt>
                <c:pt idx="26308">
                  <c:v>26409</c:v>
                </c:pt>
                <c:pt idx="26309">
                  <c:v>26410</c:v>
                </c:pt>
                <c:pt idx="26310">
                  <c:v>26411</c:v>
                </c:pt>
                <c:pt idx="26311">
                  <c:v>26412</c:v>
                </c:pt>
                <c:pt idx="26312">
                  <c:v>26413</c:v>
                </c:pt>
                <c:pt idx="26313">
                  <c:v>26414</c:v>
                </c:pt>
                <c:pt idx="26314">
                  <c:v>26415</c:v>
                </c:pt>
                <c:pt idx="26315">
                  <c:v>26416</c:v>
                </c:pt>
                <c:pt idx="26316">
                  <c:v>26417</c:v>
                </c:pt>
                <c:pt idx="26317">
                  <c:v>26418</c:v>
                </c:pt>
                <c:pt idx="26318">
                  <c:v>26419</c:v>
                </c:pt>
                <c:pt idx="26319">
                  <c:v>26420</c:v>
                </c:pt>
                <c:pt idx="26320">
                  <c:v>26421</c:v>
                </c:pt>
                <c:pt idx="26321">
                  <c:v>26422</c:v>
                </c:pt>
                <c:pt idx="26322">
                  <c:v>26423</c:v>
                </c:pt>
                <c:pt idx="26323">
                  <c:v>26424</c:v>
                </c:pt>
                <c:pt idx="26324">
                  <c:v>26425</c:v>
                </c:pt>
                <c:pt idx="26325">
                  <c:v>26426</c:v>
                </c:pt>
                <c:pt idx="26326">
                  <c:v>26427</c:v>
                </c:pt>
                <c:pt idx="26327">
                  <c:v>26428</c:v>
                </c:pt>
                <c:pt idx="26328">
                  <c:v>26429</c:v>
                </c:pt>
                <c:pt idx="26329">
                  <c:v>26430</c:v>
                </c:pt>
                <c:pt idx="26330">
                  <c:v>26431</c:v>
                </c:pt>
                <c:pt idx="26331">
                  <c:v>26432</c:v>
                </c:pt>
                <c:pt idx="26332">
                  <c:v>26433</c:v>
                </c:pt>
                <c:pt idx="26333">
                  <c:v>26434</c:v>
                </c:pt>
                <c:pt idx="26334">
                  <c:v>26435</c:v>
                </c:pt>
                <c:pt idx="26335">
                  <c:v>26436</c:v>
                </c:pt>
                <c:pt idx="26336">
                  <c:v>26437</c:v>
                </c:pt>
                <c:pt idx="26337">
                  <c:v>26438</c:v>
                </c:pt>
                <c:pt idx="26338">
                  <c:v>26439</c:v>
                </c:pt>
                <c:pt idx="26339">
                  <c:v>26440</c:v>
                </c:pt>
                <c:pt idx="26340">
                  <c:v>26441</c:v>
                </c:pt>
                <c:pt idx="26341">
                  <c:v>26442</c:v>
                </c:pt>
                <c:pt idx="26342">
                  <c:v>26443</c:v>
                </c:pt>
                <c:pt idx="26343">
                  <c:v>26444</c:v>
                </c:pt>
                <c:pt idx="26344">
                  <c:v>26445</c:v>
                </c:pt>
                <c:pt idx="26345">
                  <c:v>26446</c:v>
                </c:pt>
                <c:pt idx="26346">
                  <c:v>26447</c:v>
                </c:pt>
                <c:pt idx="26347">
                  <c:v>26448</c:v>
                </c:pt>
                <c:pt idx="26348">
                  <c:v>26449</c:v>
                </c:pt>
                <c:pt idx="26349">
                  <c:v>26450</c:v>
                </c:pt>
                <c:pt idx="26350">
                  <c:v>26451</c:v>
                </c:pt>
                <c:pt idx="26351">
                  <c:v>26452</c:v>
                </c:pt>
                <c:pt idx="26352">
                  <c:v>26453</c:v>
                </c:pt>
                <c:pt idx="26353">
                  <c:v>26454</c:v>
                </c:pt>
                <c:pt idx="26354">
                  <c:v>26455</c:v>
                </c:pt>
                <c:pt idx="26355">
                  <c:v>26456</c:v>
                </c:pt>
                <c:pt idx="26356">
                  <c:v>26457</c:v>
                </c:pt>
                <c:pt idx="26357">
                  <c:v>26458</c:v>
                </c:pt>
                <c:pt idx="26358">
                  <c:v>26459</c:v>
                </c:pt>
                <c:pt idx="26359">
                  <c:v>26460</c:v>
                </c:pt>
                <c:pt idx="26360">
                  <c:v>26461</c:v>
                </c:pt>
                <c:pt idx="26361">
                  <c:v>26462</c:v>
                </c:pt>
                <c:pt idx="26362">
                  <c:v>26463</c:v>
                </c:pt>
                <c:pt idx="26363">
                  <c:v>26464</c:v>
                </c:pt>
                <c:pt idx="26364">
                  <c:v>26465</c:v>
                </c:pt>
                <c:pt idx="26365">
                  <c:v>26466</c:v>
                </c:pt>
                <c:pt idx="26366">
                  <c:v>26467</c:v>
                </c:pt>
                <c:pt idx="26367">
                  <c:v>26468</c:v>
                </c:pt>
                <c:pt idx="26368">
                  <c:v>26469</c:v>
                </c:pt>
                <c:pt idx="26369">
                  <c:v>26470</c:v>
                </c:pt>
                <c:pt idx="26370">
                  <c:v>26471</c:v>
                </c:pt>
                <c:pt idx="26371">
                  <c:v>26472</c:v>
                </c:pt>
                <c:pt idx="26372">
                  <c:v>26473</c:v>
                </c:pt>
                <c:pt idx="26373">
                  <c:v>26474</c:v>
                </c:pt>
                <c:pt idx="26374">
                  <c:v>26475</c:v>
                </c:pt>
                <c:pt idx="26375">
                  <c:v>26476</c:v>
                </c:pt>
                <c:pt idx="26376">
                  <c:v>26477</c:v>
                </c:pt>
                <c:pt idx="26377">
                  <c:v>26478</c:v>
                </c:pt>
                <c:pt idx="26378">
                  <c:v>26479</c:v>
                </c:pt>
                <c:pt idx="26379">
                  <c:v>26480</c:v>
                </c:pt>
                <c:pt idx="26380">
                  <c:v>26481</c:v>
                </c:pt>
                <c:pt idx="26381">
                  <c:v>26482</c:v>
                </c:pt>
                <c:pt idx="26382">
                  <c:v>26483</c:v>
                </c:pt>
                <c:pt idx="26383">
                  <c:v>26484</c:v>
                </c:pt>
                <c:pt idx="26384">
                  <c:v>26485</c:v>
                </c:pt>
                <c:pt idx="26385">
                  <c:v>26486</c:v>
                </c:pt>
                <c:pt idx="26386">
                  <c:v>26487</c:v>
                </c:pt>
                <c:pt idx="26387">
                  <c:v>26488</c:v>
                </c:pt>
                <c:pt idx="26388">
                  <c:v>26489</c:v>
                </c:pt>
                <c:pt idx="26389">
                  <c:v>26490</c:v>
                </c:pt>
                <c:pt idx="26390">
                  <c:v>26491</c:v>
                </c:pt>
                <c:pt idx="26391">
                  <c:v>26492</c:v>
                </c:pt>
                <c:pt idx="26392">
                  <c:v>26493</c:v>
                </c:pt>
                <c:pt idx="26393">
                  <c:v>26494</c:v>
                </c:pt>
                <c:pt idx="26394">
                  <c:v>26495</c:v>
                </c:pt>
                <c:pt idx="26395">
                  <c:v>26496</c:v>
                </c:pt>
                <c:pt idx="26396">
                  <c:v>26497</c:v>
                </c:pt>
                <c:pt idx="26397">
                  <c:v>26498</c:v>
                </c:pt>
                <c:pt idx="26398">
                  <c:v>26499</c:v>
                </c:pt>
                <c:pt idx="26399">
                  <c:v>26500</c:v>
                </c:pt>
                <c:pt idx="26400">
                  <c:v>26501</c:v>
                </c:pt>
                <c:pt idx="26401">
                  <c:v>26502</c:v>
                </c:pt>
                <c:pt idx="26402">
                  <c:v>26503</c:v>
                </c:pt>
                <c:pt idx="26403">
                  <c:v>26504</c:v>
                </c:pt>
                <c:pt idx="26404">
                  <c:v>26505</c:v>
                </c:pt>
                <c:pt idx="26405">
                  <c:v>26506</c:v>
                </c:pt>
                <c:pt idx="26406">
                  <c:v>26507</c:v>
                </c:pt>
                <c:pt idx="26407">
                  <c:v>26508</c:v>
                </c:pt>
                <c:pt idx="26408">
                  <c:v>26509</c:v>
                </c:pt>
                <c:pt idx="26409">
                  <c:v>26510</c:v>
                </c:pt>
                <c:pt idx="26410">
                  <c:v>26511</c:v>
                </c:pt>
                <c:pt idx="26411">
                  <c:v>26512</c:v>
                </c:pt>
                <c:pt idx="26412">
                  <c:v>26513</c:v>
                </c:pt>
                <c:pt idx="26413">
                  <c:v>26514</c:v>
                </c:pt>
                <c:pt idx="26414">
                  <c:v>26515</c:v>
                </c:pt>
                <c:pt idx="26415">
                  <c:v>26516</c:v>
                </c:pt>
                <c:pt idx="26416">
                  <c:v>26517</c:v>
                </c:pt>
                <c:pt idx="26417">
                  <c:v>26518</c:v>
                </c:pt>
                <c:pt idx="26418">
                  <c:v>26519</c:v>
                </c:pt>
                <c:pt idx="26419">
                  <c:v>26520</c:v>
                </c:pt>
                <c:pt idx="26420">
                  <c:v>26521</c:v>
                </c:pt>
                <c:pt idx="26421">
                  <c:v>26522</c:v>
                </c:pt>
                <c:pt idx="26422">
                  <c:v>26523</c:v>
                </c:pt>
                <c:pt idx="26423">
                  <c:v>26524</c:v>
                </c:pt>
                <c:pt idx="26424">
                  <c:v>26525</c:v>
                </c:pt>
                <c:pt idx="26425">
                  <c:v>26526</c:v>
                </c:pt>
                <c:pt idx="26426">
                  <c:v>26527</c:v>
                </c:pt>
                <c:pt idx="26427">
                  <c:v>26528</c:v>
                </c:pt>
                <c:pt idx="26428">
                  <c:v>26529</c:v>
                </c:pt>
                <c:pt idx="26429">
                  <c:v>26530</c:v>
                </c:pt>
                <c:pt idx="26430">
                  <c:v>26531</c:v>
                </c:pt>
                <c:pt idx="26431">
                  <c:v>26532</c:v>
                </c:pt>
                <c:pt idx="26432">
                  <c:v>26533</c:v>
                </c:pt>
                <c:pt idx="26433">
                  <c:v>26534</c:v>
                </c:pt>
                <c:pt idx="26434">
                  <c:v>26535</c:v>
                </c:pt>
                <c:pt idx="26435">
                  <c:v>26536</c:v>
                </c:pt>
                <c:pt idx="26436">
                  <c:v>26537</c:v>
                </c:pt>
                <c:pt idx="26437">
                  <c:v>26538</c:v>
                </c:pt>
                <c:pt idx="26438">
                  <c:v>26539</c:v>
                </c:pt>
                <c:pt idx="26439">
                  <c:v>26540</c:v>
                </c:pt>
                <c:pt idx="26440">
                  <c:v>26541</c:v>
                </c:pt>
                <c:pt idx="26441">
                  <c:v>26542</c:v>
                </c:pt>
                <c:pt idx="26442">
                  <c:v>26543</c:v>
                </c:pt>
                <c:pt idx="26443">
                  <c:v>26544</c:v>
                </c:pt>
                <c:pt idx="26444">
                  <c:v>26545</c:v>
                </c:pt>
                <c:pt idx="26445">
                  <c:v>26546</c:v>
                </c:pt>
                <c:pt idx="26446">
                  <c:v>26547</c:v>
                </c:pt>
                <c:pt idx="26447">
                  <c:v>26548</c:v>
                </c:pt>
                <c:pt idx="26448">
                  <c:v>26549</c:v>
                </c:pt>
                <c:pt idx="26449">
                  <c:v>26550</c:v>
                </c:pt>
                <c:pt idx="26450">
                  <c:v>26551</c:v>
                </c:pt>
                <c:pt idx="26451">
                  <c:v>26552</c:v>
                </c:pt>
                <c:pt idx="26452">
                  <c:v>26553</c:v>
                </c:pt>
                <c:pt idx="26453">
                  <c:v>26554</c:v>
                </c:pt>
                <c:pt idx="26454">
                  <c:v>26555</c:v>
                </c:pt>
                <c:pt idx="26455">
                  <c:v>26556</c:v>
                </c:pt>
                <c:pt idx="26456">
                  <c:v>26557</c:v>
                </c:pt>
                <c:pt idx="26457">
                  <c:v>26558</c:v>
                </c:pt>
                <c:pt idx="26458">
                  <c:v>26559</c:v>
                </c:pt>
                <c:pt idx="26459">
                  <c:v>26560</c:v>
                </c:pt>
                <c:pt idx="26460">
                  <c:v>26561</c:v>
                </c:pt>
                <c:pt idx="26461">
                  <c:v>26562</c:v>
                </c:pt>
                <c:pt idx="26462">
                  <c:v>26563</c:v>
                </c:pt>
                <c:pt idx="26463">
                  <c:v>26564</c:v>
                </c:pt>
                <c:pt idx="26464">
                  <c:v>26565</c:v>
                </c:pt>
                <c:pt idx="26465">
                  <c:v>26566</c:v>
                </c:pt>
                <c:pt idx="26466">
                  <c:v>26567</c:v>
                </c:pt>
                <c:pt idx="26467">
                  <c:v>26568</c:v>
                </c:pt>
                <c:pt idx="26468">
                  <c:v>26569</c:v>
                </c:pt>
                <c:pt idx="26469">
                  <c:v>26570</c:v>
                </c:pt>
                <c:pt idx="26470">
                  <c:v>26571</c:v>
                </c:pt>
                <c:pt idx="26471">
                  <c:v>26572</c:v>
                </c:pt>
                <c:pt idx="26472">
                  <c:v>26573</c:v>
                </c:pt>
                <c:pt idx="26473">
                  <c:v>26574</c:v>
                </c:pt>
                <c:pt idx="26474">
                  <c:v>26575</c:v>
                </c:pt>
                <c:pt idx="26475">
                  <c:v>26576</c:v>
                </c:pt>
                <c:pt idx="26476">
                  <c:v>26577</c:v>
                </c:pt>
                <c:pt idx="26477">
                  <c:v>26578</c:v>
                </c:pt>
                <c:pt idx="26478">
                  <c:v>26579</c:v>
                </c:pt>
                <c:pt idx="26479">
                  <c:v>26580</c:v>
                </c:pt>
                <c:pt idx="26480">
                  <c:v>26581</c:v>
                </c:pt>
                <c:pt idx="26481">
                  <c:v>26582</c:v>
                </c:pt>
                <c:pt idx="26482">
                  <c:v>26583</c:v>
                </c:pt>
                <c:pt idx="26483">
                  <c:v>26584</c:v>
                </c:pt>
                <c:pt idx="26484">
                  <c:v>26585</c:v>
                </c:pt>
                <c:pt idx="26485">
                  <c:v>26586</c:v>
                </c:pt>
                <c:pt idx="26486">
                  <c:v>26587</c:v>
                </c:pt>
                <c:pt idx="26487">
                  <c:v>26588</c:v>
                </c:pt>
                <c:pt idx="26488">
                  <c:v>26589</c:v>
                </c:pt>
                <c:pt idx="26489">
                  <c:v>26590</c:v>
                </c:pt>
                <c:pt idx="26490">
                  <c:v>26591</c:v>
                </c:pt>
                <c:pt idx="26491">
                  <c:v>26592</c:v>
                </c:pt>
                <c:pt idx="26492">
                  <c:v>26593</c:v>
                </c:pt>
                <c:pt idx="26493">
                  <c:v>26594</c:v>
                </c:pt>
                <c:pt idx="26494">
                  <c:v>26595</c:v>
                </c:pt>
                <c:pt idx="26495">
                  <c:v>26596</c:v>
                </c:pt>
                <c:pt idx="26496">
                  <c:v>26597</c:v>
                </c:pt>
                <c:pt idx="26497">
                  <c:v>26598</c:v>
                </c:pt>
                <c:pt idx="26498">
                  <c:v>26599</c:v>
                </c:pt>
                <c:pt idx="26499">
                  <c:v>26600</c:v>
                </c:pt>
                <c:pt idx="26500">
                  <c:v>26601</c:v>
                </c:pt>
                <c:pt idx="26501">
                  <c:v>26602</c:v>
                </c:pt>
                <c:pt idx="26502">
                  <c:v>26603</c:v>
                </c:pt>
                <c:pt idx="26503">
                  <c:v>26604</c:v>
                </c:pt>
                <c:pt idx="26504">
                  <c:v>26605</c:v>
                </c:pt>
                <c:pt idx="26505">
                  <c:v>26606</c:v>
                </c:pt>
                <c:pt idx="26506">
                  <c:v>26607</c:v>
                </c:pt>
                <c:pt idx="26507">
                  <c:v>26608</c:v>
                </c:pt>
                <c:pt idx="26508">
                  <c:v>26609</c:v>
                </c:pt>
                <c:pt idx="26509">
                  <c:v>26610</c:v>
                </c:pt>
                <c:pt idx="26510">
                  <c:v>26611</c:v>
                </c:pt>
                <c:pt idx="26511">
                  <c:v>26612</c:v>
                </c:pt>
                <c:pt idx="26512">
                  <c:v>26613</c:v>
                </c:pt>
                <c:pt idx="26513">
                  <c:v>26614</c:v>
                </c:pt>
                <c:pt idx="26514">
                  <c:v>26615</c:v>
                </c:pt>
                <c:pt idx="26515">
                  <c:v>26616</c:v>
                </c:pt>
                <c:pt idx="26516">
                  <c:v>26617</c:v>
                </c:pt>
                <c:pt idx="26517">
                  <c:v>26618</c:v>
                </c:pt>
                <c:pt idx="26518">
                  <c:v>26619</c:v>
                </c:pt>
                <c:pt idx="26519">
                  <c:v>26620</c:v>
                </c:pt>
                <c:pt idx="26520">
                  <c:v>26621</c:v>
                </c:pt>
                <c:pt idx="26521">
                  <c:v>26622</c:v>
                </c:pt>
                <c:pt idx="26522">
                  <c:v>26623</c:v>
                </c:pt>
                <c:pt idx="26523">
                  <c:v>26624</c:v>
                </c:pt>
                <c:pt idx="26524">
                  <c:v>26625</c:v>
                </c:pt>
                <c:pt idx="26525">
                  <c:v>26626</c:v>
                </c:pt>
                <c:pt idx="26526">
                  <c:v>26627</c:v>
                </c:pt>
                <c:pt idx="26527">
                  <c:v>26628</c:v>
                </c:pt>
                <c:pt idx="26528">
                  <c:v>26629</c:v>
                </c:pt>
                <c:pt idx="26529">
                  <c:v>26630</c:v>
                </c:pt>
                <c:pt idx="26530">
                  <c:v>26631</c:v>
                </c:pt>
                <c:pt idx="26531">
                  <c:v>26632</c:v>
                </c:pt>
                <c:pt idx="26532">
                  <c:v>26633</c:v>
                </c:pt>
                <c:pt idx="26533">
                  <c:v>26634</c:v>
                </c:pt>
                <c:pt idx="26534">
                  <c:v>26635</c:v>
                </c:pt>
                <c:pt idx="26535">
                  <c:v>26636</c:v>
                </c:pt>
                <c:pt idx="26536">
                  <c:v>26637</c:v>
                </c:pt>
                <c:pt idx="26537">
                  <c:v>26638</c:v>
                </c:pt>
                <c:pt idx="26538">
                  <c:v>26639</c:v>
                </c:pt>
                <c:pt idx="26539">
                  <c:v>26640</c:v>
                </c:pt>
                <c:pt idx="26540">
                  <c:v>26641</c:v>
                </c:pt>
                <c:pt idx="26541">
                  <c:v>26642</c:v>
                </c:pt>
                <c:pt idx="26542">
                  <c:v>26643</c:v>
                </c:pt>
                <c:pt idx="26543">
                  <c:v>26644</c:v>
                </c:pt>
                <c:pt idx="26544">
                  <c:v>26645</c:v>
                </c:pt>
                <c:pt idx="26545">
                  <c:v>26646</c:v>
                </c:pt>
                <c:pt idx="26546">
                  <c:v>26647</c:v>
                </c:pt>
                <c:pt idx="26547">
                  <c:v>26648</c:v>
                </c:pt>
                <c:pt idx="26548">
                  <c:v>26649</c:v>
                </c:pt>
                <c:pt idx="26549">
                  <c:v>26650</c:v>
                </c:pt>
                <c:pt idx="26550">
                  <c:v>26651</c:v>
                </c:pt>
                <c:pt idx="26551">
                  <c:v>26652</c:v>
                </c:pt>
                <c:pt idx="26552">
                  <c:v>26653</c:v>
                </c:pt>
                <c:pt idx="26553">
                  <c:v>26654</c:v>
                </c:pt>
                <c:pt idx="26554">
                  <c:v>26655</c:v>
                </c:pt>
                <c:pt idx="26555">
                  <c:v>26656</c:v>
                </c:pt>
                <c:pt idx="26556">
                  <c:v>26657</c:v>
                </c:pt>
                <c:pt idx="26557">
                  <c:v>26658</c:v>
                </c:pt>
                <c:pt idx="26558">
                  <c:v>26659</c:v>
                </c:pt>
                <c:pt idx="26559">
                  <c:v>26660</c:v>
                </c:pt>
                <c:pt idx="26560">
                  <c:v>26661</c:v>
                </c:pt>
                <c:pt idx="26561">
                  <c:v>26662</c:v>
                </c:pt>
                <c:pt idx="26562">
                  <c:v>26663</c:v>
                </c:pt>
                <c:pt idx="26563">
                  <c:v>26664</c:v>
                </c:pt>
                <c:pt idx="26564">
                  <c:v>26665</c:v>
                </c:pt>
                <c:pt idx="26565">
                  <c:v>26666</c:v>
                </c:pt>
                <c:pt idx="26566">
                  <c:v>26667</c:v>
                </c:pt>
                <c:pt idx="26567">
                  <c:v>26668</c:v>
                </c:pt>
                <c:pt idx="26568">
                  <c:v>26669</c:v>
                </c:pt>
                <c:pt idx="26569">
                  <c:v>26670</c:v>
                </c:pt>
                <c:pt idx="26570">
                  <c:v>26671</c:v>
                </c:pt>
                <c:pt idx="26571">
                  <c:v>26672</c:v>
                </c:pt>
                <c:pt idx="26572">
                  <c:v>26673</c:v>
                </c:pt>
                <c:pt idx="26573">
                  <c:v>26674</c:v>
                </c:pt>
                <c:pt idx="26574">
                  <c:v>26675</c:v>
                </c:pt>
                <c:pt idx="26575">
                  <c:v>26676</c:v>
                </c:pt>
                <c:pt idx="26576">
                  <c:v>26677</c:v>
                </c:pt>
                <c:pt idx="26577">
                  <c:v>26678</c:v>
                </c:pt>
                <c:pt idx="26578">
                  <c:v>26679</c:v>
                </c:pt>
                <c:pt idx="26579">
                  <c:v>26680</c:v>
                </c:pt>
                <c:pt idx="26580">
                  <c:v>26681</c:v>
                </c:pt>
                <c:pt idx="26581">
                  <c:v>26682</c:v>
                </c:pt>
                <c:pt idx="26582">
                  <c:v>26683</c:v>
                </c:pt>
                <c:pt idx="26583">
                  <c:v>26684</c:v>
                </c:pt>
                <c:pt idx="26584">
                  <c:v>26685</c:v>
                </c:pt>
                <c:pt idx="26585">
                  <c:v>26686</c:v>
                </c:pt>
                <c:pt idx="26586">
                  <c:v>26687</c:v>
                </c:pt>
                <c:pt idx="26587">
                  <c:v>26688</c:v>
                </c:pt>
                <c:pt idx="26588">
                  <c:v>26689</c:v>
                </c:pt>
                <c:pt idx="26589">
                  <c:v>26690</c:v>
                </c:pt>
                <c:pt idx="26590">
                  <c:v>26691</c:v>
                </c:pt>
                <c:pt idx="26591">
                  <c:v>26692</c:v>
                </c:pt>
                <c:pt idx="26592">
                  <c:v>26693</c:v>
                </c:pt>
                <c:pt idx="26593">
                  <c:v>26694</c:v>
                </c:pt>
                <c:pt idx="26594">
                  <c:v>26695</c:v>
                </c:pt>
                <c:pt idx="26595">
                  <c:v>26696</c:v>
                </c:pt>
                <c:pt idx="26596">
                  <c:v>26697</c:v>
                </c:pt>
                <c:pt idx="26597">
                  <c:v>26698</c:v>
                </c:pt>
                <c:pt idx="26598">
                  <c:v>26699</c:v>
                </c:pt>
                <c:pt idx="26599">
                  <c:v>26700</c:v>
                </c:pt>
                <c:pt idx="26600">
                  <c:v>26701</c:v>
                </c:pt>
                <c:pt idx="26601">
                  <c:v>26702</c:v>
                </c:pt>
                <c:pt idx="26602">
                  <c:v>26703</c:v>
                </c:pt>
                <c:pt idx="26603">
                  <c:v>26704</c:v>
                </c:pt>
                <c:pt idx="26604">
                  <c:v>26705</c:v>
                </c:pt>
                <c:pt idx="26605">
                  <c:v>26706</c:v>
                </c:pt>
                <c:pt idx="26606">
                  <c:v>26707</c:v>
                </c:pt>
                <c:pt idx="26607">
                  <c:v>26708</c:v>
                </c:pt>
                <c:pt idx="26608">
                  <c:v>26709</c:v>
                </c:pt>
                <c:pt idx="26609">
                  <c:v>26710</c:v>
                </c:pt>
                <c:pt idx="26610">
                  <c:v>26711</c:v>
                </c:pt>
                <c:pt idx="26611">
                  <c:v>26712</c:v>
                </c:pt>
                <c:pt idx="26612">
                  <c:v>26713</c:v>
                </c:pt>
                <c:pt idx="26613">
                  <c:v>26714</c:v>
                </c:pt>
                <c:pt idx="26614">
                  <c:v>26715</c:v>
                </c:pt>
                <c:pt idx="26615">
                  <c:v>26716</c:v>
                </c:pt>
                <c:pt idx="26616">
                  <c:v>26717</c:v>
                </c:pt>
                <c:pt idx="26617">
                  <c:v>26718</c:v>
                </c:pt>
                <c:pt idx="26618">
                  <c:v>26719</c:v>
                </c:pt>
                <c:pt idx="26619">
                  <c:v>26720</c:v>
                </c:pt>
                <c:pt idx="26620">
                  <c:v>26721</c:v>
                </c:pt>
                <c:pt idx="26621">
                  <c:v>26722</c:v>
                </c:pt>
                <c:pt idx="26622">
                  <c:v>26723</c:v>
                </c:pt>
                <c:pt idx="26623">
                  <c:v>26724</c:v>
                </c:pt>
                <c:pt idx="26624">
                  <c:v>26725</c:v>
                </c:pt>
                <c:pt idx="26625">
                  <c:v>26726</c:v>
                </c:pt>
                <c:pt idx="26626">
                  <c:v>26727</c:v>
                </c:pt>
                <c:pt idx="26627">
                  <c:v>26728</c:v>
                </c:pt>
                <c:pt idx="26628">
                  <c:v>26729</c:v>
                </c:pt>
                <c:pt idx="26629">
                  <c:v>26730</c:v>
                </c:pt>
                <c:pt idx="26630">
                  <c:v>26731</c:v>
                </c:pt>
                <c:pt idx="26631">
                  <c:v>26732</c:v>
                </c:pt>
                <c:pt idx="26632">
                  <c:v>26733</c:v>
                </c:pt>
                <c:pt idx="26633">
                  <c:v>26734</c:v>
                </c:pt>
                <c:pt idx="26634">
                  <c:v>26735</c:v>
                </c:pt>
                <c:pt idx="26635">
                  <c:v>26736</c:v>
                </c:pt>
                <c:pt idx="26636">
                  <c:v>26737</c:v>
                </c:pt>
                <c:pt idx="26637">
                  <c:v>26738</c:v>
                </c:pt>
                <c:pt idx="26638">
                  <c:v>26739</c:v>
                </c:pt>
                <c:pt idx="26639">
                  <c:v>26740</c:v>
                </c:pt>
                <c:pt idx="26640">
                  <c:v>26741</c:v>
                </c:pt>
                <c:pt idx="26641">
                  <c:v>26742</c:v>
                </c:pt>
                <c:pt idx="26642">
                  <c:v>26743</c:v>
                </c:pt>
                <c:pt idx="26643">
                  <c:v>26744</c:v>
                </c:pt>
                <c:pt idx="26644">
                  <c:v>26745</c:v>
                </c:pt>
                <c:pt idx="26645">
                  <c:v>26746</c:v>
                </c:pt>
                <c:pt idx="26646">
                  <c:v>26747</c:v>
                </c:pt>
                <c:pt idx="26647">
                  <c:v>26748</c:v>
                </c:pt>
                <c:pt idx="26648">
                  <c:v>26749</c:v>
                </c:pt>
                <c:pt idx="26649">
                  <c:v>26750</c:v>
                </c:pt>
                <c:pt idx="26650">
                  <c:v>26751</c:v>
                </c:pt>
                <c:pt idx="26651">
                  <c:v>26752</c:v>
                </c:pt>
                <c:pt idx="26652">
                  <c:v>26753</c:v>
                </c:pt>
                <c:pt idx="26653">
                  <c:v>26754</c:v>
                </c:pt>
                <c:pt idx="26654">
                  <c:v>26755</c:v>
                </c:pt>
                <c:pt idx="26655">
                  <c:v>26756</c:v>
                </c:pt>
                <c:pt idx="26656">
                  <c:v>26757</c:v>
                </c:pt>
                <c:pt idx="26657">
                  <c:v>26758</c:v>
                </c:pt>
                <c:pt idx="26658">
                  <c:v>26759</c:v>
                </c:pt>
                <c:pt idx="26659">
                  <c:v>26760</c:v>
                </c:pt>
                <c:pt idx="26660">
                  <c:v>26761</c:v>
                </c:pt>
                <c:pt idx="26661">
                  <c:v>26762</c:v>
                </c:pt>
                <c:pt idx="26662">
                  <c:v>26763</c:v>
                </c:pt>
                <c:pt idx="26663">
                  <c:v>26764</c:v>
                </c:pt>
                <c:pt idx="26664">
                  <c:v>26765</c:v>
                </c:pt>
                <c:pt idx="26665">
                  <c:v>26766</c:v>
                </c:pt>
                <c:pt idx="26666">
                  <c:v>26767</c:v>
                </c:pt>
                <c:pt idx="26667">
                  <c:v>26768</c:v>
                </c:pt>
                <c:pt idx="26668">
                  <c:v>26769</c:v>
                </c:pt>
                <c:pt idx="26669">
                  <c:v>26770</c:v>
                </c:pt>
                <c:pt idx="26670">
                  <c:v>26771</c:v>
                </c:pt>
                <c:pt idx="26671">
                  <c:v>26772</c:v>
                </c:pt>
                <c:pt idx="26672">
                  <c:v>26773</c:v>
                </c:pt>
                <c:pt idx="26673">
                  <c:v>26774</c:v>
                </c:pt>
                <c:pt idx="26674">
                  <c:v>26775</c:v>
                </c:pt>
                <c:pt idx="26675">
                  <c:v>26776</c:v>
                </c:pt>
                <c:pt idx="26676">
                  <c:v>26777</c:v>
                </c:pt>
                <c:pt idx="26677">
                  <c:v>26778</c:v>
                </c:pt>
                <c:pt idx="26678">
                  <c:v>26779</c:v>
                </c:pt>
                <c:pt idx="26679">
                  <c:v>26780</c:v>
                </c:pt>
                <c:pt idx="26680">
                  <c:v>26781</c:v>
                </c:pt>
                <c:pt idx="26681">
                  <c:v>26782</c:v>
                </c:pt>
                <c:pt idx="26682">
                  <c:v>26783</c:v>
                </c:pt>
                <c:pt idx="26683">
                  <c:v>26784</c:v>
                </c:pt>
                <c:pt idx="26684">
                  <c:v>26785</c:v>
                </c:pt>
                <c:pt idx="26685">
                  <c:v>26786</c:v>
                </c:pt>
                <c:pt idx="26686">
                  <c:v>26787</c:v>
                </c:pt>
                <c:pt idx="26687">
                  <c:v>26788</c:v>
                </c:pt>
                <c:pt idx="26688">
                  <c:v>26789</c:v>
                </c:pt>
                <c:pt idx="26689">
                  <c:v>26790</c:v>
                </c:pt>
                <c:pt idx="26690">
                  <c:v>26791</c:v>
                </c:pt>
                <c:pt idx="26691">
                  <c:v>26792</c:v>
                </c:pt>
                <c:pt idx="26692">
                  <c:v>26793</c:v>
                </c:pt>
                <c:pt idx="26693">
                  <c:v>26794</c:v>
                </c:pt>
                <c:pt idx="26694">
                  <c:v>26795</c:v>
                </c:pt>
                <c:pt idx="26695">
                  <c:v>26796</c:v>
                </c:pt>
                <c:pt idx="26696">
                  <c:v>26797</c:v>
                </c:pt>
                <c:pt idx="26697">
                  <c:v>26798</c:v>
                </c:pt>
                <c:pt idx="26698">
                  <c:v>26799</c:v>
                </c:pt>
                <c:pt idx="26699">
                  <c:v>26800</c:v>
                </c:pt>
                <c:pt idx="26700">
                  <c:v>26801</c:v>
                </c:pt>
                <c:pt idx="26701">
                  <c:v>26802</c:v>
                </c:pt>
                <c:pt idx="26702">
                  <c:v>26803</c:v>
                </c:pt>
                <c:pt idx="26703">
                  <c:v>26804</c:v>
                </c:pt>
                <c:pt idx="26704">
                  <c:v>26805</c:v>
                </c:pt>
                <c:pt idx="26705">
                  <c:v>26806</c:v>
                </c:pt>
                <c:pt idx="26706">
                  <c:v>26807</c:v>
                </c:pt>
                <c:pt idx="26707">
                  <c:v>26808</c:v>
                </c:pt>
                <c:pt idx="26708">
                  <c:v>26809</c:v>
                </c:pt>
                <c:pt idx="26709">
                  <c:v>26810</c:v>
                </c:pt>
                <c:pt idx="26710">
                  <c:v>26811</c:v>
                </c:pt>
                <c:pt idx="26711">
                  <c:v>26812</c:v>
                </c:pt>
                <c:pt idx="26712">
                  <c:v>26813</c:v>
                </c:pt>
                <c:pt idx="26713">
                  <c:v>26814</c:v>
                </c:pt>
                <c:pt idx="26714">
                  <c:v>26815</c:v>
                </c:pt>
                <c:pt idx="26715">
                  <c:v>26816</c:v>
                </c:pt>
                <c:pt idx="26716">
                  <c:v>26817</c:v>
                </c:pt>
                <c:pt idx="26717">
                  <c:v>26818</c:v>
                </c:pt>
                <c:pt idx="26718">
                  <c:v>26819</c:v>
                </c:pt>
                <c:pt idx="26719">
                  <c:v>26820</c:v>
                </c:pt>
                <c:pt idx="26720">
                  <c:v>26821</c:v>
                </c:pt>
                <c:pt idx="26721">
                  <c:v>26822</c:v>
                </c:pt>
                <c:pt idx="26722">
                  <c:v>26823</c:v>
                </c:pt>
                <c:pt idx="26723">
                  <c:v>26824</c:v>
                </c:pt>
                <c:pt idx="26724">
                  <c:v>26825</c:v>
                </c:pt>
                <c:pt idx="26725">
                  <c:v>26826</c:v>
                </c:pt>
                <c:pt idx="26726">
                  <c:v>26827</c:v>
                </c:pt>
                <c:pt idx="26727">
                  <c:v>26828</c:v>
                </c:pt>
                <c:pt idx="26728">
                  <c:v>26829</c:v>
                </c:pt>
                <c:pt idx="26729">
                  <c:v>26830</c:v>
                </c:pt>
                <c:pt idx="26730">
                  <c:v>26831</c:v>
                </c:pt>
                <c:pt idx="26731">
                  <c:v>26832</c:v>
                </c:pt>
                <c:pt idx="26732">
                  <c:v>26833</c:v>
                </c:pt>
                <c:pt idx="26733">
                  <c:v>26834</c:v>
                </c:pt>
                <c:pt idx="26734">
                  <c:v>26835</c:v>
                </c:pt>
                <c:pt idx="26735">
                  <c:v>26836</c:v>
                </c:pt>
                <c:pt idx="26736">
                  <c:v>26837</c:v>
                </c:pt>
                <c:pt idx="26737">
                  <c:v>26838</c:v>
                </c:pt>
                <c:pt idx="26738">
                  <c:v>26839</c:v>
                </c:pt>
                <c:pt idx="26739">
                  <c:v>26840</c:v>
                </c:pt>
                <c:pt idx="26740">
                  <c:v>26841</c:v>
                </c:pt>
                <c:pt idx="26741">
                  <c:v>26842</c:v>
                </c:pt>
                <c:pt idx="26742">
                  <c:v>26843</c:v>
                </c:pt>
                <c:pt idx="26743">
                  <c:v>26844</c:v>
                </c:pt>
                <c:pt idx="26744">
                  <c:v>26845</c:v>
                </c:pt>
                <c:pt idx="26745">
                  <c:v>26846</c:v>
                </c:pt>
                <c:pt idx="26746">
                  <c:v>26847</c:v>
                </c:pt>
                <c:pt idx="26747">
                  <c:v>26848</c:v>
                </c:pt>
                <c:pt idx="26748">
                  <c:v>26849</c:v>
                </c:pt>
                <c:pt idx="26749">
                  <c:v>26850</c:v>
                </c:pt>
                <c:pt idx="26750">
                  <c:v>26851</c:v>
                </c:pt>
                <c:pt idx="26751">
                  <c:v>26852</c:v>
                </c:pt>
                <c:pt idx="26752">
                  <c:v>26853</c:v>
                </c:pt>
                <c:pt idx="26753">
                  <c:v>26854</c:v>
                </c:pt>
                <c:pt idx="26754">
                  <c:v>26855</c:v>
                </c:pt>
                <c:pt idx="26755">
                  <c:v>26856</c:v>
                </c:pt>
                <c:pt idx="26756">
                  <c:v>26857</c:v>
                </c:pt>
                <c:pt idx="26757">
                  <c:v>26858</c:v>
                </c:pt>
                <c:pt idx="26758">
                  <c:v>26859</c:v>
                </c:pt>
                <c:pt idx="26759">
                  <c:v>26860</c:v>
                </c:pt>
                <c:pt idx="26760">
                  <c:v>26861</c:v>
                </c:pt>
                <c:pt idx="26761">
                  <c:v>26862</c:v>
                </c:pt>
                <c:pt idx="26762">
                  <c:v>26863</c:v>
                </c:pt>
                <c:pt idx="26763">
                  <c:v>26864</c:v>
                </c:pt>
                <c:pt idx="26764">
                  <c:v>26865</c:v>
                </c:pt>
                <c:pt idx="26765">
                  <c:v>26866</c:v>
                </c:pt>
                <c:pt idx="26766">
                  <c:v>26867</c:v>
                </c:pt>
                <c:pt idx="26767">
                  <c:v>26868</c:v>
                </c:pt>
                <c:pt idx="26768">
                  <c:v>26869</c:v>
                </c:pt>
                <c:pt idx="26769">
                  <c:v>26870</c:v>
                </c:pt>
                <c:pt idx="26770">
                  <c:v>26871</c:v>
                </c:pt>
                <c:pt idx="26771">
                  <c:v>26872</c:v>
                </c:pt>
                <c:pt idx="26772">
                  <c:v>26873</c:v>
                </c:pt>
                <c:pt idx="26773">
                  <c:v>26874</c:v>
                </c:pt>
                <c:pt idx="26774">
                  <c:v>26875</c:v>
                </c:pt>
                <c:pt idx="26775">
                  <c:v>26876</c:v>
                </c:pt>
                <c:pt idx="26776">
                  <c:v>26877</c:v>
                </c:pt>
                <c:pt idx="26777">
                  <c:v>26878</c:v>
                </c:pt>
                <c:pt idx="26778">
                  <c:v>26879</c:v>
                </c:pt>
                <c:pt idx="26779">
                  <c:v>26880</c:v>
                </c:pt>
                <c:pt idx="26780">
                  <c:v>26881</c:v>
                </c:pt>
                <c:pt idx="26781">
                  <c:v>26882</c:v>
                </c:pt>
                <c:pt idx="26782">
                  <c:v>26883</c:v>
                </c:pt>
                <c:pt idx="26783">
                  <c:v>26884</c:v>
                </c:pt>
                <c:pt idx="26784">
                  <c:v>26885</c:v>
                </c:pt>
                <c:pt idx="26785">
                  <c:v>26886</c:v>
                </c:pt>
                <c:pt idx="26786">
                  <c:v>26887</c:v>
                </c:pt>
                <c:pt idx="26787">
                  <c:v>26888</c:v>
                </c:pt>
                <c:pt idx="26788">
                  <c:v>26889</c:v>
                </c:pt>
                <c:pt idx="26789">
                  <c:v>26890</c:v>
                </c:pt>
                <c:pt idx="26790">
                  <c:v>26891</c:v>
                </c:pt>
                <c:pt idx="26791">
                  <c:v>26892</c:v>
                </c:pt>
                <c:pt idx="26792">
                  <c:v>26893</c:v>
                </c:pt>
                <c:pt idx="26793">
                  <c:v>26894</c:v>
                </c:pt>
                <c:pt idx="26794">
                  <c:v>26895</c:v>
                </c:pt>
                <c:pt idx="26795">
                  <c:v>26896</c:v>
                </c:pt>
                <c:pt idx="26796">
                  <c:v>26897</c:v>
                </c:pt>
                <c:pt idx="26797">
                  <c:v>26898</c:v>
                </c:pt>
                <c:pt idx="26798">
                  <c:v>26899</c:v>
                </c:pt>
                <c:pt idx="26799">
                  <c:v>26900</c:v>
                </c:pt>
                <c:pt idx="26800">
                  <c:v>26901</c:v>
                </c:pt>
                <c:pt idx="26801">
                  <c:v>26902</c:v>
                </c:pt>
                <c:pt idx="26802">
                  <c:v>26903</c:v>
                </c:pt>
                <c:pt idx="26803">
                  <c:v>26904</c:v>
                </c:pt>
                <c:pt idx="26804">
                  <c:v>26905</c:v>
                </c:pt>
                <c:pt idx="26805">
                  <c:v>26906</c:v>
                </c:pt>
                <c:pt idx="26806">
                  <c:v>26907</c:v>
                </c:pt>
                <c:pt idx="26807">
                  <c:v>26908</c:v>
                </c:pt>
                <c:pt idx="26808">
                  <c:v>26909</c:v>
                </c:pt>
                <c:pt idx="26809">
                  <c:v>26910</c:v>
                </c:pt>
                <c:pt idx="26810">
                  <c:v>26911</c:v>
                </c:pt>
                <c:pt idx="26811">
                  <c:v>26912</c:v>
                </c:pt>
                <c:pt idx="26812">
                  <c:v>26913</c:v>
                </c:pt>
                <c:pt idx="26813">
                  <c:v>26914</c:v>
                </c:pt>
                <c:pt idx="26814">
                  <c:v>26915</c:v>
                </c:pt>
                <c:pt idx="26815">
                  <c:v>26916</c:v>
                </c:pt>
                <c:pt idx="26816">
                  <c:v>26917</c:v>
                </c:pt>
                <c:pt idx="26817">
                  <c:v>26918</c:v>
                </c:pt>
                <c:pt idx="26818">
                  <c:v>26919</c:v>
                </c:pt>
                <c:pt idx="26819">
                  <c:v>26920</c:v>
                </c:pt>
                <c:pt idx="26820">
                  <c:v>26921</c:v>
                </c:pt>
                <c:pt idx="26821">
                  <c:v>26922</c:v>
                </c:pt>
                <c:pt idx="26822">
                  <c:v>26923</c:v>
                </c:pt>
                <c:pt idx="26823">
                  <c:v>26924</c:v>
                </c:pt>
                <c:pt idx="26824">
                  <c:v>26925</c:v>
                </c:pt>
                <c:pt idx="26825">
                  <c:v>26926</c:v>
                </c:pt>
                <c:pt idx="26826">
                  <c:v>26927</c:v>
                </c:pt>
                <c:pt idx="26827">
                  <c:v>26928</c:v>
                </c:pt>
                <c:pt idx="26828">
                  <c:v>26929</c:v>
                </c:pt>
                <c:pt idx="26829">
                  <c:v>26930</c:v>
                </c:pt>
                <c:pt idx="26830">
                  <c:v>26931</c:v>
                </c:pt>
                <c:pt idx="26831">
                  <c:v>26932</c:v>
                </c:pt>
                <c:pt idx="26832">
                  <c:v>26933</c:v>
                </c:pt>
                <c:pt idx="26833">
                  <c:v>26934</c:v>
                </c:pt>
                <c:pt idx="26834">
                  <c:v>26935</c:v>
                </c:pt>
                <c:pt idx="26835">
                  <c:v>26936</c:v>
                </c:pt>
                <c:pt idx="26836">
                  <c:v>26937</c:v>
                </c:pt>
                <c:pt idx="26837">
                  <c:v>26938</c:v>
                </c:pt>
                <c:pt idx="26838">
                  <c:v>26939</c:v>
                </c:pt>
                <c:pt idx="26839">
                  <c:v>26940</c:v>
                </c:pt>
                <c:pt idx="26840">
                  <c:v>26941</c:v>
                </c:pt>
                <c:pt idx="26841">
                  <c:v>26942</c:v>
                </c:pt>
                <c:pt idx="26842">
                  <c:v>26943</c:v>
                </c:pt>
                <c:pt idx="26843">
                  <c:v>26944</c:v>
                </c:pt>
                <c:pt idx="26844">
                  <c:v>26945</c:v>
                </c:pt>
                <c:pt idx="26845">
                  <c:v>26946</c:v>
                </c:pt>
                <c:pt idx="26846">
                  <c:v>26947</c:v>
                </c:pt>
                <c:pt idx="26847">
                  <c:v>26948</c:v>
                </c:pt>
                <c:pt idx="26848">
                  <c:v>26949</c:v>
                </c:pt>
                <c:pt idx="26849">
                  <c:v>26950</c:v>
                </c:pt>
                <c:pt idx="26850">
                  <c:v>26951</c:v>
                </c:pt>
                <c:pt idx="26851">
                  <c:v>26952</c:v>
                </c:pt>
                <c:pt idx="26852">
                  <c:v>26953</c:v>
                </c:pt>
                <c:pt idx="26853">
                  <c:v>26954</c:v>
                </c:pt>
                <c:pt idx="26854">
                  <c:v>26955</c:v>
                </c:pt>
                <c:pt idx="26855">
                  <c:v>26956</c:v>
                </c:pt>
                <c:pt idx="26856">
                  <c:v>26957</c:v>
                </c:pt>
                <c:pt idx="26857">
                  <c:v>26958</c:v>
                </c:pt>
                <c:pt idx="26858">
                  <c:v>26959</c:v>
                </c:pt>
                <c:pt idx="26859">
                  <c:v>26960</c:v>
                </c:pt>
                <c:pt idx="26860">
                  <c:v>26961</c:v>
                </c:pt>
                <c:pt idx="26861">
                  <c:v>26962</c:v>
                </c:pt>
                <c:pt idx="26862">
                  <c:v>26963</c:v>
                </c:pt>
                <c:pt idx="26863">
                  <c:v>26964</c:v>
                </c:pt>
                <c:pt idx="26864">
                  <c:v>26965</c:v>
                </c:pt>
                <c:pt idx="26865">
                  <c:v>26966</c:v>
                </c:pt>
                <c:pt idx="26866">
                  <c:v>26967</c:v>
                </c:pt>
                <c:pt idx="26867">
                  <c:v>26968</c:v>
                </c:pt>
                <c:pt idx="26868">
                  <c:v>26969</c:v>
                </c:pt>
                <c:pt idx="26869">
                  <c:v>26970</c:v>
                </c:pt>
                <c:pt idx="26870">
                  <c:v>26971</c:v>
                </c:pt>
                <c:pt idx="26871">
                  <c:v>26972</c:v>
                </c:pt>
                <c:pt idx="26872">
                  <c:v>26973</c:v>
                </c:pt>
                <c:pt idx="26873">
                  <c:v>26974</c:v>
                </c:pt>
                <c:pt idx="26874">
                  <c:v>26975</c:v>
                </c:pt>
                <c:pt idx="26875">
                  <c:v>26976</c:v>
                </c:pt>
                <c:pt idx="26876">
                  <c:v>26977</c:v>
                </c:pt>
                <c:pt idx="26877">
                  <c:v>26978</c:v>
                </c:pt>
                <c:pt idx="26878">
                  <c:v>26979</c:v>
                </c:pt>
                <c:pt idx="26879">
                  <c:v>26980</c:v>
                </c:pt>
                <c:pt idx="26880">
                  <c:v>26981</c:v>
                </c:pt>
                <c:pt idx="26881">
                  <c:v>26982</c:v>
                </c:pt>
                <c:pt idx="26882">
                  <c:v>26983</c:v>
                </c:pt>
                <c:pt idx="26883">
                  <c:v>26984</c:v>
                </c:pt>
                <c:pt idx="26884">
                  <c:v>26985</c:v>
                </c:pt>
                <c:pt idx="26885">
                  <c:v>26986</c:v>
                </c:pt>
                <c:pt idx="26886">
                  <c:v>26987</c:v>
                </c:pt>
                <c:pt idx="26887">
                  <c:v>26988</c:v>
                </c:pt>
                <c:pt idx="26888">
                  <c:v>26989</c:v>
                </c:pt>
                <c:pt idx="26889">
                  <c:v>26990</c:v>
                </c:pt>
                <c:pt idx="26890">
                  <c:v>26991</c:v>
                </c:pt>
                <c:pt idx="26891">
                  <c:v>26992</c:v>
                </c:pt>
                <c:pt idx="26892">
                  <c:v>26993</c:v>
                </c:pt>
                <c:pt idx="26893">
                  <c:v>26994</c:v>
                </c:pt>
                <c:pt idx="26894">
                  <c:v>26995</c:v>
                </c:pt>
                <c:pt idx="26895">
                  <c:v>26996</c:v>
                </c:pt>
                <c:pt idx="26896">
                  <c:v>26997</c:v>
                </c:pt>
                <c:pt idx="26897">
                  <c:v>26998</c:v>
                </c:pt>
                <c:pt idx="26898">
                  <c:v>26999</c:v>
                </c:pt>
                <c:pt idx="26899">
                  <c:v>27000</c:v>
                </c:pt>
                <c:pt idx="26900">
                  <c:v>27001</c:v>
                </c:pt>
                <c:pt idx="26901">
                  <c:v>27002</c:v>
                </c:pt>
                <c:pt idx="26902">
                  <c:v>27003</c:v>
                </c:pt>
                <c:pt idx="26903">
                  <c:v>27004</c:v>
                </c:pt>
                <c:pt idx="26904">
                  <c:v>27005</c:v>
                </c:pt>
                <c:pt idx="26905">
                  <c:v>27006</c:v>
                </c:pt>
                <c:pt idx="26906">
                  <c:v>27007</c:v>
                </c:pt>
                <c:pt idx="26907">
                  <c:v>27008</c:v>
                </c:pt>
                <c:pt idx="26908">
                  <c:v>27009</c:v>
                </c:pt>
                <c:pt idx="26909">
                  <c:v>27010</c:v>
                </c:pt>
                <c:pt idx="26910">
                  <c:v>27011</c:v>
                </c:pt>
                <c:pt idx="26911">
                  <c:v>27012</c:v>
                </c:pt>
                <c:pt idx="26912">
                  <c:v>27013</c:v>
                </c:pt>
                <c:pt idx="26913">
                  <c:v>27014</c:v>
                </c:pt>
                <c:pt idx="26914">
                  <c:v>27015</c:v>
                </c:pt>
                <c:pt idx="26915">
                  <c:v>27016</c:v>
                </c:pt>
                <c:pt idx="26916">
                  <c:v>27017</c:v>
                </c:pt>
                <c:pt idx="26917">
                  <c:v>27018</c:v>
                </c:pt>
                <c:pt idx="26918">
                  <c:v>27019</c:v>
                </c:pt>
                <c:pt idx="26919">
                  <c:v>27020</c:v>
                </c:pt>
                <c:pt idx="26920">
                  <c:v>27021</c:v>
                </c:pt>
                <c:pt idx="26921">
                  <c:v>27022</c:v>
                </c:pt>
                <c:pt idx="26922">
                  <c:v>27023</c:v>
                </c:pt>
                <c:pt idx="26923">
                  <c:v>27024</c:v>
                </c:pt>
                <c:pt idx="26924">
                  <c:v>27025</c:v>
                </c:pt>
                <c:pt idx="26925">
                  <c:v>27026</c:v>
                </c:pt>
                <c:pt idx="26926">
                  <c:v>27027</c:v>
                </c:pt>
                <c:pt idx="26927">
                  <c:v>27028</c:v>
                </c:pt>
                <c:pt idx="26928">
                  <c:v>27029</c:v>
                </c:pt>
                <c:pt idx="26929">
                  <c:v>27030</c:v>
                </c:pt>
                <c:pt idx="26930">
                  <c:v>27031</c:v>
                </c:pt>
                <c:pt idx="26931">
                  <c:v>27032</c:v>
                </c:pt>
                <c:pt idx="26932">
                  <c:v>27033</c:v>
                </c:pt>
                <c:pt idx="26933">
                  <c:v>27034</c:v>
                </c:pt>
                <c:pt idx="26934">
                  <c:v>27035</c:v>
                </c:pt>
                <c:pt idx="26935">
                  <c:v>27036</c:v>
                </c:pt>
                <c:pt idx="26936">
                  <c:v>27037</c:v>
                </c:pt>
                <c:pt idx="26937">
                  <c:v>27038</c:v>
                </c:pt>
                <c:pt idx="26938">
                  <c:v>27039</c:v>
                </c:pt>
                <c:pt idx="26939">
                  <c:v>27040</c:v>
                </c:pt>
                <c:pt idx="26940">
                  <c:v>27041</c:v>
                </c:pt>
                <c:pt idx="26941">
                  <c:v>27042</c:v>
                </c:pt>
                <c:pt idx="26942">
                  <c:v>27043</c:v>
                </c:pt>
                <c:pt idx="26943">
                  <c:v>27044</c:v>
                </c:pt>
                <c:pt idx="26944">
                  <c:v>27045</c:v>
                </c:pt>
                <c:pt idx="26945">
                  <c:v>27046</c:v>
                </c:pt>
                <c:pt idx="26946">
                  <c:v>27047</c:v>
                </c:pt>
                <c:pt idx="26947">
                  <c:v>27048</c:v>
                </c:pt>
                <c:pt idx="26948">
                  <c:v>27049</c:v>
                </c:pt>
                <c:pt idx="26949">
                  <c:v>27050</c:v>
                </c:pt>
                <c:pt idx="26950">
                  <c:v>27051</c:v>
                </c:pt>
                <c:pt idx="26951">
                  <c:v>27052</c:v>
                </c:pt>
                <c:pt idx="26952">
                  <c:v>27053</c:v>
                </c:pt>
                <c:pt idx="26953">
                  <c:v>27054</c:v>
                </c:pt>
                <c:pt idx="26954">
                  <c:v>27055</c:v>
                </c:pt>
                <c:pt idx="26955">
                  <c:v>27056</c:v>
                </c:pt>
                <c:pt idx="26956">
                  <c:v>27057</c:v>
                </c:pt>
                <c:pt idx="26957">
                  <c:v>27058</c:v>
                </c:pt>
                <c:pt idx="26958">
                  <c:v>27059</c:v>
                </c:pt>
                <c:pt idx="26959">
                  <c:v>27060</c:v>
                </c:pt>
                <c:pt idx="26960">
                  <c:v>27061</c:v>
                </c:pt>
                <c:pt idx="26961">
                  <c:v>27062</c:v>
                </c:pt>
                <c:pt idx="26962">
                  <c:v>27063</c:v>
                </c:pt>
                <c:pt idx="26963">
                  <c:v>27064</c:v>
                </c:pt>
                <c:pt idx="26964">
                  <c:v>27065</c:v>
                </c:pt>
                <c:pt idx="26965">
                  <c:v>27066</c:v>
                </c:pt>
                <c:pt idx="26966">
                  <c:v>27067</c:v>
                </c:pt>
                <c:pt idx="26967">
                  <c:v>27068</c:v>
                </c:pt>
                <c:pt idx="26968">
                  <c:v>27069</c:v>
                </c:pt>
                <c:pt idx="26969">
                  <c:v>27070</c:v>
                </c:pt>
                <c:pt idx="26970">
                  <c:v>27071</c:v>
                </c:pt>
                <c:pt idx="26971">
                  <c:v>27072</c:v>
                </c:pt>
                <c:pt idx="26972">
                  <c:v>27073</c:v>
                </c:pt>
                <c:pt idx="26973">
                  <c:v>27074</c:v>
                </c:pt>
                <c:pt idx="26974">
                  <c:v>27075</c:v>
                </c:pt>
                <c:pt idx="26975">
                  <c:v>27076</c:v>
                </c:pt>
                <c:pt idx="26976">
                  <c:v>27077</c:v>
                </c:pt>
                <c:pt idx="26977">
                  <c:v>27078</c:v>
                </c:pt>
                <c:pt idx="26978">
                  <c:v>27079</c:v>
                </c:pt>
                <c:pt idx="26979">
                  <c:v>27080</c:v>
                </c:pt>
                <c:pt idx="26980">
                  <c:v>27081</c:v>
                </c:pt>
                <c:pt idx="26981">
                  <c:v>27082</c:v>
                </c:pt>
                <c:pt idx="26982">
                  <c:v>27083</c:v>
                </c:pt>
                <c:pt idx="26983">
                  <c:v>27084</c:v>
                </c:pt>
                <c:pt idx="26984">
                  <c:v>27085</c:v>
                </c:pt>
                <c:pt idx="26985">
                  <c:v>27086</c:v>
                </c:pt>
                <c:pt idx="26986">
                  <c:v>27087</c:v>
                </c:pt>
                <c:pt idx="26987">
                  <c:v>27088</c:v>
                </c:pt>
                <c:pt idx="26988">
                  <c:v>27089</c:v>
                </c:pt>
                <c:pt idx="26989">
                  <c:v>27090</c:v>
                </c:pt>
                <c:pt idx="26990">
                  <c:v>27091</c:v>
                </c:pt>
                <c:pt idx="26991">
                  <c:v>27092</c:v>
                </c:pt>
                <c:pt idx="26992">
                  <c:v>27093</c:v>
                </c:pt>
                <c:pt idx="26993">
                  <c:v>27094</c:v>
                </c:pt>
                <c:pt idx="26994">
                  <c:v>27095</c:v>
                </c:pt>
                <c:pt idx="26995">
                  <c:v>27096</c:v>
                </c:pt>
                <c:pt idx="26996">
                  <c:v>27097</c:v>
                </c:pt>
                <c:pt idx="26997">
                  <c:v>27098</c:v>
                </c:pt>
                <c:pt idx="26998">
                  <c:v>27099</c:v>
                </c:pt>
                <c:pt idx="26999">
                  <c:v>27100</c:v>
                </c:pt>
                <c:pt idx="27000">
                  <c:v>27101</c:v>
                </c:pt>
                <c:pt idx="27001">
                  <c:v>27102</c:v>
                </c:pt>
                <c:pt idx="27002">
                  <c:v>27103</c:v>
                </c:pt>
                <c:pt idx="27003">
                  <c:v>27104</c:v>
                </c:pt>
                <c:pt idx="27004">
                  <c:v>27105</c:v>
                </c:pt>
                <c:pt idx="27005">
                  <c:v>27106</c:v>
                </c:pt>
                <c:pt idx="27006">
                  <c:v>27107</c:v>
                </c:pt>
                <c:pt idx="27007">
                  <c:v>27108</c:v>
                </c:pt>
                <c:pt idx="27008">
                  <c:v>27109</c:v>
                </c:pt>
                <c:pt idx="27009">
                  <c:v>27110</c:v>
                </c:pt>
                <c:pt idx="27010">
                  <c:v>27111</c:v>
                </c:pt>
                <c:pt idx="27011">
                  <c:v>27112</c:v>
                </c:pt>
                <c:pt idx="27012">
                  <c:v>27113</c:v>
                </c:pt>
                <c:pt idx="27013">
                  <c:v>27114</c:v>
                </c:pt>
                <c:pt idx="27014">
                  <c:v>27115</c:v>
                </c:pt>
                <c:pt idx="27015">
                  <c:v>27116</c:v>
                </c:pt>
                <c:pt idx="27016">
                  <c:v>27117</c:v>
                </c:pt>
                <c:pt idx="27017">
                  <c:v>27118</c:v>
                </c:pt>
                <c:pt idx="27018">
                  <c:v>27119</c:v>
                </c:pt>
                <c:pt idx="27019">
                  <c:v>27120</c:v>
                </c:pt>
                <c:pt idx="27020">
                  <c:v>27121</c:v>
                </c:pt>
                <c:pt idx="27021">
                  <c:v>27122</c:v>
                </c:pt>
                <c:pt idx="27022">
                  <c:v>27123</c:v>
                </c:pt>
                <c:pt idx="27023">
                  <c:v>27124</c:v>
                </c:pt>
                <c:pt idx="27024">
                  <c:v>27125</c:v>
                </c:pt>
                <c:pt idx="27025">
                  <c:v>27126</c:v>
                </c:pt>
                <c:pt idx="27026">
                  <c:v>27127</c:v>
                </c:pt>
                <c:pt idx="27027">
                  <c:v>27128</c:v>
                </c:pt>
                <c:pt idx="27028">
                  <c:v>27129</c:v>
                </c:pt>
                <c:pt idx="27029">
                  <c:v>27130</c:v>
                </c:pt>
                <c:pt idx="27030">
                  <c:v>27131</c:v>
                </c:pt>
                <c:pt idx="27031">
                  <c:v>27132</c:v>
                </c:pt>
                <c:pt idx="27032">
                  <c:v>27133</c:v>
                </c:pt>
                <c:pt idx="27033">
                  <c:v>27134</c:v>
                </c:pt>
                <c:pt idx="27034">
                  <c:v>27135</c:v>
                </c:pt>
                <c:pt idx="27035">
                  <c:v>27136</c:v>
                </c:pt>
                <c:pt idx="27036">
                  <c:v>27137</c:v>
                </c:pt>
                <c:pt idx="27037">
                  <c:v>27138</c:v>
                </c:pt>
                <c:pt idx="27038">
                  <c:v>27139</c:v>
                </c:pt>
                <c:pt idx="27039">
                  <c:v>27140</c:v>
                </c:pt>
                <c:pt idx="27040">
                  <c:v>27141</c:v>
                </c:pt>
                <c:pt idx="27041">
                  <c:v>27142</c:v>
                </c:pt>
                <c:pt idx="27042">
                  <c:v>27143</c:v>
                </c:pt>
                <c:pt idx="27043">
                  <c:v>27144</c:v>
                </c:pt>
                <c:pt idx="27044">
                  <c:v>27145</c:v>
                </c:pt>
                <c:pt idx="27045">
                  <c:v>27146</c:v>
                </c:pt>
                <c:pt idx="27046">
                  <c:v>27147</c:v>
                </c:pt>
                <c:pt idx="27047">
                  <c:v>27148</c:v>
                </c:pt>
                <c:pt idx="27048">
                  <c:v>27149</c:v>
                </c:pt>
                <c:pt idx="27049">
                  <c:v>27150</c:v>
                </c:pt>
                <c:pt idx="27050">
                  <c:v>27151</c:v>
                </c:pt>
                <c:pt idx="27051">
                  <c:v>27152</c:v>
                </c:pt>
                <c:pt idx="27052">
                  <c:v>27153</c:v>
                </c:pt>
                <c:pt idx="27053">
                  <c:v>27154</c:v>
                </c:pt>
                <c:pt idx="27054">
                  <c:v>27155</c:v>
                </c:pt>
                <c:pt idx="27055">
                  <c:v>27156</c:v>
                </c:pt>
                <c:pt idx="27056">
                  <c:v>27157</c:v>
                </c:pt>
                <c:pt idx="27057">
                  <c:v>27158</c:v>
                </c:pt>
                <c:pt idx="27058">
                  <c:v>27159</c:v>
                </c:pt>
                <c:pt idx="27059">
                  <c:v>27160</c:v>
                </c:pt>
                <c:pt idx="27060">
                  <c:v>27161</c:v>
                </c:pt>
                <c:pt idx="27061">
                  <c:v>27162</c:v>
                </c:pt>
                <c:pt idx="27062">
                  <c:v>27163</c:v>
                </c:pt>
                <c:pt idx="27063">
                  <c:v>27164</c:v>
                </c:pt>
                <c:pt idx="27064">
                  <c:v>27165</c:v>
                </c:pt>
                <c:pt idx="27065">
                  <c:v>27166</c:v>
                </c:pt>
                <c:pt idx="27066">
                  <c:v>27167</c:v>
                </c:pt>
                <c:pt idx="27067">
                  <c:v>27168</c:v>
                </c:pt>
                <c:pt idx="27068">
                  <c:v>27169</c:v>
                </c:pt>
                <c:pt idx="27069">
                  <c:v>27170</c:v>
                </c:pt>
                <c:pt idx="27070">
                  <c:v>27171</c:v>
                </c:pt>
                <c:pt idx="27071">
                  <c:v>27172</c:v>
                </c:pt>
                <c:pt idx="27072">
                  <c:v>27173</c:v>
                </c:pt>
                <c:pt idx="27073">
                  <c:v>27174</c:v>
                </c:pt>
                <c:pt idx="27074">
                  <c:v>27175</c:v>
                </c:pt>
                <c:pt idx="27075">
                  <c:v>27176</c:v>
                </c:pt>
                <c:pt idx="27076">
                  <c:v>27177</c:v>
                </c:pt>
                <c:pt idx="27077">
                  <c:v>27178</c:v>
                </c:pt>
                <c:pt idx="27078">
                  <c:v>27179</c:v>
                </c:pt>
                <c:pt idx="27079">
                  <c:v>27180</c:v>
                </c:pt>
                <c:pt idx="27080">
                  <c:v>27181</c:v>
                </c:pt>
                <c:pt idx="27081">
                  <c:v>27182</c:v>
                </c:pt>
                <c:pt idx="27082">
                  <c:v>27183</c:v>
                </c:pt>
                <c:pt idx="27083">
                  <c:v>27184</c:v>
                </c:pt>
                <c:pt idx="27084">
                  <c:v>27185</c:v>
                </c:pt>
                <c:pt idx="27085">
                  <c:v>27186</c:v>
                </c:pt>
                <c:pt idx="27086">
                  <c:v>27187</c:v>
                </c:pt>
                <c:pt idx="27087">
                  <c:v>27188</c:v>
                </c:pt>
                <c:pt idx="27088">
                  <c:v>27189</c:v>
                </c:pt>
                <c:pt idx="27089">
                  <c:v>27190</c:v>
                </c:pt>
                <c:pt idx="27090">
                  <c:v>27191</c:v>
                </c:pt>
                <c:pt idx="27091">
                  <c:v>27192</c:v>
                </c:pt>
                <c:pt idx="27092">
                  <c:v>27193</c:v>
                </c:pt>
                <c:pt idx="27093">
                  <c:v>27194</c:v>
                </c:pt>
                <c:pt idx="27094">
                  <c:v>27195</c:v>
                </c:pt>
                <c:pt idx="27095">
                  <c:v>27196</c:v>
                </c:pt>
                <c:pt idx="27096">
                  <c:v>27197</c:v>
                </c:pt>
                <c:pt idx="27097">
                  <c:v>27198</c:v>
                </c:pt>
                <c:pt idx="27098">
                  <c:v>27199</c:v>
                </c:pt>
                <c:pt idx="27099">
                  <c:v>27200</c:v>
                </c:pt>
                <c:pt idx="27100">
                  <c:v>27201</c:v>
                </c:pt>
                <c:pt idx="27101">
                  <c:v>27202</c:v>
                </c:pt>
                <c:pt idx="27102">
                  <c:v>27203</c:v>
                </c:pt>
                <c:pt idx="27103">
                  <c:v>27204</c:v>
                </c:pt>
                <c:pt idx="27104">
                  <c:v>27205</c:v>
                </c:pt>
                <c:pt idx="27105">
                  <c:v>27206</c:v>
                </c:pt>
                <c:pt idx="27106">
                  <c:v>27207</c:v>
                </c:pt>
                <c:pt idx="27107">
                  <c:v>27208</c:v>
                </c:pt>
                <c:pt idx="27108">
                  <c:v>27209</c:v>
                </c:pt>
                <c:pt idx="27109">
                  <c:v>27210</c:v>
                </c:pt>
                <c:pt idx="27110">
                  <c:v>27211</c:v>
                </c:pt>
                <c:pt idx="27111">
                  <c:v>27212</c:v>
                </c:pt>
                <c:pt idx="27112">
                  <c:v>27213</c:v>
                </c:pt>
                <c:pt idx="27113">
                  <c:v>27214</c:v>
                </c:pt>
                <c:pt idx="27114">
                  <c:v>27215</c:v>
                </c:pt>
                <c:pt idx="27115">
                  <c:v>27216</c:v>
                </c:pt>
                <c:pt idx="27116">
                  <c:v>27217</c:v>
                </c:pt>
                <c:pt idx="27117">
                  <c:v>27218</c:v>
                </c:pt>
                <c:pt idx="27118">
                  <c:v>27219</c:v>
                </c:pt>
                <c:pt idx="27119">
                  <c:v>27220</c:v>
                </c:pt>
                <c:pt idx="27120">
                  <c:v>27221</c:v>
                </c:pt>
                <c:pt idx="27121">
                  <c:v>27222</c:v>
                </c:pt>
                <c:pt idx="27122">
                  <c:v>27223</c:v>
                </c:pt>
                <c:pt idx="27123">
                  <c:v>27224</c:v>
                </c:pt>
                <c:pt idx="27124">
                  <c:v>27225</c:v>
                </c:pt>
                <c:pt idx="27125">
                  <c:v>27226</c:v>
                </c:pt>
                <c:pt idx="27126">
                  <c:v>27227</c:v>
                </c:pt>
                <c:pt idx="27127">
                  <c:v>27228</c:v>
                </c:pt>
                <c:pt idx="27128">
                  <c:v>27229</c:v>
                </c:pt>
                <c:pt idx="27129">
                  <c:v>27230</c:v>
                </c:pt>
                <c:pt idx="27130">
                  <c:v>27231</c:v>
                </c:pt>
                <c:pt idx="27131">
                  <c:v>27232</c:v>
                </c:pt>
                <c:pt idx="27132">
                  <c:v>27233</c:v>
                </c:pt>
                <c:pt idx="27133">
                  <c:v>27234</c:v>
                </c:pt>
                <c:pt idx="27134">
                  <c:v>27235</c:v>
                </c:pt>
                <c:pt idx="27135">
                  <c:v>27236</c:v>
                </c:pt>
                <c:pt idx="27136">
                  <c:v>27237</c:v>
                </c:pt>
                <c:pt idx="27137">
                  <c:v>27238</c:v>
                </c:pt>
                <c:pt idx="27138">
                  <c:v>27239</c:v>
                </c:pt>
                <c:pt idx="27139">
                  <c:v>27240</c:v>
                </c:pt>
                <c:pt idx="27140">
                  <c:v>27241</c:v>
                </c:pt>
                <c:pt idx="27141">
                  <c:v>27242</c:v>
                </c:pt>
                <c:pt idx="27142">
                  <c:v>27243</c:v>
                </c:pt>
                <c:pt idx="27143">
                  <c:v>27244</c:v>
                </c:pt>
                <c:pt idx="27144">
                  <c:v>27245</c:v>
                </c:pt>
                <c:pt idx="27145">
                  <c:v>27246</c:v>
                </c:pt>
                <c:pt idx="27146">
                  <c:v>27247</c:v>
                </c:pt>
                <c:pt idx="27147">
                  <c:v>27248</c:v>
                </c:pt>
                <c:pt idx="27148">
                  <c:v>27249</c:v>
                </c:pt>
                <c:pt idx="27149">
                  <c:v>27250</c:v>
                </c:pt>
                <c:pt idx="27150">
                  <c:v>27251</c:v>
                </c:pt>
                <c:pt idx="27151">
                  <c:v>27252</c:v>
                </c:pt>
                <c:pt idx="27152">
                  <c:v>27253</c:v>
                </c:pt>
                <c:pt idx="27153">
                  <c:v>27254</c:v>
                </c:pt>
                <c:pt idx="27154">
                  <c:v>27255</c:v>
                </c:pt>
                <c:pt idx="27155">
                  <c:v>27256</c:v>
                </c:pt>
                <c:pt idx="27156">
                  <c:v>27257</c:v>
                </c:pt>
                <c:pt idx="27157">
                  <c:v>27258</c:v>
                </c:pt>
                <c:pt idx="27158">
                  <c:v>27259</c:v>
                </c:pt>
                <c:pt idx="27159">
                  <c:v>27260</c:v>
                </c:pt>
                <c:pt idx="27160">
                  <c:v>27261</c:v>
                </c:pt>
                <c:pt idx="27161">
                  <c:v>27262</c:v>
                </c:pt>
                <c:pt idx="27162">
                  <c:v>27263</c:v>
                </c:pt>
                <c:pt idx="27163">
                  <c:v>27264</c:v>
                </c:pt>
                <c:pt idx="27164">
                  <c:v>27265</c:v>
                </c:pt>
                <c:pt idx="27165">
                  <c:v>27266</c:v>
                </c:pt>
                <c:pt idx="27166">
                  <c:v>27267</c:v>
                </c:pt>
                <c:pt idx="27167">
                  <c:v>27268</c:v>
                </c:pt>
                <c:pt idx="27168">
                  <c:v>27269</c:v>
                </c:pt>
                <c:pt idx="27169">
                  <c:v>27270</c:v>
                </c:pt>
                <c:pt idx="27170">
                  <c:v>27271</c:v>
                </c:pt>
                <c:pt idx="27171">
                  <c:v>27272</c:v>
                </c:pt>
                <c:pt idx="27172">
                  <c:v>27273</c:v>
                </c:pt>
                <c:pt idx="27173">
                  <c:v>27274</c:v>
                </c:pt>
                <c:pt idx="27174">
                  <c:v>27275</c:v>
                </c:pt>
                <c:pt idx="27175">
                  <c:v>27276</c:v>
                </c:pt>
                <c:pt idx="27176">
                  <c:v>27277</c:v>
                </c:pt>
                <c:pt idx="27177">
                  <c:v>27278</c:v>
                </c:pt>
                <c:pt idx="27178">
                  <c:v>27279</c:v>
                </c:pt>
                <c:pt idx="27179">
                  <c:v>27280</c:v>
                </c:pt>
                <c:pt idx="27180">
                  <c:v>27281</c:v>
                </c:pt>
                <c:pt idx="27181">
                  <c:v>27282</c:v>
                </c:pt>
                <c:pt idx="27182">
                  <c:v>27283</c:v>
                </c:pt>
                <c:pt idx="27183">
                  <c:v>27284</c:v>
                </c:pt>
                <c:pt idx="27184">
                  <c:v>27285</c:v>
                </c:pt>
                <c:pt idx="27185">
                  <c:v>27286</c:v>
                </c:pt>
                <c:pt idx="27186">
                  <c:v>27287</c:v>
                </c:pt>
                <c:pt idx="27187">
                  <c:v>27288</c:v>
                </c:pt>
                <c:pt idx="27188">
                  <c:v>27289</c:v>
                </c:pt>
                <c:pt idx="27189">
                  <c:v>27290</c:v>
                </c:pt>
                <c:pt idx="27190">
                  <c:v>27291</c:v>
                </c:pt>
                <c:pt idx="27191">
                  <c:v>27292</c:v>
                </c:pt>
                <c:pt idx="27192">
                  <c:v>27293</c:v>
                </c:pt>
                <c:pt idx="27193">
                  <c:v>27294</c:v>
                </c:pt>
                <c:pt idx="27194">
                  <c:v>27295</c:v>
                </c:pt>
                <c:pt idx="27195">
                  <c:v>27296</c:v>
                </c:pt>
                <c:pt idx="27196">
                  <c:v>27297</c:v>
                </c:pt>
                <c:pt idx="27197">
                  <c:v>27298</c:v>
                </c:pt>
                <c:pt idx="27198">
                  <c:v>27299</c:v>
                </c:pt>
                <c:pt idx="27199">
                  <c:v>27300</c:v>
                </c:pt>
                <c:pt idx="27200">
                  <c:v>27301</c:v>
                </c:pt>
                <c:pt idx="27201">
                  <c:v>27302</c:v>
                </c:pt>
                <c:pt idx="27202">
                  <c:v>27303</c:v>
                </c:pt>
                <c:pt idx="27203">
                  <c:v>27304</c:v>
                </c:pt>
                <c:pt idx="27204">
                  <c:v>27305</c:v>
                </c:pt>
                <c:pt idx="27205">
                  <c:v>27306</c:v>
                </c:pt>
                <c:pt idx="27206">
                  <c:v>27307</c:v>
                </c:pt>
                <c:pt idx="27207">
                  <c:v>27308</c:v>
                </c:pt>
                <c:pt idx="27208">
                  <c:v>27309</c:v>
                </c:pt>
                <c:pt idx="27209">
                  <c:v>27310</c:v>
                </c:pt>
                <c:pt idx="27210">
                  <c:v>27311</c:v>
                </c:pt>
                <c:pt idx="27211">
                  <c:v>27312</c:v>
                </c:pt>
                <c:pt idx="27212">
                  <c:v>27313</c:v>
                </c:pt>
                <c:pt idx="27213">
                  <c:v>27314</c:v>
                </c:pt>
                <c:pt idx="27214">
                  <c:v>27315</c:v>
                </c:pt>
                <c:pt idx="27215">
                  <c:v>27316</c:v>
                </c:pt>
                <c:pt idx="27216">
                  <c:v>27317</c:v>
                </c:pt>
                <c:pt idx="27217">
                  <c:v>27318</c:v>
                </c:pt>
                <c:pt idx="27218">
                  <c:v>27319</c:v>
                </c:pt>
                <c:pt idx="27219">
                  <c:v>27320</c:v>
                </c:pt>
                <c:pt idx="27220">
                  <c:v>27321</c:v>
                </c:pt>
                <c:pt idx="27221">
                  <c:v>27322</c:v>
                </c:pt>
                <c:pt idx="27222">
                  <c:v>27323</c:v>
                </c:pt>
                <c:pt idx="27223">
                  <c:v>27324</c:v>
                </c:pt>
                <c:pt idx="27224">
                  <c:v>27325</c:v>
                </c:pt>
                <c:pt idx="27225">
                  <c:v>27326</c:v>
                </c:pt>
                <c:pt idx="27226">
                  <c:v>27327</c:v>
                </c:pt>
                <c:pt idx="27227">
                  <c:v>27328</c:v>
                </c:pt>
                <c:pt idx="27228">
                  <c:v>27329</c:v>
                </c:pt>
                <c:pt idx="27229">
                  <c:v>27330</c:v>
                </c:pt>
                <c:pt idx="27230">
                  <c:v>27331</c:v>
                </c:pt>
                <c:pt idx="27231">
                  <c:v>27332</c:v>
                </c:pt>
                <c:pt idx="27232">
                  <c:v>27333</c:v>
                </c:pt>
                <c:pt idx="27233">
                  <c:v>27334</c:v>
                </c:pt>
                <c:pt idx="27234">
                  <c:v>27335</c:v>
                </c:pt>
                <c:pt idx="27235">
                  <c:v>27336</c:v>
                </c:pt>
                <c:pt idx="27236">
                  <c:v>27337</c:v>
                </c:pt>
                <c:pt idx="27237">
                  <c:v>27338</c:v>
                </c:pt>
                <c:pt idx="27238">
                  <c:v>27339</c:v>
                </c:pt>
                <c:pt idx="27239">
                  <c:v>27340</c:v>
                </c:pt>
                <c:pt idx="27240">
                  <c:v>27341</c:v>
                </c:pt>
                <c:pt idx="27241">
                  <c:v>27342</c:v>
                </c:pt>
                <c:pt idx="27242">
                  <c:v>27343</c:v>
                </c:pt>
                <c:pt idx="27243">
                  <c:v>27344</c:v>
                </c:pt>
                <c:pt idx="27244">
                  <c:v>27345</c:v>
                </c:pt>
                <c:pt idx="27245">
                  <c:v>27346</c:v>
                </c:pt>
                <c:pt idx="27246">
                  <c:v>27347</c:v>
                </c:pt>
                <c:pt idx="27247">
                  <c:v>27348</c:v>
                </c:pt>
                <c:pt idx="27248">
                  <c:v>27349</c:v>
                </c:pt>
                <c:pt idx="27249">
                  <c:v>27350</c:v>
                </c:pt>
                <c:pt idx="27250">
                  <c:v>27351</c:v>
                </c:pt>
                <c:pt idx="27251">
                  <c:v>27352</c:v>
                </c:pt>
                <c:pt idx="27252">
                  <c:v>27353</c:v>
                </c:pt>
                <c:pt idx="27253">
                  <c:v>27354</c:v>
                </c:pt>
                <c:pt idx="27254">
                  <c:v>27355</c:v>
                </c:pt>
                <c:pt idx="27255">
                  <c:v>27356</c:v>
                </c:pt>
                <c:pt idx="27256">
                  <c:v>27357</c:v>
                </c:pt>
                <c:pt idx="27257">
                  <c:v>27358</c:v>
                </c:pt>
                <c:pt idx="27258">
                  <c:v>27359</c:v>
                </c:pt>
                <c:pt idx="27259">
                  <c:v>27360</c:v>
                </c:pt>
                <c:pt idx="27260">
                  <c:v>27361</c:v>
                </c:pt>
                <c:pt idx="27261">
                  <c:v>27362</c:v>
                </c:pt>
                <c:pt idx="27262">
                  <c:v>27363</c:v>
                </c:pt>
                <c:pt idx="27263">
                  <c:v>27364</c:v>
                </c:pt>
                <c:pt idx="27264">
                  <c:v>27365</c:v>
                </c:pt>
                <c:pt idx="27265">
                  <c:v>27366</c:v>
                </c:pt>
                <c:pt idx="27266">
                  <c:v>27367</c:v>
                </c:pt>
                <c:pt idx="27267">
                  <c:v>27368</c:v>
                </c:pt>
                <c:pt idx="27268">
                  <c:v>27369</c:v>
                </c:pt>
                <c:pt idx="27269">
                  <c:v>27370</c:v>
                </c:pt>
                <c:pt idx="27270">
                  <c:v>27371</c:v>
                </c:pt>
                <c:pt idx="27271">
                  <c:v>27372</c:v>
                </c:pt>
                <c:pt idx="27272">
                  <c:v>27373</c:v>
                </c:pt>
                <c:pt idx="27273">
                  <c:v>27374</c:v>
                </c:pt>
                <c:pt idx="27274">
                  <c:v>27375</c:v>
                </c:pt>
                <c:pt idx="27275">
                  <c:v>27376</c:v>
                </c:pt>
                <c:pt idx="27276">
                  <c:v>27377</c:v>
                </c:pt>
                <c:pt idx="27277">
                  <c:v>27378</c:v>
                </c:pt>
                <c:pt idx="27278">
                  <c:v>27379</c:v>
                </c:pt>
                <c:pt idx="27279">
                  <c:v>27380</c:v>
                </c:pt>
                <c:pt idx="27280">
                  <c:v>27381</c:v>
                </c:pt>
                <c:pt idx="27281">
                  <c:v>27382</c:v>
                </c:pt>
                <c:pt idx="27282">
                  <c:v>27383</c:v>
                </c:pt>
                <c:pt idx="27283">
                  <c:v>27384</c:v>
                </c:pt>
                <c:pt idx="27284">
                  <c:v>27385</c:v>
                </c:pt>
                <c:pt idx="27285">
                  <c:v>27386</c:v>
                </c:pt>
                <c:pt idx="27286">
                  <c:v>27387</c:v>
                </c:pt>
                <c:pt idx="27287">
                  <c:v>27388</c:v>
                </c:pt>
                <c:pt idx="27288">
                  <c:v>27389</c:v>
                </c:pt>
                <c:pt idx="27289">
                  <c:v>27390</c:v>
                </c:pt>
                <c:pt idx="27290">
                  <c:v>27391</c:v>
                </c:pt>
                <c:pt idx="27291">
                  <c:v>27392</c:v>
                </c:pt>
                <c:pt idx="27292">
                  <c:v>27393</c:v>
                </c:pt>
                <c:pt idx="27293">
                  <c:v>27394</c:v>
                </c:pt>
                <c:pt idx="27294">
                  <c:v>27395</c:v>
                </c:pt>
                <c:pt idx="27295">
                  <c:v>27396</c:v>
                </c:pt>
                <c:pt idx="27296">
                  <c:v>27397</c:v>
                </c:pt>
                <c:pt idx="27297">
                  <c:v>27398</c:v>
                </c:pt>
                <c:pt idx="27298">
                  <c:v>27399</c:v>
                </c:pt>
                <c:pt idx="27299">
                  <c:v>27400</c:v>
                </c:pt>
                <c:pt idx="27300">
                  <c:v>27401</c:v>
                </c:pt>
                <c:pt idx="27301">
                  <c:v>27402</c:v>
                </c:pt>
                <c:pt idx="27302">
                  <c:v>27403</c:v>
                </c:pt>
                <c:pt idx="27303">
                  <c:v>27404</c:v>
                </c:pt>
                <c:pt idx="27304">
                  <c:v>27405</c:v>
                </c:pt>
                <c:pt idx="27305">
                  <c:v>27406</c:v>
                </c:pt>
                <c:pt idx="27306">
                  <c:v>27407</c:v>
                </c:pt>
                <c:pt idx="27307">
                  <c:v>27408</c:v>
                </c:pt>
                <c:pt idx="27308">
                  <c:v>27409</c:v>
                </c:pt>
                <c:pt idx="27309">
                  <c:v>27410</c:v>
                </c:pt>
                <c:pt idx="27310">
                  <c:v>27411</c:v>
                </c:pt>
                <c:pt idx="27311">
                  <c:v>27412</c:v>
                </c:pt>
                <c:pt idx="27312">
                  <c:v>27413</c:v>
                </c:pt>
                <c:pt idx="27313">
                  <c:v>27414</c:v>
                </c:pt>
                <c:pt idx="27314">
                  <c:v>27415</c:v>
                </c:pt>
                <c:pt idx="27315">
                  <c:v>27416</c:v>
                </c:pt>
                <c:pt idx="27316">
                  <c:v>27417</c:v>
                </c:pt>
                <c:pt idx="27317">
                  <c:v>27418</c:v>
                </c:pt>
                <c:pt idx="27318">
                  <c:v>27419</c:v>
                </c:pt>
                <c:pt idx="27319">
                  <c:v>27420</c:v>
                </c:pt>
                <c:pt idx="27320">
                  <c:v>27421</c:v>
                </c:pt>
                <c:pt idx="27321">
                  <c:v>27422</c:v>
                </c:pt>
                <c:pt idx="27322">
                  <c:v>27423</c:v>
                </c:pt>
                <c:pt idx="27323">
                  <c:v>27424</c:v>
                </c:pt>
                <c:pt idx="27324">
                  <c:v>27425</c:v>
                </c:pt>
                <c:pt idx="27325">
                  <c:v>27426</c:v>
                </c:pt>
                <c:pt idx="27326">
                  <c:v>27427</c:v>
                </c:pt>
                <c:pt idx="27327">
                  <c:v>27428</c:v>
                </c:pt>
                <c:pt idx="27328">
                  <c:v>27429</c:v>
                </c:pt>
                <c:pt idx="27329">
                  <c:v>27430</c:v>
                </c:pt>
                <c:pt idx="27330">
                  <c:v>27431</c:v>
                </c:pt>
                <c:pt idx="27331">
                  <c:v>27432</c:v>
                </c:pt>
                <c:pt idx="27332">
                  <c:v>27433</c:v>
                </c:pt>
                <c:pt idx="27333">
                  <c:v>27434</c:v>
                </c:pt>
                <c:pt idx="27334">
                  <c:v>27435</c:v>
                </c:pt>
                <c:pt idx="27335">
                  <c:v>27436</c:v>
                </c:pt>
                <c:pt idx="27336">
                  <c:v>27437</c:v>
                </c:pt>
                <c:pt idx="27337">
                  <c:v>27438</c:v>
                </c:pt>
                <c:pt idx="27338">
                  <c:v>27439</c:v>
                </c:pt>
                <c:pt idx="27339">
                  <c:v>27440</c:v>
                </c:pt>
                <c:pt idx="27340">
                  <c:v>27441</c:v>
                </c:pt>
                <c:pt idx="27341">
                  <c:v>27442</c:v>
                </c:pt>
                <c:pt idx="27342">
                  <c:v>27443</c:v>
                </c:pt>
                <c:pt idx="27343">
                  <c:v>27444</c:v>
                </c:pt>
                <c:pt idx="27344">
                  <c:v>27445</c:v>
                </c:pt>
                <c:pt idx="27345">
                  <c:v>27446</c:v>
                </c:pt>
                <c:pt idx="27346">
                  <c:v>27447</c:v>
                </c:pt>
                <c:pt idx="27347">
                  <c:v>27448</c:v>
                </c:pt>
                <c:pt idx="27348">
                  <c:v>27449</c:v>
                </c:pt>
                <c:pt idx="27349">
                  <c:v>27450</c:v>
                </c:pt>
                <c:pt idx="27350">
                  <c:v>27451</c:v>
                </c:pt>
                <c:pt idx="27351">
                  <c:v>27452</c:v>
                </c:pt>
                <c:pt idx="27352">
                  <c:v>27453</c:v>
                </c:pt>
                <c:pt idx="27353">
                  <c:v>27454</c:v>
                </c:pt>
                <c:pt idx="27354">
                  <c:v>27455</c:v>
                </c:pt>
                <c:pt idx="27355">
                  <c:v>27456</c:v>
                </c:pt>
                <c:pt idx="27356">
                  <c:v>27457</c:v>
                </c:pt>
                <c:pt idx="27357">
                  <c:v>27458</c:v>
                </c:pt>
                <c:pt idx="27358">
                  <c:v>27459</c:v>
                </c:pt>
                <c:pt idx="27359">
                  <c:v>27460</c:v>
                </c:pt>
                <c:pt idx="27360">
                  <c:v>27461</c:v>
                </c:pt>
                <c:pt idx="27361">
                  <c:v>27462</c:v>
                </c:pt>
                <c:pt idx="27362">
                  <c:v>27463</c:v>
                </c:pt>
                <c:pt idx="27363">
                  <c:v>27464</c:v>
                </c:pt>
                <c:pt idx="27364">
                  <c:v>27465</c:v>
                </c:pt>
                <c:pt idx="27365">
                  <c:v>27466</c:v>
                </c:pt>
                <c:pt idx="27366">
                  <c:v>27467</c:v>
                </c:pt>
                <c:pt idx="27367">
                  <c:v>27468</c:v>
                </c:pt>
                <c:pt idx="27368">
                  <c:v>27469</c:v>
                </c:pt>
                <c:pt idx="27369">
                  <c:v>27470</c:v>
                </c:pt>
                <c:pt idx="27370">
                  <c:v>27471</c:v>
                </c:pt>
                <c:pt idx="27371">
                  <c:v>27472</c:v>
                </c:pt>
                <c:pt idx="27372">
                  <c:v>27473</c:v>
                </c:pt>
                <c:pt idx="27373">
                  <c:v>27474</c:v>
                </c:pt>
                <c:pt idx="27374">
                  <c:v>27475</c:v>
                </c:pt>
                <c:pt idx="27375">
                  <c:v>27476</c:v>
                </c:pt>
                <c:pt idx="27376">
                  <c:v>27477</c:v>
                </c:pt>
                <c:pt idx="27377">
                  <c:v>27478</c:v>
                </c:pt>
                <c:pt idx="27378">
                  <c:v>27479</c:v>
                </c:pt>
                <c:pt idx="27379">
                  <c:v>27480</c:v>
                </c:pt>
                <c:pt idx="27380">
                  <c:v>27481</c:v>
                </c:pt>
                <c:pt idx="27381">
                  <c:v>27482</c:v>
                </c:pt>
                <c:pt idx="27382">
                  <c:v>27483</c:v>
                </c:pt>
                <c:pt idx="27383">
                  <c:v>27484</c:v>
                </c:pt>
                <c:pt idx="27384">
                  <c:v>27485</c:v>
                </c:pt>
                <c:pt idx="27385">
                  <c:v>27486</c:v>
                </c:pt>
                <c:pt idx="27386">
                  <c:v>27487</c:v>
                </c:pt>
                <c:pt idx="27387">
                  <c:v>27488</c:v>
                </c:pt>
                <c:pt idx="27388">
                  <c:v>27489</c:v>
                </c:pt>
                <c:pt idx="27389">
                  <c:v>27490</c:v>
                </c:pt>
                <c:pt idx="27390">
                  <c:v>27491</c:v>
                </c:pt>
                <c:pt idx="27391">
                  <c:v>27492</c:v>
                </c:pt>
                <c:pt idx="27392">
                  <c:v>27493</c:v>
                </c:pt>
                <c:pt idx="27393">
                  <c:v>27494</c:v>
                </c:pt>
                <c:pt idx="27394">
                  <c:v>27495</c:v>
                </c:pt>
                <c:pt idx="27395">
                  <c:v>27496</c:v>
                </c:pt>
                <c:pt idx="27396">
                  <c:v>27497</c:v>
                </c:pt>
                <c:pt idx="27397">
                  <c:v>27498</c:v>
                </c:pt>
                <c:pt idx="27398">
                  <c:v>27499</c:v>
                </c:pt>
                <c:pt idx="27399">
                  <c:v>27500</c:v>
                </c:pt>
                <c:pt idx="27400">
                  <c:v>27501</c:v>
                </c:pt>
                <c:pt idx="27401">
                  <c:v>27502</c:v>
                </c:pt>
                <c:pt idx="27402">
                  <c:v>27503</c:v>
                </c:pt>
                <c:pt idx="27403">
                  <c:v>27504</c:v>
                </c:pt>
                <c:pt idx="27404">
                  <c:v>27505</c:v>
                </c:pt>
                <c:pt idx="27405">
                  <c:v>27506</c:v>
                </c:pt>
                <c:pt idx="27406">
                  <c:v>27507</c:v>
                </c:pt>
                <c:pt idx="27407">
                  <c:v>27508</c:v>
                </c:pt>
                <c:pt idx="27408">
                  <c:v>27509</c:v>
                </c:pt>
                <c:pt idx="27409">
                  <c:v>27510</c:v>
                </c:pt>
                <c:pt idx="27410">
                  <c:v>27511</c:v>
                </c:pt>
                <c:pt idx="27411">
                  <c:v>27512</c:v>
                </c:pt>
                <c:pt idx="27412">
                  <c:v>27513</c:v>
                </c:pt>
                <c:pt idx="27413">
                  <c:v>27514</c:v>
                </c:pt>
                <c:pt idx="27414">
                  <c:v>27515</c:v>
                </c:pt>
                <c:pt idx="27415">
                  <c:v>27516</c:v>
                </c:pt>
                <c:pt idx="27416">
                  <c:v>27517</c:v>
                </c:pt>
                <c:pt idx="27417">
                  <c:v>27518</c:v>
                </c:pt>
                <c:pt idx="27418">
                  <c:v>27519</c:v>
                </c:pt>
                <c:pt idx="27419">
                  <c:v>27520</c:v>
                </c:pt>
                <c:pt idx="27420">
                  <c:v>27521</c:v>
                </c:pt>
                <c:pt idx="27421">
                  <c:v>27522</c:v>
                </c:pt>
                <c:pt idx="27422">
                  <c:v>27523</c:v>
                </c:pt>
                <c:pt idx="27423">
                  <c:v>27524</c:v>
                </c:pt>
                <c:pt idx="27424">
                  <c:v>27525</c:v>
                </c:pt>
                <c:pt idx="27425">
                  <c:v>27526</c:v>
                </c:pt>
                <c:pt idx="27426">
                  <c:v>27527</c:v>
                </c:pt>
                <c:pt idx="27427">
                  <c:v>27528</c:v>
                </c:pt>
                <c:pt idx="27428">
                  <c:v>27529</c:v>
                </c:pt>
                <c:pt idx="27429">
                  <c:v>27530</c:v>
                </c:pt>
                <c:pt idx="27430">
                  <c:v>27531</c:v>
                </c:pt>
                <c:pt idx="27431">
                  <c:v>27532</c:v>
                </c:pt>
                <c:pt idx="27432">
                  <c:v>27533</c:v>
                </c:pt>
                <c:pt idx="27433">
                  <c:v>27534</c:v>
                </c:pt>
                <c:pt idx="27434">
                  <c:v>27535</c:v>
                </c:pt>
                <c:pt idx="27435">
                  <c:v>27536</c:v>
                </c:pt>
                <c:pt idx="27436">
                  <c:v>27537</c:v>
                </c:pt>
                <c:pt idx="27437">
                  <c:v>27538</c:v>
                </c:pt>
                <c:pt idx="27438">
                  <c:v>27539</c:v>
                </c:pt>
                <c:pt idx="27439">
                  <c:v>27540</c:v>
                </c:pt>
                <c:pt idx="27440">
                  <c:v>27541</c:v>
                </c:pt>
                <c:pt idx="27441">
                  <c:v>27542</c:v>
                </c:pt>
                <c:pt idx="27442">
                  <c:v>27543</c:v>
                </c:pt>
                <c:pt idx="27443">
                  <c:v>27544</c:v>
                </c:pt>
                <c:pt idx="27444">
                  <c:v>27545</c:v>
                </c:pt>
                <c:pt idx="27445">
                  <c:v>27546</c:v>
                </c:pt>
                <c:pt idx="27446">
                  <c:v>27547</c:v>
                </c:pt>
                <c:pt idx="27447">
                  <c:v>27548</c:v>
                </c:pt>
                <c:pt idx="27448">
                  <c:v>27549</c:v>
                </c:pt>
                <c:pt idx="27449">
                  <c:v>27550</c:v>
                </c:pt>
                <c:pt idx="27450">
                  <c:v>27551</c:v>
                </c:pt>
                <c:pt idx="27451">
                  <c:v>27552</c:v>
                </c:pt>
                <c:pt idx="27452">
                  <c:v>27553</c:v>
                </c:pt>
                <c:pt idx="27453">
                  <c:v>27554</c:v>
                </c:pt>
                <c:pt idx="27454">
                  <c:v>27555</c:v>
                </c:pt>
                <c:pt idx="27455">
                  <c:v>27556</c:v>
                </c:pt>
                <c:pt idx="27456">
                  <c:v>27557</c:v>
                </c:pt>
                <c:pt idx="27457">
                  <c:v>27558</c:v>
                </c:pt>
                <c:pt idx="27458">
                  <c:v>27559</c:v>
                </c:pt>
                <c:pt idx="27459">
                  <c:v>27560</c:v>
                </c:pt>
                <c:pt idx="27460">
                  <c:v>27561</c:v>
                </c:pt>
                <c:pt idx="27461">
                  <c:v>27562</c:v>
                </c:pt>
                <c:pt idx="27462">
                  <c:v>27563</c:v>
                </c:pt>
                <c:pt idx="27463">
                  <c:v>27564</c:v>
                </c:pt>
                <c:pt idx="27464">
                  <c:v>27565</c:v>
                </c:pt>
                <c:pt idx="27465">
                  <c:v>27566</c:v>
                </c:pt>
                <c:pt idx="27466">
                  <c:v>27567</c:v>
                </c:pt>
                <c:pt idx="27467">
                  <c:v>27568</c:v>
                </c:pt>
                <c:pt idx="27468">
                  <c:v>27569</c:v>
                </c:pt>
                <c:pt idx="27469">
                  <c:v>27570</c:v>
                </c:pt>
                <c:pt idx="27470">
                  <c:v>27571</c:v>
                </c:pt>
                <c:pt idx="27471">
                  <c:v>27572</c:v>
                </c:pt>
                <c:pt idx="27472">
                  <c:v>27573</c:v>
                </c:pt>
                <c:pt idx="27473">
                  <c:v>27574</c:v>
                </c:pt>
                <c:pt idx="27474">
                  <c:v>27575</c:v>
                </c:pt>
                <c:pt idx="27475">
                  <c:v>27576</c:v>
                </c:pt>
                <c:pt idx="27476">
                  <c:v>27577</c:v>
                </c:pt>
                <c:pt idx="27477">
                  <c:v>27578</c:v>
                </c:pt>
                <c:pt idx="27478">
                  <c:v>27579</c:v>
                </c:pt>
                <c:pt idx="27479">
                  <c:v>27580</c:v>
                </c:pt>
                <c:pt idx="27480">
                  <c:v>27581</c:v>
                </c:pt>
                <c:pt idx="27481">
                  <c:v>27582</c:v>
                </c:pt>
                <c:pt idx="27482">
                  <c:v>27583</c:v>
                </c:pt>
                <c:pt idx="27483">
                  <c:v>27584</c:v>
                </c:pt>
                <c:pt idx="27484">
                  <c:v>27585</c:v>
                </c:pt>
                <c:pt idx="27485">
                  <c:v>27586</c:v>
                </c:pt>
                <c:pt idx="27486">
                  <c:v>27587</c:v>
                </c:pt>
                <c:pt idx="27487">
                  <c:v>27588</c:v>
                </c:pt>
                <c:pt idx="27488">
                  <c:v>27589</c:v>
                </c:pt>
                <c:pt idx="27489">
                  <c:v>27590</c:v>
                </c:pt>
                <c:pt idx="27490">
                  <c:v>27591</c:v>
                </c:pt>
                <c:pt idx="27491">
                  <c:v>27592</c:v>
                </c:pt>
                <c:pt idx="27492">
                  <c:v>27593</c:v>
                </c:pt>
                <c:pt idx="27493">
                  <c:v>27594</c:v>
                </c:pt>
                <c:pt idx="27494">
                  <c:v>27595</c:v>
                </c:pt>
                <c:pt idx="27495">
                  <c:v>27596</c:v>
                </c:pt>
                <c:pt idx="27496">
                  <c:v>27597</c:v>
                </c:pt>
                <c:pt idx="27497">
                  <c:v>27598</c:v>
                </c:pt>
                <c:pt idx="27498">
                  <c:v>27599</c:v>
                </c:pt>
                <c:pt idx="27499">
                  <c:v>27600</c:v>
                </c:pt>
                <c:pt idx="27500">
                  <c:v>27601</c:v>
                </c:pt>
                <c:pt idx="27501">
                  <c:v>27602</c:v>
                </c:pt>
                <c:pt idx="27502">
                  <c:v>27603</c:v>
                </c:pt>
                <c:pt idx="27503">
                  <c:v>27604</c:v>
                </c:pt>
                <c:pt idx="27504">
                  <c:v>27605</c:v>
                </c:pt>
                <c:pt idx="27505">
                  <c:v>27606</c:v>
                </c:pt>
                <c:pt idx="27506">
                  <c:v>27607</c:v>
                </c:pt>
                <c:pt idx="27507">
                  <c:v>27608</c:v>
                </c:pt>
                <c:pt idx="27508">
                  <c:v>27609</c:v>
                </c:pt>
                <c:pt idx="27509">
                  <c:v>27610</c:v>
                </c:pt>
                <c:pt idx="27510">
                  <c:v>27611</c:v>
                </c:pt>
                <c:pt idx="27511">
                  <c:v>27612</c:v>
                </c:pt>
                <c:pt idx="27512">
                  <c:v>27613</c:v>
                </c:pt>
                <c:pt idx="27513">
                  <c:v>27614</c:v>
                </c:pt>
                <c:pt idx="27514">
                  <c:v>27615</c:v>
                </c:pt>
                <c:pt idx="27515">
                  <c:v>27616</c:v>
                </c:pt>
                <c:pt idx="27516">
                  <c:v>27617</c:v>
                </c:pt>
                <c:pt idx="27517">
                  <c:v>27618</c:v>
                </c:pt>
                <c:pt idx="27518">
                  <c:v>27619</c:v>
                </c:pt>
                <c:pt idx="27519">
                  <c:v>27620</c:v>
                </c:pt>
                <c:pt idx="27520">
                  <c:v>27621</c:v>
                </c:pt>
                <c:pt idx="27521">
                  <c:v>27622</c:v>
                </c:pt>
                <c:pt idx="27522">
                  <c:v>27623</c:v>
                </c:pt>
                <c:pt idx="27523">
                  <c:v>27624</c:v>
                </c:pt>
                <c:pt idx="27524">
                  <c:v>27625</c:v>
                </c:pt>
                <c:pt idx="27525">
                  <c:v>27626</c:v>
                </c:pt>
                <c:pt idx="27526">
                  <c:v>27627</c:v>
                </c:pt>
                <c:pt idx="27527">
                  <c:v>27628</c:v>
                </c:pt>
                <c:pt idx="27528">
                  <c:v>27629</c:v>
                </c:pt>
                <c:pt idx="27529">
                  <c:v>27630</c:v>
                </c:pt>
                <c:pt idx="27530">
                  <c:v>27631</c:v>
                </c:pt>
                <c:pt idx="27531">
                  <c:v>27632</c:v>
                </c:pt>
                <c:pt idx="27532">
                  <c:v>27633</c:v>
                </c:pt>
                <c:pt idx="27533">
                  <c:v>27634</c:v>
                </c:pt>
                <c:pt idx="27534">
                  <c:v>27635</c:v>
                </c:pt>
                <c:pt idx="27535">
                  <c:v>27636</c:v>
                </c:pt>
                <c:pt idx="27536">
                  <c:v>27637</c:v>
                </c:pt>
                <c:pt idx="27537">
                  <c:v>27638</c:v>
                </c:pt>
                <c:pt idx="27538">
                  <c:v>27639</c:v>
                </c:pt>
                <c:pt idx="27539">
                  <c:v>27640</c:v>
                </c:pt>
                <c:pt idx="27540">
                  <c:v>27641</c:v>
                </c:pt>
                <c:pt idx="27541">
                  <c:v>27642</c:v>
                </c:pt>
                <c:pt idx="27542">
                  <c:v>27643</c:v>
                </c:pt>
                <c:pt idx="27543">
                  <c:v>27644</c:v>
                </c:pt>
                <c:pt idx="27544">
                  <c:v>27645</c:v>
                </c:pt>
                <c:pt idx="27545">
                  <c:v>27646</c:v>
                </c:pt>
                <c:pt idx="27546">
                  <c:v>27647</c:v>
                </c:pt>
                <c:pt idx="27547">
                  <c:v>27648</c:v>
                </c:pt>
                <c:pt idx="27548">
                  <c:v>27649</c:v>
                </c:pt>
                <c:pt idx="27549">
                  <c:v>27650</c:v>
                </c:pt>
                <c:pt idx="27550">
                  <c:v>27651</c:v>
                </c:pt>
                <c:pt idx="27551">
                  <c:v>27652</c:v>
                </c:pt>
                <c:pt idx="27552">
                  <c:v>27653</c:v>
                </c:pt>
                <c:pt idx="27553">
                  <c:v>27654</c:v>
                </c:pt>
                <c:pt idx="27554">
                  <c:v>27655</c:v>
                </c:pt>
                <c:pt idx="27555">
                  <c:v>27656</c:v>
                </c:pt>
                <c:pt idx="27556">
                  <c:v>27657</c:v>
                </c:pt>
                <c:pt idx="27557">
                  <c:v>27658</c:v>
                </c:pt>
                <c:pt idx="27558">
                  <c:v>27659</c:v>
                </c:pt>
                <c:pt idx="27559">
                  <c:v>27660</c:v>
                </c:pt>
                <c:pt idx="27560">
                  <c:v>27661</c:v>
                </c:pt>
                <c:pt idx="27561">
                  <c:v>27662</c:v>
                </c:pt>
                <c:pt idx="27562">
                  <c:v>27663</c:v>
                </c:pt>
                <c:pt idx="27563">
                  <c:v>27664</c:v>
                </c:pt>
                <c:pt idx="27564">
                  <c:v>27665</c:v>
                </c:pt>
                <c:pt idx="27565">
                  <c:v>27666</c:v>
                </c:pt>
                <c:pt idx="27566">
                  <c:v>27667</c:v>
                </c:pt>
                <c:pt idx="27567">
                  <c:v>27668</c:v>
                </c:pt>
                <c:pt idx="27568">
                  <c:v>27669</c:v>
                </c:pt>
                <c:pt idx="27569">
                  <c:v>27670</c:v>
                </c:pt>
                <c:pt idx="27570">
                  <c:v>27671</c:v>
                </c:pt>
                <c:pt idx="27571">
                  <c:v>27672</c:v>
                </c:pt>
                <c:pt idx="27572">
                  <c:v>27673</c:v>
                </c:pt>
                <c:pt idx="27573">
                  <c:v>27674</c:v>
                </c:pt>
                <c:pt idx="27574">
                  <c:v>27675</c:v>
                </c:pt>
                <c:pt idx="27575">
                  <c:v>27676</c:v>
                </c:pt>
                <c:pt idx="27576">
                  <c:v>27677</c:v>
                </c:pt>
                <c:pt idx="27577">
                  <c:v>27678</c:v>
                </c:pt>
                <c:pt idx="27578">
                  <c:v>27679</c:v>
                </c:pt>
                <c:pt idx="27579">
                  <c:v>27680</c:v>
                </c:pt>
                <c:pt idx="27580">
                  <c:v>27681</c:v>
                </c:pt>
                <c:pt idx="27581">
                  <c:v>27682</c:v>
                </c:pt>
                <c:pt idx="27582">
                  <c:v>27683</c:v>
                </c:pt>
                <c:pt idx="27583">
                  <c:v>27684</c:v>
                </c:pt>
                <c:pt idx="27584">
                  <c:v>27685</c:v>
                </c:pt>
                <c:pt idx="27585">
                  <c:v>27686</c:v>
                </c:pt>
                <c:pt idx="27586">
                  <c:v>27687</c:v>
                </c:pt>
                <c:pt idx="27587">
                  <c:v>27688</c:v>
                </c:pt>
                <c:pt idx="27588">
                  <c:v>27689</c:v>
                </c:pt>
                <c:pt idx="27589">
                  <c:v>27690</c:v>
                </c:pt>
                <c:pt idx="27590">
                  <c:v>27691</c:v>
                </c:pt>
                <c:pt idx="27591">
                  <c:v>27692</c:v>
                </c:pt>
                <c:pt idx="27592">
                  <c:v>27693</c:v>
                </c:pt>
                <c:pt idx="27593">
                  <c:v>27694</c:v>
                </c:pt>
                <c:pt idx="27594">
                  <c:v>27695</c:v>
                </c:pt>
                <c:pt idx="27595">
                  <c:v>27696</c:v>
                </c:pt>
                <c:pt idx="27596">
                  <c:v>27697</c:v>
                </c:pt>
                <c:pt idx="27597">
                  <c:v>27698</c:v>
                </c:pt>
                <c:pt idx="27598">
                  <c:v>27699</c:v>
                </c:pt>
                <c:pt idx="27599">
                  <c:v>27700</c:v>
                </c:pt>
                <c:pt idx="27600">
                  <c:v>27701</c:v>
                </c:pt>
                <c:pt idx="27601">
                  <c:v>27702</c:v>
                </c:pt>
                <c:pt idx="27602">
                  <c:v>27703</c:v>
                </c:pt>
                <c:pt idx="27603">
                  <c:v>27704</c:v>
                </c:pt>
                <c:pt idx="27604">
                  <c:v>27705</c:v>
                </c:pt>
                <c:pt idx="27605">
                  <c:v>27706</c:v>
                </c:pt>
                <c:pt idx="27606">
                  <c:v>27707</c:v>
                </c:pt>
                <c:pt idx="27607">
                  <c:v>27708</c:v>
                </c:pt>
                <c:pt idx="27608">
                  <c:v>27709</c:v>
                </c:pt>
                <c:pt idx="27609">
                  <c:v>27710</c:v>
                </c:pt>
                <c:pt idx="27610">
                  <c:v>27711</c:v>
                </c:pt>
                <c:pt idx="27611">
                  <c:v>27712</c:v>
                </c:pt>
                <c:pt idx="27612">
                  <c:v>27713</c:v>
                </c:pt>
                <c:pt idx="27613">
                  <c:v>27714</c:v>
                </c:pt>
                <c:pt idx="27614">
                  <c:v>27715</c:v>
                </c:pt>
                <c:pt idx="27615">
                  <c:v>27716</c:v>
                </c:pt>
                <c:pt idx="27616">
                  <c:v>27717</c:v>
                </c:pt>
                <c:pt idx="27617">
                  <c:v>27718</c:v>
                </c:pt>
                <c:pt idx="27618">
                  <c:v>27719</c:v>
                </c:pt>
                <c:pt idx="27619">
                  <c:v>27720</c:v>
                </c:pt>
                <c:pt idx="27620">
                  <c:v>27721</c:v>
                </c:pt>
                <c:pt idx="27621">
                  <c:v>27722</c:v>
                </c:pt>
                <c:pt idx="27622">
                  <c:v>27723</c:v>
                </c:pt>
                <c:pt idx="27623">
                  <c:v>27724</c:v>
                </c:pt>
                <c:pt idx="27624">
                  <c:v>27725</c:v>
                </c:pt>
                <c:pt idx="27625">
                  <c:v>27726</c:v>
                </c:pt>
                <c:pt idx="27626">
                  <c:v>27727</c:v>
                </c:pt>
                <c:pt idx="27627">
                  <c:v>27728</c:v>
                </c:pt>
                <c:pt idx="27628">
                  <c:v>27729</c:v>
                </c:pt>
                <c:pt idx="27629">
                  <c:v>27730</c:v>
                </c:pt>
                <c:pt idx="27630">
                  <c:v>27731</c:v>
                </c:pt>
                <c:pt idx="27631">
                  <c:v>27732</c:v>
                </c:pt>
                <c:pt idx="27632">
                  <c:v>27733</c:v>
                </c:pt>
                <c:pt idx="27633">
                  <c:v>27734</c:v>
                </c:pt>
                <c:pt idx="27634">
                  <c:v>27735</c:v>
                </c:pt>
                <c:pt idx="27635">
                  <c:v>27736</c:v>
                </c:pt>
                <c:pt idx="27636">
                  <c:v>27737</c:v>
                </c:pt>
                <c:pt idx="27637">
                  <c:v>27738</c:v>
                </c:pt>
                <c:pt idx="27638">
                  <c:v>27739</c:v>
                </c:pt>
                <c:pt idx="27639">
                  <c:v>27740</c:v>
                </c:pt>
                <c:pt idx="27640">
                  <c:v>27741</c:v>
                </c:pt>
                <c:pt idx="27641">
                  <c:v>27742</c:v>
                </c:pt>
                <c:pt idx="27642">
                  <c:v>27743</c:v>
                </c:pt>
                <c:pt idx="27643">
                  <c:v>27744</c:v>
                </c:pt>
                <c:pt idx="27644">
                  <c:v>27745</c:v>
                </c:pt>
                <c:pt idx="27645">
                  <c:v>27746</c:v>
                </c:pt>
                <c:pt idx="27646">
                  <c:v>27747</c:v>
                </c:pt>
                <c:pt idx="27647">
                  <c:v>27748</c:v>
                </c:pt>
                <c:pt idx="27648">
                  <c:v>27749</c:v>
                </c:pt>
                <c:pt idx="27649">
                  <c:v>27750</c:v>
                </c:pt>
                <c:pt idx="27650">
                  <c:v>27751</c:v>
                </c:pt>
                <c:pt idx="27651">
                  <c:v>27752</c:v>
                </c:pt>
                <c:pt idx="27652">
                  <c:v>27753</c:v>
                </c:pt>
                <c:pt idx="27653">
                  <c:v>27754</c:v>
                </c:pt>
                <c:pt idx="27654">
                  <c:v>27755</c:v>
                </c:pt>
                <c:pt idx="27655">
                  <c:v>27756</c:v>
                </c:pt>
                <c:pt idx="27656">
                  <c:v>27757</c:v>
                </c:pt>
                <c:pt idx="27657">
                  <c:v>27758</c:v>
                </c:pt>
                <c:pt idx="27658">
                  <c:v>27759</c:v>
                </c:pt>
                <c:pt idx="27659">
                  <c:v>27760</c:v>
                </c:pt>
                <c:pt idx="27660">
                  <c:v>27761</c:v>
                </c:pt>
                <c:pt idx="27661">
                  <c:v>27762</c:v>
                </c:pt>
                <c:pt idx="27662">
                  <c:v>27763</c:v>
                </c:pt>
                <c:pt idx="27663">
                  <c:v>27764</c:v>
                </c:pt>
                <c:pt idx="27664">
                  <c:v>27765</c:v>
                </c:pt>
                <c:pt idx="27665">
                  <c:v>27766</c:v>
                </c:pt>
                <c:pt idx="27666">
                  <c:v>27767</c:v>
                </c:pt>
                <c:pt idx="27667">
                  <c:v>27768</c:v>
                </c:pt>
                <c:pt idx="27668">
                  <c:v>27769</c:v>
                </c:pt>
                <c:pt idx="27669">
                  <c:v>27770</c:v>
                </c:pt>
                <c:pt idx="27670">
                  <c:v>27771</c:v>
                </c:pt>
                <c:pt idx="27671">
                  <c:v>27772</c:v>
                </c:pt>
                <c:pt idx="27672">
                  <c:v>27773</c:v>
                </c:pt>
                <c:pt idx="27673">
                  <c:v>27774</c:v>
                </c:pt>
                <c:pt idx="27674">
                  <c:v>27775</c:v>
                </c:pt>
                <c:pt idx="27675">
                  <c:v>27776</c:v>
                </c:pt>
                <c:pt idx="27676">
                  <c:v>27777</c:v>
                </c:pt>
                <c:pt idx="27677">
                  <c:v>27778</c:v>
                </c:pt>
                <c:pt idx="27678">
                  <c:v>27779</c:v>
                </c:pt>
                <c:pt idx="27679">
                  <c:v>27780</c:v>
                </c:pt>
                <c:pt idx="27680">
                  <c:v>27781</c:v>
                </c:pt>
                <c:pt idx="27681">
                  <c:v>27782</c:v>
                </c:pt>
                <c:pt idx="27682">
                  <c:v>27783</c:v>
                </c:pt>
                <c:pt idx="27683">
                  <c:v>27784</c:v>
                </c:pt>
                <c:pt idx="27684">
                  <c:v>27785</c:v>
                </c:pt>
                <c:pt idx="27685">
                  <c:v>27786</c:v>
                </c:pt>
                <c:pt idx="27686">
                  <c:v>27787</c:v>
                </c:pt>
                <c:pt idx="27687">
                  <c:v>27788</c:v>
                </c:pt>
                <c:pt idx="27688">
                  <c:v>27789</c:v>
                </c:pt>
                <c:pt idx="27689">
                  <c:v>27790</c:v>
                </c:pt>
                <c:pt idx="27690">
                  <c:v>27791</c:v>
                </c:pt>
                <c:pt idx="27691">
                  <c:v>27792</c:v>
                </c:pt>
                <c:pt idx="27692">
                  <c:v>27793</c:v>
                </c:pt>
                <c:pt idx="27693">
                  <c:v>27794</c:v>
                </c:pt>
                <c:pt idx="27694">
                  <c:v>27795</c:v>
                </c:pt>
                <c:pt idx="27695">
                  <c:v>27796</c:v>
                </c:pt>
                <c:pt idx="27696">
                  <c:v>27797</c:v>
                </c:pt>
                <c:pt idx="27697">
                  <c:v>27798</c:v>
                </c:pt>
                <c:pt idx="27698">
                  <c:v>27799</c:v>
                </c:pt>
                <c:pt idx="27699">
                  <c:v>27800</c:v>
                </c:pt>
                <c:pt idx="27700">
                  <c:v>27801</c:v>
                </c:pt>
                <c:pt idx="27701">
                  <c:v>27802</c:v>
                </c:pt>
                <c:pt idx="27702">
                  <c:v>27803</c:v>
                </c:pt>
                <c:pt idx="27703">
                  <c:v>27804</c:v>
                </c:pt>
                <c:pt idx="27704">
                  <c:v>27805</c:v>
                </c:pt>
                <c:pt idx="27705">
                  <c:v>27806</c:v>
                </c:pt>
                <c:pt idx="27706">
                  <c:v>27807</c:v>
                </c:pt>
                <c:pt idx="27707">
                  <c:v>27808</c:v>
                </c:pt>
                <c:pt idx="27708">
                  <c:v>27809</c:v>
                </c:pt>
                <c:pt idx="27709">
                  <c:v>27810</c:v>
                </c:pt>
                <c:pt idx="27710">
                  <c:v>27811</c:v>
                </c:pt>
                <c:pt idx="27711">
                  <c:v>27812</c:v>
                </c:pt>
                <c:pt idx="27712">
                  <c:v>27813</c:v>
                </c:pt>
                <c:pt idx="27713">
                  <c:v>27814</c:v>
                </c:pt>
                <c:pt idx="27714">
                  <c:v>27815</c:v>
                </c:pt>
                <c:pt idx="27715">
                  <c:v>27816</c:v>
                </c:pt>
                <c:pt idx="27716">
                  <c:v>27817</c:v>
                </c:pt>
                <c:pt idx="27717">
                  <c:v>27818</c:v>
                </c:pt>
                <c:pt idx="27718">
                  <c:v>27819</c:v>
                </c:pt>
                <c:pt idx="27719">
                  <c:v>27820</c:v>
                </c:pt>
                <c:pt idx="27720">
                  <c:v>27821</c:v>
                </c:pt>
                <c:pt idx="27721">
                  <c:v>27822</c:v>
                </c:pt>
                <c:pt idx="27722">
                  <c:v>27823</c:v>
                </c:pt>
                <c:pt idx="27723">
                  <c:v>27824</c:v>
                </c:pt>
                <c:pt idx="27724">
                  <c:v>27825</c:v>
                </c:pt>
                <c:pt idx="27725">
                  <c:v>27826</c:v>
                </c:pt>
                <c:pt idx="27726">
                  <c:v>27827</c:v>
                </c:pt>
                <c:pt idx="27727">
                  <c:v>27828</c:v>
                </c:pt>
                <c:pt idx="27728">
                  <c:v>27829</c:v>
                </c:pt>
                <c:pt idx="27729">
                  <c:v>27830</c:v>
                </c:pt>
                <c:pt idx="27730">
                  <c:v>27831</c:v>
                </c:pt>
                <c:pt idx="27731">
                  <c:v>27832</c:v>
                </c:pt>
                <c:pt idx="27732">
                  <c:v>27833</c:v>
                </c:pt>
                <c:pt idx="27733">
                  <c:v>27834</c:v>
                </c:pt>
                <c:pt idx="27734">
                  <c:v>27835</c:v>
                </c:pt>
                <c:pt idx="27735">
                  <c:v>27836</c:v>
                </c:pt>
                <c:pt idx="27736">
                  <c:v>27837</c:v>
                </c:pt>
                <c:pt idx="27737">
                  <c:v>27838</c:v>
                </c:pt>
                <c:pt idx="27738">
                  <c:v>27839</c:v>
                </c:pt>
                <c:pt idx="27739">
                  <c:v>27840</c:v>
                </c:pt>
                <c:pt idx="27740">
                  <c:v>27841</c:v>
                </c:pt>
                <c:pt idx="27741">
                  <c:v>27842</c:v>
                </c:pt>
                <c:pt idx="27742">
                  <c:v>27843</c:v>
                </c:pt>
                <c:pt idx="27743">
                  <c:v>27844</c:v>
                </c:pt>
                <c:pt idx="27744">
                  <c:v>27845</c:v>
                </c:pt>
                <c:pt idx="27745">
                  <c:v>27846</c:v>
                </c:pt>
                <c:pt idx="27746">
                  <c:v>27847</c:v>
                </c:pt>
                <c:pt idx="27747">
                  <c:v>27848</c:v>
                </c:pt>
                <c:pt idx="27748">
                  <c:v>27849</c:v>
                </c:pt>
                <c:pt idx="27749">
                  <c:v>27850</c:v>
                </c:pt>
                <c:pt idx="27750">
                  <c:v>27851</c:v>
                </c:pt>
                <c:pt idx="27751">
                  <c:v>27852</c:v>
                </c:pt>
                <c:pt idx="27752">
                  <c:v>27853</c:v>
                </c:pt>
                <c:pt idx="27753">
                  <c:v>27854</c:v>
                </c:pt>
                <c:pt idx="27754">
                  <c:v>27855</c:v>
                </c:pt>
                <c:pt idx="27755">
                  <c:v>27856</c:v>
                </c:pt>
                <c:pt idx="27756">
                  <c:v>27857</c:v>
                </c:pt>
                <c:pt idx="27757">
                  <c:v>27858</c:v>
                </c:pt>
                <c:pt idx="27758">
                  <c:v>27859</c:v>
                </c:pt>
                <c:pt idx="27759">
                  <c:v>27860</c:v>
                </c:pt>
                <c:pt idx="27760">
                  <c:v>27861</c:v>
                </c:pt>
                <c:pt idx="27761">
                  <c:v>27862</c:v>
                </c:pt>
                <c:pt idx="27762">
                  <c:v>27863</c:v>
                </c:pt>
                <c:pt idx="27763">
                  <c:v>27864</c:v>
                </c:pt>
                <c:pt idx="27764">
                  <c:v>27865</c:v>
                </c:pt>
                <c:pt idx="27765">
                  <c:v>27866</c:v>
                </c:pt>
                <c:pt idx="27766">
                  <c:v>27867</c:v>
                </c:pt>
                <c:pt idx="27767">
                  <c:v>27868</c:v>
                </c:pt>
                <c:pt idx="27768">
                  <c:v>27869</c:v>
                </c:pt>
                <c:pt idx="27769">
                  <c:v>27870</c:v>
                </c:pt>
                <c:pt idx="27770">
                  <c:v>27871</c:v>
                </c:pt>
                <c:pt idx="27771">
                  <c:v>27872</c:v>
                </c:pt>
                <c:pt idx="27772">
                  <c:v>27873</c:v>
                </c:pt>
                <c:pt idx="27773">
                  <c:v>27874</c:v>
                </c:pt>
                <c:pt idx="27774">
                  <c:v>27875</c:v>
                </c:pt>
                <c:pt idx="27775">
                  <c:v>27876</c:v>
                </c:pt>
                <c:pt idx="27776">
                  <c:v>27877</c:v>
                </c:pt>
                <c:pt idx="27777">
                  <c:v>27878</c:v>
                </c:pt>
                <c:pt idx="27778">
                  <c:v>27879</c:v>
                </c:pt>
                <c:pt idx="27779">
                  <c:v>27880</c:v>
                </c:pt>
                <c:pt idx="27780">
                  <c:v>27881</c:v>
                </c:pt>
                <c:pt idx="27781">
                  <c:v>27882</c:v>
                </c:pt>
                <c:pt idx="27782">
                  <c:v>27883</c:v>
                </c:pt>
                <c:pt idx="27783">
                  <c:v>27884</c:v>
                </c:pt>
                <c:pt idx="27784">
                  <c:v>27885</c:v>
                </c:pt>
                <c:pt idx="27785">
                  <c:v>27886</c:v>
                </c:pt>
                <c:pt idx="27786">
                  <c:v>27887</c:v>
                </c:pt>
                <c:pt idx="27787">
                  <c:v>27888</c:v>
                </c:pt>
                <c:pt idx="27788">
                  <c:v>27889</c:v>
                </c:pt>
                <c:pt idx="27789">
                  <c:v>27890</c:v>
                </c:pt>
                <c:pt idx="27790">
                  <c:v>27891</c:v>
                </c:pt>
                <c:pt idx="27791">
                  <c:v>27892</c:v>
                </c:pt>
                <c:pt idx="27792">
                  <c:v>27893</c:v>
                </c:pt>
                <c:pt idx="27793">
                  <c:v>27894</c:v>
                </c:pt>
                <c:pt idx="27794">
                  <c:v>27895</c:v>
                </c:pt>
                <c:pt idx="27795">
                  <c:v>27896</c:v>
                </c:pt>
                <c:pt idx="27796">
                  <c:v>27897</c:v>
                </c:pt>
                <c:pt idx="27797">
                  <c:v>27898</c:v>
                </c:pt>
                <c:pt idx="27798">
                  <c:v>27899</c:v>
                </c:pt>
                <c:pt idx="27799">
                  <c:v>27900</c:v>
                </c:pt>
                <c:pt idx="27800">
                  <c:v>27901</c:v>
                </c:pt>
                <c:pt idx="27801">
                  <c:v>27902</c:v>
                </c:pt>
                <c:pt idx="27802">
                  <c:v>27903</c:v>
                </c:pt>
                <c:pt idx="27803">
                  <c:v>27904</c:v>
                </c:pt>
                <c:pt idx="27804">
                  <c:v>27905</c:v>
                </c:pt>
                <c:pt idx="27805">
                  <c:v>27906</c:v>
                </c:pt>
                <c:pt idx="27806">
                  <c:v>27907</c:v>
                </c:pt>
                <c:pt idx="27807">
                  <c:v>27908</c:v>
                </c:pt>
                <c:pt idx="27808">
                  <c:v>27909</c:v>
                </c:pt>
                <c:pt idx="27809">
                  <c:v>27910</c:v>
                </c:pt>
                <c:pt idx="27810">
                  <c:v>27911</c:v>
                </c:pt>
                <c:pt idx="27811">
                  <c:v>27912</c:v>
                </c:pt>
                <c:pt idx="27812">
                  <c:v>27913</c:v>
                </c:pt>
                <c:pt idx="27813">
                  <c:v>27914</c:v>
                </c:pt>
                <c:pt idx="27814">
                  <c:v>27915</c:v>
                </c:pt>
                <c:pt idx="27815">
                  <c:v>27916</c:v>
                </c:pt>
                <c:pt idx="27816">
                  <c:v>27917</c:v>
                </c:pt>
                <c:pt idx="27817">
                  <c:v>27918</c:v>
                </c:pt>
                <c:pt idx="27818">
                  <c:v>27919</c:v>
                </c:pt>
                <c:pt idx="27819">
                  <c:v>27920</c:v>
                </c:pt>
                <c:pt idx="27820">
                  <c:v>27921</c:v>
                </c:pt>
                <c:pt idx="27821">
                  <c:v>27922</c:v>
                </c:pt>
                <c:pt idx="27822">
                  <c:v>27923</c:v>
                </c:pt>
                <c:pt idx="27823">
                  <c:v>27924</c:v>
                </c:pt>
                <c:pt idx="27824">
                  <c:v>27925</c:v>
                </c:pt>
                <c:pt idx="27825">
                  <c:v>27926</c:v>
                </c:pt>
                <c:pt idx="27826">
                  <c:v>27927</c:v>
                </c:pt>
                <c:pt idx="27827">
                  <c:v>27928</c:v>
                </c:pt>
                <c:pt idx="27828">
                  <c:v>27929</c:v>
                </c:pt>
                <c:pt idx="27829">
                  <c:v>27930</c:v>
                </c:pt>
                <c:pt idx="27830">
                  <c:v>27931</c:v>
                </c:pt>
                <c:pt idx="27831">
                  <c:v>27932</c:v>
                </c:pt>
                <c:pt idx="27832">
                  <c:v>27933</c:v>
                </c:pt>
                <c:pt idx="27833">
                  <c:v>27934</c:v>
                </c:pt>
                <c:pt idx="27834">
                  <c:v>27935</c:v>
                </c:pt>
                <c:pt idx="27835">
                  <c:v>27936</c:v>
                </c:pt>
                <c:pt idx="27836">
                  <c:v>27937</c:v>
                </c:pt>
                <c:pt idx="27837">
                  <c:v>27938</c:v>
                </c:pt>
                <c:pt idx="27838">
                  <c:v>27939</c:v>
                </c:pt>
                <c:pt idx="27839">
                  <c:v>27940</c:v>
                </c:pt>
                <c:pt idx="27840">
                  <c:v>27941</c:v>
                </c:pt>
                <c:pt idx="27841">
                  <c:v>27942</c:v>
                </c:pt>
                <c:pt idx="27842">
                  <c:v>27943</c:v>
                </c:pt>
                <c:pt idx="27843">
                  <c:v>27944</c:v>
                </c:pt>
                <c:pt idx="27844">
                  <c:v>27945</c:v>
                </c:pt>
                <c:pt idx="27845">
                  <c:v>27946</c:v>
                </c:pt>
                <c:pt idx="27846">
                  <c:v>27947</c:v>
                </c:pt>
                <c:pt idx="27847">
                  <c:v>27948</c:v>
                </c:pt>
                <c:pt idx="27848">
                  <c:v>27949</c:v>
                </c:pt>
                <c:pt idx="27849">
                  <c:v>27950</c:v>
                </c:pt>
                <c:pt idx="27850">
                  <c:v>27951</c:v>
                </c:pt>
                <c:pt idx="27851">
                  <c:v>27952</c:v>
                </c:pt>
                <c:pt idx="27852">
                  <c:v>27953</c:v>
                </c:pt>
                <c:pt idx="27853">
                  <c:v>27954</c:v>
                </c:pt>
                <c:pt idx="27854">
                  <c:v>27955</c:v>
                </c:pt>
                <c:pt idx="27855">
                  <c:v>27956</c:v>
                </c:pt>
                <c:pt idx="27856">
                  <c:v>27957</c:v>
                </c:pt>
                <c:pt idx="27857">
                  <c:v>27958</c:v>
                </c:pt>
                <c:pt idx="27858">
                  <c:v>27959</c:v>
                </c:pt>
                <c:pt idx="27859">
                  <c:v>27960</c:v>
                </c:pt>
                <c:pt idx="27860">
                  <c:v>27961</c:v>
                </c:pt>
                <c:pt idx="27861">
                  <c:v>27962</c:v>
                </c:pt>
                <c:pt idx="27862">
                  <c:v>27963</c:v>
                </c:pt>
                <c:pt idx="27863">
                  <c:v>27964</c:v>
                </c:pt>
                <c:pt idx="27864">
                  <c:v>27965</c:v>
                </c:pt>
                <c:pt idx="27865">
                  <c:v>27966</c:v>
                </c:pt>
                <c:pt idx="27866">
                  <c:v>27967</c:v>
                </c:pt>
                <c:pt idx="27867">
                  <c:v>27968</c:v>
                </c:pt>
                <c:pt idx="27868">
                  <c:v>27969</c:v>
                </c:pt>
                <c:pt idx="27869">
                  <c:v>27970</c:v>
                </c:pt>
                <c:pt idx="27870">
                  <c:v>27971</c:v>
                </c:pt>
                <c:pt idx="27871">
                  <c:v>27972</c:v>
                </c:pt>
                <c:pt idx="27872">
                  <c:v>27973</c:v>
                </c:pt>
                <c:pt idx="27873">
                  <c:v>27974</c:v>
                </c:pt>
                <c:pt idx="27874">
                  <c:v>27975</c:v>
                </c:pt>
                <c:pt idx="27875">
                  <c:v>27976</c:v>
                </c:pt>
                <c:pt idx="27876">
                  <c:v>27977</c:v>
                </c:pt>
                <c:pt idx="27877">
                  <c:v>27978</c:v>
                </c:pt>
                <c:pt idx="27878">
                  <c:v>27979</c:v>
                </c:pt>
                <c:pt idx="27879">
                  <c:v>27980</c:v>
                </c:pt>
                <c:pt idx="27880">
                  <c:v>27981</c:v>
                </c:pt>
                <c:pt idx="27881">
                  <c:v>27982</c:v>
                </c:pt>
                <c:pt idx="27882">
                  <c:v>27983</c:v>
                </c:pt>
                <c:pt idx="27883">
                  <c:v>27984</c:v>
                </c:pt>
                <c:pt idx="27884">
                  <c:v>27985</c:v>
                </c:pt>
                <c:pt idx="27885">
                  <c:v>27986</c:v>
                </c:pt>
                <c:pt idx="27886">
                  <c:v>27987</c:v>
                </c:pt>
                <c:pt idx="27887">
                  <c:v>27988</c:v>
                </c:pt>
                <c:pt idx="27888">
                  <c:v>27989</c:v>
                </c:pt>
                <c:pt idx="27889">
                  <c:v>27990</c:v>
                </c:pt>
                <c:pt idx="27890">
                  <c:v>27991</c:v>
                </c:pt>
                <c:pt idx="27891">
                  <c:v>27992</c:v>
                </c:pt>
                <c:pt idx="27892">
                  <c:v>27993</c:v>
                </c:pt>
                <c:pt idx="27893">
                  <c:v>27994</c:v>
                </c:pt>
                <c:pt idx="27894">
                  <c:v>27995</c:v>
                </c:pt>
                <c:pt idx="27895">
                  <c:v>27996</c:v>
                </c:pt>
                <c:pt idx="27896">
                  <c:v>27997</c:v>
                </c:pt>
                <c:pt idx="27897">
                  <c:v>27998</c:v>
                </c:pt>
                <c:pt idx="27898">
                  <c:v>27999</c:v>
                </c:pt>
                <c:pt idx="27899">
                  <c:v>28000</c:v>
                </c:pt>
                <c:pt idx="27900">
                  <c:v>28001</c:v>
                </c:pt>
                <c:pt idx="27901">
                  <c:v>28002</c:v>
                </c:pt>
                <c:pt idx="27902">
                  <c:v>28003</c:v>
                </c:pt>
                <c:pt idx="27903">
                  <c:v>28004</c:v>
                </c:pt>
                <c:pt idx="27904">
                  <c:v>28005</c:v>
                </c:pt>
                <c:pt idx="27905">
                  <c:v>28006</c:v>
                </c:pt>
                <c:pt idx="27906">
                  <c:v>28007</c:v>
                </c:pt>
                <c:pt idx="27907">
                  <c:v>28008</c:v>
                </c:pt>
                <c:pt idx="27908">
                  <c:v>28009</c:v>
                </c:pt>
                <c:pt idx="27909">
                  <c:v>28010</c:v>
                </c:pt>
                <c:pt idx="27910">
                  <c:v>28011</c:v>
                </c:pt>
                <c:pt idx="27911">
                  <c:v>28012</c:v>
                </c:pt>
                <c:pt idx="27912">
                  <c:v>28013</c:v>
                </c:pt>
                <c:pt idx="27913">
                  <c:v>28014</c:v>
                </c:pt>
                <c:pt idx="27914">
                  <c:v>28015</c:v>
                </c:pt>
                <c:pt idx="27915">
                  <c:v>28016</c:v>
                </c:pt>
                <c:pt idx="27916">
                  <c:v>28017</c:v>
                </c:pt>
                <c:pt idx="27917">
                  <c:v>28018</c:v>
                </c:pt>
                <c:pt idx="27918">
                  <c:v>28019</c:v>
                </c:pt>
                <c:pt idx="27919">
                  <c:v>28020</c:v>
                </c:pt>
                <c:pt idx="27920">
                  <c:v>28021</c:v>
                </c:pt>
                <c:pt idx="27921">
                  <c:v>28022</c:v>
                </c:pt>
                <c:pt idx="27922">
                  <c:v>28023</c:v>
                </c:pt>
                <c:pt idx="27923">
                  <c:v>28024</c:v>
                </c:pt>
                <c:pt idx="27924">
                  <c:v>28025</c:v>
                </c:pt>
                <c:pt idx="27925">
                  <c:v>28026</c:v>
                </c:pt>
                <c:pt idx="27926">
                  <c:v>28027</c:v>
                </c:pt>
                <c:pt idx="27927">
                  <c:v>28028</c:v>
                </c:pt>
                <c:pt idx="27928">
                  <c:v>28029</c:v>
                </c:pt>
                <c:pt idx="27929">
                  <c:v>28030</c:v>
                </c:pt>
                <c:pt idx="27930">
                  <c:v>28031</c:v>
                </c:pt>
                <c:pt idx="27931">
                  <c:v>28032</c:v>
                </c:pt>
                <c:pt idx="27932">
                  <c:v>28033</c:v>
                </c:pt>
                <c:pt idx="27933">
                  <c:v>28034</c:v>
                </c:pt>
                <c:pt idx="27934">
                  <c:v>28035</c:v>
                </c:pt>
                <c:pt idx="27935">
                  <c:v>28036</c:v>
                </c:pt>
                <c:pt idx="27936">
                  <c:v>28037</c:v>
                </c:pt>
                <c:pt idx="27937">
                  <c:v>28038</c:v>
                </c:pt>
                <c:pt idx="27938">
                  <c:v>28039</c:v>
                </c:pt>
                <c:pt idx="27939">
                  <c:v>28040</c:v>
                </c:pt>
                <c:pt idx="27940">
                  <c:v>28041</c:v>
                </c:pt>
                <c:pt idx="27941">
                  <c:v>28042</c:v>
                </c:pt>
                <c:pt idx="27942">
                  <c:v>28043</c:v>
                </c:pt>
                <c:pt idx="27943">
                  <c:v>28044</c:v>
                </c:pt>
                <c:pt idx="27944">
                  <c:v>28045</c:v>
                </c:pt>
                <c:pt idx="27945">
                  <c:v>28046</c:v>
                </c:pt>
                <c:pt idx="27946">
                  <c:v>28047</c:v>
                </c:pt>
                <c:pt idx="27947">
                  <c:v>28048</c:v>
                </c:pt>
                <c:pt idx="27948">
                  <c:v>28049</c:v>
                </c:pt>
                <c:pt idx="27949">
                  <c:v>28050</c:v>
                </c:pt>
                <c:pt idx="27950">
                  <c:v>28051</c:v>
                </c:pt>
                <c:pt idx="27951">
                  <c:v>28052</c:v>
                </c:pt>
                <c:pt idx="27952">
                  <c:v>28053</c:v>
                </c:pt>
                <c:pt idx="27953">
                  <c:v>28054</c:v>
                </c:pt>
                <c:pt idx="27954">
                  <c:v>28055</c:v>
                </c:pt>
                <c:pt idx="27955">
                  <c:v>28056</c:v>
                </c:pt>
                <c:pt idx="27956">
                  <c:v>28057</c:v>
                </c:pt>
                <c:pt idx="27957">
                  <c:v>28058</c:v>
                </c:pt>
                <c:pt idx="27958">
                  <c:v>28059</c:v>
                </c:pt>
                <c:pt idx="27959">
                  <c:v>28060</c:v>
                </c:pt>
                <c:pt idx="27960">
                  <c:v>28061</c:v>
                </c:pt>
                <c:pt idx="27961">
                  <c:v>28062</c:v>
                </c:pt>
                <c:pt idx="27962">
                  <c:v>28063</c:v>
                </c:pt>
                <c:pt idx="27963">
                  <c:v>28064</c:v>
                </c:pt>
                <c:pt idx="27964">
                  <c:v>28065</c:v>
                </c:pt>
                <c:pt idx="27965">
                  <c:v>28066</c:v>
                </c:pt>
                <c:pt idx="27966">
                  <c:v>28067</c:v>
                </c:pt>
                <c:pt idx="27967">
                  <c:v>28068</c:v>
                </c:pt>
                <c:pt idx="27968">
                  <c:v>28069</c:v>
                </c:pt>
                <c:pt idx="27969">
                  <c:v>28070</c:v>
                </c:pt>
                <c:pt idx="27970">
                  <c:v>28071</c:v>
                </c:pt>
                <c:pt idx="27971">
                  <c:v>28072</c:v>
                </c:pt>
                <c:pt idx="27972">
                  <c:v>28073</c:v>
                </c:pt>
                <c:pt idx="27973">
                  <c:v>28074</c:v>
                </c:pt>
                <c:pt idx="27974">
                  <c:v>28075</c:v>
                </c:pt>
                <c:pt idx="27975">
                  <c:v>28076</c:v>
                </c:pt>
                <c:pt idx="27976">
                  <c:v>28077</c:v>
                </c:pt>
                <c:pt idx="27977">
                  <c:v>28078</c:v>
                </c:pt>
                <c:pt idx="27978">
                  <c:v>28079</c:v>
                </c:pt>
                <c:pt idx="27979">
                  <c:v>28080</c:v>
                </c:pt>
                <c:pt idx="27980">
                  <c:v>28081</c:v>
                </c:pt>
                <c:pt idx="27981">
                  <c:v>28082</c:v>
                </c:pt>
                <c:pt idx="27982">
                  <c:v>28083</c:v>
                </c:pt>
                <c:pt idx="27983">
                  <c:v>28084</c:v>
                </c:pt>
                <c:pt idx="27984">
                  <c:v>28085</c:v>
                </c:pt>
                <c:pt idx="27985">
                  <c:v>28086</c:v>
                </c:pt>
                <c:pt idx="27986">
                  <c:v>28087</c:v>
                </c:pt>
                <c:pt idx="27987">
                  <c:v>28088</c:v>
                </c:pt>
                <c:pt idx="27988">
                  <c:v>28089</c:v>
                </c:pt>
                <c:pt idx="27989">
                  <c:v>28090</c:v>
                </c:pt>
                <c:pt idx="27990">
                  <c:v>28091</c:v>
                </c:pt>
                <c:pt idx="27991">
                  <c:v>28092</c:v>
                </c:pt>
                <c:pt idx="27992">
                  <c:v>28093</c:v>
                </c:pt>
                <c:pt idx="27993">
                  <c:v>28094</c:v>
                </c:pt>
                <c:pt idx="27994">
                  <c:v>28095</c:v>
                </c:pt>
                <c:pt idx="27995">
                  <c:v>28096</c:v>
                </c:pt>
                <c:pt idx="27996">
                  <c:v>28097</c:v>
                </c:pt>
                <c:pt idx="27997">
                  <c:v>28098</c:v>
                </c:pt>
                <c:pt idx="27998">
                  <c:v>28099</c:v>
                </c:pt>
                <c:pt idx="27999">
                  <c:v>28100</c:v>
                </c:pt>
                <c:pt idx="28000">
                  <c:v>28101</c:v>
                </c:pt>
                <c:pt idx="28001">
                  <c:v>28102</c:v>
                </c:pt>
                <c:pt idx="28002">
                  <c:v>28103</c:v>
                </c:pt>
                <c:pt idx="28003">
                  <c:v>28104</c:v>
                </c:pt>
                <c:pt idx="28004">
                  <c:v>28105</c:v>
                </c:pt>
                <c:pt idx="28005">
                  <c:v>28106</c:v>
                </c:pt>
                <c:pt idx="28006">
                  <c:v>28107</c:v>
                </c:pt>
                <c:pt idx="28007">
                  <c:v>28108</c:v>
                </c:pt>
                <c:pt idx="28008">
                  <c:v>28109</c:v>
                </c:pt>
                <c:pt idx="28009">
                  <c:v>28110</c:v>
                </c:pt>
                <c:pt idx="28010">
                  <c:v>28111</c:v>
                </c:pt>
                <c:pt idx="28011">
                  <c:v>28112</c:v>
                </c:pt>
                <c:pt idx="28012">
                  <c:v>28113</c:v>
                </c:pt>
                <c:pt idx="28013">
                  <c:v>28114</c:v>
                </c:pt>
                <c:pt idx="28014">
                  <c:v>28115</c:v>
                </c:pt>
                <c:pt idx="28015">
                  <c:v>28116</c:v>
                </c:pt>
                <c:pt idx="28016">
                  <c:v>28117</c:v>
                </c:pt>
                <c:pt idx="28017">
                  <c:v>28118</c:v>
                </c:pt>
                <c:pt idx="28018">
                  <c:v>28119</c:v>
                </c:pt>
                <c:pt idx="28019">
                  <c:v>28120</c:v>
                </c:pt>
                <c:pt idx="28020">
                  <c:v>28121</c:v>
                </c:pt>
                <c:pt idx="28021">
                  <c:v>28122</c:v>
                </c:pt>
                <c:pt idx="28022">
                  <c:v>28123</c:v>
                </c:pt>
                <c:pt idx="28023">
                  <c:v>28124</c:v>
                </c:pt>
                <c:pt idx="28024">
                  <c:v>28125</c:v>
                </c:pt>
                <c:pt idx="28025">
                  <c:v>28126</c:v>
                </c:pt>
                <c:pt idx="28026">
                  <c:v>28127</c:v>
                </c:pt>
                <c:pt idx="28027">
                  <c:v>28128</c:v>
                </c:pt>
                <c:pt idx="28028">
                  <c:v>28129</c:v>
                </c:pt>
                <c:pt idx="28029">
                  <c:v>28130</c:v>
                </c:pt>
                <c:pt idx="28030">
                  <c:v>28131</c:v>
                </c:pt>
                <c:pt idx="28031">
                  <c:v>28132</c:v>
                </c:pt>
                <c:pt idx="28032">
                  <c:v>28133</c:v>
                </c:pt>
                <c:pt idx="28033">
                  <c:v>28134</c:v>
                </c:pt>
                <c:pt idx="28034">
                  <c:v>28135</c:v>
                </c:pt>
                <c:pt idx="28035">
                  <c:v>28136</c:v>
                </c:pt>
                <c:pt idx="28036">
                  <c:v>28137</c:v>
                </c:pt>
                <c:pt idx="28037">
                  <c:v>28138</c:v>
                </c:pt>
                <c:pt idx="28038">
                  <c:v>28139</c:v>
                </c:pt>
                <c:pt idx="28039">
                  <c:v>28140</c:v>
                </c:pt>
                <c:pt idx="28040">
                  <c:v>28141</c:v>
                </c:pt>
                <c:pt idx="28041">
                  <c:v>28142</c:v>
                </c:pt>
                <c:pt idx="28042">
                  <c:v>28143</c:v>
                </c:pt>
                <c:pt idx="28043">
                  <c:v>28144</c:v>
                </c:pt>
                <c:pt idx="28044">
                  <c:v>28145</c:v>
                </c:pt>
                <c:pt idx="28045">
                  <c:v>28146</c:v>
                </c:pt>
                <c:pt idx="28046">
                  <c:v>28147</c:v>
                </c:pt>
                <c:pt idx="28047">
                  <c:v>28148</c:v>
                </c:pt>
                <c:pt idx="28048">
                  <c:v>28149</c:v>
                </c:pt>
                <c:pt idx="28049">
                  <c:v>28150</c:v>
                </c:pt>
                <c:pt idx="28050">
                  <c:v>28151</c:v>
                </c:pt>
                <c:pt idx="28051">
                  <c:v>28152</c:v>
                </c:pt>
                <c:pt idx="28052">
                  <c:v>28153</c:v>
                </c:pt>
                <c:pt idx="28053">
                  <c:v>28154</c:v>
                </c:pt>
                <c:pt idx="28054">
                  <c:v>28155</c:v>
                </c:pt>
                <c:pt idx="28055">
                  <c:v>28156</c:v>
                </c:pt>
                <c:pt idx="28056">
                  <c:v>28157</c:v>
                </c:pt>
                <c:pt idx="28057">
                  <c:v>28158</c:v>
                </c:pt>
                <c:pt idx="28058">
                  <c:v>28159</c:v>
                </c:pt>
                <c:pt idx="28059">
                  <c:v>28160</c:v>
                </c:pt>
                <c:pt idx="28060">
                  <c:v>28161</c:v>
                </c:pt>
                <c:pt idx="28061">
                  <c:v>28162</c:v>
                </c:pt>
                <c:pt idx="28062">
                  <c:v>28163</c:v>
                </c:pt>
                <c:pt idx="28063">
                  <c:v>28164</c:v>
                </c:pt>
                <c:pt idx="28064">
                  <c:v>28165</c:v>
                </c:pt>
                <c:pt idx="28065">
                  <c:v>28166</c:v>
                </c:pt>
                <c:pt idx="28066">
                  <c:v>28167</c:v>
                </c:pt>
                <c:pt idx="28067">
                  <c:v>28168</c:v>
                </c:pt>
                <c:pt idx="28068">
                  <c:v>28169</c:v>
                </c:pt>
                <c:pt idx="28069">
                  <c:v>28170</c:v>
                </c:pt>
                <c:pt idx="28070">
                  <c:v>28171</c:v>
                </c:pt>
                <c:pt idx="28071">
                  <c:v>28172</c:v>
                </c:pt>
                <c:pt idx="28072">
                  <c:v>28173</c:v>
                </c:pt>
                <c:pt idx="28073">
                  <c:v>28174</c:v>
                </c:pt>
                <c:pt idx="28074">
                  <c:v>28175</c:v>
                </c:pt>
                <c:pt idx="28075">
                  <c:v>28176</c:v>
                </c:pt>
                <c:pt idx="28076">
                  <c:v>28177</c:v>
                </c:pt>
                <c:pt idx="28077">
                  <c:v>28178</c:v>
                </c:pt>
                <c:pt idx="28078">
                  <c:v>28179</c:v>
                </c:pt>
                <c:pt idx="28079">
                  <c:v>28180</c:v>
                </c:pt>
                <c:pt idx="28080">
                  <c:v>28181</c:v>
                </c:pt>
                <c:pt idx="28081">
                  <c:v>28182</c:v>
                </c:pt>
                <c:pt idx="28082">
                  <c:v>28183</c:v>
                </c:pt>
                <c:pt idx="28083">
                  <c:v>28184</c:v>
                </c:pt>
                <c:pt idx="28084">
                  <c:v>28185</c:v>
                </c:pt>
                <c:pt idx="28085">
                  <c:v>28186</c:v>
                </c:pt>
                <c:pt idx="28086">
                  <c:v>28187</c:v>
                </c:pt>
                <c:pt idx="28087">
                  <c:v>28188</c:v>
                </c:pt>
                <c:pt idx="28088">
                  <c:v>28189</c:v>
                </c:pt>
                <c:pt idx="28089">
                  <c:v>28190</c:v>
                </c:pt>
                <c:pt idx="28090">
                  <c:v>28191</c:v>
                </c:pt>
                <c:pt idx="28091">
                  <c:v>28192</c:v>
                </c:pt>
                <c:pt idx="28092">
                  <c:v>28193</c:v>
                </c:pt>
                <c:pt idx="28093">
                  <c:v>28194</c:v>
                </c:pt>
                <c:pt idx="28094">
                  <c:v>28195</c:v>
                </c:pt>
                <c:pt idx="28095">
                  <c:v>28196</c:v>
                </c:pt>
                <c:pt idx="28096">
                  <c:v>28197</c:v>
                </c:pt>
                <c:pt idx="28097">
                  <c:v>28198</c:v>
                </c:pt>
                <c:pt idx="28098">
                  <c:v>28199</c:v>
                </c:pt>
                <c:pt idx="28099">
                  <c:v>28200</c:v>
                </c:pt>
                <c:pt idx="28100">
                  <c:v>28201</c:v>
                </c:pt>
                <c:pt idx="28101">
                  <c:v>28202</c:v>
                </c:pt>
                <c:pt idx="28102">
                  <c:v>28203</c:v>
                </c:pt>
                <c:pt idx="28103">
                  <c:v>28204</c:v>
                </c:pt>
                <c:pt idx="28104">
                  <c:v>28205</c:v>
                </c:pt>
                <c:pt idx="28105">
                  <c:v>28206</c:v>
                </c:pt>
                <c:pt idx="28106">
                  <c:v>28207</c:v>
                </c:pt>
                <c:pt idx="28107">
                  <c:v>28208</c:v>
                </c:pt>
                <c:pt idx="28108">
                  <c:v>28209</c:v>
                </c:pt>
                <c:pt idx="28109">
                  <c:v>28210</c:v>
                </c:pt>
                <c:pt idx="28110">
                  <c:v>28211</c:v>
                </c:pt>
                <c:pt idx="28111">
                  <c:v>28212</c:v>
                </c:pt>
                <c:pt idx="28112">
                  <c:v>28213</c:v>
                </c:pt>
                <c:pt idx="28113">
                  <c:v>28214</c:v>
                </c:pt>
                <c:pt idx="28114">
                  <c:v>28215</c:v>
                </c:pt>
                <c:pt idx="28115">
                  <c:v>28216</c:v>
                </c:pt>
                <c:pt idx="28116">
                  <c:v>28217</c:v>
                </c:pt>
                <c:pt idx="28117">
                  <c:v>28218</c:v>
                </c:pt>
                <c:pt idx="28118">
                  <c:v>28219</c:v>
                </c:pt>
                <c:pt idx="28119">
                  <c:v>28220</c:v>
                </c:pt>
                <c:pt idx="28120">
                  <c:v>28221</c:v>
                </c:pt>
                <c:pt idx="28121">
                  <c:v>28222</c:v>
                </c:pt>
                <c:pt idx="28122">
                  <c:v>28223</c:v>
                </c:pt>
                <c:pt idx="28123">
                  <c:v>28224</c:v>
                </c:pt>
                <c:pt idx="28124">
                  <c:v>28225</c:v>
                </c:pt>
                <c:pt idx="28125">
                  <c:v>28226</c:v>
                </c:pt>
                <c:pt idx="28126">
                  <c:v>28227</c:v>
                </c:pt>
                <c:pt idx="28127">
                  <c:v>28228</c:v>
                </c:pt>
                <c:pt idx="28128">
                  <c:v>28229</c:v>
                </c:pt>
                <c:pt idx="28129">
                  <c:v>28230</c:v>
                </c:pt>
                <c:pt idx="28130">
                  <c:v>28231</c:v>
                </c:pt>
                <c:pt idx="28131">
                  <c:v>28232</c:v>
                </c:pt>
                <c:pt idx="28132">
                  <c:v>28233</c:v>
                </c:pt>
                <c:pt idx="28133">
                  <c:v>28234</c:v>
                </c:pt>
                <c:pt idx="28134">
                  <c:v>28235</c:v>
                </c:pt>
                <c:pt idx="28135">
                  <c:v>28236</c:v>
                </c:pt>
                <c:pt idx="28136">
                  <c:v>28237</c:v>
                </c:pt>
                <c:pt idx="28137">
                  <c:v>28238</c:v>
                </c:pt>
                <c:pt idx="28138">
                  <c:v>28239</c:v>
                </c:pt>
                <c:pt idx="28139">
                  <c:v>28240</c:v>
                </c:pt>
                <c:pt idx="28140">
                  <c:v>28241</c:v>
                </c:pt>
                <c:pt idx="28141">
                  <c:v>28242</c:v>
                </c:pt>
                <c:pt idx="28142">
                  <c:v>28243</c:v>
                </c:pt>
                <c:pt idx="28143">
                  <c:v>28244</c:v>
                </c:pt>
                <c:pt idx="28144">
                  <c:v>28245</c:v>
                </c:pt>
                <c:pt idx="28145">
                  <c:v>28246</c:v>
                </c:pt>
                <c:pt idx="28146">
                  <c:v>28247</c:v>
                </c:pt>
                <c:pt idx="28147">
                  <c:v>28248</c:v>
                </c:pt>
                <c:pt idx="28148">
                  <c:v>28249</c:v>
                </c:pt>
                <c:pt idx="28149">
                  <c:v>28250</c:v>
                </c:pt>
                <c:pt idx="28150">
                  <c:v>28251</c:v>
                </c:pt>
                <c:pt idx="28151">
                  <c:v>28252</c:v>
                </c:pt>
                <c:pt idx="28152">
                  <c:v>28253</c:v>
                </c:pt>
                <c:pt idx="28153">
                  <c:v>28254</c:v>
                </c:pt>
                <c:pt idx="28154">
                  <c:v>28255</c:v>
                </c:pt>
                <c:pt idx="28155">
                  <c:v>28256</c:v>
                </c:pt>
                <c:pt idx="28156">
                  <c:v>28257</c:v>
                </c:pt>
                <c:pt idx="28157">
                  <c:v>28258</c:v>
                </c:pt>
                <c:pt idx="28158">
                  <c:v>28259</c:v>
                </c:pt>
                <c:pt idx="28159">
                  <c:v>28260</c:v>
                </c:pt>
                <c:pt idx="28160">
                  <c:v>28261</c:v>
                </c:pt>
                <c:pt idx="28161">
                  <c:v>28262</c:v>
                </c:pt>
                <c:pt idx="28162">
                  <c:v>28263</c:v>
                </c:pt>
                <c:pt idx="28163">
                  <c:v>28264</c:v>
                </c:pt>
                <c:pt idx="28164">
                  <c:v>28265</c:v>
                </c:pt>
                <c:pt idx="28165">
                  <c:v>28266</c:v>
                </c:pt>
                <c:pt idx="28166">
                  <c:v>28267</c:v>
                </c:pt>
                <c:pt idx="28167">
                  <c:v>28268</c:v>
                </c:pt>
                <c:pt idx="28168">
                  <c:v>28269</c:v>
                </c:pt>
                <c:pt idx="28169">
                  <c:v>28270</c:v>
                </c:pt>
                <c:pt idx="28170">
                  <c:v>28271</c:v>
                </c:pt>
                <c:pt idx="28171">
                  <c:v>28272</c:v>
                </c:pt>
                <c:pt idx="28172">
                  <c:v>28273</c:v>
                </c:pt>
                <c:pt idx="28173">
                  <c:v>28274</c:v>
                </c:pt>
                <c:pt idx="28174">
                  <c:v>28275</c:v>
                </c:pt>
                <c:pt idx="28175">
                  <c:v>28276</c:v>
                </c:pt>
                <c:pt idx="28176">
                  <c:v>28277</c:v>
                </c:pt>
                <c:pt idx="28177">
                  <c:v>28278</c:v>
                </c:pt>
                <c:pt idx="28178">
                  <c:v>28279</c:v>
                </c:pt>
                <c:pt idx="28179">
                  <c:v>28280</c:v>
                </c:pt>
                <c:pt idx="28180">
                  <c:v>28281</c:v>
                </c:pt>
                <c:pt idx="28181">
                  <c:v>28282</c:v>
                </c:pt>
                <c:pt idx="28182">
                  <c:v>28283</c:v>
                </c:pt>
                <c:pt idx="28183">
                  <c:v>28284</c:v>
                </c:pt>
                <c:pt idx="28184">
                  <c:v>28285</c:v>
                </c:pt>
                <c:pt idx="28185">
                  <c:v>28286</c:v>
                </c:pt>
                <c:pt idx="28186">
                  <c:v>28287</c:v>
                </c:pt>
                <c:pt idx="28187">
                  <c:v>28288</c:v>
                </c:pt>
                <c:pt idx="28188">
                  <c:v>28289</c:v>
                </c:pt>
                <c:pt idx="28189">
                  <c:v>28290</c:v>
                </c:pt>
                <c:pt idx="28190">
                  <c:v>28291</c:v>
                </c:pt>
                <c:pt idx="28191">
                  <c:v>28292</c:v>
                </c:pt>
                <c:pt idx="28192">
                  <c:v>28293</c:v>
                </c:pt>
                <c:pt idx="28193">
                  <c:v>28294</c:v>
                </c:pt>
                <c:pt idx="28194">
                  <c:v>28295</c:v>
                </c:pt>
                <c:pt idx="28195">
                  <c:v>28296</c:v>
                </c:pt>
                <c:pt idx="28196">
                  <c:v>28297</c:v>
                </c:pt>
                <c:pt idx="28197">
                  <c:v>28298</c:v>
                </c:pt>
                <c:pt idx="28198">
                  <c:v>28299</c:v>
                </c:pt>
                <c:pt idx="28199">
                  <c:v>28300</c:v>
                </c:pt>
                <c:pt idx="28200">
                  <c:v>28301</c:v>
                </c:pt>
                <c:pt idx="28201">
                  <c:v>28302</c:v>
                </c:pt>
                <c:pt idx="28202">
                  <c:v>28303</c:v>
                </c:pt>
                <c:pt idx="28203">
                  <c:v>28304</c:v>
                </c:pt>
                <c:pt idx="28204">
                  <c:v>28305</c:v>
                </c:pt>
                <c:pt idx="28205">
                  <c:v>28306</c:v>
                </c:pt>
                <c:pt idx="28206">
                  <c:v>28307</c:v>
                </c:pt>
                <c:pt idx="28207">
                  <c:v>28308</c:v>
                </c:pt>
                <c:pt idx="28208">
                  <c:v>28309</c:v>
                </c:pt>
                <c:pt idx="28209">
                  <c:v>28310</c:v>
                </c:pt>
                <c:pt idx="28210">
                  <c:v>28311</c:v>
                </c:pt>
                <c:pt idx="28211">
                  <c:v>28312</c:v>
                </c:pt>
                <c:pt idx="28212">
                  <c:v>28313</c:v>
                </c:pt>
                <c:pt idx="28213">
                  <c:v>28314</c:v>
                </c:pt>
                <c:pt idx="28214">
                  <c:v>28315</c:v>
                </c:pt>
                <c:pt idx="28215">
                  <c:v>28316</c:v>
                </c:pt>
                <c:pt idx="28216">
                  <c:v>28317</c:v>
                </c:pt>
                <c:pt idx="28217">
                  <c:v>28318</c:v>
                </c:pt>
                <c:pt idx="28218">
                  <c:v>28319</c:v>
                </c:pt>
                <c:pt idx="28219">
                  <c:v>28320</c:v>
                </c:pt>
                <c:pt idx="28220">
                  <c:v>28321</c:v>
                </c:pt>
                <c:pt idx="28221">
                  <c:v>28322</c:v>
                </c:pt>
                <c:pt idx="28222">
                  <c:v>28323</c:v>
                </c:pt>
                <c:pt idx="28223">
                  <c:v>28324</c:v>
                </c:pt>
                <c:pt idx="28224">
                  <c:v>28325</c:v>
                </c:pt>
                <c:pt idx="28225">
                  <c:v>28326</c:v>
                </c:pt>
                <c:pt idx="28226">
                  <c:v>28327</c:v>
                </c:pt>
                <c:pt idx="28227">
                  <c:v>28328</c:v>
                </c:pt>
                <c:pt idx="28228">
                  <c:v>28329</c:v>
                </c:pt>
                <c:pt idx="28229">
                  <c:v>28330</c:v>
                </c:pt>
                <c:pt idx="28230">
                  <c:v>28331</c:v>
                </c:pt>
                <c:pt idx="28231">
                  <c:v>28332</c:v>
                </c:pt>
                <c:pt idx="28232">
                  <c:v>28333</c:v>
                </c:pt>
                <c:pt idx="28233">
                  <c:v>28334</c:v>
                </c:pt>
                <c:pt idx="28234">
                  <c:v>28335</c:v>
                </c:pt>
                <c:pt idx="28235">
                  <c:v>28336</c:v>
                </c:pt>
                <c:pt idx="28236">
                  <c:v>28337</c:v>
                </c:pt>
                <c:pt idx="28237">
                  <c:v>28338</c:v>
                </c:pt>
                <c:pt idx="28238">
                  <c:v>28339</c:v>
                </c:pt>
                <c:pt idx="28239">
                  <c:v>28340</c:v>
                </c:pt>
                <c:pt idx="28240">
                  <c:v>28341</c:v>
                </c:pt>
                <c:pt idx="28241">
                  <c:v>28342</c:v>
                </c:pt>
                <c:pt idx="28242">
                  <c:v>28343</c:v>
                </c:pt>
                <c:pt idx="28243">
                  <c:v>28344</c:v>
                </c:pt>
                <c:pt idx="28244">
                  <c:v>28345</c:v>
                </c:pt>
                <c:pt idx="28245">
                  <c:v>28346</c:v>
                </c:pt>
                <c:pt idx="28246">
                  <c:v>28347</c:v>
                </c:pt>
                <c:pt idx="28247">
                  <c:v>28348</c:v>
                </c:pt>
                <c:pt idx="28248">
                  <c:v>28349</c:v>
                </c:pt>
                <c:pt idx="28249">
                  <c:v>28350</c:v>
                </c:pt>
                <c:pt idx="28250">
                  <c:v>28351</c:v>
                </c:pt>
                <c:pt idx="28251">
                  <c:v>28352</c:v>
                </c:pt>
                <c:pt idx="28252">
                  <c:v>28353</c:v>
                </c:pt>
                <c:pt idx="28253">
                  <c:v>28354</c:v>
                </c:pt>
                <c:pt idx="28254">
                  <c:v>28355</c:v>
                </c:pt>
                <c:pt idx="28255">
                  <c:v>28356</c:v>
                </c:pt>
                <c:pt idx="28256">
                  <c:v>28357</c:v>
                </c:pt>
                <c:pt idx="28257">
                  <c:v>28358</c:v>
                </c:pt>
                <c:pt idx="28258">
                  <c:v>28359</c:v>
                </c:pt>
                <c:pt idx="28259">
                  <c:v>28360</c:v>
                </c:pt>
                <c:pt idx="28260">
                  <c:v>28361</c:v>
                </c:pt>
                <c:pt idx="28261">
                  <c:v>28362</c:v>
                </c:pt>
                <c:pt idx="28262">
                  <c:v>28363</c:v>
                </c:pt>
                <c:pt idx="28263">
                  <c:v>28364</c:v>
                </c:pt>
                <c:pt idx="28264">
                  <c:v>28365</c:v>
                </c:pt>
                <c:pt idx="28265">
                  <c:v>28366</c:v>
                </c:pt>
                <c:pt idx="28266">
                  <c:v>28367</c:v>
                </c:pt>
                <c:pt idx="28267">
                  <c:v>28368</c:v>
                </c:pt>
                <c:pt idx="28268">
                  <c:v>28369</c:v>
                </c:pt>
                <c:pt idx="28269">
                  <c:v>28370</c:v>
                </c:pt>
                <c:pt idx="28270">
                  <c:v>28371</c:v>
                </c:pt>
                <c:pt idx="28271">
                  <c:v>28372</c:v>
                </c:pt>
                <c:pt idx="28272">
                  <c:v>28373</c:v>
                </c:pt>
                <c:pt idx="28273">
                  <c:v>28374</c:v>
                </c:pt>
                <c:pt idx="28274">
                  <c:v>28375</c:v>
                </c:pt>
                <c:pt idx="28275">
                  <c:v>28376</c:v>
                </c:pt>
                <c:pt idx="28276">
                  <c:v>28377</c:v>
                </c:pt>
                <c:pt idx="28277">
                  <c:v>28378</c:v>
                </c:pt>
                <c:pt idx="28278">
                  <c:v>28379</c:v>
                </c:pt>
                <c:pt idx="28279">
                  <c:v>28380</c:v>
                </c:pt>
                <c:pt idx="28280">
                  <c:v>28381</c:v>
                </c:pt>
                <c:pt idx="28281">
                  <c:v>28382</c:v>
                </c:pt>
                <c:pt idx="28282">
                  <c:v>28383</c:v>
                </c:pt>
                <c:pt idx="28283">
                  <c:v>28384</c:v>
                </c:pt>
                <c:pt idx="28284">
                  <c:v>28385</c:v>
                </c:pt>
                <c:pt idx="28285">
                  <c:v>28386</c:v>
                </c:pt>
                <c:pt idx="28286">
                  <c:v>28387</c:v>
                </c:pt>
                <c:pt idx="28287">
                  <c:v>28388</c:v>
                </c:pt>
                <c:pt idx="28288">
                  <c:v>28389</c:v>
                </c:pt>
                <c:pt idx="28289">
                  <c:v>28390</c:v>
                </c:pt>
                <c:pt idx="28290">
                  <c:v>28391</c:v>
                </c:pt>
                <c:pt idx="28291">
                  <c:v>28392</c:v>
                </c:pt>
                <c:pt idx="28292">
                  <c:v>28393</c:v>
                </c:pt>
                <c:pt idx="28293">
                  <c:v>28394</c:v>
                </c:pt>
                <c:pt idx="28294">
                  <c:v>28395</c:v>
                </c:pt>
                <c:pt idx="28295">
                  <c:v>28396</c:v>
                </c:pt>
                <c:pt idx="28296">
                  <c:v>28397</c:v>
                </c:pt>
                <c:pt idx="28297">
                  <c:v>28398</c:v>
                </c:pt>
                <c:pt idx="28298">
                  <c:v>28399</c:v>
                </c:pt>
                <c:pt idx="28299">
                  <c:v>28400</c:v>
                </c:pt>
                <c:pt idx="28300">
                  <c:v>28401</c:v>
                </c:pt>
                <c:pt idx="28301">
                  <c:v>28402</c:v>
                </c:pt>
                <c:pt idx="28302">
                  <c:v>28403</c:v>
                </c:pt>
                <c:pt idx="28303">
                  <c:v>28404</c:v>
                </c:pt>
                <c:pt idx="28304">
                  <c:v>28405</c:v>
                </c:pt>
                <c:pt idx="28305">
                  <c:v>28406</c:v>
                </c:pt>
                <c:pt idx="28306">
                  <c:v>28407</c:v>
                </c:pt>
                <c:pt idx="28307">
                  <c:v>28408</c:v>
                </c:pt>
                <c:pt idx="28308">
                  <c:v>28409</c:v>
                </c:pt>
                <c:pt idx="28309">
                  <c:v>28410</c:v>
                </c:pt>
                <c:pt idx="28310">
                  <c:v>28411</c:v>
                </c:pt>
                <c:pt idx="28311">
                  <c:v>28412</c:v>
                </c:pt>
                <c:pt idx="28312">
                  <c:v>28413</c:v>
                </c:pt>
                <c:pt idx="28313">
                  <c:v>28414</c:v>
                </c:pt>
                <c:pt idx="28314">
                  <c:v>28415</c:v>
                </c:pt>
                <c:pt idx="28315">
                  <c:v>28416</c:v>
                </c:pt>
                <c:pt idx="28316">
                  <c:v>28417</c:v>
                </c:pt>
                <c:pt idx="28317">
                  <c:v>28418</c:v>
                </c:pt>
                <c:pt idx="28318">
                  <c:v>28419</c:v>
                </c:pt>
                <c:pt idx="28319">
                  <c:v>28420</c:v>
                </c:pt>
                <c:pt idx="28320">
                  <c:v>28421</c:v>
                </c:pt>
                <c:pt idx="28321">
                  <c:v>28422</c:v>
                </c:pt>
                <c:pt idx="28322">
                  <c:v>28423</c:v>
                </c:pt>
                <c:pt idx="28323">
                  <c:v>28424</c:v>
                </c:pt>
                <c:pt idx="28324">
                  <c:v>28425</c:v>
                </c:pt>
                <c:pt idx="28325">
                  <c:v>28426</c:v>
                </c:pt>
                <c:pt idx="28326">
                  <c:v>28427</c:v>
                </c:pt>
                <c:pt idx="28327">
                  <c:v>28428</c:v>
                </c:pt>
                <c:pt idx="28328">
                  <c:v>28429</c:v>
                </c:pt>
                <c:pt idx="28329">
                  <c:v>28430</c:v>
                </c:pt>
                <c:pt idx="28330">
                  <c:v>28431</c:v>
                </c:pt>
                <c:pt idx="28331">
                  <c:v>28432</c:v>
                </c:pt>
                <c:pt idx="28332">
                  <c:v>28433</c:v>
                </c:pt>
                <c:pt idx="28333">
                  <c:v>28434</c:v>
                </c:pt>
                <c:pt idx="28334">
                  <c:v>28435</c:v>
                </c:pt>
                <c:pt idx="28335">
                  <c:v>28436</c:v>
                </c:pt>
                <c:pt idx="28336">
                  <c:v>28437</c:v>
                </c:pt>
                <c:pt idx="28337">
                  <c:v>28438</c:v>
                </c:pt>
                <c:pt idx="28338">
                  <c:v>28439</c:v>
                </c:pt>
                <c:pt idx="28339">
                  <c:v>28440</c:v>
                </c:pt>
                <c:pt idx="28340">
                  <c:v>28441</c:v>
                </c:pt>
                <c:pt idx="28341">
                  <c:v>28442</c:v>
                </c:pt>
                <c:pt idx="28342">
                  <c:v>28443</c:v>
                </c:pt>
                <c:pt idx="28343">
                  <c:v>28444</c:v>
                </c:pt>
                <c:pt idx="28344">
                  <c:v>28445</c:v>
                </c:pt>
                <c:pt idx="28345">
                  <c:v>28446</c:v>
                </c:pt>
                <c:pt idx="28346">
                  <c:v>28447</c:v>
                </c:pt>
                <c:pt idx="28347">
                  <c:v>28448</c:v>
                </c:pt>
                <c:pt idx="28348">
                  <c:v>28449</c:v>
                </c:pt>
                <c:pt idx="28349">
                  <c:v>28450</c:v>
                </c:pt>
                <c:pt idx="28350">
                  <c:v>28451</c:v>
                </c:pt>
                <c:pt idx="28351">
                  <c:v>28452</c:v>
                </c:pt>
                <c:pt idx="28352">
                  <c:v>28453</c:v>
                </c:pt>
                <c:pt idx="28353">
                  <c:v>28454</c:v>
                </c:pt>
                <c:pt idx="28354">
                  <c:v>28455</c:v>
                </c:pt>
                <c:pt idx="28355">
                  <c:v>28456</c:v>
                </c:pt>
                <c:pt idx="28356">
                  <c:v>28457</c:v>
                </c:pt>
                <c:pt idx="28357">
                  <c:v>28458</c:v>
                </c:pt>
                <c:pt idx="28358">
                  <c:v>28459</c:v>
                </c:pt>
                <c:pt idx="28359">
                  <c:v>28460</c:v>
                </c:pt>
                <c:pt idx="28360">
                  <c:v>28461</c:v>
                </c:pt>
                <c:pt idx="28361">
                  <c:v>28462</c:v>
                </c:pt>
                <c:pt idx="28362">
                  <c:v>28463</c:v>
                </c:pt>
                <c:pt idx="28363">
                  <c:v>28464</c:v>
                </c:pt>
                <c:pt idx="28364">
                  <c:v>28465</c:v>
                </c:pt>
                <c:pt idx="28365">
                  <c:v>28466</c:v>
                </c:pt>
                <c:pt idx="28366">
                  <c:v>28467</c:v>
                </c:pt>
                <c:pt idx="28367">
                  <c:v>28468</c:v>
                </c:pt>
                <c:pt idx="28368">
                  <c:v>28469</c:v>
                </c:pt>
                <c:pt idx="28369">
                  <c:v>28470</c:v>
                </c:pt>
                <c:pt idx="28370">
                  <c:v>28471</c:v>
                </c:pt>
                <c:pt idx="28371">
                  <c:v>28472</c:v>
                </c:pt>
                <c:pt idx="28372">
                  <c:v>28473</c:v>
                </c:pt>
                <c:pt idx="28373">
                  <c:v>28474</c:v>
                </c:pt>
                <c:pt idx="28374">
                  <c:v>28475</c:v>
                </c:pt>
                <c:pt idx="28375">
                  <c:v>28476</c:v>
                </c:pt>
                <c:pt idx="28376">
                  <c:v>28477</c:v>
                </c:pt>
                <c:pt idx="28377">
                  <c:v>28478</c:v>
                </c:pt>
                <c:pt idx="28378">
                  <c:v>28479</c:v>
                </c:pt>
                <c:pt idx="28379">
                  <c:v>28480</c:v>
                </c:pt>
                <c:pt idx="28380">
                  <c:v>28481</c:v>
                </c:pt>
                <c:pt idx="28381">
                  <c:v>28482</c:v>
                </c:pt>
                <c:pt idx="28382">
                  <c:v>28483</c:v>
                </c:pt>
                <c:pt idx="28383">
                  <c:v>28484</c:v>
                </c:pt>
                <c:pt idx="28384">
                  <c:v>28485</c:v>
                </c:pt>
                <c:pt idx="28385">
                  <c:v>28486</c:v>
                </c:pt>
                <c:pt idx="28386">
                  <c:v>28487</c:v>
                </c:pt>
                <c:pt idx="28387">
                  <c:v>28488</c:v>
                </c:pt>
                <c:pt idx="28388">
                  <c:v>28489</c:v>
                </c:pt>
                <c:pt idx="28389">
                  <c:v>28490</c:v>
                </c:pt>
                <c:pt idx="28390">
                  <c:v>28491</c:v>
                </c:pt>
                <c:pt idx="28391">
                  <c:v>28492</c:v>
                </c:pt>
                <c:pt idx="28392">
                  <c:v>28493</c:v>
                </c:pt>
                <c:pt idx="28393">
                  <c:v>28494</c:v>
                </c:pt>
                <c:pt idx="28394">
                  <c:v>28495</c:v>
                </c:pt>
                <c:pt idx="28395">
                  <c:v>28496</c:v>
                </c:pt>
                <c:pt idx="28396">
                  <c:v>28497</c:v>
                </c:pt>
                <c:pt idx="28397">
                  <c:v>28498</c:v>
                </c:pt>
                <c:pt idx="28398">
                  <c:v>28499</c:v>
                </c:pt>
                <c:pt idx="28399">
                  <c:v>28500</c:v>
                </c:pt>
                <c:pt idx="28400">
                  <c:v>28501</c:v>
                </c:pt>
                <c:pt idx="28401">
                  <c:v>28502</c:v>
                </c:pt>
                <c:pt idx="28402">
                  <c:v>28503</c:v>
                </c:pt>
                <c:pt idx="28403">
                  <c:v>28504</c:v>
                </c:pt>
                <c:pt idx="28404">
                  <c:v>28505</c:v>
                </c:pt>
                <c:pt idx="28405">
                  <c:v>28506</c:v>
                </c:pt>
                <c:pt idx="28406">
                  <c:v>28507</c:v>
                </c:pt>
                <c:pt idx="28407">
                  <c:v>28508</c:v>
                </c:pt>
                <c:pt idx="28408">
                  <c:v>28509</c:v>
                </c:pt>
                <c:pt idx="28409">
                  <c:v>28510</c:v>
                </c:pt>
                <c:pt idx="28410">
                  <c:v>28511</c:v>
                </c:pt>
                <c:pt idx="28411">
                  <c:v>28512</c:v>
                </c:pt>
                <c:pt idx="28412">
                  <c:v>28513</c:v>
                </c:pt>
                <c:pt idx="28413">
                  <c:v>28514</c:v>
                </c:pt>
                <c:pt idx="28414">
                  <c:v>28515</c:v>
                </c:pt>
                <c:pt idx="28415">
                  <c:v>28516</c:v>
                </c:pt>
                <c:pt idx="28416">
                  <c:v>28517</c:v>
                </c:pt>
                <c:pt idx="28417">
                  <c:v>28518</c:v>
                </c:pt>
                <c:pt idx="28418">
                  <c:v>28519</c:v>
                </c:pt>
                <c:pt idx="28419">
                  <c:v>28520</c:v>
                </c:pt>
                <c:pt idx="28420">
                  <c:v>28521</c:v>
                </c:pt>
                <c:pt idx="28421">
                  <c:v>28522</c:v>
                </c:pt>
                <c:pt idx="28422">
                  <c:v>28523</c:v>
                </c:pt>
                <c:pt idx="28423">
                  <c:v>28524</c:v>
                </c:pt>
                <c:pt idx="28424">
                  <c:v>28525</c:v>
                </c:pt>
                <c:pt idx="28425">
                  <c:v>28526</c:v>
                </c:pt>
                <c:pt idx="28426">
                  <c:v>28527</c:v>
                </c:pt>
                <c:pt idx="28427">
                  <c:v>28528</c:v>
                </c:pt>
                <c:pt idx="28428">
                  <c:v>28529</c:v>
                </c:pt>
                <c:pt idx="28429">
                  <c:v>28530</c:v>
                </c:pt>
                <c:pt idx="28430">
                  <c:v>28531</c:v>
                </c:pt>
                <c:pt idx="28431">
                  <c:v>28532</c:v>
                </c:pt>
                <c:pt idx="28432">
                  <c:v>28533</c:v>
                </c:pt>
                <c:pt idx="28433">
                  <c:v>28534</c:v>
                </c:pt>
                <c:pt idx="28434">
                  <c:v>28535</c:v>
                </c:pt>
                <c:pt idx="28435">
                  <c:v>28536</c:v>
                </c:pt>
                <c:pt idx="28436">
                  <c:v>28537</c:v>
                </c:pt>
                <c:pt idx="28437">
                  <c:v>28538</c:v>
                </c:pt>
                <c:pt idx="28438">
                  <c:v>28539</c:v>
                </c:pt>
                <c:pt idx="28439">
                  <c:v>28540</c:v>
                </c:pt>
                <c:pt idx="28440">
                  <c:v>28541</c:v>
                </c:pt>
                <c:pt idx="28441">
                  <c:v>28542</c:v>
                </c:pt>
                <c:pt idx="28442">
                  <c:v>28543</c:v>
                </c:pt>
                <c:pt idx="28443">
                  <c:v>28544</c:v>
                </c:pt>
                <c:pt idx="28444">
                  <c:v>28545</c:v>
                </c:pt>
                <c:pt idx="28445">
                  <c:v>28546</c:v>
                </c:pt>
                <c:pt idx="28446">
                  <c:v>28547</c:v>
                </c:pt>
                <c:pt idx="28447">
                  <c:v>28548</c:v>
                </c:pt>
                <c:pt idx="28448">
                  <c:v>28549</c:v>
                </c:pt>
                <c:pt idx="28449">
                  <c:v>28550</c:v>
                </c:pt>
                <c:pt idx="28450">
                  <c:v>28551</c:v>
                </c:pt>
                <c:pt idx="28451">
                  <c:v>28552</c:v>
                </c:pt>
                <c:pt idx="28452">
                  <c:v>28553</c:v>
                </c:pt>
                <c:pt idx="28453">
                  <c:v>28554</c:v>
                </c:pt>
                <c:pt idx="28454">
                  <c:v>28555</c:v>
                </c:pt>
                <c:pt idx="28455">
                  <c:v>28556</c:v>
                </c:pt>
                <c:pt idx="28456">
                  <c:v>28557</c:v>
                </c:pt>
                <c:pt idx="28457">
                  <c:v>28558</c:v>
                </c:pt>
                <c:pt idx="28458">
                  <c:v>28559</c:v>
                </c:pt>
                <c:pt idx="28459">
                  <c:v>28560</c:v>
                </c:pt>
                <c:pt idx="28460">
                  <c:v>28561</c:v>
                </c:pt>
                <c:pt idx="28461">
                  <c:v>28562</c:v>
                </c:pt>
                <c:pt idx="28462">
                  <c:v>28563</c:v>
                </c:pt>
                <c:pt idx="28463">
                  <c:v>28564</c:v>
                </c:pt>
                <c:pt idx="28464">
                  <c:v>28565</c:v>
                </c:pt>
                <c:pt idx="28465">
                  <c:v>28566</c:v>
                </c:pt>
                <c:pt idx="28466">
                  <c:v>28567</c:v>
                </c:pt>
                <c:pt idx="28467">
                  <c:v>28568</c:v>
                </c:pt>
                <c:pt idx="28468">
                  <c:v>28569</c:v>
                </c:pt>
                <c:pt idx="28469">
                  <c:v>28570</c:v>
                </c:pt>
                <c:pt idx="28470">
                  <c:v>28571</c:v>
                </c:pt>
                <c:pt idx="28471">
                  <c:v>28572</c:v>
                </c:pt>
                <c:pt idx="28472">
                  <c:v>28573</c:v>
                </c:pt>
                <c:pt idx="28473">
                  <c:v>28574</c:v>
                </c:pt>
                <c:pt idx="28474">
                  <c:v>28575</c:v>
                </c:pt>
                <c:pt idx="28475">
                  <c:v>28576</c:v>
                </c:pt>
                <c:pt idx="28476">
                  <c:v>28577</c:v>
                </c:pt>
                <c:pt idx="28477">
                  <c:v>28578</c:v>
                </c:pt>
                <c:pt idx="28478">
                  <c:v>28579</c:v>
                </c:pt>
                <c:pt idx="28479">
                  <c:v>28580</c:v>
                </c:pt>
                <c:pt idx="28480">
                  <c:v>28581</c:v>
                </c:pt>
                <c:pt idx="28481">
                  <c:v>28582</c:v>
                </c:pt>
                <c:pt idx="28482">
                  <c:v>28583</c:v>
                </c:pt>
                <c:pt idx="28483">
                  <c:v>28584</c:v>
                </c:pt>
                <c:pt idx="28484">
                  <c:v>28585</c:v>
                </c:pt>
                <c:pt idx="28485">
                  <c:v>28586</c:v>
                </c:pt>
                <c:pt idx="28486">
                  <c:v>28587</c:v>
                </c:pt>
                <c:pt idx="28487">
                  <c:v>28588</c:v>
                </c:pt>
                <c:pt idx="28488">
                  <c:v>28589</c:v>
                </c:pt>
                <c:pt idx="28489">
                  <c:v>28590</c:v>
                </c:pt>
                <c:pt idx="28490">
                  <c:v>28591</c:v>
                </c:pt>
                <c:pt idx="28491">
                  <c:v>28592</c:v>
                </c:pt>
                <c:pt idx="28492">
                  <c:v>28593</c:v>
                </c:pt>
                <c:pt idx="28493">
                  <c:v>28594</c:v>
                </c:pt>
                <c:pt idx="28494">
                  <c:v>28595</c:v>
                </c:pt>
                <c:pt idx="28495">
                  <c:v>28596</c:v>
                </c:pt>
                <c:pt idx="28496">
                  <c:v>28597</c:v>
                </c:pt>
                <c:pt idx="28497">
                  <c:v>28598</c:v>
                </c:pt>
                <c:pt idx="28498">
                  <c:v>28599</c:v>
                </c:pt>
                <c:pt idx="28499">
                  <c:v>28600</c:v>
                </c:pt>
                <c:pt idx="28500">
                  <c:v>28601</c:v>
                </c:pt>
                <c:pt idx="28501">
                  <c:v>28602</c:v>
                </c:pt>
                <c:pt idx="28502">
                  <c:v>28603</c:v>
                </c:pt>
                <c:pt idx="28503">
                  <c:v>28604</c:v>
                </c:pt>
                <c:pt idx="28504">
                  <c:v>28605</c:v>
                </c:pt>
                <c:pt idx="28505">
                  <c:v>28606</c:v>
                </c:pt>
                <c:pt idx="28506">
                  <c:v>28607</c:v>
                </c:pt>
                <c:pt idx="28507">
                  <c:v>28608</c:v>
                </c:pt>
                <c:pt idx="28508">
                  <c:v>28609</c:v>
                </c:pt>
                <c:pt idx="28509">
                  <c:v>28610</c:v>
                </c:pt>
                <c:pt idx="28510">
                  <c:v>28611</c:v>
                </c:pt>
                <c:pt idx="28511">
                  <c:v>28612</c:v>
                </c:pt>
                <c:pt idx="28512">
                  <c:v>28613</c:v>
                </c:pt>
                <c:pt idx="28513">
                  <c:v>28614</c:v>
                </c:pt>
                <c:pt idx="28514">
                  <c:v>28615</c:v>
                </c:pt>
                <c:pt idx="28515">
                  <c:v>28616</c:v>
                </c:pt>
                <c:pt idx="28516">
                  <c:v>28617</c:v>
                </c:pt>
                <c:pt idx="28517">
                  <c:v>28618</c:v>
                </c:pt>
                <c:pt idx="28518">
                  <c:v>28619</c:v>
                </c:pt>
                <c:pt idx="28519">
                  <c:v>28620</c:v>
                </c:pt>
                <c:pt idx="28520">
                  <c:v>28621</c:v>
                </c:pt>
                <c:pt idx="28521">
                  <c:v>28622</c:v>
                </c:pt>
                <c:pt idx="28522">
                  <c:v>28623</c:v>
                </c:pt>
                <c:pt idx="28523">
                  <c:v>28624</c:v>
                </c:pt>
                <c:pt idx="28524">
                  <c:v>28625</c:v>
                </c:pt>
                <c:pt idx="28525">
                  <c:v>28626</c:v>
                </c:pt>
                <c:pt idx="28526">
                  <c:v>28627</c:v>
                </c:pt>
                <c:pt idx="28527">
                  <c:v>28628</c:v>
                </c:pt>
                <c:pt idx="28528">
                  <c:v>28629</c:v>
                </c:pt>
                <c:pt idx="28529">
                  <c:v>28630</c:v>
                </c:pt>
                <c:pt idx="28530">
                  <c:v>28631</c:v>
                </c:pt>
                <c:pt idx="28531">
                  <c:v>28632</c:v>
                </c:pt>
                <c:pt idx="28532">
                  <c:v>28633</c:v>
                </c:pt>
                <c:pt idx="28533">
                  <c:v>28634</c:v>
                </c:pt>
                <c:pt idx="28534">
                  <c:v>28635</c:v>
                </c:pt>
                <c:pt idx="28535">
                  <c:v>28636</c:v>
                </c:pt>
                <c:pt idx="28536">
                  <c:v>28637</c:v>
                </c:pt>
                <c:pt idx="28537">
                  <c:v>28638</c:v>
                </c:pt>
                <c:pt idx="28538">
                  <c:v>28639</c:v>
                </c:pt>
                <c:pt idx="28539">
                  <c:v>28640</c:v>
                </c:pt>
                <c:pt idx="28540">
                  <c:v>28641</c:v>
                </c:pt>
                <c:pt idx="28541">
                  <c:v>28642</c:v>
                </c:pt>
                <c:pt idx="28542">
                  <c:v>28643</c:v>
                </c:pt>
                <c:pt idx="28543">
                  <c:v>28644</c:v>
                </c:pt>
                <c:pt idx="28544">
                  <c:v>28645</c:v>
                </c:pt>
                <c:pt idx="28545">
                  <c:v>28646</c:v>
                </c:pt>
                <c:pt idx="28546">
                  <c:v>28647</c:v>
                </c:pt>
                <c:pt idx="28547">
                  <c:v>28648</c:v>
                </c:pt>
                <c:pt idx="28548">
                  <c:v>28649</c:v>
                </c:pt>
                <c:pt idx="28549">
                  <c:v>28650</c:v>
                </c:pt>
                <c:pt idx="28550">
                  <c:v>28651</c:v>
                </c:pt>
                <c:pt idx="28551">
                  <c:v>28652</c:v>
                </c:pt>
                <c:pt idx="28552">
                  <c:v>28653</c:v>
                </c:pt>
                <c:pt idx="28553">
                  <c:v>28654</c:v>
                </c:pt>
                <c:pt idx="28554">
                  <c:v>28655</c:v>
                </c:pt>
                <c:pt idx="28555">
                  <c:v>28656</c:v>
                </c:pt>
                <c:pt idx="28556">
                  <c:v>28657</c:v>
                </c:pt>
                <c:pt idx="28557">
                  <c:v>28658</c:v>
                </c:pt>
                <c:pt idx="28558">
                  <c:v>28659</c:v>
                </c:pt>
                <c:pt idx="28559">
                  <c:v>28660</c:v>
                </c:pt>
                <c:pt idx="28560">
                  <c:v>28661</c:v>
                </c:pt>
                <c:pt idx="28561">
                  <c:v>28662</c:v>
                </c:pt>
                <c:pt idx="28562">
                  <c:v>28663</c:v>
                </c:pt>
                <c:pt idx="28563">
                  <c:v>28664</c:v>
                </c:pt>
                <c:pt idx="28564">
                  <c:v>28665</c:v>
                </c:pt>
                <c:pt idx="28565">
                  <c:v>28666</c:v>
                </c:pt>
                <c:pt idx="28566">
                  <c:v>28667</c:v>
                </c:pt>
                <c:pt idx="28567">
                  <c:v>28668</c:v>
                </c:pt>
                <c:pt idx="28568">
                  <c:v>28669</c:v>
                </c:pt>
                <c:pt idx="28569">
                  <c:v>28670</c:v>
                </c:pt>
                <c:pt idx="28570">
                  <c:v>28671</c:v>
                </c:pt>
                <c:pt idx="28571">
                  <c:v>28672</c:v>
                </c:pt>
                <c:pt idx="28572">
                  <c:v>28673</c:v>
                </c:pt>
                <c:pt idx="28573">
                  <c:v>28674</c:v>
                </c:pt>
                <c:pt idx="28574">
                  <c:v>28675</c:v>
                </c:pt>
                <c:pt idx="28575">
                  <c:v>28676</c:v>
                </c:pt>
                <c:pt idx="28576">
                  <c:v>28677</c:v>
                </c:pt>
                <c:pt idx="28577">
                  <c:v>28678</c:v>
                </c:pt>
                <c:pt idx="28578">
                  <c:v>28679</c:v>
                </c:pt>
                <c:pt idx="28579">
                  <c:v>28680</c:v>
                </c:pt>
                <c:pt idx="28580">
                  <c:v>28681</c:v>
                </c:pt>
                <c:pt idx="28581">
                  <c:v>28682</c:v>
                </c:pt>
                <c:pt idx="28582">
                  <c:v>28683</c:v>
                </c:pt>
                <c:pt idx="28583">
                  <c:v>28684</c:v>
                </c:pt>
                <c:pt idx="28584">
                  <c:v>28685</c:v>
                </c:pt>
                <c:pt idx="28585">
                  <c:v>28686</c:v>
                </c:pt>
                <c:pt idx="28586">
                  <c:v>28687</c:v>
                </c:pt>
                <c:pt idx="28587">
                  <c:v>28688</c:v>
                </c:pt>
                <c:pt idx="28588">
                  <c:v>28689</c:v>
                </c:pt>
                <c:pt idx="28589">
                  <c:v>28690</c:v>
                </c:pt>
                <c:pt idx="28590">
                  <c:v>28691</c:v>
                </c:pt>
                <c:pt idx="28591">
                  <c:v>28692</c:v>
                </c:pt>
                <c:pt idx="28592">
                  <c:v>28693</c:v>
                </c:pt>
                <c:pt idx="28593">
                  <c:v>28694</c:v>
                </c:pt>
                <c:pt idx="28594">
                  <c:v>28695</c:v>
                </c:pt>
                <c:pt idx="28595">
                  <c:v>28696</c:v>
                </c:pt>
                <c:pt idx="28596">
                  <c:v>28697</c:v>
                </c:pt>
                <c:pt idx="28597">
                  <c:v>28698</c:v>
                </c:pt>
                <c:pt idx="28598">
                  <c:v>28699</c:v>
                </c:pt>
                <c:pt idx="28599">
                  <c:v>28700</c:v>
                </c:pt>
                <c:pt idx="28600">
                  <c:v>28701</c:v>
                </c:pt>
                <c:pt idx="28601">
                  <c:v>28702</c:v>
                </c:pt>
                <c:pt idx="28602">
                  <c:v>28703</c:v>
                </c:pt>
                <c:pt idx="28603">
                  <c:v>28704</c:v>
                </c:pt>
                <c:pt idx="28604">
                  <c:v>28705</c:v>
                </c:pt>
                <c:pt idx="28605">
                  <c:v>28706</c:v>
                </c:pt>
                <c:pt idx="28606">
                  <c:v>28707</c:v>
                </c:pt>
                <c:pt idx="28607">
                  <c:v>28708</c:v>
                </c:pt>
                <c:pt idx="28608">
                  <c:v>28709</c:v>
                </c:pt>
                <c:pt idx="28609">
                  <c:v>28710</c:v>
                </c:pt>
                <c:pt idx="28610">
                  <c:v>28711</c:v>
                </c:pt>
                <c:pt idx="28611">
                  <c:v>28712</c:v>
                </c:pt>
                <c:pt idx="28612">
                  <c:v>28713</c:v>
                </c:pt>
                <c:pt idx="28613">
                  <c:v>28714</c:v>
                </c:pt>
                <c:pt idx="28614">
                  <c:v>28715</c:v>
                </c:pt>
                <c:pt idx="28615">
                  <c:v>28716</c:v>
                </c:pt>
                <c:pt idx="28616">
                  <c:v>28717</c:v>
                </c:pt>
                <c:pt idx="28617">
                  <c:v>28718</c:v>
                </c:pt>
                <c:pt idx="28618">
                  <c:v>28719</c:v>
                </c:pt>
                <c:pt idx="28619">
                  <c:v>28720</c:v>
                </c:pt>
                <c:pt idx="28620">
                  <c:v>28721</c:v>
                </c:pt>
                <c:pt idx="28621">
                  <c:v>28722</c:v>
                </c:pt>
                <c:pt idx="28622">
                  <c:v>28723</c:v>
                </c:pt>
                <c:pt idx="28623">
                  <c:v>28724</c:v>
                </c:pt>
                <c:pt idx="28624">
                  <c:v>28725</c:v>
                </c:pt>
                <c:pt idx="28625">
                  <c:v>28726</c:v>
                </c:pt>
                <c:pt idx="28626">
                  <c:v>28727</c:v>
                </c:pt>
                <c:pt idx="28627">
                  <c:v>28728</c:v>
                </c:pt>
                <c:pt idx="28628">
                  <c:v>28729</c:v>
                </c:pt>
                <c:pt idx="28629">
                  <c:v>28730</c:v>
                </c:pt>
                <c:pt idx="28630">
                  <c:v>28731</c:v>
                </c:pt>
                <c:pt idx="28631">
                  <c:v>28732</c:v>
                </c:pt>
                <c:pt idx="28632">
                  <c:v>28733</c:v>
                </c:pt>
                <c:pt idx="28633">
                  <c:v>28734</c:v>
                </c:pt>
                <c:pt idx="28634">
                  <c:v>28735</c:v>
                </c:pt>
                <c:pt idx="28635">
                  <c:v>28736</c:v>
                </c:pt>
                <c:pt idx="28636">
                  <c:v>28737</c:v>
                </c:pt>
                <c:pt idx="28637">
                  <c:v>28738</c:v>
                </c:pt>
                <c:pt idx="28638">
                  <c:v>28739</c:v>
                </c:pt>
                <c:pt idx="28639">
                  <c:v>28740</c:v>
                </c:pt>
                <c:pt idx="28640">
                  <c:v>28741</c:v>
                </c:pt>
                <c:pt idx="28641">
                  <c:v>28742</c:v>
                </c:pt>
                <c:pt idx="28642">
                  <c:v>28743</c:v>
                </c:pt>
                <c:pt idx="28643">
                  <c:v>28744</c:v>
                </c:pt>
                <c:pt idx="28644">
                  <c:v>28745</c:v>
                </c:pt>
                <c:pt idx="28645">
                  <c:v>28746</c:v>
                </c:pt>
                <c:pt idx="28646">
                  <c:v>28747</c:v>
                </c:pt>
                <c:pt idx="28647">
                  <c:v>28748</c:v>
                </c:pt>
                <c:pt idx="28648">
                  <c:v>28749</c:v>
                </c:pt>
                <c:pt idx="28649">
                  <c:v>28750</c:v>
                </c:pt>
                <c:pt idx="28650">
                  <c:v>28751</c:v>
                </c:pt>
                <c:pt idx="28651">
                  <c:v>28752</c:v>
                </c:pt>
                <c:pt idx="28652">
                  <c:v>28753</c:v>
                </c:pt>
                <c:pt idx="28653">
                  <c:v>28754</c:v>
                </c:pt>
                <c:pt idx="28654">
                  <c:v>28755</c:v>
                </c:pt>
                <c:pt idx="28655">
                  <c:v>28756</c:v>
                </c:pt>
                <c:pt idx="28656">
                  <c:v>28757</c:v>
                </c:pt>
                <c:pt idx="28657">
                  <c:v>28758</c:v>
                </c:pt>
                <c:pt idx="28658">
                  <c:v>28759</c:v>
                </c:pt>
                <c:pt idx="28659">
                  <c:v>28760</c:v>
                </c:pt>
                <c:pt idx="28660">
                  <c:v>28761</c:v>
                </c:pt>
                <c:pt idx="28661">
                  <c:v>28762</c:v>
                </c:pt>
                <c:pt idx="28662">
                  <c:v>28763</c:v>
                </c:pt>
                <c:pt idx="28663">
                  <c:v>28764</c:v>
                </c:pt>
                <c:pt idx="28664">
                  <c:v>28765</c:v>
                </c:pt>
                <c:pt idx="28665">
                  <c:v>28766</c:v>
                </c:pt>
                <c:pt idx="28666">
                  <c:v>28767</c:v>
                </c:pt>
                <c:pt idx="28667">
                  <c:v>28768</c:v>
                </c:pt>
                <c:pt idx="28668">
                  <c:v>28769</c:v>
                </c:pt>
                <c:pt idx="28669">
                  <c:v>28770</c:v>
                </c:pt>
                <c:pt idx="28670">
                  <c:v>28771</c:v>
                </c:pt>
                <c:pt idx="28671">
                  <c:v>28772</c:v>
                </c:pt>
                <c:pt idx="28672">
                  <c:v>28773</c:v>
                </c:pt>
                <c:pt idx="28673">
                  <c:v>28774</c:v>
                </c:pt>
                <c:pt idx="28674">
                  <c:v>28775</c:v>
                </c:pt>
                <c:pt idx="28675">
                  <c:v>28776</c:v>
                </c:pt>
                <c:pt idx="28676">
                  <c:v>28777</c:v>
                </c:pt>
                <c:pt idx="28677">
                  <c:v>28778</c:v>
                </c:pt>
                <c:pt idx="28678">
                  <c:v>28779</c:v>
                </c:pt>
                <c:pt idx="28679">
                  <c:v>28780</c:v>
                </c:pt>
                <c:pt idx="28680">
                  <c:v>28781</c:v>
                </c:pt>
                <c:pt idx="28681">
                  <c:v>28782</c:v>
                </c:pt>
                <c:pt idx="28682">
                  <c:v>28783</c:v>
                </c:pt>
                <c:pt idx="28683">
                  <c:v>28784</c:v>
                </c:pt>
                <c:pt idx="28684">
                  <c:v>28785</c:v>
                </c:pt>
                <c:pt idx="28685">
                  <c:v>28786</c:v>
                </c:pt>
                <c:pt idx="28686">
                  <c:v>28787</c:v>
                </c:pt>
                <c:pt idx="28687">
                  <c:v>28788</c:v>
                </c:pt>
                <c:pt idx="28688">
                  <c:v>28789</c:v>
                </c:pt>
                <c:pt idx="28689">
                  <c:v>28790</c:v>
                </c:pt>
                <c:pt idx="28690">
                  <c:v>28791</c:v>
                </c:pt>
                <c:pt idx="28691">
                  <c:v>28792</c:v>
                </c:pt>
                <c:pt idx="28692">
                  <c:v>28793</c:v>
                </c:pt>
                <c:pt idx="28693">
                  <c:v>28794</c:v>
                </c:pt>
                <c:pt idx="28694">
                  <c:v>28795</c:v>
                </c:pt>
                <c:pt idx="28695">
                  <c:v>28796</c:v>
                </c:pt>
                <c:pt idx="28696">
                  <c:v>28797</c:v>
                </c:pt>
                <c:pt idx="28697">
                  <c:v>28798</c:v>
                </c:pt>
                <c:pt idx="28698">
                  <c:v>28799</c:v>
                </c:pt>
                <c:pt idx="28699">
                  <c:v>28800</c:v>
                </c:pt>
                <c:pt idx="28700">
                  <c:v>28801</c:v>
                </c:pt>
                <c:pt idx="28701">
                  <c:v>28802</c:v>
                </c:pt>
                <c:pt idx="28702">
                  <c:v>28803</c:v>
                </c:pt>
                <c:pt idx="28703">
                  <c:v>28804</c:v>
                </c:pt>
                <c:pt idx="28704">
                  <c:v>28805</c:v>
                </c:pt>
                <c:pt idx="28705">
                  <c:v>28806</c:v>
                </c:pt>
                <c:pt idx="28706">
                  <c:v>28807</c:v>
                </c:pt>
                <c:pt idx="28707">
                  <c:v>28808</c:v>
                </c:pt>
                <c:pt idx="28708">
                  <c:v>28809</c:v>
                </c:pt>
                <c:pt idx="28709">
                  <c:v>28810</c:v>
                </c:pt>
                <c:pt idx="28710">
                  <c:v>28811</c:v>
                </c:pt>
                <c:pt idx="28711">
                  <c:v>28812</c:v>
                </c:pt>
                <c:pt idx="28712">
                  <c:v>28813</c:v>
                </c:pt>
                <c:pt idx="28713">
                  <c:v>28814</c:v>
                </c:pt>
                <c:pt idx="28714">
                  <c:v>28815</c:v>
                </c:pt>
                <c:pt idx="28715">
                  <c:v>28816</c:v>
                </c:pt>
                <c:pt idx="28716">
                  <c:v>28817</c:v>
                </c:pt>
                <c:pt idx="28717">
                  <c:v>28818</c:v>
                </c:pt>
                <c:pt idx="28718">
                  <c:v>28819</c:v>
                </c:pt>
                <c:pt idx="28719">
                  <c:v>28820</c:v>
                </c:pt>
                <c:pt idx="28720">
                  <c:v>28821</c:v>
                </c:pt>
                <c:pt idx="28721">
                  <c:v>28822</c:v>
                </c:pt>
                <c:pt idx="28722">
                  <c:v>28823</c:v>
                </c:pt>
                <c:pt idx="28723">
                  <c:v>28824</c:v>
                </c:pt>
                <c:pt idx="28724">
                  <c:v>28825</c:v>
                </c:pt>
                <c:pt idx="28725">
                  <c:v>28826</c:v>
                </c:pt>
                <c:pt idx="28726">
                  <c:v>28827</c:v>
                </c:pt>
                <c:pt idx="28727">
                  <c:v>28828</c:v>
                </c:pt>
                <c:pt idx="28728">
                  <c:v>28829</c:v>
                </c:pt>
                <c:pt idx="28729">
                  <c:v>28830</c:v>
                </c:pt>
                <c:pt idx="28730">
                  <c:v>28831</c:v>
                </c:pt>
                <c:pt idx="28731">
                  <c:v>28832</c:v>
                </c:pt>
                <c:pt idx="28732">
                  <c:v>28833</c:v>
                </c:pt>
                <c:pt idx="28733">
                  <c:v>28834</c:v>
                </c:pt>
                <c:pt idx="28734">
                  <c:v>28835</c:v>
                </c:pt>
                <c:pt idx="28735">
                  <c:v>28836</c:v>
                </c:pt>
                <c:pt idx="28736">
                  <c:v>28837</c:v>
                </c:pt>
                <c:pt idx="28737">
                  <c:v>28838</c:v>
                </c:pt>
                <c:pt idx="28738">
                  <c:v>28839</c:v>
                </c:pt>
                <c:pt idx="28739">
                  <c:v>28840</c:v>
                </c:pt>
                <c:pt idx="28740">
                  <c:v>28841</c:v>
                </c:pt>
                <c:pt idx="28741">
                  <c:v>28842</c:v>
                </c:pt>
                <c:pt idx="28742">
                  <c:v>28843</c:v>
                </c:pt>
                <c:pt idx="28743">
                  <c:v>28844</c:v>
                </c:pt>
                <c:pt idx="28744">
                  <c:v>28845</c:v>
                </c:pt>
                <c:pt idx="28745">
                  <c:v>28846</c:v>
                </c:pt>
                <c:pt idx="28746">
                  <c:v>28847</c:v>
                </c:pt>
                <c:pt idx="28747">
                  <c:v>28848</c:v>
                </c:pt>
                <c:pt idx="28748">
                  <c:v>28849</c:v>
                </c:pt>
                <c:pt idx="28749">
                  <c:v>28850</c:v>
                </c:pt>
                <c:pt idx="28750">
                  <c:v>28851</c:v>
                </c:pt>
                <c:pt idx="28751">
                  <c:v>28852</c:v>
                </c:pt>
                <c:pt idx="28752">
                  <c:v>28853</c:v>
                </c:pt>
                <c:pt idx="28753">
                  <c:v>28854</c:v>
                </c:pt>
                <c:pt idx="28754">
                  <c:v>28855</c:v>
                </c:pt>
                <c:pt idx="28755">
                  <c:v>28856</c:v>
                </c:pt>
                <c:pt idx="28756">
                  <c:v>28857</c:v>
                </c:pt>
                <c:pt idx="28757">
                  <c:v>28858</c:v>
                </c:pt>
                <c:pt idx="28758">
                  <c:v>28859</c:v>
                </c:pt>
                <c:pt idx="28759">
                  <c:v>28860</c:v>
                </c:pt>
                <c:pt idx="28760">
                  <c:v>28861</c:v>
                </c:pt>
                <c:pt idx="28761">
                  <c:v>28862</c:v>
                </c:pt>
                <c:pt idx="28762">
                  <c:v>28863</c:v>
                </c:pt>
                <c:pt idx="28763">
                  <c:v>28864</c:v>
                </c:pt>
                <c:pt idx="28764">
                  <c:v>28865</c:v>
                </c:pt>
                <c:pt idx="28765">
                  <c:v>28866</c:v>
                </c:pt>
                <c:pt idx="28766">
                  <c:v>28867</c:v>
                </c:pt>
                <c:pt idx="28767">
                  <c:v>28868</c:v>
                </c:pt>
                <c:pt idx="28768">
                  <c:v>28869</c:v>
                </c:pt>
                <c:pt idx="28769">
                  <c:v>28870</c:v>
                </c:pt>
                <c:pt idx="28770">
                  <c:v>28871</c:v>
                </c:pt>
                <c:pt idx="28771">
                  <c:v>28872</c:v>
                </c:pt>
                <c:pt idx="28772">
                  <c:v>28873</c:v>
                </c:pt>
                <c:pt idx="28773">
                  <c:v>28874</c:v>
                </c:pt>
                <c:pt idx="28774">
                  <c:v>28875</c:v>
                </c:pt>
                <c:pt idx="28775">
                  <c:v>28876</c:v>
                </c:pt>
                <c:pt idx="28776">
                  <c:v>28877</c:v>
                </c:pt>
                <c:pt idx="28777">
                  <c:v>28878</c:v>
                </c:pt>
                <c:pt idx="28778">
                  <c:v>28879</c:v>
                </c:pt>
                <c:pt idx="28779">
                  <c:v>28880</c:v>
                </c:pt>
                <c:pt idx="28780">
                  <c:v>28881</c:v>
                </c:pt>
                <c:pt idx="28781">
                  <c:v>28882</c:v>
                </c:pt>
                <c:pt idx="28782">
                  <c:v>28883</c:v>
                </c:pt>
                <c:pt idx="28783">
                  <c:v>28884</c:v>
                </c:pt>
                <c:pt idx="28784">
                  <c:v>28885</c:v>
                </c:pt>
                <c:pt idx="28785">
                  <c:v>28886</c:v>
                </c:pt>
                <c:pt idx="28786">
                  <c:v>28887</c:v>
                </c:pt>
                <c:pt idx="28787">
                  <c:v>28888</c:v>
                </c:pt>
                <c:pt idx="28788">
                  <c:v>28889</c:v>
                </c:pt>
                <c:pt idx="28789">
                  <c:v>28890</c:v>
                </c:pt>
                <c:pt idx="28790">
                  <c:v>28891</c:v>
                </c:pt>
                <c:pt idx="28791">
                  <c:v>28892</c:v>
                </c:pt>
                <c:pt idx="28792">
                  <c:v>28893</c:v>
                </c:pt>
                <c:pt idx="28793">
                  <c:v>28894</c:v>
                </c:pt>
                <c:pt idx="28794">
                  <c:v>28895</c:v>
                </c:pt>
                <c:pt idx="28795">
                  <c:v>28896</c:v>
                </c:pt>
                <c:pt idx="28796">
                  <c:v>28897</c:v>
                </c:pt>
                <c:pt idx="28797">
                  <c:v>28898</c:v>
                </c:pt>
                <c:pt idx="28798">
                  <c:v>28899</c:v>
                </c:pt>
                <c:pt idx="28799">
                  <c:v>28900</c:v>
                </c:pt>
                <c:pt idx="28800">
                  <c:v>28901</c:v>
                </c:pt>
                <c:pt idx="28801">
                  <c:v>28902</c:v>
                </c:pt>
                <c:pt idx="28802">
                  <c:v>28903</c:v>
                </c:pt>
                <c:pt idx="28803">
                  <c:v>28904</c:v>
                </c:pt>
                <c:pt idx="28804">
                  <c:v>28905</c:v>
                </c:pt>
                <c:pt idx="28805">
                  <c:v>28906</c:v>
                </c:pt>
                <c:pt idx="28806">
                  <c:v>28907</c:v>
                </c:pt>
                <c:pt idx="28807">
                  <c:v>28908</c:v>
                </c:pt>
                <c:pt idx="28808">
                  <c:v>28909</c:v>
                </c:pt>
                <c:pt idx="28809">
                  <c:v>28910</c:v>
                </c:pt>
                <c:pt idx="28810">
                  <c:v>28911</c:v>
                </c:pt>
                <c:pt idx="28811">
                  <c:v>28912</c:v>
                </c:pt>
                <c:pt idx="28812">
                  <c:v>28913</c:v>
                </c:pt>
                <c:pt idx="28813">
                  <c:v>28914</c:v>
                </c:pt>
                <c:pt idx="28814">
                  <c:v>28915</c:v>
                </c:pt>
                <c:pt idx="28815">
                  <c:v>28916</c:v>
                </c:pt>
                <c:pt idx="28816">
                  <c:v>28917</c:v>
                </c:pt>
                <c:pt idx="28817">
                  <c:v>28918</c:v>
                </c:pt>
                <c:pt idx="28818">
                  <c:v>28919</c:v>
                </c:pt>
                <c:pt idx="28819">
                  <c:v>28920</c:v>
                </c:pt>
                <c:pt idx="28820">
                  <c:v>28921</c:v>
                </c:pt>
                <c:pt idx="28821">
                  <c:v>28922</c:v>
                </c:pt>
                <c:pt idx="28822">
                  <c:v>28923</c:v>
                </c:pt>
                <c:pt idx="28823">
                  <c:v>28924</c:v>
                </c:pt>
                <c:pt idx="28824">
                  <c:v>28925</c:v>
                </c:pt>
                <c:pt idx="28825">
                  <c:v>28926</c:v>
                </c:pt>
                <c:pt idx="28826">
                  <c:v>28927</c:v>
                </c:pt>
                <c:pt idx="28827">
                  <c:v>28928</c:v>
                </c:pt>
                <c:pt idx="28828">
                  <c:v>28929</c:v>
                </c:pt>
                <c:pt idx="28829">
                  <c:v>28930</c:v>
                </c:pt>
                <c:pt idx="28830">
                  <c:v>28931</c:v>
                </c:pt>
                <c:pt idx="28831">
                  <c:v>28932</c:v>
                </c:pt>
                <c:pt idx="28832">
                  <c:v>28933</c:v>
                </c:pt>
                <c:pt idx="28833">
                  <c:v>28934</c:v>
                </c:pt>
                <c:pt idx="28834">
                  <c:v>28935</c:v>
                </c:pt>
                <c:pt idx="28835">
                  <c:v>28936</c:v>
                </c:pt>
                <c:pt idx="28836">
                  <c:v>28937</c:v>
                </c:pt>
                <c:pt idx="28837">
                  <c:v>28938</c:v>
                </c:pt>
                <c:pt idx="28838">
                  <c:v>28939</c:v>
                </c:pt>
                <c:pt idx="28839">
                  <c:v>28940</c:v>
                </c:pt>
                <c:pt idx="28840">
                  <c:v>28941</c:v>
                </c:pt>
                <c:pt idx="28841">
                  <c:v>28942</c:v>
                </c:pt>
                <c:pt idx="28842">
                  <c:v>28943</c:v>
                </c:pt>
                <c:pt idx="28843">
                  <c:v>28944</c:v>
                </c:pt>
                <c:pt idx="28844">
                  <c:v>28945</c:v>
                </c:pt>
                <c:pt idx="28845">
                  <c:v>28946</c:v>
                </c:pt>
                <c:pt idx="28846">
                  <c:v>28947</c:v>
                </c:pt>
                <c:pt idx="28847">
                  <c:v>28948</c:v>
                </c:pt>
                <c:pt idx="28848">
                  <c:v>28949</c:v>
                </c:pt>
                <c:pt idx="28849">
                  <c:v>28950</c:v>
                </c:pt>
                <c:pt idx="28850">
                  <c:v>28951</c:v>
                </c:pt>
                <c:pt idx="28851">
                  <c:v>28952</c:v>
                </c:pt>
                <c:pt idx="28852">
                  <c:v>28953</c:v>
                </c:pt>
                <c:pt idx="28853">
                  <c:v>28954</c:v>
                </c:pt>
                <c:pt idx="28854">
                  <c:v>28955</c:v>
                </c:pt>
                <c:pt idx="28855">
                  <c:v>28956</c:v>
                </c:pt>
                <c:pt idx="28856">
                  <c:v>28957</c:v>
                </c:pt>
                <c:pt idx="28857">
                  <c:v>28958</c:v>
                </c:pt>
                <c:pt idx="28858">
                  <c:v>28959</c:v>
                </c:pt>
                <c:pt idx="28859">
                  <c:v>28960</c:v>
                </c:pt>
                <c:pt idx="28860">
                  <c:v>28961</c:v>
                </c:pt>
                <c:pt idx="28861">
                  <c:v>28962</c:v>
                </c:pt>
                <c:pt idx="28862">
                  <c:v>28963</c:v>
                </c:pt>
                <c:pt idx="28863">
                  <c:v>28964</c:v>
                </c:pt>
                <c:pt idx="28864">
                  <c:v>28965</c:v>
                </c:pt>
                <c:pt idx="28865">
                  <c:v>28966</c:v>
                </c:pt>
                <c:pt idx="28866">
                  <c:v>28967</c:v>
                </c:pt>
                <c:pt idx="28867">
                  <c:v>28968</c:v>
                </c:pt>
                <c:pt idx="28868">
                  <c:v>28969</c:v>
                </c:pt>
                <c:pt idx="28869">
                  <c:v>28970</c:v>
                </c:pt>
                <c:pt idx="28870">
                  <c:v>28971</c:v>
                </c:pt>
                <c:pt idx="28871">
                  <c:v>28972</c:v>
                </c:pt>
                <c:pt idx="28872">
                  <c:v>28973</c:v>
                </c:pt>
                <c:pt idx="28873">
                  <c:v>28974</c:v>
                </c:pt>
                <c:pt idx="28874">
                  <c:v>28975</c:v>
                </c:pt>
                <c:pt idx="28875">
                  <c:v>28976</c:v>
                </c:pt>
                <c:pt idx="28876">
                  <c:v>28977</c:v>
                </c:pt>
                <c:pt idx="28877">
                  <c:v>28978</c:v>
                </c:pt>
                <c:pt idx="28878">
                  <c:v>28979</c:v>
                </c:pt>
                <c:pt idx="28879">
                  <c:v>28980</c:v>
                </c:pt>
                <c:pt idx="28880">
                  <c:v>28981</c:v>
                </c:pt>
                <c:pt idx="28881">
                  <c:v>28982</c:v>
                </c:pt>
                <c:pt idx="28882">
                  <c:v>28983</c:v>
                </c:pt>
                <c:pt idx="28883">
                  <c:v>28984</c:v>
                </c:pt>
                <c:pt idx="28884">
                  <c:v>28985</c:v>
                </c:pt>
                <c:pt idx="28885">
                  <c:v>28986</c:v>
                </c:pt>
                <c:pt idx="28886">
                  <c:v>28987</c:v>
                </c:pt>
                <c:pt idx="28887">
                  <c:v>28988</c:v>
                </c:pt>
                <c:pt idx="28888">
                  <c:v>28989</c:v>
                </c:pt>
                <c:pt idx="28889">
                  <c:v>28990</c:v>
                </c:pt>
                <c:pt idx="28890">
                  <c:v>28991</c:v>
                </c:pt>
                <c:pt idx="28891">
                  <c:v>28992</c:v>
                </c:pt>
                <c:pt idx="28892">
                  <c:v>28993</c:v>
                </c:pt>
                <c:pt idx="28893">
                  <c:v>28994</c:v>
                </c:pt>
                <c:pt idx="28894">
                  <c:v>28995</c:v>
                </c:pt>
                <c:pt idx="28895">
                  <c:v>28996</c:v>
                </c:pt>
                <c:pt idx="28896">
                  <c:v>28997</c:v>
                </c:pt>
                <c:pt idx="28897">
                  <c:v>28998</c:v>
                </c:pt>
                <c:pt idx="28898">
                  <c:v>28999</c:v>
                </c:pt>
                <c:pt idx="28899">
                  <c:v>29000</c:v>
                </c:pt>
                <c:pt idx="28900">
                  <c:v>29001</c:v>
                </c:pt>
                <c:pt idx="28901">
                  <c:v>29002</c:v>
                </c:pt>
                <c:pt idx="28902">
                  <c:v>29003</c:v>
                </c:pt>
                <c:pt idx="28903">
                  <c:v>29004</c:v>
                </c:pt>
                <c:pt idx="28904">
                  <c:v>29005</c:v>
                </c:pt>
                <c:pt idx="28905">
                  <c:v>29006</c:v>
                </c:pt>
                <c:pt idx="28906">
                  <c:v>29007</c:v>
                </c:pt>
                <c:pt idx="28907">
                  <c:v>29008</c:v>
                </c:pt>
                <c:pt idx="28908">
                  <c:v>29009</c:v>
                </c:pt>
                <c:pt idx="28909">
                  <c:v>29010</c:v>
                </c:pt>
                <c:pt idx="28910">
                  <c:v>29011</c:v>
                </c:pt>
                <c:pt idx="28911">
                  <c:v>29012</c:v>
                </c:pt>
                <c:pt idx="28912">
                  <c:v>29013</c:v>
                </c:pt>
                <c:pt idx="28913">
                  <c:v>29014</c:v>
                </c:pt>
                <c:pt idx="28914">
                  <c:v>29015</c:v>
                </c:pt>
                <c:pt idx="28915">
                  <c:v>29016</c:v>
                </c:pt>
                <c:pt idx="28916">
                  <c:v>29017</c:v>
                </c:pt>
                <c:pt idx="28917">
                  <c:v>29018</c:v>
                </c:pt>
                <c:pt idx="28918">
                  <c:v>29019</c:v>
                </c:pt>
                <c:pt idx="28919">
                  <c:v>29020</c:v>
                </c:pt>
                <c:pt idx="28920">
                  <c:v>29021</c:v>
                </c:pt>
                <c:pt idx="28921">
                  <c:v>29022</c:v>
                </c:pt>
                <c:pt idx="28922">
                  <c:v>29023</c:v>
                </c:pt>
                <c:pt idx="28923">
                  <c:v>29024</c:v>
                </c:pt>
                <c:pt idx="28924">
                  <c:v>29025</c:v>
                </c:pt>
                <c:pt idx="28925">
                  <c:v>29026</c:v>
                </c:pt>
                <c:pt idx="28926">
                  <c:v>29027</c:v>
                </c:pt>
                <c:pt idx="28927">
                  <c:v>29028</c:v>
                </c:pt>
                <c:pt idx="28928">
                  <c:v>29029</c:v>
                </c:pt>
                <c:pt idx="28929">
                  <c:v>29030</c:v>
                </c:pt>
                <c:pt idx="28930">
                  <c:v>29031</c:v>
                </c:pt>
                <c:pt idx="28931">
                  <c:v>29032</c:v>
                </c:pt>
                <c:pt idx="28932">
                  <c:v>29033</c:v>
                </c:pt>
                <c:pt idx="28933">
                  <c:v>29034</c:v>
                </c:pt>
                <c:pt idx="28934">
                  <c:v>29035</c:v>
                </c:pt>
                <c:pt idx="28935">
                  <c:v>29036</c:v>
                </c:pt>
                <c:pt idx="28936">
                  <c:v>29037</c:v>
                </c:pt>
                <c:pt idx="28937">
                  <c:v>29038</c:v>
                </c:pt>
                <c:pt idx="28938">
                  <c:v>29039</c:v>
                </c:pt>
                <c:pt idx="28939">
                  <c:v>29040</c:v>
                </c:pt>
                <c:pt idx="28940">
                  <c:v>29041</c:v>
                </c:pt>
                <c:pt idx="28941">
                  <c:v>29042</c:v>
                </c:pt>
                <c:pt idx="28942">
                  <c:v>29043</c:v>
                </c:pt>
                <c:pt idx="28943">
                  <c:v>29044</c:v>
                </c:pt>
                <c:pt idx="28944">
                  <c:v>29045</c:v>
                </c:pt>
                <c:pt idx="28945">
                  <c:v>29046</c:v>
                </c:pt>
                <c:pt idx="28946">
                  <c:v>29047</c:v>
                </c:pt>
                <c:pt idx="28947">
                  <c:v>29048</c:v>
                </c:pt>
                <c:pt idx="28948">
                  <c:v>29049</c:v>
                </c:pt>
                <c:pt idx="28949">
                  <c:v>29050</c:v>
                </c:pt>
                <c:pt idx="28950">
                  <c:v>29051</c:v>
                </c:pt>
                <c:pt idx="28951">
                  <c:v>29052</c:v>
                </c:pt>
                <c:pt idx="28952">
                  <c:v>29053</c:v>
                </c:pt>
                <c:pt idx="28953">
                  <c:v>29054</c:v>
                </c:pt>
                <c:pt idx="28954">
                  <c:v>29055</c:v>
                </c:pt>
                <c:pt idx="28955">
                  <c:v>29056</c:v>
                </c:pt>
                <c:pt idx="28956">
                  <c:v>29057</c:v>
                </c:pt>
                <c:pt idx="28957">
                  <c:v>29058</c:v>
                </c:pt>
                <c:pt idx="28958">
                  <c:v>29059</c:v>
                </c:pt>
                <c:pt idx="28959">
                  <c:v>29060</c:v>
                </c:pt>
                <c:pt idx="28960">
                  <c:v>29061</c:v>
                </c:pt>
                <c:pt idx="28961">
                  <c:v>29062</c:v>
                </c:pt>
                <c:pt idx="28962">
                  <c:v>29063</c:v>
                </c:pt>
                <c:pt idx="28963">
                  <c:v>29064</c:v>
                </c:pt>
                <c:pt idx="28964">
                  <c:v>29065</c:v>
                </c:pt>
                <c:pt idx="28965">
                  <c:v>29066</c:v>
                </c:pt>
                <c:pt idx="28966">
                  <c:v>29067</c:v>
                </c:pt>
                <c:pt idx="28967">
                  <c:v>29068</c:v>
                </c:pt>
                <c:pt idx="28968">
                  <c:v>29069</c:v>
                </c:pt>
                <c:pt idx="28969">
                  <c:v>29070</c:v>
                </c:pt>
                <c:pt idx="28970">
                  <c:v>29071</c:v>
                </c:pt>
                <c:pt idx="28971">
                  <c:v>29072</c:v>
                </c:pt>
                <c:pt idx="28972">
                  <c:v>29073</c:v>
                </c:pt>
                <c:pt idx="28973">
                  <c:v>29074</c:v>
                </c:pt>
                <c:pt idx="28974">
                  <c:v>29075</c:v>
                </c:pt>
                <c:pt idx="28975">
                  <c:v>29076</c:v>
                </c:pt>
                <c:pt idx="28976">
                  <c:v>29077</c:v>
                </c:pt>
                <c:pt idx="28977">
                  <c:v>29078</c:v>
                </c:pt>
                <c:pt idx="28978">
                  <c:v>29079</c:v>
                </c:pt>
                <c:pt idx="28979">
                  <c:v>29080</c:v>
                </c:pt>
                <c:pt idx="28980">
                  <c:v>29081</c:v>
                </c:pt>
                <c:pt idx="28981">
                  <c:v>29082</c:v>
                </c:pt>
                <c:pt idx="28982">
                  <c:v>29083</c:v>
                </c:pt>
                <c:pt idx="28983">
                  <c:v>29084</c:v>
                </c:pt>
                <c:pt idx="28984">
                  <c:v>29085</c:v>
                </c:pt>
                <c:pt idx="28985">
                  <c:v>29086</c:v>
                </c:pt>
                <c:pt idx="28986">
                  <c:v>29087</c:v>
                </c:pt>
                <c:pt idx="28987">
                  <c:v>29088</c:v>
                </c:pt>
                <c:pt idx="28988">
                  <c:v>29089</c:v>
                </c:pt>
                <c:pt idx="28989">
                  <c:v>29090</c:v>
                </c:pt>
                <c:pt idx="28990">
                  <c:v>29091</c:v>
                </c:pt>
                <c:pt idx="28991">
                  <c:v>29092</c:v>
                </c:pt>
                <c:pt idx="28992">
                  <c:v>29093</c:v>
                </c:pt>
                <c:pt idx="28993">
                  <c:v>29094</c:v>
                </c:pt>
                <c:pt idx="28994">
                  <c:v>29095</c:v>
                </c:pt>
                <c:pt idx="28995">
                  <c:v>29096</c:v>
                </c:pt>
                <c:pt idx="28996">
                  <c:v>29097</c:v>
                </c:pt>
                <c:pt idx="28997">
                  <c:v>29098</c:v>
                </c:pt>
                <c:pt idx="28998">
                  <c:v>29099</c:v>
                </c:pt>
                <c:pt idx="28999">
                  <c:v>29100</c:v>
                </c:pt>
                <c:pt idx="29000">
                  <c:v>29101</c:v>
                </c:pt>
                <c:pt idx="29001">
                  <c:v>29102</c:v>
                </c:pt>
                <c:pt idx="29002">
                  <c:v>29103</c:v>
                </c:pt>
                <c:pt idx="29003">
                  <c:v>29104</c:v>
                </c:pt>
                <c:pt idx="29004">
                  <c:v>29105</c:v>
                </c:pt>
                <c:pt idx="29005">
                  <c:v>29106</c:v>
                </c:pt>
                <c:pt idx="29006">
                  <c:v>29107</c:v>
                </c:pt>
                <c:pt idx="29007">
                  <c:v>29108</c:v>
                </c:pt>
                <c:pt idx="29008">
                  <c:v>29109</c:v>
                </c:pt>
                <c:pt idx="29009">
                  <c:v>29110</c:v>
                </c:pt>
                <c:pt idx="29010">
                  <c:v>29111</c:v>
                </c:pt>
                <c:pt idx="29011">
                  <c:v>29112</c:v>
                </c:pt>
                <c:pt idx="29012">
                  <c:v>29113</c:v>
                </c:pt>
                <c:pt idx="29013">
                  <c:v>29114</c:v>
                </c:pt>
                <c:pt idx="29014">
                  <c:v>29115</c:v>
                </c:pt>
                <c:pt idx="29015">
                  <c:v>29116</c:v>
                </c:pt>
                <c:pt idx="29016">
                  <c:v>29117</c:v>
                </c:pt>
                <c:pt idx="29017">
                  <c:v>29118</c:v>
                </c:pt>
                <c:pt idx="29018">
                  <c:v>29119</c:v>
                </c:pt>
                <c:pt idx="29019">
                  <c:v>29120</c:v>
                </c:pt>
                <c:pt idx="29020">
                  <c:v>29121</c:v>
                </c:pt>
                <c:pt idx="29021">
                  <c:v>29122</c:v>
                </c:pt>
                <c:pt idx="29022">
                  <c:v>29123</c:v>
                </c:pt>
                <c:pt idx="29023">
                  <c:v>29124</c:v>
                </c:pt>
                <c:pt idx="29024">
                  <c:v>29125</c:v>
                </c:pt>
                <c:pt idx="29025">
                  <c:v>29126</c:v>
                </c:pt>
                <c:pt idx="29026">
                  <c:v>29127</c:v>
                </c:pt>
                <c:pt idx="29027">
                  <c:v>29128</c:v>
                </c:pt>
                <c:pt idx="29028">
                  <c:v>29129</c:v>
                </c:pt>
                <c:pt idx="29029">
                  <c:v>29130</c:v>
                </c:pt>
                <c:pt idx="29030">
                  <c:v>29131</c:v>
                </c:pt>
                <c:pt idx="29031">
                  <c:v>29132</c:v>
                </c:pt>
                <c:pt idx="29032">
                  <c:v>29133</c:v>
                </c:pt>
                <c:pt idx="29033">
                  <c:v>29134</c:v>
                </c:pt>
                <c:pt idx="29034">
                  <c:v>29135</c:v>
                </c:pt>
                <c:pt idx="29035">
                  <c:v>29136</c:v>
                </c:pt>
                <c:pt idx="29036">
                  <c:v>29137</c:v>
                </c:pt>
                <c:pt idx="29037">
                  <c:v>29138</c:v>
                </c:pt>
                <c:pt idx="29038">
                  <c:v>29139</c:v>
                </c:pt>
                <c:pt idx="29039">
                  <c:v>29140</c:v>
                </c:pt>
                <c:pt idx="29040">
                  <c:v>29141</c:v>
                </c:pt>
                <c:pt idx="29041">
                  <c:v>29142</c:v>
                </c:pt>
                <c:pt idx="29042">
                  <c:v>29143</c:v>
                </c:pt>
                <c:pt idx="29043">
                  <c:v>29144</c:v>
                </c:pt>
                <c:pt idx="29044">
                  <c:v>29145</c:v>
                </c:pt>
                <c:pt idx="29045">
                  <c:v>29146</c:v>
                </c:pt>
                <c:pt idx="29046">
                  <c:v>29147</c:v>
                </c:pt>
                <c:pt idx="29047">
                  <c:v>29148</c:v>
                </c:pt>
                <c:pt idx="29048">
                  <c:v>29149</c:v>
                </c:pt>
                <c:pt idx="29049">
                  <c:v>29150</c:v>
                </c:pt>
                <c:pt idx="29050">
                  <c:v>29151</c:v>
                </c:pt>
                <c:pt idx="29051">
                  <c:v>29152</c:v>
                </c:pt>
                <c:pt idx="29052">
                  <c:v>29153</c:v>
                </c:pt>
                <c:pt idx="29053">
                  <c:v>29154</c:v>
                </c:pt>
                <c:pt idx="29054">
                  <c:v>29155</c:v>
                </c:pt>
                <c:pt idx="29055">
                  <c:v>29156</c:v>
                </c:pt>
                <c:pt idx="29056">
                  <c:v>29157</c:v>
                </c:pt>
                <c:pt idx="29057">
                  <c:v>29158</c:v>
                </c:pt>
                <c:pt idx="29058">
                  <c:v>29159</c:v>
                </c:pt>
                <c:pt idx="29059">
                  <c:v>29160</c:v>
                </c:pt>
                <c:pt idx="29060">
                  <c:v>29161</c:v>
                </c:pt>
                <c:pt idx="29061">
                  <c:v>29162</c:v>
                </c:pt>
                <c:pt idx="29062">
                  <c:v>29163</c:v>
                </c:pt>
                <c:pt idx="29063">
                  <c:v>29164</c:v>
                </c:pt>
                <c:pt idx="29064">
                  <c:v>29165</c:v>
                </c:pt>
                <c:pt idx="29065">
                  <c:v>29166</c:v>
                </c:pt>
                <c:pt idx="29066">
                  <c:v>29167</c:v>
                </c:pt>
                <c:pt idx="29067">
                  <c:v>29168</c:v>
                </c:pt>
                <c:pt idx="29068">
                  <c:v>29169</c:v>
                </c:pt>
                <c:pt idx="29069">
                  <c:v>29170</c:v>
                </c:pt>
                <c:pt idx="29070">
                  <c:v>29171</c:v>
                </c:pt>
                <c:pt idx="29071">
                  <c:v>29172</c:v>
                </c:pt>
                <c:pt idx="29072">
                  <c:v>29173</c:v>
                </c:pt>
                <c:pt idx="29073">
                  <c:v>29174</c:v>
                </c:pt>
                <c:pt idx="29074">
                  <c:v>29175</c:v>
                </c:pt>
                <c:pt idx="29075">
                  <c:v>29176</c:v>
                </c:pt>
                <c:pt idx="29076">
                  <c:v>29177</c:v>
                </c:pt>
                <c:pt idx="29077">
                  <c:v>29178</c:v>
                </c:pt>
                <c:pt idx="29078">
                  <c:v>29179</c:v>
                </c:pt>
                <c:pt idx="29079">
                  <c:v>29180</c:v>
                </c:pt>
                <c:pt idx="29080">
                  <c:v>29181</c:v>
                </c:pt>
                <c:pt idx="29081">
                  <c:v>29182</c:v>
                </c:pt>
                <c:pt idx="29082">
                  <c:v>29183</c:v>
                </c:pt>
                <c:pt idx="29083">
                  <c:v>29184</c:v>
                </c:pt>
                <c:pt idx="29084">
                  <c:v>29185</c:v>
                </c:pt>
                <c:pt idx="29085">
                  <c:v>29186</c:v>
                </c:pt>
                <c:pt idx="29086">
                  <c:v>29187</c:v>
                </c:pt>
                <c:pt idx="29087">
                  <c:v>29188</c:v>
                </c:pt>
                <c:pt idx="29088">
                  <c:v>29189</c:v>
                </c:pt>
                <c:pt idx="29089">
                  <c:v>29190</c:v>
                </c:pt>
                <c:pt idx="29090">
                  <c:v>29191</c:v>
                </c:pt>
                <c:pt idx="29091">
                  <c:v>29192</c:v>
                </c:pt>
                <c:pt idx="29092">
                  <c:v>29193</c:v>
                </c:pt>
                <c:pt idx="29093">
                  <c:v>29194</c:v>
                </c:pt>
                <c:pt idx="29094">
                  <c:v>29195</c:v>
                </c:pt>
                <c:pt idx="29095">
                  <c:v>29196</c:v>
                </c:pt>
                <c:pt idx="29096">
                  <c:v>29197</c:v>
                </c:pt>
                <c:pt idx="29097">
                  <c:v>29198</c:v>
                </c:pt>
                <c:pt idx="29098">
                  <c:v>29199</c:v>
                </c:pt>
                <c:pt idx="29099">
                  <c:v>29200</c:v>
                </c:pt>
                <c:pt idx="29100">
                  <c:v>29201</c:v>
                </c:pt>
                <c:pt idx="29101">
                  <c:v>29202</c:v>
                </c:pt>
                <c:pt idx="29102">
                  <c:v>29203</c:v>
                </c:pt>
                <c:pt idx="29103">
                  <c:v>29204</c:v>
                </c:pt>
                <c:pt idx="29104">
                  <c:v>29205</c:v>
                </c:pt>
                <c:pt idx="29105">
                  <c:v>29206</c:v>
                </c:pt>
                <c:pt idx="29106">
                  <c:v>29207</c:v>
                </c:pt>
                <c:pt idx="29107">
                  <c:v>29208</c:v>
                </c:pt>
                <c:pt idx="29108">
                  <c:v>29209</c:v>
                </c:pt>
                <c:pt idx="29109">
                  <c:v>29210</c:v>
                </c:pt>
                <c:pt idx="29110">
                  <c:v>29211</c:v>
                </c:pt>
                <c:pt idx="29111">
                  <c:v>29212</c:v>
                </c:pt>
                <c:pt idx="29112">
                  <c:v>29213</c:v>
                </c:pt>
                <c:pt idx="29113">
                  <c:v>29214</c:v>
                </c:pt>
                <c:pt idx="29114">
                  <c:v>29215</c:v>
                </c:pt>
                <c:pt idx="29115">
                  <c:v>29216</c:v>
                </c:pt>
                <c:pt idx="29116">
                  <c:v>29217</c:v>
                </c:pt>
                <c:pt idx="29117">
                  <c:v>29218</c:v>
                </c:pt>
                <c:pt idx="29118">
                  <c:v>29219</c:v>
                </c:pt>
                <c:pt idx="29119">
                  <c:v>29220</c:v>
                </c:pt>
                <c:pt idx="29120">
                  <c:v>29221</c:v>
                </c:pt>
                <c:pt idx="29121">
                  <c:v>29222</c:v>
                </c:pt>
                <c:pt idx="29122">
                  <c:v>29223</c:v>
                </c:pt>
                <c:pt idx="29123">
                  <c:v>29224</c:v>
                </c:pt>
                <c:pt idx="29124">
                  <c:v>29225</c:v>
                </c:pt>
                <c:pt idx="29125">
                  <c:v>29226</c:v>
                </c:pt>
                <c:pt idx="29126">
                  <c:v>29227</c:v>
                </c:pt>
                <c:pt idx="29127">
                  <c:v>29228</c:v>
                </c:pt>
                <c:pt idx="29128">
                  <c:v>29229</c:v>
                </c:pt>
                <c:pt idx="29129">
                  <c:v>29230</c:v>
                </c:pt>
                <c:pt idx="29130">
                  <c:v>29231</c:v>
                </c:pt>
                <c:pt idx="29131">
                  <c:v>29232</c:v>
                </c:pt>
                <c:pt idx="29132">
                  <c:v>29233</c:v>
                </c:pt>
                <c:pt idx="29133">
                  <c:v>29234</c:v>
                </c:pt>
                <c:pt idx="29134">
                  <c:v>29235</c:v>
                </c:pt>
                <c:pt idx="29135">
                  <c:v>29236</c:v>
                </c:pt>
                <c:pt idx="29136">
                  <c:v>29237</c:v>
                </c:pt>
                <c:pt idx="29137">
                  <c:v>29238</c:v>
                </c:pt>
                <c:pt idx="29138">
                  <c:v>29239</c:v>
                </c:pt>
                <c:pt idx="29139">
                  <c:v>29240</c:v>
                </c:pt>
                <c:pt idx="29140">
                  <c:v>29241</c:v>
                </c:pt>
                <c:pt idx="29141">
                  <c:v>29242</c:v>
                </c:pt>
                <c:pt idx="29142">
                  <c:v>29243</c:v>
                </c:pt>
                <c:pt idx="29143">
                  <c:v>29244</c:v>
                </c:pt>
                <c:pt idx="29144">
                  <c:v>29245</c:v>
                </c:pt>
                <c:pt idx="29145">
                  <c:v>29246</c:v>
                </c:pt>
                <c:pt idx="29146">
                  <c:v>29247</c:v>
                </c:pt>
                <c:pt idx="29147">
                  <c:v>29248</c:v>
                </c:pt>
                <c:pt idx="29148">
                  <c:v>29249</c:v>
                </c:pt>
                <c:pt idx="29149">
                  <c:v>29250</c:v>
                </c:pt>
                <c:pt idx="29150">
                  <c:v>29251</c:v>
                </c:pt>
                <c:pt idx="29151">
                  <c:v>29252</c:v>
                </c:pt>
                <c:pt idx="29152">
                  <c:v>29253</c:v>
                </c:pt>
                <c:pt idx="29153">
                  <c:v>29254</c:v>
                </c:pt>
                <c:pt idx="29154">
                  <c:v>29255</c:v>
                </c:pt>
                <c:pt idx="29155">
                  <c:v>29256</c:v>
                </c:pt>
                <c:pt idx="29156">
                  <c:v>29257</c:v>
                </c:pt>
                <c:pt idx="29157">
                  <c:v>29258</c:v>
                </c:pt>
                <c:pt idx="29158">
                  <c:v>29259</c:v>
                </c:pt>
                <c:pt idx="29159">
                  <c:v>29260</c:v>
                </c:pt>
                <c:pt idx="29160">
                  <c:v>29261</c:v>
                </c:pt>
                <c:pt idx="29161">
                  <c:v>29262</c:v>
                </c:pt>
                <c:pt idx="29162">
                  <c:v>29263</c:v>
                </c:pt>
                <c:pt idx="29163">
                  <c:v>29264</c:v>
                </c:pt>
                <c:pt idx="29164">
                  <c:v>29265</c:v>
                </c:pt>
                <c:pt idx="29165">
                  <c:v>29266</c:v>
                </c:pt>
                <c:pt idx="29166">
                  <c:v>29267</c:v>
                </c:pt>
                <c:pt idx="29167">
                  <c:v>29268</c:v>
                </c:pt>
                <c:pt idx="29168">
                  <c:v>29269</c:v>
                </c:pt>
                <c:pt idx="29169">
                  <c:v>29270</c:v>
                </c:pt>
                <c:pt idx="29170">
                  <c:v>29271</c:v>
                </c:pt>
                <c:pt idx="29171">
                  <c:v>29272</c:v>
                </c:pt>
                <c:pt idx="29172">
                  <c:v>29273</c:v>
                </c:pt>
                <c:pt idx="29173">
                  <c:v>29274</c:v>
                </c:pt>
                <c:pt idx="29174">
                  <c:v>29275</c:v>
                </c:pt>
                <c:pt idx="29175">
                  <c:v>29276</c:v>
                </c:pt>
                <c:pt idx="29176">
                  <c:v>29277</c:v>
                </c:pt>
                <c:pt idx="29177">
                  <c:v>29278</c:v>
                </c:pt>
                <c:pt idx="29178">
                  <c:v>29279</c:v>
                </c:pt>
                <c:pt idx="29179">
                  <c:v>29280</c:v>
                </c:pt>
                <c:pt idx="29180">
                  <c:v>29281</c:v>
                </c:pt>
                <c:pt idx="29181">
                  <c:v>29282</c:v>
                </c:pt>
                <c:pt idx="29182">
                  <c:v>29283</c:v>
                </c:pt>
                <c:pt idx="29183">
                  <c:v>29284</c:v>
                </c:pt>
                <c:pt idx="29184">
                  <c:v>29285</c:v>
                </c:pt>
                <c:pt idx="29185">
                  <c:v>29286</c:v>
                </c:pt>
                <c:pt idx="29186">
                  <c:v>29287</c:v>
                </c:pt>
                <c:pt idx="29187">
                  <c:v>29288</c:v>
                </c:pt>
                <c:pt idx="29188">
                  <c:v>29289</c:v>
                </c:pt>
                <c:pt idx="29189">
                  <c:v>29290</c:v>
                </c:pt>
                <c:pt idx="29190">
                  <c:v>29291</c:v>
                </c:pt>
                <c:pt idx="29191">
                  <c:v>29292</c:v>
                </c:pt>
                <c:pt idx="29192">
                  <c:v>29293</c:v>
                </c:pt>
                <c:pt idx="29193">
                  <c:v>29294</c:v>
                </c:pt>
                <c:pt idx="29194">
                  <c:v>29295</c:v>
                </c:pt>
                <c:pt idx="29195">
                  <c:v>29296</c:v>
                </c:pt>
                <c:pt idx="29196">
                  <c:v>29297</c:v>
                </c:pt>
                <c:pt idx="29197">
                  <c:v>29298</c:v>
                </c:pt>
                <c:pt idx="29198">
                  <c:v>29299</c:v>
                </c:pt>
                <c:pt idx="29199">
                  <c:v>29300</c:v>
                </c:pt>
                <c:pt idx="29200">
                  <c:v>29301</c:v>
                </c:pt>
                <c:pt idx="29201">
                  <c:v>29302</c:v>
                </c:pt>
                <c:pt idx="29202">
                  <c:v>29303</c:v>
                </c:pt>
                <c:pt idx="29203">
                  <c:v>29304</c:v>
                </c:pt>
                <c:pt idx="29204">
                  <c:v>29305</c:v>
                </c:pt>
                <c:pt idx="29205">
                  <c:v>29306</c:v>
                </c:pt>
                <c:pt idx="29206">
                  <c:v>29307</c:v>
                </c:pt>
                <c:pt idx="29207">
                  <c:v>29308</c:v>
                </c:pt>
                <c:pt idx="29208">
                  <c:v>29309</c:v>
                </c:pt>
                <c:pt idx="29209">
                  <c:v>29310</c:v>
                </c:pt>
                <c:pt idx="29210">
                  <c:v>29311</c:v>
                </c:pt>
                <c:pt idx="29211">
                  <c:v>29312</c:v>
                </c:pt>
                <c:pt idx="29212">
                  <c:v>29313</c:v>
                </c:pt>
                <c:pt idx="29213">
                  <c:v>29314</c:v>
                </c:pt>
                <c:pt idx="29214">
                  <c:v>29315</c:v>
                </c:pt>
                <c:pt idx="29215">
                  <c:v>29316</c:v>
                </c:pt>
                <c:pt idx="29216">
                  <c:v>29317</c:v>
                </c:pt>
                <c:pt idx="29217">
                  <c:v>29318</c:v>
                </c:pt>
                <c:pt idx="29218">
                  <c:v>29319</c:v>
                </c:pt>
                <c:pt idx="29219">
                  <c:v>29320</c:v>
                </c:pt>
                <c:pt idx="29220">
                  <c:v>29321</c:v>
                </c:pt>
                <c:pt idx="29221">
                  <c:v>29322</c:v>
                </c:pt>
                <c:pt idx="29222">
                  <c:v>29323</c:v>
                </c:pt>
                <c:pt idx="29223">
                  <c:v>29324</c:v>
                </c:pt>
                <c:pt idx="29224">
                  <c:v>29325</c:v>
                </c:pt>
                <c:pt idx="29225">
                  <c:v>29326</c:v>
                </c:pt>
                <c:pt idx="29226">
                  <c:v>29327</c:v>
                </c:pt>
                <c:pt idx="29227">
                  <c:v>29328</c:v>
                </c:pt>
                <c:pt idx="29228">
                  <c:v>29329</c:v>
                </c:pt>
                <c:pt idx="29229">
                  <c:v>29330</c:v>
                </c:pt>
                <c:pt idx="29230">
                  <c:v>29331</c:v>
                </c:pt>
                <c:pt idx="29231">
                  <c:v>29332</c:v>
                </c:pt>
                <c:pt idx="29232">
                  <c:v>29333</c:v>
                </c:pt>
                <c:pt idx="29233">
                  <c:v>29334</c:v>
                </c:pt>
                <c:pt idx="29234">
                  <c:v>29335</c:v>
                </c:pt>
                <c:pt idx="29235">
                  <c:v>29336</c:v>
                </c:pt>
                <c:pt idx="29236">
                  <c:v>29337</c:v>
                </c:pt>
                <c:pt idx="29237">
                  <c:v>29338</c:v>
                </c:pt>
                <c:pt idx="29238">
                  <c:v>29339</c:v>
                </c:pt>
                <c:pt idx="29239">
                  <c:v>29340</c:v>
                </c:pt>
                <c:pt idx="29240">
                  <c:v>29341</c:v>
                </c:pt>
                <c:pt idx="29241">
                  <c:v>29342</c:v>
                </c:pt>
                <c:pt idx="29242">
                  <c:v>29343</c:v>
                </c:pt>
                <c:pt idx="29243">
                  <c:v>29344</c:v>
                </c:pt>
                <c:pt idx="29244">
                  <c:v>29345</c:v>
                </c:pt>
                <c:pt idx="29245">
                  <c:v>29346</c:v>
                </c:pt>
                <c:pt idx="29246">
                  <c:v>29347</c:v>
                </c:pt>
                <c:pt idx="29247">
                  <c:v>29348</c:v>
                </c:pt>
                <c:pt idx="29248">
                  <c:v>29349</c:v>
                </c:pt>
                <c:pt idx="29249">
                  <c:v>29350</c:v>
                </c:pt>
                <c:pt idx="29250">
                  <c:v>29351</c:v>
                </c:pt>
                <c:pt idx="29251">
                  <c:v>29352</c:v>
                </c:pt>
                <c:pt idx="29252">
                  <c:v>29353</c:v>
                </c:pt>
                <c:pt idx="29253">
                  <c:v>29354</c:v>
                </c:pt>
                <c:pt idx="29254">
                  <c:v>29355</c:v>
                </c:pt>
                <c:pt idx="29255">
                  <c:v>29356</c:v>
                </c:pt>
                <c:pt idx="29256">
                  <c:v>29357</c:v>
                </c:pt>
                <c:pt idx="29257">
                  <c:v>29358</c:v>
                </c:pt>
                <c:pt idx="29258">
                  <c:v>29359</c:v>
                </c:pt>
                <c:pt idx="29259">
                  <c:v>29360</c:v>
                </c:pt>
                <c:pt idx="29260">
                  <c:v>29361</c:v>
                </c:pt>
                <c:pt idx="29261">
                  <c:v>29362</c:v>
                </c:pt>
                <c:pt idx="29262">
                  <c:v>29363</c:v>
                </c:pt>
                <c:pt idx="29263">
                  <c:v>29364</c:v>
                </c:pt>
                <c:pt idx="29264">
                  <c:v>29365</c:v>
                </c:pt>
                <c:pt idx="29265">
                  <c:v>29366</c:v>
                </c:pt>
                <c:pt idx="29266">
                  <c:v>29367</c:v>
                </c:pt>
                <c:pt idx="29267">
                  <c:v>29368</c:v>
                </c:pt>
                <c:pt idx="29268">
                  <c:v>29369</c:v>
                </c:pt>
                <c:pt idx="29269">
                  <c:v>29370</c:v>
                </c:pt>
                <c:pt idx="29270">
                  <c:v>29371</c:v>
                </c:pt>
                <c:pt idx="29271">
                  <c:v>29372</c:v>
                </c:pt>
                <c:pt idx="29272">
                  <c:v>29373</c:v>
                </c:pt>
                <c:pt idx="29273">
                  <c:v>29374</c:v>
                </c:pt>
                <c:pt idx="29274">
                  <c:v>29375</c:v>
                </c:pt>
                <c:pt idx="29275">
                  <c:v>29376</c:v>
                </c:pt>
                <c:pt idx="29276">
                  <c:v>29377</c:v>
                </c:pt>
                <c:pt idx="29277">
                  <c:v>29378</c:v>
                </c:pt>
                <c:pt idx="29278">
                  <c:v>29379</c:v>
                </c:pt>
                <c:pt idx="29279">
                  <c:v>29380</c:v>
                </c:pt>
                <c:pt idx="29280">
                  <c:v>29381</c:v>
                </c:pt>
                <c:pt idx="29281">
                  <c:v>29382</c:v>
                </c:pt>
                <c:pt idx="29282">
                  <c:v>29383</c:v>
                </c:pt>
                <c:pt idx="29283">
                  <c:v>29384</c:v>
                </c:pt>
                <c:pt idx="29284">
                  <c:v>29385</c:v>
                </c:pt>
                <c:pt idx="29285">
                  <c:v>29386</c:v>
                </c:pt>
                <c:pt idx="29286">
                  <c:v>29387</c:v>
                </c:pt>
                <c:pt idx="29287">
                  <c:v>29388</c:v>
                </c:pt>
                <c:pt idx="29288">
                  <c:v>29389</c:v>
                </c:pt>
                <c:pt idx="29289">
                  <c:v>29390</c:v>
                </c:pt>
                <c:pt idx="29290">
                  <c:v>29391</c:v>
                </c:pt>
                <c:pt idx="29291">
                  <c:v>29392</c:v>
                </c:pt>
                <c:pt idx="29292">
                  <c:v>29393</c:v>
                </c:pt>
                <c:pt idx="29293">
                  <c:v>29394</c:v>
                </c:pt>
                <c:pt idx="29294">
                  <c:v>29395</c:v>
                </c:pt>
                <c:pt idx="29295">
                  <c:v>29396</c:v>
                </c:pt>
                <c:pt idx="29296">
                  <c:v>29397</c:v>
                </c:pt>
                <c:pt idx="29297">
                  <c:v>29398</c:v>
                </c:pt>
                <c:pt idx="29298">
                  <c:v>29399</c:v>
                </c:pt>
                <c:pt idx="29299">
                  <c:v>29400</c:v>
                </c:pt>
                <c:pt idx="29300">
                  <c:v>29401</c:v>
                </c:pt>
                <c:pt idx="29301">
                  <c:v>29402</c:v>
                </c:pt>
                <c:pt idx="29302">
                  <c:v>29403</c:v>
                </c:pt>
                <c:pt idx="29303">
                  <c:v>29404</c:v>
                </c:pt>
                <c:pt idx="29304">
                  <c:v>29405</c:v>
                </c:pt>
                <c:pt idx="29305">
                  <c:v>29406</c:v>
                </c:pt>
                <c:pt idx="29306">
                  <c:v>29407</c:v>
                </c:pt>
                <c:pt idx="29307">
                  <c:v>29408</c:v>
                </c:pt>
                <c:pt idx="29308">
                  <c:v>29409</c:v>
                </c:pt>
                <c:pt idx="29309">
                  <c:v>29410</c:v>
                </c:pt>
                <c:pt idx="29310">
                  <c:v>29411</c:v>
                </c:pt>
                <c:pt idx="29311">
                  <c:v>29412</c:v>
                </c:pt>
                <c:pt idx="29312">
                  <c:v>29413</c:v>
                </c:pt>
                <c:pt idx="29313">
                  <c:v>29414</c:v>
                </c:pt>
                <c:pt idx="29314">
                  <c:v>29415</c:v>
                </c:pt>
                <c:pt idx="29315">
                  <c:v>29416</c:v>
                </c:pt>
                <c:pt idx="29316">
                  <c:v>29417</c:v>
                </c:pt>
                <c:pt idx="29317">
                  <c:v>29418</c:v>
                </c:pt>
                <c:pt idx="29318">
                  <c:v>29419</c:v>
                </c:pt>
                <c:pt idx="29319">
                  <c:v>29420</c:v>
                </c:pt>
                <c:pt idx="29320">
                  <c:v>29421</c:v>
                </c:pt>
                <c:pt idx="29321">
                  <c:v>29422</c:v>
                </c:pt>
                <c:pt idx="29322">
                  <c:v>29423</c:v>
                </c:pt>
                <c:pt idx="29323">
                  <c:v>29424</c:v>
                </c:pt>
                <c:pt idx="29324">
                  <c:v>29425</c:v>
                </c:pt>
                <c:pt idx="29325">
                  <c:v>29426</c:v>
                </c:pt>
                <c:pt idx="29326">
                  <c:v>29427</c:v>
                </c:pt>
                <c:pt idx="29327">
                  <c:v>29428</c:v>
                </c:pt>
                <c:pt idx="29328">
                  <c:v>29429</c:v>
                </c:pt>
                <c:pt idx="29329">
                  <c:v>29430</c:v>
                </c:pt>
                <c:pt idx="29330">
                  <c:v>29431</c:v>
                </c:pt>
                <c:pt idx="29331">
                  <c:v>29432</c:v>
                </c:pt>
                <c:pt idx="29332">
                  <c:v>29433</c:v>
                </c:pt>
                <c:pt idx="29333">
                  <c:v>29434</c:v>
                </c:pt>
                <c:pt idx="29334">
                  <c:v>29435</c:v>
                </c:pt>
                <c:pt idx="29335">
                  <c:v>29436</c:v>
                </c:pt>
                <c:pt idx="29336">
                  <c:v>29437</c:v>
                </c:pt>
                <c:pt idx="29337">
                  <c:v>29438</c:v>
                </c:pt>
                <c:pt idx="29338">
                  <c:v>29439</c:v>
                </c:pt>
                <c:pt idx="29339">
                  <c:v>29440</c:v>
                </c:pt>
                <c:pt idx="29340">
                  <c:v>29441</c:v>
                </c:pt>
                <c:pt idx="29341">
                  <c:v>29442</c:v>
                </c:pt>
                <c:pt idx="29342">
                  <c:v>29443</c:v>
                </c:pt>
                <c:pt idx="29343">
                  <c:v>29444</c:v>
                </c:pt>
                <c:pt idx="29344">
                  <c:v>29445</c:v>
                </c:pt>
                <c:pt idx="29345">
                  <c:v>29446</c:v>
                </c:pt>
                <c:pt idx="29346">
                  <c:v>29447</c:v>
                </c:pt>
                <c:pt idx="29347">
                  <c:v>29448</c:v>
                </c:pt>
                <c:pt idx="29348">
                  <c:v>29449</c:v>
                </c:pt>
                <c:pt idx="29349">
                  <c:v>29450</c:v>
                </c:pt>
                <c:pt idx="29350">
                  <c:v>29451</c:v>
                </c:pt>
                <c:pt idx="29351">
                  <c:v>29452</c:v>
                </c:pt>
                <c:pt idx="29352">
                  <c:v>29453</c:v>
                </c:pt>
                <c:pt idx="29353">
                  <c:v>29454</c:v>
                </c:pt>
                <c:pt idx="29354">
                  <c:v>29455</c:v>
                </c:pt>
                <c:pt idx="29355">
                  <c:v>29456</c:v>
                </c:pt>
                <c:pt idx="29356">
                  <c:v>29457</c:v>
                </c:pt>
                <c:pt idx="29357">
                  <c:v>29458</c:v>
                </c:pt>
                <c:pt idx="29358">
                  <c:v>29459</c:v>
                </c:pt>
                <c:pt idx="29359">
                  <c:v>29460</c:v>
                </c:pt>
                <c:pt idx="29360">
                  <c:v>29461</c:v>
                </c:pt>
                <c:pt idx="29361">
                  <c:v>29462</c:v>
                </c:pt>
                <c:pt idx="29362">
                  <c:v>29463</c:v>
                </c:pt>
                <c:pt idx="29363">
                  <c:v>29464</c:v>
                </c:pt>
                <c:pt idx="29364">
                  <c:v>29465</c:v>
                </c:pt>
                <c:pt idx="29365">
                  <c:v>29466</c:v>
                </c:pt>
                <c:pt idx="29366">
                  <c:v>29467</c:v>
                </c:pt>
                <c:pt idx="29367">
                  <c:v>29468</c:v>
                </c:pt>
                <c:pt idx="29368">
                  <c:v>29469</c:v>
                </c:pt>
                <c:pt idx="29369">
                  <c:v>29470</c:v>
                </c:pt>
                <c:pt idx="29370">
                  <c:v>29471</c:v>
                </c:pt>
                <c:pt idx="29371">
                  <c:v>29472</c:v>
                </c:pt>
                <c:pt idx="29372">
                  <c:v>29473</c:v>
                </c:pt>
                <c:pt idx="29373">
                  <c:v>29474</c:v>
                </c:pt>
                <c:pt idx="29374">
                  <c:v>29475</c:v>
                </c:pt>
                <c:pt idx="29375">
                  <c:v>29476</c:v>
                </c:pt>
                <c:pt idx="29376">
                  <c:v>29477</c:v>
                </c:pt>
                <c:pt idx="29377">
                  <c:v>29478</c:v>
                </c:pt>
                <c:pt idx="29378">
                  <c:v>29479</c:v>
                </c:pt>
                <c:pt idx="29379">
                  <c:v>29480</c:v>
                </c:pt>
                <c:pt idx="29380">
                  <c:v>29481</c:v>
                </c:pt>
                <c:pt idx="29381">
                  <c:v>29482</c:v>
                </c:pt>
                <c:pt idx="29382">
                  <c:v>29483</c:v>
                </c:pt>
                <c:pt idx="29383">
                  <c:v>29484</c:v>
                </c:pt>
                <c:pt idx="29384">
                  <c:v>29485</c:v>
                </c:pt>
                <c:pt idx="29385">
                  <c:v>29486</c:v>
                </c:pt>
                <c:pt idx="29386">
                  <c:v>29487</c:v>
                </c:pt>
                <c:pt idx="29387">
                  <c:v>29488</c:v>
                </c:pt>
                <c:pt idx="29388">
                  <c:v>29489</c:v>
                </c:pt>
                <c:pt idx="29389">
                  <c:v>29490</c:v>
                </c:pt>
                <c:pt idx="29390">
                  <c:v>29491</c:v>
                </c:pt>
                <c:pt idx="29391">
                  <c:v>29492</c:v>
                </c:pt>
                <c:pt idx="29392">
                  <c:v>29493</c:v>
                </c:pt>
                <c:pt idx="29393">
                  <c:v>29494</c:v>
                </c:pt>
                <c:pt idx="29394">
                  <c:v>29495</c:v>
                </c:pt>
                <c:pt idx="29395">
                  <c:v>29496</c:v>
                </c:pt>
                <c:pt idx="29396">
                  <c:v>29497</c:v>
                </c:pt>
                <c:pt idx="29397">
                  <c:v>29498</c:v>
                </c:pt>
                <c:pt idx="29398">
                  <c:v>29499</c:v>
                </c:pt>
                <c:pt idx="29399">
                  <c:v>29500</c:v>
                </c:pt>
                <c:pt idx="29400">
                  <c:v>29501</c:v>
                </c:pt>
                <c:pt idx="29401">
                  <c:v>29502</c:v>
                </c:pt>
                <c:pt idx="29402">
                  <c:v>29503</c:v>
                </c:pt>
                <c:pt idx="29403">
                  <c:v>29504</c:v>
                </c:pt>
                <c:pt idx="29404">
                  <c:v>29505</c:v>
                </c:pt>
                <c:pt idx="29405">
                  <c:v>29506</c:v>
                </c:pt>
                <c:pt idx="29406">
                  <c:v>29507</c:v>
                </c:pt>
                <c:pt idx="29407">
                  <c:v>29508</c:v>
                </c:pt>
                <c:pt idx="29408">
                  <c:v>29509</c:v>
                </c:pt>
                <c:pt idx="29409">
                  <c:v>29510</c:v>
                </c:pt>
                <c:pt idx="29410">
                  <c:v>29511</c:v>
                </c:pt>
                <c:pt idx="29411">
                  <c:v>29512</c:v>
                </c:pt>
                <c:pt idx="29412">
                  <c:v>29513</c:v>
                </c:pt>
                <c:pt idx="29413">
                  <c:v>29514</c:v>
                </c:pt>
                <c:pt idx="29414">
                  <c:v>29515</c:v>
                </c:pt>
                <c:pt idx="29415">
                  <c:v>29516</c:v>
                </c:pt>
                <c:pt idx="29416">
                  <c:v>29517</c:v>
                </c:pt>
                <c:pt idx="29417">
                  <c:v>29518</c:v>
                </c:pt>
                <c:pt idx="29418">
                  <c:v>29519</c:v>
                </c:pt>
                <c:pt idx="29419">
                  <c:v>29520</c:v>
                </c:pt>
                <c:pt idx="29420">
                  <c:v>29521</c:v>
                </c:pt>
                <c:pt idx="29421">
                  <c:v>29522</c:v>
                </c:pt>
                <c:pt idx="29422">
                  <c:v>29523</c:v>
                </c:pt>
                <c:pt idx="29423">
                  <c:v>29524</c:v>
                </c:pt>
                <c:pt idx="29424">
                  <c:v>29525</c:v>
                </c:pt>
                <c:pt idx="29425">
                  <c:v>29526</c:v>
                </c:pt>
                <c:pt idx="29426">
                  <c:v>29527</c:v>
                </c:pt>
                <c:pt idx="29427">
                  <c:v>29528</c:v>
                </c:pt>
                <c:pt idx="29428">
                  <c:v>29529</c:v>
                </c:pt>
                <c:pt idx="29429">
                  <c:v>29530</c:v>
                </c:pt>
                <c:pt idx="29430">
                  <c:v>29531</c:v>
                </c:pt>
                <c:pt idx="29431">
                  <c:v>29532</c:v>
                </c:pt>
                <c:pt idx="29432">
                  <c:v>29533</c:v>
                </c:pt>
                <c:pt idx="29433">
                  <c:v>29534</c:v>
                </c:pt>
                <c:pt idx="29434">
                  <c:v>29535</c:v>
                </c:pt>
                <c:pt idx="29435">
                  <c:v>29536</c:v>
                </c:pt>
                <c:pt idx="29436">
                  <c:v>29537</c:v>
                </c:pt>
                <c:pt idx="29437">
                  <c:v>29538</c:v>
                </c:pt>
                <c:pt idx="29438">
                  <c:v>29539</c:v>
                </c:pt>
                <c:pt idx="29439">
                  <c:v>29540</c:v>
                </c:pt>
                <c:pt idx="29440">
                  <c:v>29541</c:v>
                </c:pt>
                <c:pt idx="29441">
                  <c:v>29542</c:v>
                </c:pt>
                <c:pt idx="29442">
                  <c:v>29543</c:v>
                </c:pt>
                <c:pt idx="29443">
                  <c:v>29544</c:v>
                </c:pt>
                <c:pt idx="29444">
                  <c:v>29545</c:v>
                </c:pt>
                <c:pt idx="29445">
                  <c:v>29546</c:v>
                </c:pt>
                <c:pt idx="29446">
                  <c:v>29547</c:v>
                </c:pt>
                <c:pt idx="29447">
                  <c:v>29548</c:v>
                </c:pt>
                <c:pt idx="29448">
                  <c:v>29549</c:v>
                </c:pt>
                <c:pt idx="29449">
                  <c:v>29550</c:v>
                </c:pt>
                <c:pt idx="29450">
                  <c:v>29551</c:v>
                </c:pt>
                <c:pt idx="29451">
                  <c:v>29552</c:v>
                </c:pt>
                <c:pt idx="29452">
                  <c:v>29553</c:v>
                </c:pt>
                <c:pt idx="29453">
                  <c:v>29554</c:v>
                </c:pt>
                <c:pt idx="29454">
                  <c:v>29555</c:v>
                </c:pt>
                <c:pt idx="29455">
                  <c:v>29556</c:v>
                </c:pt>
                <c:pt idx="29456">
                  <c:v>29557</c:v>
                </c:pt>
                <c:pt idx="29457">
                  <c:v>29558</c:v>
                </c:pt>
                <c:pt idx="29458">
                  <c:v>29559</c:v>
                </c:pt>
                <c:pt idx="29459">
                  <c:v>29560</c:v>
                </c:pt>
                <c:pt idx="29460">
                  <c:v>29561</c:v>
                </c:pt>
                <c:pt idx="29461">
                  <c:v>29562</c:v>
                </c:pt>
                <c:pt idx="29462">
                  <c:v>29563</c:v>
                </c:pt>
                <c:pt idx="29463">
                  <c:v>29564</c:v>
                </c:pt>
                <c:pt idx="29464">
                  <c:v>29565</c:v>
                </c:pt>
                <c:pt idx="29465">
                  <c:v>29566</c:v>
                </c:pt>
                <c:pt idx="29466">
                  <c:v>29567</c:v>
                </c:pt>
                <c:pt idx="29467">
                  <c:v>29568</c:v>
                </c:pt>
                <c:pt idx="29468">
                  <c:v>29569</c:v>
                </c:pt>
                <c:pt idx="29469">
                  <c:v>29570</c:v>
                </c:pt>
                <c:pt idx="29470">
                  <c:v>29571</c:v>
                </c:pt>
                <c:pt idx="29471">
                  <c:v>29572</c:v>
                </c:pt>
                <c:pt idx="29472">
                  <c:v>29573</c:v>
                </c:pt>
                <c:pt idx="29473">
                  <c:v>29574</c:v>
                </c:pt>
                <c:pt idx="29474">
                  <c:v>29575</c:v>
                </c:pt>
                <c:pt idx="29475">
                  <c:v>29576</c:v>
                </c:pt>
                <c:pt idx="29476">
                  <c:v>29577</c:v>
                </c:pt>
                <c:pt idx="29477">
                  <c:v>29578</c:v>
                </c:pt>
                <c:pt idx="29478">
                  <c:v>29579</c:v>
                </c:pt>
                <c:pt idx="29479">
                  <c:v>29580</c:v>
                </c:pt>
                <c:pt idx="29480">
                  <c:v>29581</c:v>
                </c:pt>
                <c:pt idx="29481">
                  <c:v>29582</c:v>
                </c:pt>
                <c:pt idx="29482">
                  <c:v>29583</c:v>
                </c:pt>
                <c:pt idx="29483">
                  <c:v>29584</c:v>
                </c:pt>
                <c:pt idx="29484">
                  <c:v>29585</c:v>
                </c:pt>
                <c:pt idx="29485">
                  <c:v>29586</c:v>
                </c:pt>
                <c:pt idx="29486">
                  <c:v>29587</c:v>
                </c:pt>
                <c:pt idx="29487">
                  <c:v>29588</c:v>
                </c:pt>
                <c:pt idx="29488">
                  <c:v>29589</c:v>
                </c:pt>
                <c:pt idx="29489">
                  <c:v>29590</c:v>
                </c:pt>
                <c:pt idx="29490">
                  <c:v>29591</c:v>
                </c:pt>
                <c:pt idx="29491">
                  <c:v>29592</c:v>
                </c:pt>
                <c:pt idx="29492">
                  <c:v>29593</c:v>
                </c:pt>
                <c:pt idx="29493">
                  <c:v>29594</c:v>
                </c:pt>
                <c:pt idx="29494">
                  <c:v>29595</c:v>
                </c:pt>
                <c:pt idx="29495">
                  <c:v>29596</c:v>
                </c:pt>
                <c:pt idx="29496">
                  <c:v>29597</c:v>
                </c:pt>
                <c:pt idx="29497">
                  <c:v>29598</c:v>
                </c:pt>
                <c:pt idx="29498">
                  <c:v>29599</c:v>
                </c:pt>
                <c:pt idx="29499">
                  <c:v>29600</c:v>
                </c:pt>
                <c:pt idx="29500">
                  <c:v>29601</c:v>
                </c:pt>
                <c:pt idx="29501">
                  <c:v>29602</c:v>
                </c:pt>
                <c:pt idx="29502">
                  <c:v>29603</c:v>
                </c:pt>
                <c:pt idx="29503">
                  <c:v>29604</c:v>
                </c:pt>
                <c:pt idx="29504">
                  <c:v>29605</c:v>
                </c:pt>
                <c:pt idx="29505">
                  <c:v>29606</c:v>
                </c:pt>
                <c:pt idx="29506">
                  <c:v>29607</c:v>
                </c:pt>
                <c:pt idx="29507">
                  <c:v>29608</c:v>
                </c:pt>
                <c:pt idx="29508">
                  <c:v>29609</c:v>
                </c:pt>
                <c:pt idx="29509">
                  <c:v>29610</c:v>
                </c:pt>
                <c:pt idx="29510">
                  <c:v>29611</c:v>
                </c:pt>
                <c:pt idx="29511">
                  <c:v>29612</c:v>
                </c:pt>
                <c:pt idx="29512">
                  <c:v>29613</c:v>
                </c:pt>
                <c:pt idx="29513">
                  <c:v>29614</c:v>
                </c:pt>
                <c:pt idx="29514">
                  <c:v>29615</c:v>
                </c:pt>
                <c:pt idx="29515">
                  <c:v>29616</c:v>
                </c:pt>
                <c:pt idx="29516">
                  <c:v>29617</c:v>
                </c:pt>
                <c:pt idx="29517">
                  <c:v>29618</c:v>
                </c:pt>
                <c:pt idx="29518">
                  <c:v>29619</c:v>
                </c:pt>
                <c:pt idx="29519">
                  <c:v>29620</c:v>
                </c:pt>
                <c:pt idx="29520">
                  <c:v>29621</c:v>
                </c:pt>
                <c:pt idx="29521">
                  <c:v>29622</c:v>
                </c:pt>
                <c:pt idx="29522">
                  <c:v>29623</c:v>
                </c:pt>
                <c:pt idx="29523">
                  <c:v>29624</c:v>
                </c:pt>
                <c:pt idx="29524">
                  <c:v>29625</c:v>
                </c:pt>
                <c:pt idx="29525">
                  <c:v>29626</c:v>
                </c:pt>
                <c:pt idx="29526">
                  <c:v>29627</c:v>
                </c:pt>
                <c:pt idx="29527">
                  <c:v>29628</c:v>
                </c:pt>
                <c:pt idx="29528">
                  <c:v>29629</c:v>
                </c:pt>
                <c:pt idx="29529">
                  <c:v>29630</c:v>
                </c:pt>
                <c:pt idx="29530">
                  <c:v>29631</c:v>
                </c:pt>
                <c:pt idx="29531">
                  <c:v>29632</c:v>
                </c:pt>
                <c:pt idx="29532">
                  <c:v>29633</c:v>
                </c:pt>
                <c:pt idx="29533">
                  <c:v>29634</c:v>
                </c:pt>
                <c:pt idx="29534">
                  <c:v>29635</c:v>
                </c:pt>
                <c:pt idx="29535">
                  <c:v>29636</c:v>
                </c:pt>
                <c:pt idx="29536">
                  <c:v>29637</c:v>
                </c:pt>
                <c:pt idx="29537">
                  <c:v>29638</c:v>
                </c:pt>
                <c:pt idx="29538">
                  <c:v>29639</c:v>
                </c:pt>
                <c:pt idx="29539">
                  <c:v>29640</c:v>
                </c:pt>
                <c:pt idx="29540">
                  <c:v>29641</c:v>
                </c:pt>
                <c:pt idx="29541">
                  <c:v>29642</c:v>
                </c:pt>
                <c:pt idx="29542">
                  <c:v>29643</c:v>
                </c:pt>
                <c:pt idx="29543">
                  <c:v>29644</c:v>
                </c:pt>
                <c:pt idx="29544">
                  <c:v>29645</c:v>
                </c:pt>
                <c:pt idx="29545">
                  <c:v>29646</c:v>
                </c:pt>
                <c:pt idx="29546">
                  <c:v>29647</c:v>
                </c:pt>
                <c:pt idx="29547">
                  <c:v>29648</c:v>
                </c:pt>
                <c:pt idx="29548">
                  <c:v>29649</c:v>
                </c:pt>
                <c:pt idx="29549">
                  <c:v>29650</c:v>
                </c:pt>
                <c:pt idx="29550">
                  <c:v>29651</c:v>
                </c:pt>
                <c:pt idx="29551">
                  <c:v>29652</c:v>
                </c:pt>
                <c:pt idx="29552">
                  <c:v>29653</c:v>
                </c:pt>
                <c:pt idx="29553">
                  <c:v>29654</c:v>
                </c:pt>
                <c:pt idx="29554">
                  <c:v>29655</c:v>
                </c:pt>
                <c:pt idx="29555">
                  <c:v>29656</c:v>
                </c:pt>
                <c:pt idx="29556">
                  <c:v>29657</c:v>
                </c:pt>
                <c:pt idx="29557">
                  <c:v>29658</c:v>
                </c:pt>
                <c:pt idx="29558">
                  <c:v>29659</c:v>
                </c:pt>
                <c:pt idx="29559">
                  <c:v>29660</c:v>
                </c:pt>
                <c:pt idx="29560">
                  <c:v>29661</c:v>
                </c:pt>
                <c:pt idx="29561">
                  <c:v>29662</c:v>
                </c:pt>
                <c:pt idx="29562">
                  <c:v>29663</c:v>
                </c:pt>
                <c:pt idx="29563">
                  <c:v>29664</c:v>
                </c:pt>
                <c:pt idx="29564">
                  <c:v>29665</c:v>
                </c:pt>
                <c:pt idx="29565">
                  <c:v>29666</c:v>
                </c:pt>
                <c:pt idx="29566">
                  <c:v>29667</c:v>
                </c:pt>
                <c:pt idx="29567">
                  <c:v>29668</c:v>
                </c:pt>
                <c:pt idx="29568">
                  <c:v>29669</c:v>
                </c:pt>
                <c:pt idx="29569">
                  <c:v>29670</c:v>
                </c:pt>
                <c:pt idx="29570">
                  <c:v>29671</c:v>
                </c:pt>
                <c:pt idx="29571">
                  <c:v>29672</c:v>
                </c:pt>
                <c:pt idx="29572">
                  <c:v>29673</c:v>
                </c:pt>
                <c:pt idx="29573">
                  <c:v>29674</c:v>
                </c:pt>
                <c:pt idx="29574">
                  <c:v>29675</c:v>
                </c:pt>
                <c:pt idx="29575">
                  <c:v>29676</c:v>
                </c:pt>
                <c:pt idx="29576">
                  <c:v>29677</c:v>
                </c:pt>
                <c:pt idx="29577">
                  <c:v>29678</c:v>
                </c:pt>
                <c:pt idx="29578">
                  <c:v>29679</c:v>
                </c:pt>
                <c:pt idx="29579">
                  <c:v>29680</c:v>
                </c:pt>
                <c:pt idx="29580">
                  <c:v>29681</c:v>
                </c:pt>
                <c:pt idx="29581">
                  <c:v>29682</c:v>
                </c:pt>
                <c:pt idx="29582">
                  <c:v>29683</c:v>
                </c:pt>
                <c:pt idx="29583">
                  <c:v>29684</c:v>
                </c:pt>
                <c:pt idx="29584">
                  <c:v>29685</c:v>
                </c:pt>
                <c:pt idx="29585">
                  <c:v>29686</c:v>
                </c:pt>
                <c:pt idx="29586">
                  <c:v>29687</c:v>
                </c:pt>
                <c:pt idx="29587">
                  <c:v>29688</c:v>
                </c:pt>
                <c:pt idx="29588">
                  <c:v>29689</c:v>
                </c:pt>
                <c:pt idx="29589">
                  <c:v>29690</c:v>
                </c:pt>
                <c:pt idx="29590">
                  <c:v>29691</c:v>
                </c:pt>
                <c:pt idx="29591">
                  <c:v>29692</c:v>
                </c:pt>
                <c:pt idx="29592">
                  <c:v>29693</c:v>
                </c:pt>
                <c:pt idx="29593">
                  <c:v>29694</c:v>
                </c:pt>
                <c:pt idx="29594">
                  <c:v>29695</c:v>
                </c:pt>
                <c:pt idx="29595">
                  <c:v>29696</c:v>
                </c:pt>
                <c:pt idx="29596">
                  <c:v>29697</c:v>
                </c:pt>
                <c:pt idx="29597">
                  <c:v>29698</c:v>
                </c:pt>
                <c:pt idx="29598">
                  <c:v>29699</c:v>
                </c:pt>
                <c:pt idx="29599">
                  <c:v>29700</c:v>
                </c:pt>
                <c:pt idx="29600">
                  <c:v>29701</c:v>
                </c:pt>
                <c:pt idx="29601">
                  <c:v>29702</c:v>
                </c:pt>
                <c:pt idx="29602">
                  <c:v>29703</c:v>
                </c:pt>
                <c:pt idx="29603">
                  <c:v>29704</c:v>
                </c:pt>
                <c:pt idx="29604">
                  <c:v>29705</c:v>
                </c:pt>
                <c:pt idx="29605">
                  <c:v>29706</c:v>
                </c:pt>
                <c:pt idx="29606">
                  <c:v>29707</c:v>
                </c:pt>
                <c:pt idx="29607">
                  <c:v>29708</c:v>
                </c:pt>
                <c:pt idx="29608">
                  <c:v>29709</c:v>
                </c:pt>
                <c:pt idx="29609">
                  <c:v>29710</c:v>
                </c:pt>
                <c:pt idx="29610">
                  <c:v>29711</c:v>
                </c:pt>
                <c:pt idx="29611">
                  <c:v>29712</c:v>
                </c:pt>
                <c:pt idx="29612">
                  <c:v>29713</c:v>
                </c:pt>
                <c:pt idx="29613">
                  <c:v>29714</c:v>
                </c:pt>
                <c:pt idx="29614">
                  <c:v>29715</c:v>
                </c:pt>
                <c:pt idx="29615">
                  <c:v>29716</c:v>
                </c:pt>
                <c:pt idx="29616">
                  <c:v>29717</c:v>
                </c:pt>
                <c:pt idx="29617">
                  <c:v>29718</c:v>
                </c:pt>
                <c:pt idx="29618">
                  <c:v>29719</c:v>
                </c:pt>
                <c:pt idx="29619">
                  <c:v>29720</c:v>
                </c:pt>
                <c:pt idx="29620">
                  <c:v>29721</c:v>
                </c:pt>
                <c:pt idx="29621">
                  <c:v>29722</c:v>
                </c:pt>
                <c:pt idx="29622">
                  <c:v>29723</c:v>
                </c:pt>
                <c:pt idx="29623">
                  <c:v>29724</c:v>
                </c:pt>
                <c:pt idx="29624">
                  <c:v>29725</c:v>
                </c:pt>
                <c:pt idx="29625">
                  <c:v>29726</c:v>
                </c:pt>
                <c:pt idx="29626">
                  <c:v>29727</c:v>
                </c:pt>
                <c:pt idx="29627">
                  <c:v>29728</c:v>
                </c:pt>
                <c:pt idx="29628">
                  <c:v>29729</c:v>
                </c:pt>
                <c:pt idx="29629">
                  <c:v>29730</c:v>
                </c:pt>
                <c:pt idx="29630">
                  <c:v>29731</c:v>
                </c:pt>
                <c:pt idx="29631">
                  <c:v>29732</c:v>
                </c:pt>
                <c:pt idx="29632">
                  <c:v>29733</c:v>
                </c:pt>
                <c:pt idx="29633">
                  <c:v>29734</c:v>
                </c:pt>
                <c:pt idx="29634">
                  <c:v>29735</c:v>
                </c:pt>
                <c:pt idx="29635">
                  <c:v>29736</c:v>
                </c:pt>
                <c:pt idx="29636">
                  <c:v>29737</c:v>
                </c:pt>
                <c:pt idx="29637">
                  <c:v>29738</c:v>
                </c:pt>
                <c:pt idx="29638">
                  <c:v>29739</c:v>
                </c:pt>
                <c:pt idx="29639">
                  <c:v>29740</c:v>
                </c:pt>
                <c:pt idx="29640">
                  <c:v>29741</c:v>
                </c:pt>
                <c:pt idx="29641">
                  <c:v>29742</c:v>
                </c:pt>
                <c:pt idx="29642">
                  <c:v>29743</c:v>
                </c:pt>
                <c:pt idx="29643">
                  <c:v>29744</c:v>
                </c:pt>
                <c:pt idx="29644">
                  <c:v>29745</c:v>
                </c:pt>
                <c:pt idx="29645">
                  <c:v>29746</c:v>
                </c:pt>
                <c:pt idx="29646">
                  <c:v>29747</c:v>
                </c:pt>
                <c:pt idx="29647">
                  <c:v>29748</c:v>
                </c:pt>
                <c:pt idx="29648">
                  <c:v>29749</c:v>
                </c:pt>
                <c:pt idx="29649">
                  <c:v>29750</c:v>
                </c:pt>
                <c:pt idx="29650">
                  <c:v>29751</c:v>
                </c:pt>
                <c:pt idx="29651">
                  <c:v>29752</c:v>
                </c:pt>
                <c:pt idx="29652">
                  <c:v>29753</c:v>
                </c:pt>
                <c:pt idx="29653">
                  <c:v>29754</c:v>
                </c:pt>
                <c:pt idx="29654">
                  <c:v>29755</c:v>
                </c:pt>
                <c:pt idx="29655">
                  <c:v>29756</c:v>
                </c:pt>
                <c:pt idx="29656">
                  <c:v>29757</c:v>
                </c:pt>
                <c:pt idx="29657">
                  <c:v>29758</c:v>
                </c:pt>
                <c:pt idx="29658">
                  <c:v>29759</c:v>
                </c:pt>
                <c:pt idx="29659">
                  <c:v>29760</c:v>
                </c:pt>
                <c:pt idx="29660">
                  <c:v>29761</c:v>
                </c:pt>
                <c:pt idx="29661">
                  <c:v>29762</c:v>
                </c:pt>
                <c:pt idx="29662">
                  <c:v>29763</c:v>
                </c:pt>
                <c:pt idx="29663">
                  <c:v>29764</c:v>
                </c:pt>
                <c:pt idx="29664">
                  <c:v>29765</c:v>
                </c:pt>
                <c:pt idx="29665">
                  <c:v>29766</c:v>
                </c:pt>
                <c:pt idx="29666">
                  <c:v>29767</c:v>
                </c:pt>
                <c:pt idx="29667">
                  <c:v>29768</c:v>
                </c:pt>
                <c:pt idx="29668">
                  <c:v>29769</c:v>
                </c:pt>
                <c:pt idx="29669">
                  <c:v>29770</c:v>
                </c:pt>
                <c:pt idx="29670">
                  <c:v>29771</c:v>
                </c:pt>
                <c:pt idx="29671">
                  <c:v>29772</c:v>
                </c:pt>
                <c:pt idx="29672">
                  <c:v>29773</c:v>
                </c:pt>
                <c:pt idx="29673">
                  <c:v>29774</c:v>
                </c:pt>
                <c:pt idx="29674">
                  <c:v>29775</c:v>
                </c:pt>
                <c:pt idx="29675">
                  <c:v>29776</c:v>
                </c:pt>
                <c:pt idx="29676">
                  <c:v>29777</c:v>
                </c:pt>
                <c:pt idx="29677">
                  <c:v>29778</c:v>
                </c:pt>
                <c:pt idx="29678">
                  <c:v>29779</c:v>
                </c:pt>
                <c:pt idx="29679">
                  <c:v>29780</c:v>
                </c:pt>
                <c:pt idx="29680">
                  <c:v>29781</c:v>
                </c:pt>
                <c:pt idx="29681">
                  <c:v>29782</c:v>
                </c:pt>
                <c:pt idx="29682">
                  <c:v>29783</c:v>
                </c:pt>
                <c:pt idx="29683">
                  <c:v>29784</c:v>
                </c:pt>
                <c:pt idx="29684">
                  <c:v>29785</c:v>
                </c:pt>
                <c:pt idx="29685">
                  <c:v>29786</c:v>
                </c:pt>
                <c:pt idx="29686">
                  <c:v>29787</c:v>
                </c:pt>
                <c:pt idx="29687">
                  <c:v>29788</c:v>
                </c:pt>
                <c:pt idx="29688">
                  <c:v>29789</c:v>
                </c:pt>
                <c:pt idx="29689">
                  <c:v>29790</c:v>
                </c:pt>
                <c:pt idx="29690">
                  <c:v>29791</c:v>
                </c:pt>
                <c:pt idx="29691">
                  <c:v>29792</c:v>
                </c:pt>
                <c:pt idx="29692">
                  <c:v>29793</c:v>
                </c:pt>
                <c:pt idx="29693">
                  <c:v>29794</c:v>
                </c:pt>
                <c:pt idx="29694">
                  <c:v>29795</c:v>
                </c:pt>
                <c:pt idx="29695">
                  <c:v>29796</c:v>
                </c:pt>
                <c:pt idx="29696">
                  <c:v>29797</c:v>
                </c:pt>
                <c:pt idx="29697">
                  <c:v>29798</c:v>
                </c:pt>
                <c:pt idx="29698">
                  <c:v>29799</c:v>
                </c:pt>
                <c:pt idx="29699">
                  <c:v>29800</c:v>
                </c:pt>
                <c:pt idx="29700">
                  <c:v>29801</c:v>
                </c:pt>
                <c:pt idx="29701">
                  <c:v>29802</c:v>
                </c:pt>
                <c:pt idx="29702">
                  <c:v>29803</c:v>
                </c:pt>
                <c:pt idx="29703">
                  <c:v>29804</c:v>
                </c:pt>
                <c:pt idx="29704">
                  <c:v>29805</c:v>
                </c:pt>
                <c:pt idx="29705">
                  <c:v>29806</c:v>
                </c:pt>
                <c:pt idx="29706">
                  <c:v>29807</c:v>
                </c:pt>
                <c:pt idx="29707">
                  <c:v>29808</c:v>
                </c:pt>
                <c:pt idx="29708">
                  <c:v>29809</c:v>
                </c:pt>
                <c:pt idx="29709">
                  <c:v>29810</c:v>
                </c:pt>
                <c:pt idx="29710">
                  <c:v>29811</c:v>
                </c:pt>
                <c:pt idx="29711">
                  <c:v>29812</c:v>
                </c:pt>
                <c:pt idx="29712">
                  <c:v>29813</c:v>
                </c:pt>
                <c:pt idx="29713">
                  <c:v>29814</c:v>
                </c:pt>
                <c:pt idx="29714">
                  <c:v>29815</c:v>
                </c:pt>
                <c:pt idx="29715">
                  <c:v>29816</c:v>
                </c:pt>
                <c:pt idx="29716">
                  <c:v>29817</c:v>
                </c:pt>
                <c:pt idx="29717">
                  <c:v>29818</c:v>
                </c:pt>
                <c:pt idx="29718">
                  <c:v>29819</c:v>
                </c:pt>
                <c:pt idx="29719">
                  <c:v>29820</c:v>
                </c:pt>
                <c:pt idx="29720">
                  <c:v>29821</c:v>
                </c:pt>
                <c:pt idx="29721">
                  <c:v>29822</c:v>
                </c:pt>
                <c:pt idx="29722">
                  <c:v>29823</c:v>
                </c:pt>
                <c:pt idx="29723">
                  <c:v>29824</c:v>
                </c:pt>
                <c:pt idx="29724">
                  <c:v>29825</c:v>
                </c:pt>
                <c:pt idx="29725">
                  <c:v>29826</c:v>
                </c:pt>
                <c:pt idx="29726">
                  <c:v>29827</c:v>
                </c:pt>
                <c:pt idx="29727">
                  <c:v>29828</c:v>
                </c:pt>
                <c:pt idx="29728">
                  <c:v>29829</c:v>
                </c:pt>
                <c:pt idx="29729">
                  <c:v>29830</c:v>
                </c:pt>
                <c:pt idx="29730">
                  <c:v>29831</c:v>
                </c:pt>
                <c:pt idx="29731">
                  <c:v>29832</c:v>
                </c:pt>
                <c:pt idx="29732">
                  <c:v>29833</c:v>
                </c:pt>
                <c:pt idx="29733">
                  <c:v>29834</c:v>
                </c:pt>
                <c:pt idx="29734">
                  <c:v>29835</c:v>
                </c:pt>
                <c:pt idx="29735">
                  <c:v>29836</c:v>
                </c:pt>
                <c:pt idx="29736">
                  <c:v>29837</c:v>
                </c:pt>
                <c:pt idx="29737">
                  <c:v>29838</c:v>
                </c:pt>
                <c:pt idx="29738">
                  <c:v>29839</c:v>
                </c:pt>
                <c:pt idx="29739">
                  <c:v>29840</c:v>
                </c:pt>
                <c:pt idx="29740">
                  <c:v>29841</c:v>
                </c:pt>
                <c:pt idx="29741">
                  <c:v>29842</c:v>
                </c:pt>
                <c:pt idx="29742">
                  <c:v>29843</c:v>
                </c:pt>
                <c:pt idx="29743">
                  <c:v>29844</c:v>
                </c:pt>
                <c:pt idx="29744">
                  <c:v>29845</c:v>
                </c:pt>
                <c:pt idx="29745">
                  <c:v>29846</c:v>
                </c:pt>
                <c:pt idx="29746">
                  <c:v>29847</c:v>
                </c:pt>
                <c:pt idx="29747">
                  <c:v>29848</c:v>
                </c:pt>
                <c:pt idx="29748">
                  <c:v>29849</c:v>
                </c:pt>
                <c:pt idx="29749">
                  <c:v>29850</c:v>
                </c:pt>
                <c:pt idx="29750">
                  <c:v>29851</c:v>
                </c:pt>
                <c:pt idx="29751">
                  <c:v>29852</c:v>
                </c:pt>
                <c:pt idx="29752">
                  <c:v>29853</c:v>
                </c:pt>
                <c:pt idx="29753">
                  <c:v>29854</c:v>
                </c:pt>
                <c:pt idx="29754">
                  <c:v>29855</c:v>
                </c:pt>
                <c:pt idx="29755">
                  <c:v>29856</c:v>
                </c:pt>
                <c:pt idx="29756">
                  <c:v>29857</c:v>
                </c:pt>
                <c:pt idx="29757">
                  <c:v>29858</c:v>
                </c:pt>
                <c:pt idx="29758">
                  <c:v>29859</c:v>
                </c:pt>
                <c:pt idx="29759">
                  <c:v>29860</c:v>
                </c:pt>
                <c:pt idx="29760">
                  <c:v>29861</c:v>
                </c:pt>
                <c:pt idx="29761">
                  <c:v>29862</c:v>
                </c:pt>
                <c:pt idx="29762">
                  <c:v>29863</c:v>
                </c:pt>
                <c:pt idx="29763">
                  <c:v>29864</c:v>
                </c:pt>
                <c:pt idx="29764">
                  <c:v>29865</c:v>
                </c:pt>
                <c:pt idx="29765">
                  <c:v>29866</c:v>
                </c:pt>
                <c:pt idx="29766">
                  <c:v>29867</c:v>
                </c:pt>
                <c:pt idx="29767">
                  <c:v>29868</c:v>
                </c:pt>
                <c:pt idx="29768">
                  <c:v>29869</c:v>
                </c:pt>
                <c:pt idx="29769">
                  <c:v>29870</c:v>
                </c:pt>
                <c:pt idx="29770">
                  <c:v>29871</c:v>
                </c:pt>
                <c:pt idx="29771">
                  <c:v>29872</c:v>
                </c:pt>
                <c:pt idx="29772">
                  <c:v>29873</c:v>
                </c:pt>
                <c:pt idx="29773">
                  <c:v>29874</c:v>
                </c:pt>
                <c:pt idx="29774">
                  <c:v>29875</c:v>
                </c:pt>
                <c:pt idx="29775">
                  <c:v>29876</c:v>
                </c:pt>
                <c:pt idx="29776">
                  <c:v>29877</c:v>
                </c:pt>
                <c:pt idx="29777">
                  <c:v>29878</c:v>
                </c:pt>
                <c:pt idx="29778">
                  <c:v>29879</c:v>
                </c:pt>
                <c:pt idx="29779">
                  <c:v>29880</c:v>
                </c:pt>
                <c:pt idx="29780">
                  <c:v>29881</c:v>
                </c:pt>
                <c:pt idx="29781">
                  <c:v>29882</c:v>
                </c:pt>
                <c:pt idx="29782">
                  <c:v>29883</c:v>
                </c:pt>
                <c:pt idx="29783">
                  <c:v>29884</c:v>
                </c:pt>
                <c:pt idx="29784">
                  <c:v>29885</c:v>
                </c:pt>
                <c:pt idx="29785">
                  <c:v>29886</c:v>
                </c:pt>
                <c:pt idx="29786">
                  <c:v>29887</c:v>
                </c:pt>
                <c:pt idx="29787">
                  <c:v>29888</c:v>
                </c:pt>
                <c:pt idx="29788">
                  <c:v>29889</c:v>
                </c:pt>
                <c:pt idx="29789">
                  <c:v>29890</c:v>
                </c:pt>
                <c:pt idx="29790">
                  <c:v>29891</c:v>
                </c:pt>
                <c:pt idx="29791">
                  <c:v>29892</c:v>
                </c:pt>
                <c:pt idx="29792">
                  <c:v>29893</c:v>
                </c:pt>
                <c:pt idx="29793">
                  <c:v>29894</c:v>
                </c:pt>
                <c:pt idx="29794">
                  <c:v>29895</c:v>
                </c:pt>
                <c:pt idx="29795">
                  <c:v>29896</c:v>
                </c:pt>
                <c:pt idx="29796">
                  <c:v>29897</c:v>
                </c:pt>
                <c:pt idx="29797">
                  <c:v>29898</c:v>
                </c:pt>
                <c:pt idx="29798">
                  <c:v>29899</c:v>
                </c:pt>
                <c:pt idx="29799">
                  <c:v>29900</c:v>
                </c:pt>
                <c:pt idx="29800">
                  <c:v>29901</c:v>
                </c:pt>
                <c:pt idx="29801">
                  <c:v>29902</c:v>
                </c:pt>
                <c:pt idx="29802">
                  <c:v>29903</c:v>
                </c:pt>
                <c:pt idx="29803">
                  <c:v>29904</c:v>
                </c:pt>
                <c:pt idx="29804">
                  <c:v>29905</c:v>
                </c:pt>
                <c:pt idx="29805">
                  <c:v>29906</c:v>
                </c:pt>
                <c:pt idx="29806">
                  <c:v>29907</c:v>
                </c:pt>
                <c:pt idx="29807">
                  <c:v>29908</c:v>
                </c:pt>
                <c:pt idx="29808">
                  <c:v>29909</c:v>
                </c:pt>
                <c:pt idx="29809">
                  <c:v>29910</c:v>
                </c:pt>
                <c:pt idx="29810">
                  <c:v>29911</c:v>
                </c:pt>
                <c:pt idx="29811">
                  <c:v>29912</c:v>
                </c:pt>
                <c:pt idx="29812">
                  <c:v>29913</c:v>
                </c:pt>
                <c:pt idx="29813">
                  <c:v>29914</c:v>
                </c:pt>
                <c:pt idx="29814">
                  <c:v>29915</c:v>
                </c:pt>
                <c:pt idx="29815">
                  <c:v>29916</c:v>
                </c:pt>
                <c:pt idx="29816">
                  <c:v>29917</c:v>
                </c:pt>
                <c:pt idx="29817">
                  <c:v>29918</c:v>
                </c:pt>
                <c:pt idx="29818">
                  <c:v>29919</c:v>
                </c:pt>
                <c:pt idx="29819">
                  <c:v>29920</c:v>
                </c:pt>
                <c:pt idx="29820">
                  <c:v>29921</c:v>
                </c:pt>
                <c:pt idx="29821">
                  <c:v>29922</c:v>
                </c:pt>
                <c:pt idx="29822">
                  <c:v>29923</c:v>
                </c:pt>
                <c:pt idx="29823">
                  <c:v>29924</c:v>
                </c:pt>
                <c:pt idx="29824">
                  <c:v>29925</c:v>
                </c:pt>
                <c:pt idx="29825">
                  <c:v>29926</c:v>
                </c:pt>
                <c:pt idx="29826">
                  <c:v>29927</c:v>
                </c:pt>
                <c:pt idx="29827">
                  <c:v>29928</c:v>
                </c:pt>
                <c:pt idx="29828">
                  <c:v>29929</c:v>
                </c:pt>
                <c:pt idx="29829">
                  <c:v>29930</c:v>
                </c:pt>
                <c:pt idx="29830">
                  <c:v>29931</c:v>
                </c:pt>
                <c:pt idx="29831">
                  <c:v>29932</c:v>
                </c:pt>
                <c:pt idx="29832">
                  <c:v>29933</c:v>
                </c:pt>
                <c:pt idx="29833">
                  <c:v>29934</c:v>
                </c:pt>
                <c:pt idx="29834">
                  <c:v>29935</c:v>
                </c:pt>
                <c:pt idx="29835">
                  <c:v>29936</c:v>
                </c:pt>
                <c:pt idx="29836">
                  <c:v>29937</c:v>
                </c:pt>
                <c:pt idx="29837">
                  <c:v>29938</c:v>
                </c:pt>
                <c:pt idx="29838">
                  <c:v>29939</c:v>
                </c:pt>
                <c:pt idx="29839">
                  <c:v>29940</c:v>
                </c:pt>
                <c:pt idx="29840">
                  <c:v>29941</c:v>
                </c:pt>
                <c:pt idx="29841">
                  <c:v>29942</c:v>
                </c:pt>
                <c:pt idx="29842">
                  <c:v>29943</c:v>
                </c:pt>
                <c:pt idx="29843">
                  <c:v>29944</c:v>
                </c:pt>
                <c:pt idx="29844">
                  <c:v>29945</c:v>
                </c:pt>
                <c:pt idx="29845">
                  <c:v>29946</c:v>
                </c:pt>
                <c:pt idx="29846">
                  <c:v>29947</c:v>
                </c:pt>
                <c:pt idx="29847">
                  <c:v>29948</c:v>
                </c:pt>
                <c:pt idx="29848">
                  <c:v>29949</c:v>
                </c:pt>
                <c:pt idx="29849">
                  <c:v>29950</c:v>
                </c:pt>
                <c:pt idx="29850">
                  <c:v>29951</c:v>
                </c:pt>
                <c:pt idx="29851">
                  <c:v>29952</c:v>
                </c:pt>
                <c:pt idx="29852">
                  <c:v>29953</c:v>
                </c:pt>
                <c:pt idx="29853">
                  <c:v>29954</c:v>
                </c:pt>
                <c:pt idx="29854">
                  <c:v>29955</c:v>
                </c:pt>
                <c:pt idx="29855">
                  <c:v>29956</c:v>
                </c:pt>
                <c:pt idx="29856">
                  <c:v>29957</c:v>
                </c:pt>
                <c:pt idx="29857">
                  <c:v>29958</c:v>
                </c:pt>
                <c:pt idx="29858">
                  <c:v>29959</c:v>
                </c:pt>
                <c:pt idx="29859">
                  <c:v>29960</c:v>
                </c:pt>
                <c:pt idx="29860">
                  <c:v>29961</c:v>
                </c:pt>
                <c:pt idx="29861">
                  <c:v>29962</c:v>
                </c:pt>
                <c:pt idx="29862">
                  <c:v>29963</c:v>
                </c:pt>
                <c:pt idx="29863">
                  <c:v>29964</c:v>
                </c:pt>
                <c:pt idx="29864">
                  <c:v>29965</c:v>
                </c:pt>
                <c:pt idx="29865">
                  <c:v>29966</c:v>
                </c:pt>
                <c:pt idx="29866">
                  <c:v>29967</c:v>
                </c:pt>
                <c:pt idx="29867">
                  <c:v>29968</c:v>
                </c:pt>
                <c:pt idx="29868">
                  <c:v>29969</c:v>
                </c:pt>
                <c:pt idx="29869">
                  <c:v>29970</c:v>
                </c:pt>
                <c:pt idx="29870">
                  <c:v>29971</c:v>
                </c:pt>
                <c:pt idx="29871">
                  <c:v>29972</c:v>
                </c:pt>
                <c:pt idx="29872">
                  <c:v>29973</c:v>
                </c:pt>
                <c:pt idx="29873">
                  <c:v>29974</c:v>
                </c:pt>
                <c:pt idx="29874">
                  <c:v>29975</c:v>
                </c:pt>
                <c:pt idx="29875">
                  <c:v>29976</c:v>
                </c:pt>
                <c:pt idx="29876">
                  <c:v>29977</c:v>
                </c:pt>
                <c:pt idx="29877">
                  <c:v>29978</c:v>
                </c:pt>
                <c:pt idx="29878">
                  <c:v>29979</c:v>
                </c:pt>
                <c:pt idx="29879">
                  <c:v>29980</c:v>
                </c:pt>
                <c:pt idx="29880">
                  <c:v>29981</c:v>
                </c:pt>
                <c:pt idx="29881">
                  <c:v>29982</c:v>
                </c:pt>
                <c:pt idx="29882">
                  <c:v>29983</c:v>
                </c:pt>
                <c:pt idx="29883">
                  <c:v>29984</c:v>
                </c:pt>
                <c:pt idx="29884">
                  <c:v>29985</c:v>
                </c:pt>
                <c:pt idx="29885">
                  <c:v>29986</c:v>
                </c:pt>
                <c:pt idx="29886">
                  <c:v>29987</c:v>
                </c:pt>
                <c:pt idx="29887">
                  <c:v>29988</c:v>
                </c:pt>
                <c:pt idx="29888">
                  <c:v>29989</c:v>
                </c:pt>
                <c:pt idx="29889">
                  <c:v>29990</c:v>
                </c:pt>
                <c:pt idx="29890">
                  <c:v>29991</c:v>
                </c:pt>
                <c:pt idx="29891">
                  <c:v>29992</c:v>
                </c:pt>
                <c:pt idx="29892">
                  <c:v>29993</c:v>
                </c:pt>
                <c:pt idx="29893">
                  <c:v>29994</c:v>
                </c:pt>
                <c:pt idx="29894">
                  <c:v>29995</c:v>
                </c:pt>
                <c:pt idx="29895">
                  <c:v>29996</c:v>
                </c:pt>
                <c:pt idx="29896">
                  <c:v>29997</c:v>
                </c:pt>
                <c:pt idx="29897">
                  <c:v>29998</c:v>
                </c:pt>
                <c:pt idx="29898">
                  <c:v>29999</c:v>
                </c:pt>
                <c:pt idx="29899">
                  <c:v>30000</c:v>
                </c:pt>
                <c:pt idx="29900">
                  <c:v>30001</c:v>
                </c:pt>
                <c:pt idx="29901">
                  <c:v>30002</c:v>
                </c:pt>
                <c:pt idx="29902">
                  <c:v>30003</c:v>
                </c:pt>
                <c:pt idx="29903">
                  <c:v>30004</c:v>
                </c:pt>
                <c:pt idx="29904">
                  <c:v>30005</c:v>
                </c:pt>
                <c:pt idx="29905">
                  <c:v>30006</c:v>
                </c:pt>
                <c:pt idx="29906">
                  <c:v>30007</c:v>
                </c:pt>
                <c:pt idx="29907">
                  <c:v>30008</c:v>
                </c:pt>
                <c:pt idx="29908">
                  <c:v>30009</c:v>
                </c:pt>
                <c:pt idx="29909">
                  <c:v>30010</c:v>
                </c:pt>
                <c:pt idx="29910">
                  <c:v>30011</c:v>
                </c:pt>
                <c:pt idx="29911">
                  <c:v>30012</c:v>
                </c:pt>
                <c:pt idx="29912">
                  <c:v>30013</c:v>
                </c:pt>
                <c:pt idx="29913">
                  <c:v>30014</c:v>
                </c:pt>
                <c:pt idx="29914">
                  <c:v>30015</c:v>
                </c:pt>
                <c:pt idx="29915">
                  <c:v>30016</c:v>
                </c:pt>
                <c:pt idx="29916">
                  <c:v>30017</c:v>
                </c:pt>
                <c:pt idx="29917">
                  <c:v>30018</c:v>
                </c:pt>
                <c:pt idx="29918">
                  <c:v>30019</c:v>
                </c:pt>
                <c:pt idx="29919">
                  <c:v>30020</c:v>
                </c:pt>
                <c:pt idx="29920">
                  <c:v>30021</c:v>
                </c:pt>
                <c:pt idx="29921">
                  <c:v>30022</c:v>
                </c:pt>
                <c:pt idx="29922">
                  <c:v>30023</c:v>
                </c:pt>
                <c:pt idx="29923">
                  <c:v>30024</c:v>
                </c:pt>
                <c:pt idx="29924">
                  <c:v>30025</c:v>
                </c:pt>
                <c:pt idx="29925">
                  <c:v>30026</c:v>
                </c:pt>
                <c:pt idx="29926">
                  <c:v>30027</c:v>
                </c:pt>
                <c:pt idx="29927">
                  <c:v>30028</c:v>
                </c:pt>
                <c:pt idx="29928">
                  <c:v>30029</c:v>
                </c:pt>
                <c:pt idx="29929">
                  <c:v>30030</c:v>
                </c:pt>
                <c:pt idx="29930">
                  <c:v>30031</c:v>
                </c:pt>
                <c:pt idx="29931">
                  <c:v>30032</c:v>
                </c:pt>
                <c:pt idx="29932">
                  <c:v>30033</c:v>
                </c:pt>
                <c:pt idx="29933">
                  <c:v>30034</c:v>
                </c:pt>
                <c:pt idx="29934">
                  <c:v>30035</c:v>
                </c:pt>
                <c:pt idx="29935">
                  <c:v>30036</c:v>
                </c:pt>
                <c:pt idx="29936">
                  <c:v>30037</c:v>
                </c:pt>
                <c:pt idx="29937">
                  <c:v>30038</c:v>
                </c:pt>
                <c:pt idx="29938">
                  <c:v>30039</c:v>
                </c:pt>
                <c:pt idx="29939">
                  <c:v>30040</c:v>
                </c:pt>
                <c:pt idx="29940">
                  <c:v>30041</c:v>
                </c:pt>
                <c:pt idx="29941">
                  <c:v>30042</c:v>
                </c:pt>
                <c:pt idx="29942">
                  <c:v>30043</c:v>
                </c:pt>
                <c:pt idx="29943">
                  <c:v>30044</c:v>
                </c:pt>
                <c:pt idx="29944">
                  <c:v>30045</c:v>
                </c:pt>
                <c:pt idx="29945">
                  <c:v>30046</c:v>
                </c:pt>
                <c:pt idx="29946">
                  <c:v>30047</c:v>
                </c:pt>
                <c:pt idx="29947">
                  <c:v>30048</c:v>
                </c:pt>
                <c:pt idx="29948">
                  <c:v>30049</c:v>
                </c:pt>
                <c:pt idx="29949">
                  <c:v>30050</c:v>
                </c:pt>
                <c:pt idx="29950">
                  <c:v>30051</c:v>
                </c:pt>
                <c:pt idx="29951">
                  <c:v>30052</c:v>
                </c:pt>
                <c:pt idx="29952">
                  <c:v>30053</c:v>
                </c:pt>
                <c:pt idx="29953">
                  <c:v>30054</c:v>
                </c:pt>
                <c:pt idx="29954">
                  <c:v>30055</c:v>
                </c:pt>
                <c:pt idx="29955">
                  <c:v>30056</c:v>
                </c:pt>
                <c:pt idx="29956">
                  <c:v>30057</c:v>
                </c:pt>
                <c:pt idx="29957">
                  <c:v>30058</c:v>
                </c:pt>
                <c:pt idx="29958">
                  <c:v>30059</c:v>
                </c:pt>
                <c:pt idx="29959">
                  <c:v>30060</c:v>
                </c:pt>
                <c:pt idx="29960">
                  <c:v>30061</c:v>
                </c:pt>
                <c:pt idx="29961">
                  <c:v>30062</c:v>
                </c:pt>
                <c:pt idx="29962">
                  <c:v>30063</c:v>
                </c:pt>
                <c:pt idx="29963">
                  <c:v>30064</c:v>
                </c:pt>
                <c:pt idx="29964">
                  <c:v>30065</c:v>
                </c:pt>
                <c:pt idx="29965">
                  <c:v>30066</c:v>
                </c:pt>
                <c:pt idx="29966">
                  <c:v>30067</c:v>
                </c:pt>
                <c:pt idx="29967">
                  <c:v>30068</c:v>
                </c:pt>
                <c:pt idx="29968">
                  <c:v>30069</c:v>
                </c:pt>
                <c:pt idx="29969">
                  <c:v>30070</c:v>
                </c:pt>
                <c:pt idx="29970">
                  <c:v>30071</c:v>
                </c:pt>
                <c:pt idx="29971">
                  <c:v>30072</c:v>
                </c:pt>
                <c:pt idx="29972">
                  <c:v>30073</c:v>
                </c:pt>
                <c:pt idx="29973">
                  <c:v>30074</c:v>
                </c:pt>
                <c:pt idx="29974">
                  <c:v>30075</c:v>
                </c:pt>
                <c:pt idx="29975">
                  <c:v>30076</c:v>
                </c:pt>
                <c:pt idx="29976">
                  <c:v>30077</c:v>
                </c:pt>
                <c:pt idx="29977">
                  <c:v>30078</c:v>
                </c:pt>
                <c:pt idx="29978">
                  <c:v>30079</c:v>
                </c:pt>
                <c:pt idx="29979">
                  <c:v>30080</c:v>
                </c:pt>
                <c:pt idx="29980">
                  <c:v>30081</c:v>
                </c:pt>
                <c:pt idx="29981">
                  <c:v>30082</c:v>
                </c:pt>
                <c:pt idx="29982">
                  <c:v>30083</c:v>
                </c:pt>
                <c:pt idx="29983">
                  <c:v>30084</c:v>
                </c:pt>
                <c:pt idx="29984">
                  <c:v>30085</c:v>
                </c:pt>
                <c:pt idx="29985">
                  <c:v>30086</c:v>
                </c:pt>
                <c:pt idx="29986">
                  <c:v>30087</c:v>
                </c:pt>
                <c:pt idx="29987">
                  <c:v>30088</c:v>
                </c:pt>
                <c:pt idx="29988">
                  <c:v>30089</c:v>
                </c:pt>
                <c:pt idx="29989">
                  <c:v>30090</c:v>
                </c:pt>
                <c:pt idx="29990">
                  <c:v>30091</c:v>
                </c:pt>
                <c:pt idx="29991">
                  <c:v>30092</c:v>
                </c:pt>
                <c:pt idx="29992">
                  <c:v>30093</c:v>
                </c:pt>
                <c:pt idx="29993">
                  <c:v>30094</c:v>
                </c:pt>
                <c:pt idx="29994">
                  <c:v>30095</c:v>
                </c:pt>
                <c:pt idx="29995">
                  <c:v>30096</c:v>
                </c:pt>
                <c:pt idx="29996">
                  <c:v>30097</c:v>
                </c:pt>
                <c:pt idx="29997">
                  <c:v>30098</c:v>
                </c:pt>
                <c:pt idx="29998">
                  <c:v>30099</c:v>
                </c:pt>
                <c:pt idx="29999">
                  <c:v>30100</c:v>
                </c:pt>
                <c:pt idx="30000">
                  <c:v>30101</c:v>
                </c:pt>
                <c:pt idx="30001">
                  <c:v>30102</c:v>
                </c:pt>
                <c:pt idx="30002">
                  <c:v>30103</c:v>
                </c:pt>
                <c:pt idx="30003">
                  <c:v>30104</c:v>
                </c:pt>
                <c:pt idx="30004">
                  <c:v>30105</c:v>
                </c:pt>
                <c:pt idx="30005">
                  <c:v>30106</c:v>
                </c:pt>
                <c:pt idx="30006">
                  <c:v>30107</c:v>
                </c:pt>
                <c:pt idx="30007">
                  <c:v>30108</c:v>
                </c:pt>
                <c:pt idx="30008">
                  <c:v>30109</c:v>
                </c:pt>
                <c:pt idx="30009">
                  <c:v>30110</c:v>
                </c:pt>
                <c:pt idx="30010">
                  <c:v>30111</c:v>
                </c:pt>
                <c:pt idx="30011">
                  <c:v>30112</c:v>
                </c:pt>
                <c:pt idx="30012">
                  <c:v>30113</c:v>
                </c:pt>
                <c:pt idx="30013">
                  <c:v>30114</c:v>
                </c:pt>
                <c:pt idx="30014">
                  <c:v>30115</c:v>
                </c:pt>
                <c:pt idx="30015">
                  <c:v>30116</c:v>
                </c:pt>
                <c:pt idx="30016">
                  <c:v>30117</c:v>
                </c:pt>
                <c:pt idx="30017">
                  <c:v>30118</c:v>
                </c:pt>
                <c:pt idx="30018">
                  <c:v>30119</c:v>
                </c:pt>
                <c:pt idx="30019">
                  <c:v>30120</c:v>
                </c:pt>
                <c:pt idx="30020">
                  <c:v>30121</c:v>
                </c:pt>
                <c:pt idx="30021">
                  <c:v>30122</c:v>
                </c:pt>
                <c:pt idx="30022">
                  <c:v>30123</c:v>
                </c:pt>
                <c:pt idx="30023">
                  <c:v>30124</c:v>
                </c:pt>
                <c:pt idx="30024">
                  <c:v>30125</c:v>
                </c:pt>
                <c:pt idx="30025">
                  <c:v>30126</c:v>
                </c:pt>
                <c:pt idx="30026">
                  <c:v>30127</c:v>
                </c:pt>
                <c:pt idx="30027">
                  <c:v>30128</c:v>
                </c:pt>
                <c:pt idx="30028">
                  <c:v>30129</c:v>
                </c:pt>
                <c:pt idx="30029">
                  <c:v>30130</c:v>
                </c:pt>
                <c:pt idx="30030">
                  <c:v>30131</c:v>
                </c:pt>
                <c:pt idx="30031">
                  <c:v>30132</c:v>
                </c:pt>
                <c:pt idx="30032">
                  <c:v>30133</c:v>
                </c:pt>
                <c:pt idx="30033">
                  <c:v>30134</c:v>
                </c:pt>
                <c:pt idx="30034">
                  <c:v>30135</c:v>
                </c:pt>
                <c:pt idx="30035">
                  <c:v>30136</c:v>
                </c:pt>
                <c:pt idx="30036">
                  <c:v>30137</c:v>
                </c:pt>
                <c:pt idx="30037">
                  <c:v>30138</c:v>
                </c:pt>
                <c:pt idx="30038">
                  <c:v>30139</c:v>
                </c:pt>
                <c:pt idx="30039">
                  <c:v>30140</c:v>
                </c:pt>
                <c:pt idx="30040">
                  <c:v>30141</c:v>
                </c:pt>
                <c:pt idx="30041">
                  <c:v>30142</c:v>
                </c:pt>
                <c:pt idx="30042">
                  <c:v>30143</c:v>
                </c:pt>
                <c:pt idx="30043">
                  <c:v>30144</c:v>
                </c:pt>
                <c:pt idx="30044">
                  <c:v>30145</c:v>
                </c:pt>
                <c:pt idx="30045">
                  <c:v>30146</c:v>
                </c:pt>
                <c:pt idx="30046">
                  <c:v>30147</c:v>
                </c:pt>
                <c:pt idx="30047">
                  <c:v>30148</c:v>
                </c:pt>
                <c:pt idx="30048">
                  <c:v>30149</c:v>
                </c:pt>
                <c:pt idx="30049">
                  <c:v>30150</c:v>
                </c:pt>
                <c:pt idx="30050">
                  <c:v>30151</c:v>
                </c:pt>
                <c:pt idx="30051">
                  <c:v>30152</c:v>
                </c:pt>
                <c:pt idx="30052">
                  <c:v>30153</c:v>
                </c:pt>
                <c:pt idx="30053">
                  <c:v>30154</c:v>
                </c:pt>
                <c:pt idx="30054">
                  <c:v>30155</c:v>
                </c:pt>
                <c:pt idx="30055">
                  <c:v>30156</c:v>
                </c:pt>
                <c:pt idx="30056">
                  <c:v>30157</c:v>
                </c:pt>
                <c:pt idx="30057">
                  <c:v>30158</c:v>
                </c:pt>
                <c:pt idx="30058">
                  <c:v>30159</c:v>
                </c:pt>
                <c:pt idx="30059">
                  <c:v>30160</c:v>
                </c:pt>
                <c:pt idx="30060">
                  <c:v>30161</c:v>
                </c:pt>
                <c:pt idx="30061">
                  <c:v>30162</c:v>
                </c:pt>
                <c:pt idx="30062">
                  <c:v>30163</c:v>
                </c:pt>
                <c:pt idx="30063">
                  <c:v>30164</c:v>
                </c:pt>
                <c:pt idx="30064">
                  <c:v>30165</c:v>
                </c:pt>
                <c:pt idx="30065">
                  <c:v>30166</c:v>
                </c:pt>
                <c:pt idx="30066">
                  <c:v>30167</c:v>
                </c:pt>
                <c:pt idx="30067">
                  <c:v>30168</c:v>
                </c:pt>
                <c:pt idx="30068">
                  <c:v>30169</c:v>
                </c:pt>
                <c:pt idx="30069">
                  <c:v>30170</c:v>
                </c:pt>
                <c:pt idx="30070">
                  <c:v>30171</c:v>
                </c:pt>
                <c:pt idx="30071">
                  <c:v>30172</c:v>
                </c:pt>
                <c:pt idx="30072">
                  <c:v>30173</c:v>
                </c:pt>
                <c:pt idx="30073">
                  <c:v>30174</c:v>
                </c:pt>
                <c:pt idx="30074">
                  <c:v>30175</c:v>
                </c:pt>
                <c:pt idx="30075">
                  <c:v>30176</c:v>
                </c:pt>
                <c:pt idx="30076">
                  <c:v>30177</c:v>
                </c:pt>
                <c:pt idx="30077">
                  <c:v>30178</c:v>
                </c:pt>
                <c:pt idx="30078">
                  <c:v>30179</c:v>
                </c:pt>
                <c:pt idx="30079">
                  <c:v>30180</c:v>
                </c:pt>
                <c:pt idx="30080">
                  <c:v>30181</c:v>
                </c:pt>
                <c:pt idx="30081">
                  <c:v>30182</c:v>
                </c:pt>
                <c:pt idx="30082">
                  <c:v>30183</c:v>
                </c:pt>
                <c:pt idx="30083">
                  <c:v>30184</c:v>
                </c:pt>
                <c:pt idx="30084">
                  <c:v>30185</c:v>
                </c:pt>
                <c:pt idx="30085">
                  <c:v>30186</c:v>
                </c:pt>
                <c:pt idx="30086">
                  <c:v>30187</c:v>
                </c:pt>
                <c:pt idx="30087">
                  <c:v>30188</c:v>
                </c:pt>
                <c:pt idx="30088">
                  <c:v>30189</c:v>
                </c:pt>
                <c:pt idx="30089">
                  <c:v>30190</c:v>
                </c:pt>
                <c:pt idx="30090">
                  <c:v>30191</c:v>
                </c:pt>
                <c:pt idx="30091">
                  <c:v>30192</c:v>
                </c:pt>
                <c:pt idx="30092">
                  <c:v>30193</c:v>
                </c:pt>
                <c:pt idx="30093">
                  <c:v>30194</c:v>
                </c:pt>
                <c:pt idx="30094">
                  <c:v>30195</c:v>
                </c:pt>
                <c:pt idx="30095">
                  <c:v>30196</c:v>
                </c:pt>
                <c:pt idx="30096">
                  <c:v>30197</c:v>
                </c:pt>
                <c:pt idx="30097">
                  <c:v>30198</c:v>
                </c:pt>
                <c:pt idx="30098">
                  <c:v>30199</c:v>
                </c:pt>
                <c:pt idx="30099">
                  <c:v>30200</c:v>
                </c:pt>
                <c:pt idx="30100">
                  <c:v>30201</c:v>
                </c:pt>
                <c:pt idx="30101">
                  <c:v>30202</c:v>
                </c:pt>
                <c:pt idx="30102">
                  <c:v>30203</c:v>
                </c:pt>
                <c:pt idx="30103">
                  <c:v>30204</c:v>
                </c:pt>
                <c:pt idx="30104">
                  <c:v>30205</c:v>
                </c:pt>
                <c:pt idx="30105">
                  <c:v>30206</c:v>
                </c:pt>
                <c:pt idx="30106">
                  <c:v>30207</c:v>
                </c:pt>
                <c:pt idx="30107">
                  <c:v>30208</c:v>
                </c:pt>
                <c:pt idx="30108">
                  <c:v>30209</c:v>
                </c:pt>
                <c:pt idx="30109">
                  <c:v>30210</c:v>
                </c:pt>
                <c:pt idx="30110">
                  <c:v>30211</c:v>
                </c:pt>
                <c:pt idx="30111">
                  <c:v>30212</c:v>
                </c:pt>
                <c:pt idx="30112">
                  <c:v>30213</c:v>
                </c:pt>
                <c:pt idx="30113">
                  <c:v>30214</c:v>
                </c:pt>
                <c:pt idx="30114">
                  <c:v>30215</c:v>
                </c:pt>
                <c:pt idx="30115">
                  <c:v>30216</c:v>
                </c:pt>
                <c:pt idx="30116">
                  <c:v>30217</c:v>
                </c:pt>
                <c:pt idx="30117">
                  <c:v>30218</c:v>
                </c:pt>
                <c:pt idx="30118">
                  <c:v>30219</c:v>
                </c:pt>
                <c:pt idx="30119">
                  <c:v>30220</c:v>
                </c:pt>
                <c:pt idx="30120">
                  <c:v>30221</c:v>
                </c:pt>
                <c:pt idx="30121">
                  <c:v>30222</c:v>
                </c:pt>
                <c:pt idx="30122">
                  <c:v>30223</c:v>
                </c:pt>
                <c:pt idx="30123">
                  <c:v>30224</c:v>
                </c:pt>
                <c:pt idx="30124">
                  <c:v>30225</c:v>
                </c:pt>
                <c:pt idx="30125">
                  <c:v>30226</c:v>
                </c:pt>
                <c:pt idx="30126">
                  <c:v>30227</c:v>
                </c:pt>
                <c:pt idx="30127">
                  <c:v>30228</c:v>
                </c:pt>
                <c:pt idx="30128">
                  <c:v>30229</c:v>
                </c:pt>
                <c:pt idx="30129">
                  <c:v>30230</c:v>
                </c:pt>
                <c:pt idx="30130">
                  <c:v>30231</c:v>
                </c:pt>
                <c:pt idx="30131">
                  <c:v>30232</c:v>
                </c:pt>
                <c:pt idx="30132">
                  <c:v>30233</c:v>
                </c:pt>
                <c:pt idx="30133">
                  <c:v>30234</c:v>
                </c:pt>
                <c:pt idx="30134">
                  <c:v>30235</c:v>
                </c:pt>
                <c:pt idx="30135">
                  <c:v>30236</c:v>
                </c:pt>
                <c:pt idx="30136">
                  <c:v>30237</c:v>
                </c:pt>
                <c:pt idx="30137">
                  <c:v>30238</c:v>
                </c:pt>
                <c:pt idx="30138">
                  <c:v>30239</c:v>
                </c:pt>
                <c:pt idx="30139">
                  <c:v>30240</c:v>
                </c:pt>
                <c:pt idx="30140">
                  <c:v>30241</c:v>
                </c:pt>
                <c:pt idx="30141">
                  <c:v>30242</c:v>
                </c:pt>
                <c:pt idx="30142">
                  <c:v>30243</c:v>
                </c:pt>
                <c:pt idx="30143">
                  <c:v>30244</c:v>
                </c:pt>
                <c:pt idx="30144">
                  <c:v>30245</c:v>
                </c:pt>
                <c:pt idx="30145">
                  <c:v>30246</c:v>
                </c:pt>
                <c:pt idx="30146">
                  <c:v>30247</c:v>
                </c:pt>
                <c:pt idx="30147">
                  <c:v>30248</c:v>
                </c:pt>
                <c:pt idx="30148">
                  <c:v>30249</c:v>
                </c:pt>
                <c:pt idx="30149">
                  <c:v>30250</c:v>
                </c:pt>
                <c:pt idx="30150">
                  <c:v>30251</c:v>
                </c:pt>
                <c:pt idx="30151">
                  <c:v>30252</c:v>
                </c:pt>
                <c:pt idx="30152">
                  <c:v>30253</c:v>
                </c:pt>
                <c:pt idx="30153">
                  <c:v>30254</c:v>
                </c:pt>
                <c:pt idx="30154">
                  <c:v>30255</c:v>
                </c:pt>
                <c:pt idx="30155">
                  <c:v>30256</c:v>
                </c:pt>
                <c:pt idx="30156">
                  <c:v>30257</c:v>
                </c:pt>
                <c:pt idx="30157">
                  <c:v>30258</c:v>
                </c:pt>
                <c:pt idx="30158">
                  <c:v>30259</c:v>
                </c:pt>
                <c:pt idx="30159">
                  <c:v>30260</c:v>
                </c:pt>
                <c:pt idx="30160">
                  <c:v>30261</c:v>
                </c:pt>
                <c:pt idx="30161">
                  <c:v>30262</c:v>
                </c:pt>
                <c:pt idx="30162">
                  <c:v>30263</c:v>
                </c:pt>
                <c:pt idx="30163">
                  <c:v>30264</c:v>
                </c:pt>
                <c:pt idx="30164">
                  <c:v>30265</c:v>
                </c:pt>
                <c:pt idx="30165">
                  <c:v>30266</c:v>
                </c:pt>
                <c:pt idx="30166">
                  <c:v>30267</c:v>
                </c:pt>
                <c:pt idx="30167">
                  <c:v>30268</c:v>
                </c:pt>
                <c:pt idx="30168">
                  <c:v>30269</c:v>
                </c:pt>
                <c:pt idx="30169">
                  <c:v>30270</c:v>
                </c:pt>
                <c:pt idx="30170">
                  <c:v>30271</c:v>
                </c:pt>
                <c:pt idx="30171">
                  <c:v>30272</c:v>
                </c:pt>
                <c:pt idx="30172">
                  <c:v>30273</c:v>
                </c:pt>
                <c:pt idx="30173">
                  <c:v>30274</c:v>
                </c:pt>
                <c:pt idx="30174">
                  <c:v>30275</c:v>
                </c:pt>
                <c:pt idx="30175">
                  <c:v>30276</c:v>
                </c:pt>
                <c:pt idx="30176">
                  <c:v>30277</c:v>
                </c:pt>
                <c:pt idx="30177">
                  <c:v>30278</c:v>
                </c:pt>
                <c:pt idx="30178">
                  <c:v>30279</c:v>
                </c:pt>
                <c:pt idx="30179">
                  <c:v>30280</c:v>
                </c:pt>
                <c:pt idx="30180">
                  <c:v>30281</c:v>
                </c:pt>
                <c:pt idx="30181">
                  <c:v>30282</c:v>
                </c:pt>
                <c:pt idx="30182">
                  <c:v>30283</c:v>
                </c:pt>
                <c:pt idx="30183">
                  <c:v>30284</c:v>
                </c:pt>
                <c:pt idx="30184">
                  <c:v>30285</c:v>
                </c:pt>
                <c:pt idx="30185">
                  <c:v>30286</c:v>
                </c:pt>
                <c:pt idx="30186">
                  <c:v>30287</c:v>
                </c:pt>
                <c:pt idx="30187">
                  <c:v>30288</c:v>
                </c:pt>
                <c:pt idx="30188">
                  <c:v>30289</c:v>
                </c:pt>
                <c:pt idx="30189">
                  <c:v>30290</c:v>
                </c:pt>
                <c:pt idx="30190">
                  <c:v>30291</c:v>
                </c:pt>
                <c:pt idx="30191">
                  <c:v>30292</c:v>
                </c:pt>
                <c:pt idx="30192">
                  <c:v>30293</c:v>
                </c:pt>
                <c:pt idx="30193">
                  <c:v>30294</c:v>
                </c:pt>
                <c:pt idx="30194">
                  <c:v>30295</c:v>
                </c:pt>
                <c:pt idx="30195">
                  <c:v>30296</c:v>
                </c:pt>
                <c:pt idx="30196">
                  <c:v>30297</c:v>
                </c:pt>
                <c:pt idx="30197">
                  <c:v>30298</c:v>
                </c:pt>
                <c:pt idx="30198">
                  <c:v>30299</c:v>
                </c:pt>
                <c:pt idx="30199">
                  <c:v>30300</c:v>
                </c:pt>
                <c:pt idx="30200">
                  <c:v>30301</c:v>
                </c:pt>
                <c:pt idx="30201">
                  <c:v>30302</c:v>
                </c:pt>
                <c:pt idx="30202">
                  <c:v>30303</c:v>
                </c:pt>
                <c:pt idx="30203">
                  <c:v>30304</c:v>
                </c:pt>
                <c:pt idx="30204">
                  <c:v>30305</c:v>
                </c:pt>
                <c:pt idx="30205">
                  <c:v>30306</c:v>
                </c:pt>
                <c:pt idx="30206">
                  <c:v>30307</c:v>
                </c:pt>
                <c:pt idx="30207">
                  <c:v>30308</c:v>
                </c:pt>
                <c:pt idx="30208">
                  <c:v>30309</c:v>
                </c:pt>
                <c:pt idx="30209">
                  <c:v>30310</c:v>
                </c:pt>
                <c:pt idx="30210">
                  <c:v>30311</c:v>
                </c:pt>
                <c:pt idx="30211">
                  <c:v>30312</c:v>
                </c:pt>
                <c:pt idx="30212">
                  <c:v>30313</c:v>
                </c:pt>
                <c:pt idx="30213">
                  <c:v>30314</c:v>
                </c:pt>
                <c:pt idx="30214">
                  <c:v>30315</c:v>
                </c:pt>
                <c:pt idx="30215">
                  <c:v>30316</c:v>
                </c:pt>
                <c:pt idx="30216">
                  <c:v>30317</c:v>
                </c:pt>
                <c:pt idx="30217">
                  <c:v>30318</c:v>
                </c:pt>
                <c:pt idx="30218">
                  <c:v>30319</c:v>
                </c:pt>
                <c:pt idx="30219">
                  <c:v>30320</c:v>
                </c:pt>
                <c:pt idx="30220">
                  <c:v>30321</c:v>
                </c:pt>
                <c:pt idx="30221">
                  <c:v>30322</c:v>
                </c:pt>
                <c:pt idx="30222">
                  <c:v>30323</c:v>
                </c:pt>
                <c:pt idx="30223">
                  <c:v>30324</c:v>
                </c:pt>
                <c:pt idx="30224">
                  <c:v>30325</c:v>
                </c:pt>
                <c:pt idx="30225">
                  <c:v>30326</c:v>
                </c:pt>
                <c:pt idx="30226">
                  <c:v>30327</c:v>
                </c:pt>
                <c:pt idx="30227">
                  <c:v>30328</c:v>
                </c:pt>
                <c:pt idx="30228">
                  <c:v>30329</c:v>
                </c:pt>
                <c:pt idx="30229">
                  <c:v>30330</c:v>
                </c:pt>
                <c:pt idx="30230">
                  <c:v>30331</c:v>
                </c:pt>
                <c:pt idx="30231">
                  <c:v>30332</c:v>
                </c:pt>
                <c:pt idx="30232">
                  <c:v>30333</c:v>
                </c:pt>
                <c:pt idx="30233">
                  <c:v>30334</c:v>
                </c:pt>
                <c:pt idx="30234">
                  <c:v>30335</c:v>
                </c:pt>
                <c:pt idx="30235">
                  <c:v>30336</c:v>
                </c:pt>
                <c:pt idx="30236">
                  <c:v>30337</c:v>
                </c:pt>
                <c:pt idx="30237">
                  <c:v>30338</c:v>
                </c:pt>
                <c:pt idx="30238">
                  <c:v>30339</c:v>
                </c:pt>
                <c:pt idx="30239">
                  <c:v>30340</c:v>
                </c:pt>
                <c:pt idx="30240">
                  <c:v>30341</c:v>
                </c:pt>
                <c:pt idx="30241">
                  <c:v>30342</c:v>
                </c:pt>
                <c:pt idx="30242">
                  <c:v>30343</c:v>
                </c:pt>
                <c:pt idx="30243">
                  <c:v>30344</c:v>
                </c:pt>
                <c:pt idx="30244">
                  <c:v>30345</c:v>
                </c:pt>
                <c:pt idx="30245">
                  <c:v>30346</c:v>
                </c:pt>
                <c:pt idx="30246">
                  <c:v>30347</c:v>
                </c:pt>
                <c:pt idx="30247">
                  <c:v>30348</c:v>
                </c:pt>
                <c:pt idx="30248">
                  <c:v>30349</c:v>
                </c:pt>
                <c:pt idx="30249">
                  <c:v>30350</c:v>
                </c:pt>
                <c:pt idx="30250">
                  <c:v>30351</c:v>
                </c:pt>
                <c:pt idx="30251">
                  <c:v>30352</c:v>
                </c:pt>
                <c:pt idx="30252">
                  <c:v>30353</c:v>
                </c:pt>
                <c:pt idx="30253">
                  <c:v>30354</c:v>
                </c:pt>
                <c:pt idx="30254">
                  <c:v>30355</c:v>
                </c:pt>
                <c:pt idx="30255">
                  <c:v>30356</c:v>
                </c:pt>
                <c:pt idx="30256">
                  <c:v>30357</c:v>
                </c:pt>
                <c:pt idx="30257">
                  <c:v>30358</c:v>
                </c:pt>
                <c:pt idx="30258">
                  <c:v>30359</c:v>
                </c:pt>
                <c:pt idx="30259">
                  <c:v>30360</c:v>
                </c:pt>
                <c:pt idx="30260">
                  <c:v>30361</c:v>
                </c:pt>
                <c:pt idx="30261">
                  <c:v>30362</c:v>
                </c:pt>
                <c:pt idx="30262">
                  <c:v>30363</c:v>
                </c:pt>
                <c:pt idx="30263">
                  <c:v>30364</c:v>
                </c:pt>
                <c:pt idx="30264">
                  <c:v>30365</c:v>
                </c:pt>
                <c:pt idx="30265">
                  <c:v>30366</c:v>
                </c:pt>
                <c:pt idx="30266">
                  <c:v>30367</c:v>
                </c:pt>
                <c:pt idx="30267">
                  <c:v>30368</c:v>
                </c:pt>
                <c:pt idx="30268">
                  <c:v>30369</c:v>
                </c:pt>
                <c:pt idx="30269">
                  <c:v>30370</c:v>
                </c:pt>
                <c:pt idx="30270">
                  <c:v>30371</c:v>
                </c:pt>
                <c:pt idx="30271">
                  <c:v>30372</c:v>
                </c:pt>
                <c:pt idx="30272">
                  <c:v>30373</c:v>
                </c:pt>
                <c:pt idx="30273">
                  <c:v>30374</c:v>
                </c:pt>
                <c:pt idx="30274">
                  <c:v>30375</c:v>
                </c:pt>
                <c:pt idx="30275">
                  <c:v>30376</c:v>
                </c:pt>
                <c:pt idx="30276">
                  <c:v>30377</c:v>
                </c:pt>
                <c:pt idx="30277">
                  <c:v>30378</c:v>
                </c:pt>
                <c:pt idx="30278">
                  <c:v>30379</c:v>
                </c:pt>
                <c:pt idx="30279">
                  <c:v>30380</c:v>
                </c:pt>
                <c:pt idx="30280">
                  <c:v>30381</c:v>
                </c:pt>
                <c:pt idx="30281">
                  <c:v>30382</c:v>
                </c:pt>
                <c:pt idx="30282">
                  <c:v>30383</c:v>
                </c:pt>
                <c:pt idx="30283">
                  <c:v>30384</c:v>
                </c:pt>
                <c:pt idx="30284">
                  <c:v>30385</c:v>
                </c:pt>
                <c:pt idx="30285">
                  <c:v>30386</c:v>
                </c:pt>
                <c:pt idx="30286">
                  <c:v>30387</c:v>
                </c:pt>
                <c:pt idx="30287">
                  <c:v>30388</c:v>
                </c:pt>
                <c:pt idx="30288">
                  <c:v>30389</c:v>
                </c:pt>
                <c:pt idx="30289">
                  <c:v>30390</c:v>
                </c:pt>
                <c:pt idx="30290">
                  <c:v>30391</c:v>
                </c:pt>
                <c:pt idx="30291">
                  <c:v>30392</c:v>
                </c:pt>
                <c:pt idx="30292">
                  <c:v>30393</c:v>
                </c:pt>
                <c:pt idx="30293">
                  <c:v>30394</c:v>
                </c:pt>
                <c:pt idx="30294">
                  <c:v>30395</c:v>
                </c:pt>
                <c:pt idx="30295">
                  <c:v>30396</c:v>
                </c:pt>
                <c:pt idx="30296">
                  <c:v>30397</c:v>
                </c:pt>
                <c:pt idx="30297">
                  <c:v>30398</c:v>
                </c:pt>
                <c:pt idx="30298">
                  <c:v>30399</c:v>
                </c:pt>
                <c:pt idx="30299">
                  <c:v>30400</c:v>
                </c:pt>
                <c:pt idx="30300">
                  <c:v>30401</c:v>
                </c:pt>
                <c:pt idx="30301">
                  <c:v>30402</c:v>
                </c:pt>
                <c:pt idx="30302">
                  <c:v>30403</c:v>
                </c:pt>
                <c:pt idx="30303">
                  <c:v>30404</c:v>
                </c:pt>
                <c:pt idx="30304">
                  <c:v>30405</c:v>
                </c:pt>
                <c:pt idx="30305">
                  <c:v>30406</c:v>
                </c:pt>
                <c:pt idx="30306">
                  <c:v>30407</c:v>
                </c:pt>
                <c:pt idx="30307">
                  <c:v>30408</c:v>
                </c:pt>
                <c:pt idx="30308">
                  <c:v>30409</c:v>
                </c:pt>
                <c:pt idx="30309">
                  <c:v>30410</c:v>
                </c:pt>
                <c:pt idx="30310">
                  <c:v>30411</c:v>
                </c:pt>
                <c:pt idx="30311">
                  <c:v>30412</c:v>
                </c:pt>
                <c:pt idx="30312">
                  <c:v>30413</c:v>
                </c:pt>
                <c:pt idx="30313">
                  <c:v>30414</c:v>
                </c:pt>
                <c:pt idx="30314">
                  <c:v>30415</c:v>
                </c:pt>
                <c:pt idx="30315">
                  <c:v>30416</c:v>
                </c:pt>
                <c:pt idx="30316">
                  <c:v>30417</c:v>
                </c:pt>
                <c:pt idx="30317">
                  <c:v>30418</c:v>
                </c:pt>
                <c:pt idx="30318">
                  <c:v>30419</c:v>
                </c:pt>
                <c:pt idx="30319">
                  <c:v>30420</c:v>
                </c:pt>
                <c:pt idx="30320">
                  <c:v>30421</c:v>
                </c:pt>
                <c:pt idx="30321">
                  <c:v>30422</c:v>
                </c:pt>
                <c:pt idx="30322">
                  <c:v>30423</c:v>
                </c:pt>
                <c:pt idx="30323">
                  <c:v>30424</c:v>
                </c:pt>
                <c:pt idx="30324">
                  <c:v>30425</c:v>
                </c:pt>
                <c:pt idx="30325">
                  <c:v>30426</c:v>
                </c:pt>
                <c:pt idx="30326">
                  <c:v>30427</c:v>
                </c:pt>
                <c:pt idx="30327">
                  <c:v>30428</c:v>
                </c:pt>
                <c:pt idx="30328">
                  <c:v>30429</c:v>
                </c:pt>
                <c:pt idx="30329">
                  <c:v>30430</c:v>
                </c:pt>
                <c:pt idx="30330">
                  <c:v>30431</c:v>
                </c:pt>
                <c:pt idx="30331">
                  <c:v>30432</c:v>
                </c:pt>
                <c:pt idx="30332">
                  <c:v>30433</c:v>
                </c:pt>
                <c:pt idx="30333">
                  <c:v>30434</c:v>
                </c:pt>
                <c:pt idx="30334">
                  <c:v>30435</c:v>
                </c:pt>
                <c:pt idx="30335">
                  <c:v>30436</c:v>
                </c:pt>
                <c:pt idx="30336">
                  <c:v>30437</c:v>
                </c:pt>
                <c:pt idx="30337">
                  <c:v>30438</c:v>
                </c:pt>
                <c:pt idx="30338">
                  <c:v>30439</c:v>
                </c:pt>
                <c:pt idx="30339">
                  <c:v>30440</c:v>
                </c:pt>
                <c:pt idx="30340">
                  <c:v>30441</c:v>
                </c:pt>
                <c:pt idx="30341">
                  <c:v>30442</c:v>
                </c:pt>
                <c:pt idx="30342">
                  <c:v>30443</c:v>
                </c:pt>
                <c:pt idx="30343">
                  <c:v>30444</c:v>
                </c:pt>
                <c:pt idx="30344">
                  <c:v>30445</c:v>
                </c:pt>
                <c:pt idx="30345">
                  <c:v>30446</c:v>
                </c:pt>
                <c:pt idx="30346">
                  <c:v>30447</c:v>
                </c:pt>
                <c:pt idx="30347">
                  <c:v>30448</c:v>
                </c:pt>
                <c:pt idx="30348">
                  <c:v>30449</c:v>
                </c:pt>
                <c:pt idx="30349">
                  <c:v>30450</c:v>
                </c:pt>
                <c:pt idx="30350">
                  <c:v>30451</c:v>
                </c:pt>
                <c:pt idx="30351">
                  <c:v>30452</c:v>
                </c:pt>
                <c:pt idx="30352">
                  <c:v>30453</c:v>
                </c:pt>
                <c:pt idx="30353">
                  <c:v>30454</c:v>
                </c:pt>
                <c:pt idx="30354">
                  <c:v>30455</c:v>
                </c:pt>
                <c:pt idx="30355">
                  <c:v>30456</c:v>
                </c:pt>
                <c:pt idx="30356">
                  <c:v>30457</c:v>
                </c:pt>
                <c:pt idx="30357">
                  <c:v>30458</c:v>
                </c:pt>
                <c:pt idx="30358">
                  <c:v>30459</c:v>
                </c:pt>
                <c:pt idx="30359">
                  <c:v>30460</c:v>
                </c:pt>
                <c:pt idx="30360">
                  <c:v>30461</c:v>
                </c:pt>
                <c:pt idx="30361">
                  <c:v>30462</c:v>
                </c:pt>
                <c:pt idx="30362">
                  <c:v>30463</c:v>
                </c:pt>
                <c:pt idx="30363">
                  <c:v>30464</c:v>
                </c:pt>
                <c:pt idx="30364">
                  <c:v>30465</c:v>
                </c:pt>
                <c:pt idx="30365">
                  <c:v>30466</c:v>
                </c:pt>
                <c:pt idx="30366">
                  <c:v>30467</c:v>
                </c:pt>
                <c:pt idx="30367">
                  <c:v>30468</c:v>
                </c:pt>
                <c:pt idx="30368">
                  <c:v>30469</c:v>
                </c:pt>
                <c:pt idx="30369">
                  <c:v>30470</c:v>
                </c:pt>
                <c:pt idx="30370">
                  <c:v>30471</c:v>
                </c:pt>
                <c:pt idx="30371">
                  <c:v>30472</c:v>
                </c:pt>
                <c:pt idx="30372">
                  <c:v>30473</c:v>
                </c:pt>
                <c:pt idx="30373">
                  <c:v>30474</c:v>
                </c:pt>
                <c:pt idx="30374">
                  <c:v>30475</c:v>
                </c:pt>
                <c:pt idx="30375">
                  <c:v>30476</c:v>
                </c:pt>
                <c:pt idx="30376">
                  <c:v>30477</c:v>
                </c:pt>
                <c:pt idx="30377">
                  <c:v>30478</c:v>
                </c:pt>
                <c:pt idx="30378">
                  <c:v>30479</c:v>
                </c:pt>
                <c:pt idx="30379">
                  <c:v>30480</c:v>
                </c:pt>
                <c:pt idx="30380">
                  <c:v>30481</c:v>
                </c:pt>
                <c:pt idx="30381">
                  <c:v>30482</c:v>
                </c:pt>
                <c:pt idx="30382">
                  <c:v>30483</c:v>
                </c:pt>
                <c:pt idx="30383">
                  <c:v>30484</c:v>
                </c:pt>
                <c:pt idx="30384">
                  <c:v>30485</c:v>
                </c:pt>
                <c:pt idx="30385">
                  <c:v>30486</c:v>
                </c:pt>
                <c:pt idx="30386">
                  <c:v>30487</c:v>
                </c:pt>
                <c:pt idx="30387">
                  <c:v>30488</c:v>
                </c:pt>
                <c:pt idx="30388">
                  <c:v>30489</c:v>
                </c:pt>
                <c:pt idx="30389">
                  <c:v>30490</c:v>
                </c:pt>
                <c:pt idx="30390">
                  <c:v>30491</c:v>
                </c:pt>
                <c:pt idx="30391">
                  <c:v>30492</c:v>
                </c:pt>
                <c:pt idx="30392">
                  <c:v>30493</c:v>
                </c:pt>
                <c:pt idx="30393">
                  <c:v>30494</c:v>
                </c:pt>
                <c:pt idx="30394">
                  <c:v>30495</c:v>
                </c:pt>
                <c:pt idx="30395">
                  <c:v>30496</c:v>
                </c:pt>
                <c:pt idx="30396">
                  <c:v>30497</c:v>
                </c:pt>
                <c:pt idx="30397">
                  <c:v>30498</c:v>
                </c:pt>
                <c:pt idx="30398">
                  <c:v>30499</c:v>
                </c:pt>
                <c:pt idx="30399">
                  <c:v>30500</c:v>
                </c:pt>
                <c:pt idx="30400">
                  <c:v>30501</c:v>
                </c:pt>
                <c:pt idx="30401">
                  <c:v>30502</c:v>
                </c:pt>
                <c:pt idx="30402">
                  <c:v>30503</c:v>
                </c:pt>
                <c:pt idx="30403">
                  <c:v>30504</c:v>
                </c:pt>
                <c:pt idx="30404">
                  <c:v>30505</c:v>
                </c:pt>
                <c:pt idx="30405">
                  <c:v>30506</c:v>
                </c:pt>
                <c:pt idx="30406">
                  <c:v>30507</c:v>
                </c:pt>
                <c:pt idx="30407">
                  <c:v>30508</c:v>
                </c:pt>
                <c:pt idx="30408">
                  <c:v>30509</c:v>
                </c:pt>
                <c:pt idx="30409">
                  <c:v>30510</c:v>
                </c:pt>
                <c:pt idx="30410">
                  <c:v>30511</c:v>
                </c:pt>
                <c:pt idx="30411">
                  <c:v>30512</c:v>
                </c:pt>
                <c:pt idx="30412">
                  <c:v>30513</c:v>
                </c:pt>
                <c:pt idx="30413">
                  <c:v>30514</c:v>
                </c:pt>
                <c:pt idx="30414">
                  <c:v>30515</c:v>
                </c:pt>
                <c:pt idx="30415">
                  <c:v>30516</c:v>
                </c:pt>
                <c:pt idx="30416">
                  <c:v>30517</c:v>
                </c:pt>
                <c:pt idx="30417">
                  <c:v>30518</c:v>
                </c:pt>
                <c:pt idx="30418">
                  <c:v>30519</c:v>
                </c:pt>
                <c:pt idx="30419">
                  <c:v>30520</c:v>
                </c:pt>
                <c:pt idx="30420">
                  <c:v>30521</c:v>
                </c:pt>
                <c:pt idx="30421">
                  <c:v>30522</c:v>
                </c:pt>
                <c:pt idx="30422">
                  <c:v>30523</c:v>
                </c:pt>
                <c:pt idx="30423">
                  <c:v>30524</c:v>
                </c:pt>
                <c:pt idx="30424">
                  <c:v>30525</c:v>
                </c:pt>
                <c:pt idx="30425">
                  <c:v>30526</c:v>
                </c:pt>
                <c:pt idx="30426">
                  <c:v>30527</c:v>
                </c:pt>
                <c:pt idx="30427">
                  <c:v>30528</c:v>
                </c:pt>
                <c:pt idx="30428">
                  <c:v>30529</c:v>
                </c:pt>
                <c:pt idx="30429">
                  <c:v>30530</c:v>
                </c:pt>
                <c:pt idx="30430">
                  <c:v>30531</c:v>
                </c:pt>
                <c:pt idx="30431">
                  <c:v>30532</c:v>
                </c:pt>
                <c:pt idx="30432">
                  <c:v>30533</c:v>
                </c:pt>
                <c:pt idx="30433">
                  <c:v>30534</c:v>
                </c:pt>
                <c:pt idx="30434">
                  <c:v>30535</c:v>
                </c:pt>
                <c:pt idx="30435">
                  <c:v>30536</c:v>
                </c:pt>
                <c:pt idx="30436">
                  <c:v>30537</c:v>
                </c:pt>
                <c:pt idx="30437">
                  <c:v>30538</c:v>
                </c:pt>
                <c:pt idx="30438">
                  <c:v>30539</c:v>
                </c:pt>
                <c:pt idx="30439">
                  <c:v>30540</c:v>
                </c:pt>
                <c:pt idx="30440">
                  <c:v>30541</c:v>
                </c:pt>
                <c:pt idx="30441">
                  <c:v>30542</c:v>
                </c:pt>
                <c:pt idx="30442">
                  <c:v>30543</c:v>
                </c:pt>
                <c:pt idx="30443">
                  <c:v>30544</c:v>
                </c:pt>
                <c:pt idx="30444">
                  <c:v>30545</c:v>
                </c:pt>
                <c:pt idx="30445">
                  <c:v>30546</c:v>
                </c:pt>
                <c:pt idx="30446">
                  <c:v>30547</c:v>
                </c:pt>
                <c:pt idx="30447">
                  <c:v>30548</c:v>
                </c:pt>
                <c:pt idx="30448">
                  <c:v>30549</c:v>
                </c:pt>
                <c:pt idx="30449">
                  <c:v>30550</c:v>
                </c:pt>
                <c:pt idx="30450">
                  <c:v>30551</c:v>
                </c:pt>
                <c:pt idx="30451">
                  <c:v>30552</c:v>
                </c:pt>
                <c:pt idx="30452">
                  <c:v>30553</c:v>
                </c:pt>
                <c:pt idx="30453">
                  <c:v>30554</c:v>
                </c:pt>
                <c:pt idx="30454">
                  <c:v>30555</c:v>
                </c:pt>
                <c:pt idx="30455">
                  <c:v>30556</c:v>
                </c:pt>
                <c:pt idx="30456">
                  <c:v>30557</c:v>
                </c:pt>
                <c:pt idx="30457">
                  <c:v>30558</c:v>
                </c:pt>
                <c:pt idx="30458">
                  <c:v>30559</c:v>
                </c:pt>
                <c:pt idx="30459">
                  <c:v>30560</c:v>
                </c:pt>
                <c:pt idx="30460">
                  <c:v>30561</c:v>
                </c:pt>
                <c:pt idx="30461">
                  <c:v>30562</c:v>
                </c:pt>
                <c:pt idx="30462">
                  <c:v>30563</c:v>
                </c:pt>
                <c:pt idx="30463">
                  <c:v>30564</c:v>
                </c:pt>
                <c:pt idx="30464">
                  <c:v>30565</c:v>
                </c:pt>
                <c:pt idx="30465">
                  <c:v>30566</c:v>
                </c:pt>
                <c:pt idx="30466">
                  <c:v>30567</c:v>
                </c:pt>
                <c:pt idx="30467">
                  <c:v>30568</c:v>
                </c:pt>
                <c:pt idx="30468">
                  <c:v>30569</c:v>
                </c:pt>
                <c:pt idx="30469">
                  <c:v>30570</c:v>
                </c:pt>
                <c:pt idx="30470">
                  <c:v>30571</c:v>
                </c:pt>
                <c:pt idx="30471">
                  <c:v>30572</c:v>
                </c:pt>
                <c:pt idx="30472">
                  <c:v>30573</c:v>
                </c:pt>
                <c:pt idx="30473">
                  <c:v>30574</c:v>
                </c:pt>
                <c:pt idx="30474">
                  <c:v>30575</c:v>
                </c:pt>
                <c:pt idx="30475">
                  <c:v>30576</c:v>
                </c:pt>
                <c:pt idx="30476">
                  <c:v>30577</c:v>
                </c:pt>
                <c:pt idx="30477">
                  <c:v>30578</c:v>
                </c:pt>
                <c:pt idx="30478">
                  <c:v>30579</c:v>
                </c:pt>
                <c:pt idx="30479">
                  <c:v>30580</c:v>
                </c:pt>
                <c:pt idx="30480">
                  <c:v>30581</c:v>
                </c:pt>
                <c:pt idx="30481">
                  <c:v>30582</c:v>
                </c:pt>
                <c:pt idx="30482">
                  <c:v>30583</c:v>
                </c:pt>
                <c:pt idx="30483">
                  <c:v>30584</c:v>
                </c:pt>
                <c:pt idx="30484">
                  <c:v>30585</c:v>
                </c:pt>
                <c:pt idx="30485">
                  <c:v>30586</c:v>
                </c:pt>
                <c:pt idx="30486">
                  <c:v>30587</c:v>
                </c:pt>
                <c:pt idx="30487">
                  <c:v>30588</c:v>
                </c:pt>
                <c:pt idx="30488">
                  <c:v>30589</c:v>
                </c:pt>
                <c:pt idx="30489">
                  <c:v>30590</c:v>
                </c:pt>
                <c:pt idx="30490">
                  <c:v>30591</c:v>
                </c:pt>
                <c:pt idx="30491">
                  <c:v>30592</c:v>
                </c:pt>
                <c:pt idx="30492">
                  <c:v>30593</c:v>
                </c:pt>
                <c:pt idx="30493">
                  <c:v>30594</c:v>
                </c:pt>
                <c:pt idx="30494">
                  <c:v>30595</c:v>
                </c:pt>
                <c:pt idx="30495">
                  <c:v>30596</c:v>
                </c:pt>
                <c:pt idx="30496">
                  <c:v>30597</c:v>
                </c:pt>
                <c:pt idx="30497">
                  <c:v>30598</c:v>
                </c:pt>
                <c:pt idx="30498">
                  <c:v>30599</c:v>
                </c:pt>
                <c:pt idx="30499">
                  <c:v>30600</c:v>
                </c:pt>
                <c:pt idx="30500">
                  <c:v>30601</c:v>
                </c:pt>
                <c:pt idx="30501">
                  <c:v>30602</c:v>
                </c:pt>
                <c:pt idx="30502">
                  <c:v>30603</c:v>
                </c:pt>
                <c:pt idx="30503">
                  <c:v>30604</c:v>
                </c:pt>
                <c:pt idx="30504">
                  <c:v>30605</c:v>
                </c:pt>
                <c:pt idx="30505">
                  <c:v>30606</c:v>
                </c:pt>
                <c:pt idx="30506">
                  <c:v>30607</c:v>
                </c:pt>
                <c:pt idx="30507">
                  <c:v>30608</c:v>
                </c:pt>
                <c:pt idx="30508">
                  <c:v>30609</c:v>
                </c:pt>
                <c:pt idx="30509">
                  <c:v>30610</c:v>
                </c:pt>
                <c:pt idx="30510">
                  <c:v>30611</c:v>
                </c:pt>
                <c:pt idx="30511">
                  <c:v>30612</c:v>
                </c:pt>
                <c:pt idx="30512">
                  <c:v>30613</c:v>
                </c:pt>
                <c:pt idx="30513">
                  <c:v>30614</c:v>
                </c:pt>
                <c:pt idx="30514">
                  <c:v>30615</c:v>
                </c:pt>
                <c:pt idx="30515">
                  <c:v>30616</c:v>
                </c:pt>
                <c:pt idx="30516">
                  <c:v>30617</c:v>
                </c:pt>
                <c:pt idx="30517">
                  <c:v>30618</c:v>
                </c:pt>
                <c:pt idx="30518">
                  <c:v>30619</c:v>
                </c:pt>
                <c:pt idx="30519">
                  <c:v>30620</c:v>
                </c:pt>
                <c:pt idx="30520">
                  <c:v>30621</c:v>
                </c:pt>
                <c:pt idx="30521">
                  <c:v>30622</c:v>
                </c:pt>
                <c:pt idx="30522">
                  <c:v>30623</c:v>
                </c:pt>
                <c:pt idx="30523">
                  <c:v>30624</c:v>
                </c:pt>
                <c:pt idx="30524">
                  <c:v>30625</c:v>
                </c:pt>
                <c:pt idx="30525">
                  <c:v>30626</c:v>
                </c:pt>
                <c:pt idx="30526">
                  <c:v>30627</c:v>
                </c:pt>
                <c:pt idx="30527">
                  <c:v>30628</c:v>
                </c:pt>
                <c:pt idx="30528">
                  <c:v>30629</c:v>
                </c:pt>
                <c:pt idx="30529">
                  <c:v>30630</c:v>
                </c:pt>
                <c:pt idx="30530">
                  <c:v>30631</c:v>
                </c:pt>
                <c:pt idx="30531">
                  <c:v>30632</c:v>
                </c:pt>
                <c:pt idx="30532">
                  <c:v>30633</c:v>
                </c:pt>
                <c:pt idx="30533">
                  <c:v>30634</c:v>
                </c:pt>
                <c:pt idx="30534">
                  <c:v>30635</c:v>
                </c:pt>
                <c:pt idx="30535">
                  <c:v>30636</c:v>
                </c:pt>
                <c:pt idx="30536">
                  <c:v>30637</c:v>
                </c:pt>
                <c:pt idx="30537">
                  <c:v>30638</c:v>
                </c:pt>
                <c:pt idx="30538">
                  <c:v>30639</c:v>
                </c:pt>
                <c:pt idx="30539">
                  <c:v>30640</c:v>
                </c:pt>
                <c:pt idx="30540">
                  <c:v>30641</c:v>
                </c:pt>
                <c:pt idx="30541">
                  <c:v>30642</c:v>
                </c:pt>
                <c:pt idx="30542">
                  <c:v>30643</c:v>
                </c:pt>
                <c:pt idx="30543">
                  <c:v>30644</c:v>
                </c:pt>
                <c:pt idx="30544">
                  <c:v>30645</c:v>
                </c:pt>
                <c:pt idx="30545">
                  <c:v>30646</c:v>
                </c:pt>
                <c:pt idx="30546">
                  <c:v>30647</c:v>
                </c:pt>
                <c:pt idx="30547">
                  <c:v>30648</c:v>
                </c:pt>
                <c:pt idx="30548">
                  <c:v>30649</c:v>
                </c:pt>
                <c:pt idx="30549">
                  <c:v>30650</c:v>
                </c:pt>
                <c:pt idx="30550">
                  <c:v>30651</c:v>
                </c:pt>
                <c:pt idx="30551">
                  <c:v>30652</c:v>
                </c:pt>
                <c:pt idx="30552">
                  <c:v>30653</c:v>
                </c:pt>
                <c:pt idx="30553">
                  <c:v>30654</c:v>
                </c:pt>
                <c:pt idx="30554">
                  <c:v>30655</c:v>
                </c:pt>
                <c:pt idx="30555">
                  <c:v>30656</c:v>
                </c:pt>
                <c:pt idx="30556">
                  <c:v>30657</c:v>
                </c:pt>
                <c:pt idx="30557">
                  <c:v>30658</c:v>
                </c:pt>
                <c:pt idx="30558">
                  <c:v>30659</c:v>
                </c:pt>
                <c:pt idx="30559">
                  <c:v>30660</c:v>
                </c:pt>
                <c:pt idx="30560">
                  <c:v>30661</c:v>
                </c:pt>
                <c:pt idx="30561">
                  <c:v>30662</c:v>
                </c:pt>
                <c:pt idx="30562">
                  <c:v>30663</c:v>
                </c:pt>
                <c:pt idx="30563">
                  <c:v>30664</c:v>
                </c:pt>
                <c:pt idx="30564">
                  <c:v>30665</c:v>
                </c:pt>
                <c:pt idx="30565">
                  <c:v>30666</c:v>
                </c:pt>
                <c:pt idx="30566">
                  <c:v>30667</c:v>
                </c:pt>
                <c:pt idx="30567">
                  <c:v>30668</c:v>
                </c:pt>
                <c:pt idx="30568">
                  <c:v>30669</c:v>
                </c:pt>
                <c:pt idx="30569">
                  <c:v>30670</c:v>
                </c:pt>
                <c:pt idx="30570">
                  <c:v>30671</c:v>
                </c:pt>
                <c:pt idx="30571">
                  <c:v>30672</c:v>
                </c:pt>
                <c:pt idx="30572">
                  <c:v>30673</c:v>
                </c:pt>
                <c:pt idx="30573">
                  <c:v>30674</c:v>
                </c:pt>
                <c:pt idx="30574">
                  <c:v>30675</c:v>
                </c:pt>
                <c:pt idx="30575">
                  <c:v>30676</c:v>
                </c:pt>
                <c:pt idx="30576">
                  <c:v>30677</c:v>
                </c:pt>
                <c:pt idx="30577">
                  <c:v>30678</c:v>
                </c:pt>
                <c:pt idx="30578">
                  <c:v>30679</c:v>
                </c:pt>
                <c:pt idx="30579">
                  <c:v>30680</c:v>
                </c:pt>
                <c:pt idx="30580">
                  <c:v>30681</c:v>
                </c:pt>
                <c:pt idx="30581">
                  <c:v>30682</c:v>
                </c:pt>
                <c:pt idx="30582">
                  <c:v>30683</c:v>
                </c:pt>
                <c:pt idx="30583">
                  <c:v>30684</c:v>
                </c:pt>
                <c:pt idx="30584">
                  <c:v>30685</c:v>
                </c:pt>
                <c:pt idx="30585">
                  <c:v>30686</c:v>
                </c:pt>
                <c:pt idx="30586">
                  <c:v>30687</c:v>
                </c:pt>
                <c:pt idx="30587">
                  <c:v>30688</c:v>
                </c:pt>
                <c:pt idx="30588">
                  <c:v>30689</c:v>
                </c:pt>
                <c:pt idx="30589">
                  <c:v>30690</c:v>
                </c:pt>
                <c:pt idx="30590">
                  <c:v>30691</c:v>
                </c:pt>
                <c:pt idx="30591">
                  <c:v>30692</c:v>
                </c:pt>
                <c:pt idx="30592">
                  <c:v>30693</c:v>
                </c:pt>
                <c:pt idx="30593">
                  <c:v>30694</c:v>
                </c:pt>
                <c:pt idx="30594">
                  <c:v>30695</c:v>
                </c:pt>
                <c:pt idx="30595">
                  <c:v>30696</c:v>
                </c:pt>
                <c:pt idx="30596">
                  <c:v>30697</c:v>
                </c:pt>
                <c:pt idx="30597">
                  <c:v>30698</c:v>
                </c:pt>
                <c:pt idx="30598">
                  <c:v>30699</c:v>
                </c:pt>
                <c:pt idx="30599">
                  <c:v>30700</c:v>
                </c:pt>
                <c:pt idx="30600">
                  <c:v>30701</c:v>
                </c:pt>
                <c:pt idx="30601">
                  <c:v>30702</c:v>
                </c:pt>
                <c:pt idx="30602">
                  <c:v>30703</c:v>
                </c:pt>
                <c:pt idx="30603">
                  <c:v>30704</c:v>
                </c:pt>
                <c:pt idx="30604">
                  <c:v>30705</c:v>
                </c:pt>
                <c:pt idx="30605">
                  <c:v>30706</c:v>
                </c:pt>
                <c:pt idx="30606">
                  <c:v>30707</c:v>
                </c:pt>
                <c:pt idx="30607">
                  <c:v>30708</c:v>
                </c:pt>
                <c:pt idx="30608">
                  <c:v>30709</c:v>
                </c:pt>
                <c:pt idx="30609">
                  <c:v>30710</c:v>
                </c:pt>
                <c:pt idx="30610">
                  <c:v>30711</c:v>
                </c:pt>
                <c:pt idx="30611">
                  <c:v>30712</c:v>
                </c:pt>
                <c:pt idx="30612">
                  <c:v>30713</c:v>
                </c:pt>
                <c:pt idx="30613">
                  <c:v>30714</c:v>
                </c:pt>
                <c:pt idx="30614">
                  <c:v>30715</c:v>
                </c:pt>
                <c:pt idx="30615">
                  <c:v>30716</c:v>
                </c:pt>
                <c:pt idx="30616">
                  <c:v>30717</c:v>
                </c:pt>
                <c:pt idx="30617">
                  <c:v>30718</c:v>
                </c:pt>
                <c:pt idx="30618">
                  <c:v>30719</c:v>
                </c:pt>
                <c:pt idx="30619">
                  <c:v>30720</c:v>
                </c:pt>
                <c:pt idx="30620">
                  <c:v>30721</c:v>
                </c:pt>
                <c:pt idx="30621">
                  <c:v>30722</c:v>
                </c:pt>
                <c:pt idx="30622">
                  <c:v>30723</c:v>
                </c:pt>
                <c:pt idx="30623">
                  <c:v>30724</c:v>
                </c:pt>
                <c:pt idx="30624">
                  <c:v>30725</c:v>
                </c:pt>
                <c:pt idx="30625">
                  <c:v>30726</c:v>
                </c:pt>
                <c:pt idx="30626">
                  <c:v>30727</c:v>
                </c:pt>
                <c:pt idx="30627">
                  <c:v>30728</c:v>
                </c:pt>
                <c:pt idx="30628">
                  <c:v>30729</c:v>
                </c:pt>
                <c:pt idx="30629">
                  <c:v>30730</c:v>
                </c:pt>
                <c:pt idx="30630">
                  <c:v>30731</c:v>
                </c:pt>
                <c:pt idx="30631">
                  <c:v>30732</c:v>
                </c:pt>
                <c:pt idx="30632">
                  <c:v>30733</c:v>
                </c:pt>
                <c:pt idx="30633">
                  <c:v>30734</c:v>
                </c:pt>
                <c:pt idx="30634">
                  <c:v>30735</c:v>
                </c:pt>
                <c:pt idx="30635">
                  <c:v>30736</c:v>
                </c:pt>
                <c:pt idx="30636">
                  <c:v>30737</c:v>
                </c:pt>
                <c:pt idx="30637">
                  <c:v>30738</c:v>
                </c:pt>
                <c:pt idx="30638">
                  <c:v>30739</c:v>
                </c:pt>
                <c:pt idx="30639">
                  <c:v>30740</c:v>
                </c:pt>
                <c:pt idx="30640">
                  <c:v>30741</c:v>
                </c:pt>
                <c:pt idx="30641">
                  <c:v>30742</c:v>
                </c:pt>
                <c:pt idx="30642">
                  <c:v>30743</c:v>
                </c:pt>
                <c:pt idx="30643">
                  <c:v>30744</c:v>
                </c:pt>
                <c:pt idx="30644">
                  <c:v>30745</c:v>
                </c:pt>
                <c:pt idx="30645">
                  <c:v>30746</c:v>
                </c:pt>
                <c:pt idx="30646">
                  <c:v>30747</c:v>
                </c:pt>
                <c:pt idx="30647">
                  <c:v>30748</c:v>
                </c:pt>
                <c:pt idx="30648">
                  <c:v>30749</c:v>
                </c:pt>
                <c:pt idx="30649">
                  <c:v>30750</c:v>
                </c:pt>
                <c:pt idx="30650">
                  <c:v>30751</c:v>
                </c:pt>
                <c:pt idx="30651">
                  <c:v>30752</c:v>
                </c:pt>
                <c:pt idx="30652">
                  <c:v>30753</c:v>
                </c:pt>
                <c:pt idx="30653">
                  <c:v>30754</c:v>
                </c:pt>
                <c:pt idx="30654">
                  <c:v>30755</c:v>
                </c:pt>
                <c:pt idx="30655">
                  <c:v>30756</c:v>
                </c:pt>
                <c:pt idx="30656">
                  <c:v>30757</c:v>
                </c:pt>
                <c:pt idx="30657">
                  <c:v>30758</c:v>
                </c:pt>
                <c:pt idx="30658">
                  <c:v>30759</c:v>
                </c:pt>
                <c:pt idx="30659">
                  <c:v>30760</c:v>
                </c:pt>
                <c:pt idx="30660">
                  <c:v>30761</c:v>
                </c:pt>
                <c:pt idx="30661">
                  <c:v>30762</c:v>
                </c:pt>
                <c:pt idx="30662">
                  <c:v>30763</c:v>
                </c:pt>
                <c:pt idx="30663">
                  <c:v>30764</c:v>
                </c:pt>
                <c:pt idx="30664">
                  <c:v>30765</c:v>
                </c:pt>
                <c:pt idx="30665">
                  <c:v>30766</c:v>
                </c:pt>
                <c:pt idx="30666">
                  <c:v>30767</c:v>
                </c:pt>
                <c:pt idx="30667">
                  <c:v>30768</c:v>
                </c:pt>
                <c:pt idx="30668">
                  <c:v>30769</c:v>
                </c:pt>
                <c:pt idx="30669">
                  <c:v>30770</c:v>
                </c:pt>
                <c:pt idx="30670">
                  <c:v>30771</c:v>
                </c:pt>
                <c:pt idx="30671">
                  <c:v>30772</c:v>
                </c:pt>
                <c:pt idx="30672">
                  <c:v>30773</c:v>
                </c:pt>
                <c:pt idx="30673">
                  <c:v>30774</c:v>
                </c:pt>
                <c:pt idx="30674">
                  <c:v>30775</c:v>
                </c:pt>
                <c:pt idx="30675">
                  <c:v>30776</c:v>
                </c:pt>
                <c:pt idx="30676">
                  <c:v>30777</c:v>
                </c:pt>
                <c:pt idx="30677">
                  <c:v>30778</c:v>
                </c:pt>
                <c:pt idx="30678">
                  <c:v>30779</c:v>
                </c:pt>
                <c:pt idx="30679">
                  <c:v>30780</c:v>
                </c:pt>
                <c:pt idx="30680">
                  <c:v>30781</c:v>
                </c:pt>
                <c:pt idx="30681">
                  <c:v>30782</c:v>
                </c:pt>
                <c:pt idx="30682">
                  <c:v>30783</c:v>
                </c:pt>
                <c:pt idx="30683">
                  <c:v>30784</c:v>
                </c:pt>
                <c:pt idx="30684">
                  <c:v>30785</c:v>
                </c:pt>
                <c:pt idx="30685">
                  <c:v>30786</c:v>
                </c:pt>
                <c:pt idx="30686">
                  <c:v>30787</c:v>
                </c:pt>
                <c:pt idx="30687">
                  <c:v>30788</c:v>
                </c:pt>
                <c:pt idx="30688">
                  <c:v>30789</c:v>
                </c:pt>
                <c:pt idx="30689">
                  <c:v>30790</c:v>
                </c:pt>
                <c:pt idx="30690">
                  <c:v>30791</c:v>
                </c:pt>
                <c:pt idx="30691">
                  <c:v>30792</c:v>
                </c:pt>
                <c:pt idx="30692">
                  <c:v>30793</c:v>
                </c:pt>
                <c:pt idx="30693">
                  <c:v>30794</c:v>
                </c:pt>
                <c:pt idx="30694">
                  <c:v>30795</c:v>
                </c:pt>
                <c:pt idx="30695">
                  <c:v>30796</c:v>
                </c:pt>
                <c:pt idx="30696">
                  <c:v>30797</c:v>
                </c:pt>
                <c:pt idx="30697">
                  <c:v>30798</c:v>
                </c:pt>
                <c:pt idx="30698">
                  <c:v>30799</c:v>
                </c:pt>
                <c:pt idx="30699">
                  <c:v>30800</c:v>
                </c:pt>
                <c:pt idx="30700">
                  <c:v>30801</c:v>
                </c:pt>
                <c:pt idx="30701">
                  <c:v>30802</c:v>
                </c:pt>
                <c:pt idx="30702">
                  <c:v>30803</c:v>
                </c:pt>
                <c:pt idx="30703">
                  <c:v>30804</c:v>
                </c:pt>
                <c:pt idx="30704">
                  <c:v>30805</c:v>
                </c:pt>
                <c:pt idx="30705">
                  <c:v>30806</c:v>
                </c:pt>
                <c:pt idx="30706">
                  <c:v>30807</c:v>
                </c:pt>
                <c:pt idx="30707">
                  <c:v>30808</c:v>
                </c:pt>
                <c:pt idx="30708">
                  <c:v>30809</c:v>
                </c:pt>
                <c:pt idx="30709">
                  <c:v>30810</c:v>
                </c:pt>
                <c:pt idx="30710">
                  <c:v>30811</c:v>
                </c:pt>
                <c:pt idx="30711">
                  <c:v>30812</c:v>
                </c:pt>
                <c:pt idx="30712">
                  <c:v>30813</c:v>
                </c:pt>
                <c:pt idx="30713">
                  <c:v>30814</c:v>
                </c:pt>
                <c:pt idx="30714">
                  <c:v>30815</c:v>
                </c:pt>
                <c:pt idx="30715">
                  <c:v>30816</c:v>
                </c:pt>
                <c:pt idx="30716">
                  <c:v>30817</c:v>
                </c:pt>
                <c:pt idx="30717">
                  <c:v>30818</c:v>
                </c:pt>
                <c:pt idx="30718">
                  <c:v>30819</c:v>
                </c:pt>
                <c:pt idx="30719">
                  <c:v>30820</c:v>
                </c:pt>
                <c:pt idx="30720">
                  <c:v>30821</c:v>
                </c:pt>
                <c:pt idx="30721">
                  <c:v>30822</c:v>
                </c:pt>
                <c:pt idx="30722">
                  <c:v>30823</c:v>
                </c:pt>
                <c:pt idx="30723">
                  <c:v>30824</c:v>
                </c:pt>
                <c:pt idx="30724">
                  <c:v>30825</c:v>
                </c:pt>
                <c:pt idx="30725">
                  <c:v>30826</c:v>
                </c:pt>
                <c:pt idx="30726">
                  <c:v>30827</c:v>
                </c:pt>
                <c:pt idx="30727">
                  <c:v>30828</c:v>
                </c:pt>
                <c:pt idx="30728">
                  <c:v>30829</c:v>
                </c:pt>
                <c:pt idx="30729">
                  <c:v>30830</c:v>
                </c:pt>
                <c:pt idx="30730">
                  <c:v>30831</c:v>
                </c:pt>
                <c:pt idx="30731">
                  <c:v>30832</c:v>
                </c:pt>
                <c:pt idx="30732">
                  <c:v>30833</c:v>
                </c:pt>
                <c:pt idx="30733">
                  <c:v>30834</c:v>
                </c:pt>
                <c:pt idx="30734">
                  <c:v>30835</c:v>
                </c:pt>
                <c:pt idx="30735">
                  <c:v>30836</c:v>
                </c:pt>
                <c:pt idx="30736">
                  <c:v>30837</c:v>
                </c:pt>
                <c:pt idx="30737">
                  <c:v>30838</c:v>
                </c:pt>
                <c:pt idx="30738">
                  <c:v>30839</c:v>
                </c:pt>
                <c:pt idx="30739">
                  <c:v>30840</c:v>
                </c:pt>
                <c:pt idx="30740">
                  <c:v>30841</c:v>
                </c:pt>
                <c:pt idx="30741">
                  <c:v>30842</c:v>
                </c:pt>
                <c:pt idx="30742">
                  <c:v>30843</c:v>
                </c:pt>
                <c:pt idx="30743">
                  <c:v>30844</c:v>
                </c:pt>
                <c:pt idx="30744">
                  <c:v>30845</c:v>
                </c:pt>
                <c:pt idx="30745">
                  <c:v>30846</c:v>
                </c:pt>
                <c:pt idx="30746">
                  <c:v>30847</c:v>
                </c:pt>
                <c:pt idx="30747">
                  <c:v>30848</c:v>
                </c:pt>
                <c:pt idx="30748">
                  <c:v>30849</c:v>
                </c:pt>
                <c:pt idx="30749">
                  <c:v>30850</c:v>
                </c:pt>
                <c:pt idx="30750">
                  <c:v>30851</c:v>
                </c:pt>
                <c:pt idx="30751">
                  <c:v>30852</c:v>
                </c:pt>
                <c:pt idx="30752">
                  <c:v>30853</c:v>
                </c:pt>
                <c:pt idx="30753">
                  <c:v>30854</c:v>
                </c:pt>
                <c:pt idx="30754">
                  <c:v>30855</c:v>
                </c:pt>
                <c:pt idx="30755">
                  <c:v>30856</c:v>
                </c:pt>
                <c:pt idx="30756">
                  <c:v>30857</c:v>
                </c:pt>
                <c:pt idx="30757">
                  <c:v>30858</c:v>
                </c:pt>
                <c:pt idx="30758">
                  <c:v>30859</c:v>
                </c:pt>
                <c:pt idx="30759">
                  <c:v>30860</c:v>
                </c:pt>
                <c:pt idx="30760">
                  <c:v>30861</c:v>
                </c:pt>
                <c:pt idx="30761">
                  <c:v>30862</c:v>
                </c:pt>
                <c:pt idx="30762">
                  <c:v>30863</c:v>
                </c:pt>
                <c:pt idx="30763">
                  <c:v>30864</c:v>
                </c:pt>
                <c:pt idx="30764">
                  <c:v>30865</c:v>
                </c:pt>
                <c:pt idx="30765">
                  <c:v>30866</c:v>
                </c:pt>
                <c:pt idx="30766">
                  <c:v>30867</c:v>
                </c:pt>
                <c:pt idx="30767">
                  <c:v>30868</c:v>
                </c:pt>
                <c:pt idx="30768">
                  <c:v>30869</c:v>
                </c:pt>
                <c:pt idx="30769">
                  <c:v>30870</c:v>
                </c:pt>
                <c:pt idx="30770">
                  <c:v>30871</c:v>
                </c:pt>
                <c:pt idx="30771">
                  <c:v>30872</c:v>
                </c:pt>
                <c:pt idx="30772">
                  <c:v>30873</c:v>
                </c:pt>
                <c:pt idx="30773">
                  <c:v>30874</c:v>
                </c:pt>
                <c:pt idx="30774">
                  <c:v>30875</c:v>
                </c:pt>
                <c:pt idx="30775">
                  <c:v>30876</c:v>
                </c:pt>
                <c:pt idx="30776">
                  <c:v>30877</c:v>
                </c:pt>
                <c:pt idx="30777">
                  <c:v>30878</c:v>
                </c:pt>
                <c:pt idx="30778">
                  <c:v>30879</c:v>
                </c:pt>
                <c:pt idx="30779">
                  <c:v>30880</c:v>
                </c:pt>
                <c:pt idx="30780">
                  <c:v>30881</c:v>
                </c:pt>
                <c:pt idx="30781">
                  <c:v>30882</c:v>
                </c:pt>
                <c:pt idx="30782">
                  <c:v>30883</c:v>
                </c:pt>
                <c:pt idx="30783">
                  <c:v>30884</c:v>
                </c:pt>
                <c:pt idx="30784">
                  <c:v>30885</c:v>
                </c:pt>
                <c:pt idx="30785">
                  <c:v>30886</c:v>
                </c:pt>
                <c:pt idx="30786">
                  <c:v>30887</c:v>
                </c:pt>
                <c:pt idx="30787">
                  <c:v>30888</c:v>
                </c:pt>
                <c:pt idx="30788">
                  <c:v>30889</c:v>
                </c:pt>
                <c:pt idx="30789">
                  <c:v>30890</c:v>
                </c:pt>
                <c:pt idx="30790">
                  <c:v>30891</c:v>
                </c:pt>
                <c:pt idx="30791">
                  <c:v>30892</c:v>
                </c:pt>
                <c:pt idx="30792">
                  <c:v>30893</c:v>
                </c:pt>
                <c:pt idx="30793">
                  <c:v>30894</c:v>
                </c:pt>
                <c:pt idx="30794">
                  <c:v>30895</c:v>
                </c:pt>
                <c:pt idx="30795">
                  <c:v>30896</c:v>
                </c:pt>
                <c:pt idx="30796">
                  <c:v>30897</c:v>
                </c:pt>
                <c:pt idx="30797">
                  <c:v>30898</c:v>
                </c:pt>
                <c:pt idx="30798">
                  <c:v>30899</c:v>
                </c:pt>
                <c:pt idx="30799">
                  <c:v>30900</c:v>
                </c:pt>
                <c:pt idx="30800">
                  <c:v>30901</c:v>
                </c:pt>
                <c:pt idx="30801">
                  <c:v>30902</c:v>
                </c:pt>
                <c:pt idx="30802">
                  <c:v>30903</c:v>
                </c:pt>
                <c:pt idx="30803">
                  <c:v>30904</c:v>
                </c:pt>
                <c:pt idx="30804">
                  <c:v>30905</c:v>
                </c:pt>
                <c:pt idx="30805">
                  <c:v>30906</c:v>
                </c:pt>
                <c:pt idx="30806">
                  <c:v>30907</c:v>
                </c:pt>
                <c:pt idx="30807">
                  <c:v>30908</c:v>
                </c:pt>
                <c:pt idx="30808">
                  <c:v>30909</c:v>
                </c:pt>
                <c:pt idx="30809">
                  <c:v>30910</c:v>
                </c:pt>
                <c:pt idx="30810">
                  <c:v>30911</c:v>
                </c:pt>
                <c:pt idx="30811">
                  <c:v>30912</c:v>
                </c:pt>
                <c:pt idx="30812">
                  <c:v>30913</c:v>
                </c:pt>
                <c:pt idx="30813">
                  <c:v>30914</c:v>
                </c:pt>
                <c:pt idx="30814">
                  <c:v>30915</c:v>
                </c:pt>
                <c:pt idx="30815">
                  <c:v>30916</c:v>
                </c:pt>
                <c:pt idx="30816">
                  <c:v>30917</c:v>
                </c:pt>
                <c:pt idx="30817">
                  <c:v>30918</c:v>
                </c:pt>
                <c:pt idx="30818">
                  <c:v>30919</c:v>
                </c:pt>
                <c:pt idx="30819">
                  <c:v>30920</c:v>
                </c:pt>
                <c:pt idx="30820">
                  <c:v>30921</c:v>
                </c:pt>
                <c:pt idx="30821">
                  <c:v>30922</c:v>
                </c:pt>
                <c:pt idx="30822">
                  <c:v>30923</c:v>
                </c:pt>
                <c:pt idx="30823">
                  <c:v>30924</c:v>
                </c:pt>
                <c:pt idx="30824">
                  <c:v>30925</c:v>
                </c:pt>
                <c:pt idx="30825">
                  <c:v>30926</c:v>
                </c:pt>
                <c:pt idx="30826">
                  <c:v>30927</c:v>
                </c:pt>
                <c:pt idx="30827">
                  <c:v>30928</c:v>
                </c:pt>
                <c:pt idx="30828">
                  <c:v>30929</c:v>
                </c:pt>
                <c:pt idx="30829">
                  <c:v>30930</c:v>
                </c:pt>
                <c:pt idx="30830">
                  <c:v>30931</c:v>
                </c:pt>
                <c:pt idx="30831">
                  <c:v>30932</c:v>
                </c:pt>
                <c:pt idx="30832">
                  <c:v>30933</c:v>
                </c:pt>
                <c:pt idx="30833">
                  <c:v>30934</c:v>
                </c:pt>
                <c:pt idx="30834">
                  <c:v>30935</c:v>
                </c:pt>
                <c:pt idx="30835">
                  <c:v>30936</c:v>
                </c:pt>
                <c:pt idx="30836">
                  <c:v>30937</c:v>
                </c:pt>
                <c:pt idx="30837">
                  <c:v>30938</c:v>
                </c:pt>
                <c:pt idx="30838">
                  <c:v>30939</c:v>
                </c:pt>
                <c:pt idx="30839">
                  <c:v>30940</c:v>
                </c:pt>
                <c:pt idx="30840">
                  <c:v>30941</c:v>
                </c:pt>
                <c:pt idx="30841">
                  <c:v>30942</c:v>
                </c:pt>
                <c:pt idx="30842">
                  <c:v>30943</c:v>
                </c:pt>
                <c:pt idx="30843">
                  <c:v>30944</c:v>
                </c:pt>
                <c:pt idx="30844">
                  <c:v>30945</c:v>
                </c:pt>
                <c:pt idx="30845">
                  <c:v>30946</c:v>
                </c:pt>
                <c:pt idx="30846">
                  <c:v>30947</c:v>
                </c:pt>
                <c:pt idx="30847">
                  <c:v>30948</c:v>
                </c:pt>
                <c:pt idx="30848">
                  <c:v>30949</c:v>
                </c:pt>
                <c:pt idx="30849">
                  <c:v>30950</c:v>
                </c:pt>
                <c:pt idx="30850">
                  <c:v>30951</c:v>
                </c:pt>
                <c:pt idx="30851">
                  <c:v>30952</c:v>
                </c:pt>
                <c:pt idx="30852">
                  <c:v>30953</c:v>
                </c:pt>
                <c:pt idx="30853">
                  <c:v>30954</c:v>
                </c:pt>
                <c:pt idx="30854">
                  <c:v>30955</c:v>
                </c:pt>
                <c:pt idx="30855">
                  <c:v>30956</c:v>
                </c:pt>
                <c:pt idx="30856">
                  <c:v>30957</c:v>
                </c:pt>
                <c:pt idx="30857">
                  <c:v>30958</c:v>
                </c:pt>
                <c:pt idx="30858">
                  <c:v>30959</c:v>
                </c:pt>
                <c:pt idx="30859">
                  <c:v>30960</c:v>
                </c:pt>
                <c:pt idx="30860">
                  <c:v>30961</c:v>
                </c:pt>
                <c:pt idx="30861">
                  <c:v>30962</c:v>
                </c:pt>
                <c:pt idx="30862">
                  <c:v>30963</c:v>
                </c:pt>
                <c:pt idx="30863">
                  <c:v>30964</c:v>
                </c:pt>
                <c:pt idx="30864">
                  <c:v>30965</c:v>
                </c:pt>
                <c:pt idx="30865">
                  <c:v>30966</c:v>
                </c:pt>
                <c:pt idx="30866">
                  <c:v>30967</c:v>
                </c:pt>
                <c:pt idx="30867">
                  <c:v>30968</c:v>
                </c:pt>
                <c:pt idx="30868">
                  <c:v>30969</c:v>
                </c:pt>
                <c:pt idx="30869">
                  <c:v>30970</c:v>
                </c:pt>
                <c:pt idx="30870">
                  <c:v>30971</c:v>
                </c:pt>
                <c:pt idx="30871">
                  <c:v>30972</c:v>
                </c:pt>
                <c:pt idx="30872">
                  <c:v>30973</c:v>
                </c:pt>
                <c:pt idx="30873">
                  <c:v>30974</c:v>
                </c:pt>
                <c:pt idx="30874">
                  <c:v>30975</c:v>
                </c:pt>
                <c:pt idx="30875">
                  <c:v>30976</c:v>
                </c:pt>
                <c:pt idx="30876">
                  <c:v>30977</c:v>
                </c:pt>
                <c:pt idx="30877">
                  <c:v>30978</c:v>
                </c:pt>
                <c:pt idx="30878">
                  <c:v>30979</c:v>
                </c:pt>
                <c:pt idx="30879">
                  <c:v>30980</c:v>
                </c:pt>
                <c:pt idx="30880">
                  <c:v>30981</c:v>
                </c:pt>
                <c:pt idx="30881">
                  <c:v>30982</c:v>
                </c:pt>
                <c:pt idx="30882">
                  <c:v>30983</c:v>
                </c:pt>
                <c:pt idx="30883">
                  <c:v>30984</c:v>
                </c:pt>
                <c:pt idx="30884">
                  <c:v>30985</c:v>
                </c:pt>
                <c:pt idx="30885">
                  <c:v>30986</c:v>
                </c:pt>
                <c:pt idx="30886">
                  <c:v>30987</c:v>
                </c:pt>
                <c:pt idx="30887">
                  <c:v>30988</c:v>
                </c:pt>
                <c:pt idx="30888">
                  <c:v>30989</c:v>
                </c:pt>
                <c:pt idx="30889">
                  <c:v>30990</c:v>
                </c:pt>
                <c:pt idx="30890">
                  <c:v>30991</c:v>
                </c:pt>
                <c:pt idx="30891">
                  <c:v>30992</c:v>
                </c:pt>
                <c:pt idx="30892">
                  <c:v>30993</c:v>
                </c:pt>
                <c:pt idx="30893">
                  <c:v>30994</c:v>
                </c:pt>
                <c:pt idx="30894">
                  <c:v>30995</c:v>
                </c:pt>
                <c:pt idx="30895">
                  <c:v>30996</c:v>
                </c:pt>
                <c:pt idx="30896">
                  <c:v>30997</c:v>
                </c:pt>
                <c:pt idx="30897">
                  <c:v>30998</c:v>
                </c:pt>
                <c:pt idx="30898">
                  <c:v>30999</c:v>
                </c:pt>
                <c:pt idx="30899">
                  <c:v>31000</c:v>
                </c:pt>
                <c:pt idx="30900">
                  <c:v>31001</c:v>
                </c:pt>
                <c:pt idx="30901">
                  <c:v>31002</c:v>
                </c:pt>
                <c:pt idx="30902">
                  <c:v>31003</c:v>
                </c:pt>
                <c:pt idx="30903">
                  <c:v>31004</c:v>
                </c:pt>
                <c:pt idx="30904">
                  <c:v>31005</c:v>
                </c:pt>
                <c:pt idx="30905">
                  <c:v>31006</c:v>
                </c:pt>
                <c:pt idx="30906">
                  <c:v>31007</c:v>
                </c:pt>
                <c:pt idx="30907">
                  <c:v>31008</c:v>
                </c:pt>
                <c:pt idx="30908">
                  <c:v>31009</c:v>
                </c:pt>
                <c:pt idx="30909">
                  <c:v>31010</c:v>
                </c:pt>
                <c:pt idx="30910">
                  <c:v>31011</c:v>
                </c:pt>
                <c:pt idx="30911">
                  <c:v>31012</c:v>
                </c:pt>
                <c:pt idx="30912">
                  <c:v>31013</c:v>
                </c:pt>
                <c:pt idx="30913">
                  <c:v>31014</c:v>
                </c:pt>
                <c:pt idx="30914">
                  <c:v>31015</c:v>
                </c:pt>
                <c:pt idx="30915">
                  <c:v>31016</c:v>
                </c:pt>
                <c:pt idx="30916">
                  <c:v>31017</c:v>
                </c:pt>
                <c:pt idx="30917">
                  <c:v>31018</c:v>
                </c:pt>
                <c:pt idx="30918">
                  <c:v>31019</c:v>
                </c:pt>
                <c:pt idx="30919">
                  <c:v>31020</c:v>
                </c:pt>
                <c:pt idx="30920">
                  <c:v>31021</c:v>
                </c:pt>
                <c:pt idx="30921">
                  <c:v>31022</c:v>
                </c:pt>
                <c:pt idx="30922">
                  <c:v>31023</c:v>
                </c:pt>
                <c:pt idx="30923">
                  <c:v>31024</c:v>
                </c:pt>
                <c:pt idx="30924">
                  <c:v>31025</c:v>
                </c:pt>
                <c:pt idx="30925">
                  <c:v>31026</c:v>
                </c:pt>
                <c:pt idx="30926">
                  <c:v>31027</c:v>
                </c:pt>
                <c:pt idx="30927">
                  <c:v>31028</c:v>
                </c:pt>
                <c:pt idx="30928">
                  <c:v>31029</c:v>
                </c:pt>
                <c:pt idx="30929">
                  <c:v>31030</c:v>
                </c:pt>
                <c:pt idx="30930">
                  <c:v>31031</c:v>
                </c:pt>
                <c:pt idx="30931">
                  <c:v>31032</c:v>
                </c:pt>
                <c:pt idx="30932">
                  <c:v>31033</c:v>
                </c:pt>
                <c:pt idx="30933">
                  <c:v>31034</c:v>
                </c:pt>
                <c:pt idx="30934">
                  <c:v>31035</c:v>
                </c:pt>
                <c:pt idx="30935">
                  <c:v>31036</c:v>
                </c:pt>
                <c:pt idx="30936">
                  <c:v>31037</c:v>
                </c:pt>
                <c:pt idx="30937">
                  <c:v>31038</c:v>
                </c:pt>
                <c:pt idx="30938">
                  <c:v>31039</c:v>
                </c:pt>
                <c:pt idx="30939">
                  <c:v>31040</c:v>
                </c:pt>
                <c:pt idx="30940">
                  <c:v>31041</c:v>
                </c:pt>
                <c:pt idx="30941">
                  <c:v>31042</c:v>
                </c:pt>
                <c:pt idx="30942">
                  <c:v>31043</c:v>
                </c:pt>
                <c:pt idx="30943">
                  <c:v>31044</c:v>
                </c:pt>
                <c:pt idx="30944">
                  <c:v>31045</c:v>
                </c:pt>
                <c:pt idx="30945">
                  <c:v>31046</c:v>
                </c:pt>
                <c:pt idx="30946">
                  <c:v>31047</c:v>
                </c:pt>
                <c:pt idx="30947">
                  <c:v>31048</c:v>
                </c:pt>
                <c:pt idx="30948">
                  <c:v>31049</c:v>
                </c:pt>
                <c:pt idx="30949">
                  <c:v>31050</c:v>
                </c:pt>
                <c:pt idx="30950">
                  <c:v>31051</c:v>
                </c:pt>
                <c:pt idx="30951">
                  <c:v>31052</c:v>
                </c:pt>
                <c:pt idx="30952">
                  <c:v>31053</c:v>
                </c:pt>
                <c:pt idx="30953">
                  <c:v>31054</c:v>
                </c:pt>
                <c:pt idx="30954">
                  <c:v>31055</c:v>
                </c:pt>
                <c:pt idx="30955">
                  <c:v>31056</c:v>
                </c:pt>
                <c:pt idx="30956">
                  <c:v>31057</c:v>
                </c:pt>
                <c:pt idx="30957">
                  <c:v>31058</c:v>
                </c:pt>
                <c:pt idx="30958">
                  <c:v>31059</c:v>
                </c:pt>
                <c:pt idx="30959">
                  <c:v>31060</c:v>
                </c:pt>
                <c:pt idx="30960">
                  <c:v>31061</c:v>
                </c:pt>
                <c:pt idx="30961">
                  <c:v>31062</c:v>
                </c:pt>
                <c:pt idx="30962">
                  <c:v>31063</c:v>
                </c:pt>
                <c:pt idx="30963">
                  <c:v>31064</c:v>
                </c:pt>
                <c:pt idx="30964">
                  <c:v>31065</c:v>
                </c:pt>
                <c:pt idx="30965">
                  <c:v>31066</c:v>
                </c:pt>
                <c:pt idx="30966">
                  <c:v>31067</c:v>
                </c:pt>
                <c:pt idx="30967">
                  <c:v>31068</c:v>
                </c:pt>
                <c:pt idx="30968">
                  <c:v>31069</c:v>
                </c:pt>
                <c:pt idx="30969">
                  <c:v>31070</c:v>
                </c:pt>
                <c:pt idx="30970">
                  <c:v>31071</c:v>
                </c:pt>
                <c:pt idx="30971">
                  <c:v>31072</c:v>
                </c:pt>
                <c:pt idx="30972">
                  <c:v>31073</c:v>
                </c:pt>
                <c:pt idx="30973">
                  <c:v>31074</c:v>
                </c:pt>
                <c:pt idx="30974">
                  <c:v>31075</c:v>
                </c:pt>
                <c:pt idx="30975">
                  <c:v>31076</c:v>
                </c:pt>
                <c:pt idx="30976">
                  <c:v>31077</c:v>
                </c:pt>
                <c:pt idx="30977">
                  <c:v>31078</c:v>
                </c:pt>
                <c:pt idx="30978">
                  <c:v>31079</c:v>
                </c:pt>
                <c:pt idx="30979">
                  <c:v>31080</c:v>
                </c:pt>
                <c:pt idx="30980">
                  <c:v>31081</c:v>
                </c:pt>
                <c:pt idx="30981">
                  <c:v>31082</c:v>
                </c:pt>
                <c:pt idx="30982">
                  <c:v>31083</c:v>
                </c:pt>
                <c:pt idx="30983">
                  <c:v>31084</c:v>
                </c:pt>
                <c:pt idx="30984">
                  <c:v>31085</c:v>
                </c:pt>
                <c:pt idx="30985">
                  <c:v>31086</c:v>
                </c:pt>
                <c:pt idx="30986">
                  <c:v>31087</c:v>
                </c:pt>
                <c:pt idx="30987">
                  <c:v>31088</c:v>
                </c:pt>
                <c:pt idx="30988">
                  <c:v>31089</c:v>
                </c:pt>
                <c:pt idx="30989">
                  <c:v>31090</c:v>
                </c:pt>
                <c:pt idx="30990">
                  <c:v>31091</c:v>
                </c:pt>
                <c:pt idx="30991">
                  <c:v>31092</c:v>
                </c:pt>
                <c:pt idx="30992">
                  <c:v>31093</c:v>
                </c:pt>
                <c:pt idx="30993">
                  <c:v>31094</c:v>
                </c:pt>
                <c:pt idx="30994">
                  <c:v>31095</c:v>
                </c:pt>
                <c:pt idx="30995">
                  <c:v>31096</c:v>
                </c:pt>
                <c:pt idx="30996">
                  <c:v>31097</c:v>
                </c:pt>
                <c:pt idx="30997">
                  <c:v>31098</c:v>
                </c:pt>
                <c:pt idx="30998">
                  <c:v>31099</c:v>
                </c:pt>
                <c:pt idx="30999">
                  <c:v>31100</c:v>
                </c:pt>
                <c:pt idx="31000">
                  <c:v>31101</c:v>
                </c:pt>
                <c:pt idx="31001">
                  <c:v>31102</c:v>
                </c:pt>
                <c:pt idx="31002">
                  <c:v>31103</c:v>
                </c:pt>
                <c:pt idx="31003">
                  <c:v>31104</c:v>
                </c:pt>
                <c:pt idx="31004">
                  <c:v>31105</c:v>
                </c:pt>
                <c:pt idx="31005">
                  <c:v>31106</c:v>
                </c:pt>
                <c:pt idx="31006">
                  <c:v>31107</c:v>
                </c:pt>
                <c:pt idx="31007">
                  <c:v>31108</c:v>
                </c:pt>
                <c:pt idx="31008">
                  <c:v>31109</c:v>
                </c:pt>
                <c:pt idx="31009">
                  <c:v>31110</c:v>
                </c:pt>
                <c:pt idx="31010">
                  <c:v>31111</c:v>
                </c:pt>
                <c:pt idx="31011">
                  <c:v>31112</c:v>
                </c:pt>
                <c:pt idx="31012">
                  <c:v>31113</c:v>
                </c:pt>
                <c:pt idx="31013">
                  <c:v>31114</c:v>
                </c:pt>
                <c:pt idx="31014">
                  <c:v>31115</c:v>
                </c:pt>
                <c:pt idx="31015">
                  <c:v>31116</c:v>
                </c:pt>
                <c:pt idx="31016">
                  <c:v>31117</c:v>
                </c:pt>
                <c:pt idx="31017">
                  <c:v>31118</c:v>
                </c:pt>
                <c:pt idx="31018">
                  <c:v>31119</c:v>
                </c:pt>
                <c:pt idx="31019">
                  <c:v>31120</c:v>
                </c:pt>
                <c:pt idx="31020">
                  <c:v>31121</c:v>
                </c:pt>
                <c:pt idx="31021">
                  <c:v>31122</c:v>
                </c:pt>
                <c:pt idx="31022">
                  <c:v>31123</c:v>
                </c:pt>
                <c:pt idx="31023">
                  <c:v>31124</c:v>
                </c:pt>
                <c:pt idx="31024">
                  <c:v>31125</c:v>
                </c:pt>
                <c:pt idx="31025">
                  <c:v>31126</c:v>
                </c:pt>
                <c:pt idx="31026">
                  <c:v>31127</c:v>
                </c:pt>
                <c:pt idx="31027">
                  <c:v>31128</c:v>
                </c:pt>
                <c:pt idx="31028">
                  <c:v>31129</c:v>
                </c:pt>
                <c:pt idx="31029">
                  <c:v>31130</c:v>
                </c:pt>
                <c:pt idx="31030">
                  <c:v>31131</c:v>
                </c:pt>
                <c:pt idx="31031">
                  <c:v>31132</c:v>
                </c:pt>
                <c:pt idx="31032">
                  <c:v>31133</c:v>
                </c:pt>
                <c:pt idx="31033">
                  <c:v>31134</c:v>
                </c:pt>
                <c:pt idx="31034">
                  <c:v>31135</c:v>
                </c:pt>
                <c:pt idx="31035">
                  <c:v>31136</c:v>
                </c:pt>
                <c:pt idx="31036">
                  <c:v>31137</c:v>
                </c:pt>
                <c:pt idx="31037">
                  <c:v>31138</c:v>
                </c:pt>
                <c:pt idx="31038">
                  <c:v>31139</c:v>
                </c:pt>
                <c:pt idx="31039">
                  <c:v>31140</c:v>
                </c:pt>
                <c:pt idx="31040">
                  <c:v>31141</c:v>
                </c:pt>
                <c:pt idx="31041">
                  <c:v>31142</c:v>
                </c:pt>
                <c:pt idx="31042">
                  <c:v>31143</c:v>
                </c:pt>
                <c:pt idx="31043">
                  <c:v>31144</c:v>
                </c:pt>
                <c:pt idx="31044">
                  <c:v>31145</c:v>
                </c:pt>
                <c:pt idx="31045">
                  <c:v>31146</c:v>
                </c:pt>
                <c:pt idx="31046">
                  <c:v>31147</c:v>
                </c:pt>
                <c:pt idx="31047">
                  <c:v>31148</c:v>
                </c:pt>
                <c:pt idx="31048">
                  <c:v>31149</c:v>
                </c:pt>
                <c:pt idx="31049">
                  <c:v>31150</c:v>
                </c:pt>
                <c:pt idx="31050">
                  <c:v>31151</c:v>
                </c:pt>
                <c:pt idx="31051">
                  <c:v>31152</c:v>
                </c:pt>
                <c:pt idx="31052">
                  <c:v>31153</c:v>
                </c:pt>
                <c:pt idx="31053">
                  <c:v>31154</c:v>
                </c:pt>
                <c:pt idx="31054">
                  <c:v>31155</c:v>
                </c:pt>
                <c:pt idx="31055">
                  <c:v>31156</c:v>
                </c:pt>
                <c:pt idx="31056">
                  <c:v>31157</c:v>
                </c:pt>
                <c:pt idx="31057">
                  <c:v>31158</c:v>
                </c:pt>
                <c:pt idx="31058">
                  <c:v>31159</c:v>
                </c:pt>
                <c:pt idx="31059">
                  <c:v>31160</c:v>
                </c:pt>
                <c:pt idx="31060">
                  <c:v>31161</c:v>
                </c:pt>
                <c:pt idx="31061">
                  <c:v>31162</c:v>
                </c:pt>
                <c:pt idx="31062">
                  <c:v>31163</c:v>
                </c:pt>
                <c:pt idx="31063">
                  <c:v>31164</c:v>
                </c:pt>
                <c:pt idx="31064">
                  <c:v>31165</c:v>
                </c:pt>
                <c:pt idx="31065">
                  <c:v>31166</c:v>
                </c:pt>
                <c:pt idx="31066">
                  <c:v>31167</c:v>
                </c:pt>
                <c:pt idx="31067">
                  <c:v>31168</c:v>
                </c:pt>
                <c:pt idx="31068">
                  <c:v>31169</c:v>
                </c:pt>
                <c:pt idx="31069">
                  <c:v>31170</c:v>
                </c:pt>
                <c:pt idx="31070">
                  <c:v>31171</c:v>
                </c:pt>
                <c:pt idx="31071">
                  <c:v>31172</c:v>
                </c:pt>
                <c:pt idx="31072">
                  <c:v>31173</c:v>
                </c:pt>
                <c:pt idx="31073">
                  <c:v>31174</c:v>
                </c:pt>
                <c:pt idx="31074">
                  <c:v>31175</c:v>
                </c:pt>
                <c:pt idx="31075">
                  <c:v>31176</c:v>
                </c:pt>
                <c:pt idx="31076">
                  <c:v>31177</c:v>
                </c:pt>
                <c:pt idx="31077">
                  <c:v>31178</c:v>
                </c:pt>
                <c:pt idx="31078">
                  <c:v>31179</c:v>
                </c:pt>
                <c:pt idx="31079">
                  <c:v>31180</c:v>
                </c:pt>
                <c:pt idx="31080">
                  <c:v>31181</c:v>
                </c:pt>
                <c:pt idx="31081">
                  <c:v>31182</c:v>
                </c:pt>
                <c:pt idx="31082">
                  <c:v>31183</c:v>
                </c:pt>
                <c:pt idx="31083">
                  <c:v>31184</c:v>
                </c:pt>
                <c:pt idx="31084">
                  <c:v>31185</c:v>
                </c:pt>
                <c:pt idx="31085">
                  <c:v>31186</c:v>
                </c:pt>
                <c:pt idx="31086">
                  <c:v>31187</c:v>
                </c:pt>
                <c:pt idx="31087">
                  <c:v>31188</c:v>
                </c:pt>
                <c:pt idx="31088">
                  <c:v>31189</c:v>
                </c:pt>
                <c:pt idx="31089">
                  <c:v>31190</c:v>
                </c:pt>
                <c:pt idx="31090">
                  <c:v>31191</c:v>
                </c:pt>
                <c:pt idx="31091">
                  <c:v>31192</c:v>
                </c:pt>
                <c:pt idx="31092">
                  <c:v>31193</c:v>
                </c:pt>
                <c:pt idx="31093">
                  <c:v>31194</c:v>
                </c:pt>
                <c:pt idx="31094">
                  <c:v>31195</c:v>
                </c:pt>
                <c:pt idx="31095">
                  <c:v>31196</c:v>
                </c:pt>
                <c:pt idx="31096">
                  <c:v>31197</c:v>
                </c:pt>
                <c:pt idx="31097">
                  <c:v>31198</c:v>
                </c:pt>
                <c:pt idx="31098">
                  <c:v>31199</c:v>
                </c:pt>
                <c:pt idx="31099">
                  <c:v>31200</c:v>
                </c:pt>
                <c:pt idx="31100">
                  <c:v>31201</c:v>
                </c:pt>
                <c:pt idx="31101">
                  <c:v>31202</c:v>
                </c:pt>
                <c:pt idx="31102">
                  <c:v>31203</c:v>
                </c:pt>
                <c:pt idx="31103">
                  <c:v>31204</c:v>
                </c:pt>
                <c:pt idx="31104">
                  <c:v>31205</c:v>
                </c:pt>
                <c:pt idx="31105">
                  <c:v>31206</c:v>
                </c:pt>
                <c:pt idx="31106">
                  <c:v>31207</c:v>
                </c:pt>
                <c:pt idx="31107">
                  <c:v>31208</c:v>
                </c:pt>
                <c:pt idx="31108">
                  <c:v>31209</c:v>
                </c:pt>
                <c:pt idx="31109">
                  <c:v>31210</c:v>
                </c:pt>
                <c:pt idx="31110">
                  <c:v>31211</c:v>
                </c:pt>
                <c:pt idx="31111">
                  <c:v>31212</c:v>
                </c:pt>
                <c:pt idx="31112">
                  <c:v>31213</c:v>
                </c:pt>
                <c:pt idx="31113">
                  <c:v>31214</c:v>
                </c:pt>
                <c:pt idx="31114">
                  <c:v>31215</c:v>
                </c:pt>
                <c:pt idx="31115">
                  <c:v>31216</c:v>
                </c:pt>
                <c:pt idx="31116">
                  <c:v>31217</c:v>
                </c:pt>
                <c:pt idx="31117">
                  <c:v>31218</c:v>
                </c:pt>
                <c:pt idx="31118">
                  <c:v>31219</c:v>
                </c:pt>
                <c:pt idx="31119">
                  <c:v>31220</c:v>
                </c:pt>
                <c:pt idx="31120">
                  <c:v>31221</c:v>
                </c:pt>
                <c:pt idx="31121">
                  <c:v>31222</c:v>
                </c:pt>
                <c:pt idx="31122">
                  <c:v>31223</c:v>
                </c:pt>
                <c:pt idx="31123">
                  <c:v>31224</c:v>
                </c:pt>
                <c:pt idx="31124">
                  <c:v>31225</c:v>
                </c:pt>
                <c:pt idx="31125">
                  <c:v>31226</c:v>
                </c:pt>
                <c:pt idx="31126">
                  <c:v>31227</c:v>
                </c:pt>
                <c:pt idx="31127">
                  <c:v>31228</c:v>
                </c:pt>
                <c:pt idx="31128">
                  <c:v>31229</c:v>
                </c:pt>
                <c:pt idx="31129">
                  <c:v>31230</c:v>
                </c:pt>
                <c:pt idx="31130">
                  <c:v>31231</c:v>
                </c:pt>
                <c:pt idx="31131">
                  <c:v>31232</c:v>
                </c:pt>
                <c:pt idx="31132">
                  <c:v>31233</c:v>
                </c:pt>
                <c:pt idx="31133">
                  <c:v>31234</c:v>
                </c:pt>
                <c:pt idx="31134">
                  <c:v>31235</c:v>
                </c:pt>
                <c:pt idx="31135">
                  <c:v>31236</c:v>
                </c:pt>
                <c:pt idx="31136">
                  <c:v>31237</c:v>
                </c:pt>
                <c:pt idx="31137">
                  <c:v>31238</c:v>
                </c:pt>
                <c:pt idx="31138">
                  <c:v>31239</c:v>
                </c:pt>
                <c:pt idx="31139">
                  <c:v>31240</c:v>
                </c:pt>
                <c:pt idx="31140">
                  <c:v>31241</c:v>
                </c:pt>
                <c:pt idx="31141">
                  <c:v>31242</c:v>
                </c:pt>
                <c:pt idx="31142">
                  <c:v>31243</c:v>
                </c:pt>
                <c:pt idx="31143">
                  <c:v>31244</c:v>
                </c:pt>
                <c:pt idx="31144">
                  <c:v>31245</c:v>
                </c:pt>
                <c:pt idx="31145">
                  <c:v>31246</c:v>
                </c:pt>
                <c:pt idx="31146">
                  <c:v>31247</c:v>
                </c:pt>
                <c:pt idx="31147">
                  <c:v>31248</c:v>
                </c:pt>
                <c:pt idx="31148">
                  <c:v>31249</c:v>
                </c:pt>
                <c:pt idx="31149">
                  <c:v>31250</c:v>
                </c:pt>
                <c:pt idx="31150">
                  <c:v>31251</c:v>
                </c:pt>
                <c:pt idx="31151">
                  <c:v>31252</c:v>
                </c:pt>
                <c:pt idx="31152">
                  <c:v>31253</c:v>
                </c:pt>
                <c:pt idx="31153">
                  <c:v>31254</c:v>
                </c:pt>
                <c:pt idx="31154">
                  <c:v>31255</c:v>
                </c:pt>
                <c:pt idx="31155">
                  <c:v>31256</c:v>
                </c:pt>
                <c:pt idx="31156">
                  <c:v>31257</c:v>
                </c:pt>
                <c:pt idx="31157">
                  <c:v>31258</c:v>
                </c:pt>
                <c:pt idx="31158">
                  <c:v>31259</c:v>
                </c:pt>
                <c:pt idx="31159">
                  <c:v>31260</c:v>
                </c:pt>
                <c:pt idx="31160">
                  <c:v>31261</c:v>
                </c:pt>
                <c:pt idx="31161">
                  <c:v>31262</c:v>
                </c:pt>
                <c:pt idx="31162">
                  <c:v>31263</c:v>
                </c:pt>
                <c:pt idx="31163">
                  <c:v>31264</c:v>
                </c:pt>
                <c:pt idx="31164">
                  <c:v>31265</c:v>
                </c:pt>
                <c:pt idx="31165">
                  <c:v>31266</c:v>
                </c:pt>
                <c:pt idx="31166">
                  <c:v>31267</c:v>
                </c:pt>
                <c:pt idx="31167">
                  <c:v>31268</c:v>
                </c:pt>
                <c:pt idx="31168">
                  <c:v>31269</c:v>
                </c:pt>
                <c:pt idx="31169">
                  <c:v>31270</c:v>
                </c:pt>
                <c:pt idx="31170">
                  <c:v>31271</c:v>
                </c:pt>
                <c:pt idx="31171">
                  <c:v>31272</c:v>
                </c:pt>
                <c:pt idx="31172">
                  <c:v>31273</c:v>
                </c:pt>
                <c:pt idx="31173">
                  <c:v>31274</c:v>
                </c:pt>
                <c:pt idx="31174">
                  <c:v>31275</c:v>
                </c:pt>
                <c:pt idx="31175">
                  <c:v>31276</c:v>
                </c:pt>
                <c:pt idx="31176">
                  <c:v>31277</c:v>
                </c:pt>
                <c:pt idx="31177">
                  <c:v>31278</c:v>
                </c:pt>
                <c:pt idx="31178">
                  <c:v>31279</c:v>
                </c:pt>
                <c:pt idx="31179">
                  <c:v>31280</c:v>
                </c:pt>
                <c:pt idx="31180">
                  <c:v>31281</c:v>
                </c:pt>
                <c:pt idx="31181">
                  <c:v>31282</c:v>
                </c:pt>
                <c:pt idx="31182">
                  <c:v>31283</c:v>
                </c:pt>
                <c:pt idx="31183">
                  <c:v>31284</c:v>
                </c:pt>
                <c:pt idx="31184">
                  <c:v>31285</c:v>
                </c:pt>
                <c:pt idx="31185">
                  <c:v>31286</c:v>
                </c:pt>
                <c:pt idx="31186">
                  <c:v>31287</c:v>
                </c:pt>
                <c:pt idx="31187">
                  <c:v>31288</c:v>
                </c:pt>
                <c:pt idx="31188">
                  <c:v>31289</c:v>
                </c:pt>
                <c:pt idx="31189">
                  <c:v>31290</c:v>
                </c:pt>
                <c:pt idx="31190">
                  <c:v>31291</c:v>
                </c:pt>
                <c:pt idx="31191">
                  <c:v>31292</c:v>
                </c:pt>
                <c:pt idx="31192">
                  <c:v>31293</c:v>
                </c:pt>
                <c:pt idx="31193">
                  <c:v>31294</c:v>
                </c:pt>
                <c:pt idx="31194">
                  <c:v>31295</c:v>
                </c:pt>
                <c:pt idx="31195">
                  <c:v>31296</c:v>
                </c:pt>
                <c:pt idx="31196">
                  <c:v>31297</c:v>
                </c:pt>
                <c:pt idx="31197">
                  <c:v>31298</c:v>
                </c:pt>
                <c:pt idx="31198">
                  <c:v>31299</c:v>
                </c:pt>
                <c:pt idx="31199">
                  <c:v>31300</c:v>
                </c:pt>
                <c:pt idx="31200">
                  <c:v>31301</c:v>
                </c:pt>
                <c:pt idx="31201">
                  <c:v>31302</c:v>
                </c:pt>
                <c:pt idx="31202">
                  <c:v>31303</c:v>
                </c:pt>
                <c:pt idx="31203">
                  <c:v>31304</c:v>
                </c:pt>
                <c:pt idx="31204">
                  <c:v>31305</c:v>
                </c:pt>
                <c:pt idx="31205">
                  <c:v>31306</c:v>
                </c:pt>
                <c:pt idx="31206">
                  <c:v>31307</c:v>
                </c:pt>
                <c:pt idx="31207">
                  <c:v>31308</c:v>
                </c:pt>
                <c:pt idx="31208">
                  <c:v>31309</c:v>
                </c:pt>
                <c:pt idx="31209">
                  <c:v>31310</c:v>
                </c:pt>
                <c:pt idx="31210">
                  <c:v>31311</c:v>
                </c:pt>
                <c:pt idx="31211">
                  <c:v>31312</c:v>
                </c:pt>
                <c:pt idx="31212">
                  <c:v>31313</c:v>
                </c:pt>
                <c:pt idx="31213">
                  <c:v>31314</c:v>
                </c:pt>
                <c:pt idx="31214">
                  <c:v>31315</c:v>
                </c:pt>
                <c:pt idx="31215">
                  <c:v>31316</c:v>
                </c:pt>
                <c:pt idx="31216">
                  <c:v>31317</c:v>
                </c:pt>
                <c:pt idx="31217">
                  <c:v>31318</c:v>
                </c:pt>
                <c:pt idx="31218">
                  <c:v>31319</c:v>
                </c:pt>
                <c:pt idx="31219">
                  <c:v>31320</c:v>
                </c:pt>
                <c:pt idx="31220">
                  <c:v>31321</c:v>
                </c:pt>
                <c:pt idx="31221">
                  <c:v>31322</c:v>
                </c:pt>
                <c:pt idx="31222">
                  <c:v>31323</c:v>
                </c:pt>
                <c:pt idx="31223">
                  <c:v>31324</c:v>
                </c:pt>
                <c:pt idx="31224">
                  <c:v>31325</c:v>
                </c:pt>
                <c:pt idx="31225">
                  <c:v>31326</c:v>
                </c:pt>
                <c:pt idx="31226">
                  <c:v>31327</c:v>
                </c:pt>
                <c:pt idx="31227">
                  <c:v>31328</c:v>
                </c:pt>
                <c:pt idx="31228">
                  <c:v>31329</c:v>
                </c:pt>
                <c:pt idx="31229">
                  <c:v>31330</c:v>
                </c:pt>
                <c:pt idx="31230">
                  <c:v>31331</c:v>
                </c:pt>
                <c:pt idx="31231">
                  <c:v>31332</c:v>
                </c:pt>
                <c:pt idx="31232">
                  <c:v>31333</c:v>
                </c:pt>
                <c:pt idx="31233">
                  <c:v>31334</c:v>
                </c:pt>
                <c:pt idx="31234">
                  <c:v>31335</c:v>
                </c:pt>
                <c:pt idx="31235">
                  <c:v>31336</c:v>
                </c:pt>
                <c:pt idx="31236">
                  <c:v>31337</c:v>
                </c:pt>
                <c:pt idx="31237">
                  <c:v>31338</c:v>
                </c:pt>
                <c:pt idx="31238">
                  <c:v>31339</c:v>
                </c:pt>
                <c:pt idx="31239">
                  <c:v>31340</c:v>
                </c:pt>
                <c:pt idx="31240">
                  <c:v>31341</c:v>
                </c:pt>
                <c:pt idx="31241">
                  <c:v>31342</c:v>
                </c:pt>
                <c:pt idx="31242">
                  <c:v>31343</c:v>
                </c:pt>
                <c:pt idx="31243">
                  <c:v>31344</c:v>
                </c:pt>
                <c:pt idx="31244">
                  <c:v>31345</c:v>
                </c:pt>
                <c:pt idx="31245">
                  <c:v>31346</c:v>
                </c:pt>
                <c:pt idx="31246">
                  <c:v>31347</c:v>
                </c:pt>
                <c:pt idx="31247">
                  <c:v>31348</c:v>
                </c:pt>
                <c:pt idx="31248">
                  <c:v>31349</c:v>
                </c:pt>
                <c:pt idx="31249">
                  <c:v>31350</c:v>
                </c:pt>
                <c:pt idx="31250">
                  <c:v>31351</c:v>
                </c:pt>
                <c:pt idx="31251">
                  <c:v>31352</c:v>
                </c:pt>
                <c:pt idx="31252">
                  <c:v>31353</c:v>
                </c:pt>
                <c:pt idx="31253">
                  <c:v>31354</c:v>
                </c:pt>
                <c:pt idx="31254">
                  <c:v>31355</c:v>
                </c:pt>
                <c:pt idx="31255">
                  <c:v>31356</c:v>
                </c:pt>
                <c:pt idx="31256">
                  <c:v>31357</c:v>
                </c:pt>
                <c:pt idx="31257">
                  <c:v>31358</c:v>
                </c:pt>
                <c:pt idx="31258">
                  <c:v>31359</c:v>
                </c:pt>
                <c:pt idx="31259">
                  <c:v>31360</c:v>
                </c:pt>
                <c:pt idx="31260">
                  <c:v>31361</c:v>
                </c:pt>
                <c:pt idx="31261">
                  <c:v>31362</c:v>
                </c:pt>
                <c:pt idx="31262">
                  <c:v>31363</c:v>
                </c:pt>
                <c:pt idx="31263">
                  <c:v>31364</c:v>
                </c:pt>
                <c:pt idx="31264">
                  <c:v>31365</c:v>
                </c:pt>
                <c:pt idx="31265">
                  <c:v>31366</c:v>
                </c:pt>
                <c:pt idx="31266">
                  <c:v>31367</c:v>
                </c:pt>
                <c:pt idx="31267">
                  <c:v>31368</c:v>
                </c:pt>
                <c:pt idx="31268">
                  <c:v>31369</c:v>
                </c:pt>
                <c:pt idx="31269">
                  <c:v>31370</c:v>
                </c:pt>
                <c:pt idx="31270">
                  <c:v>31371</c:v>
                </c:pt>
                <c:pt idx="31271">
                  <c:v>31372</c:v>
                </c:pt>
                <c:pt idx="31272">
                  <c:v>31373</c:v>
                </c:pt>
                <c:pt idx="31273">
                  <c:v>31374</c:v>
                </c:pt>
                <c:pt idx="31274">
                  <c:v>31375</c:v>
                </c:pt>
                <c:pt idx="31275">
                  <c:v>31376</c:v>
                </c:pt>
                <c:pt idx="31276">
                  <c:v>31377</c:v>
                </c:pt>
                <c:pt idx="31277">
                  <c:v>31378</c:v>
                </c:pt>
                <c:pt idx="31278">
                  <c:v>31379</c:v>
                </c:pt>
                <c:pt idx="31279">
                  <c:v>31380</c:v>
                </c:pt>
                <c:pt idx="31280">
                  <c:v>31381</c:v>
                </c:pt>
                <c:pt idx="31281">
                  <c:v>31382</c:v>
                </c:pt>
                <c:pt idx="31282">
                  <c:v>31383</c:v>
                </c:pt>
                <c:pt idx="31283">
                  <c:v>31384</c:v>
                </c:pt>
                <c:pt idx="31284">
                  <c:v>31385</c:v>
                </c:pt>
                <c:pt idx="31285">
                  <c:v>31386</c:v>
                </c:pt>
                <c:pt idx="31286">
                  <c:v>31387</c:v>
                </c:pt>
                <c:pt idx="31287">
                  <c:v>31388</c:v>
                </c:pt>
                <c:pt idx="31288">
                  <c:v>31389</c:v>
                </c:pt>
                <c:pt idx="31289">
                  <c:v>31390</c:v>
                </c:pt>
                <c:pt idx="31290">
                  <c:v>31391</c:v>
                </c:pt>
                <c:pt idx="31291">
                  <c:v>31392</c:v>
                </c:pt>
                <c:pt idx="31292">
                  <c:v>31393</c:v>
                </c:pt>
                <c:pt idx="31293">
                  <c:v>31394</c:v>
                </c:pt>
                <c:pt idx="31294">
                  <c:v>31395</c:v>
                </c:pt>
                <c:pt idx="31295">
                  <c:v>31396</c:v>
                </c:pt>
                <c:pt idx="31296">
                  <c:v>31397</c:v>
                </c:pt>
                <c:pt idx="31297">
                  <c:v>31398</c:v>
                </c:pt>
                <c:pt idx="31298">
                  <c:v>31399</c:v>
                </c:pt>
                <c:pt idx="31299">
                  <c:v>31400</c:v>
                </c:pt>
                <c:pt idx="31300">
                  <c:v>31401</c:v>
                </c:pt>
                <c:pt idx="31301">
                  <c:v>31402</c:v>
                </c:pt>
                <c:pt idx="31302">
                  <c:v>31403</c:v>
                </c:pt>
                <c:pt idx="31303">
                  <c:v>31404</c:v>
                </c:pt>
                <c:pt idx="31304">
                  <c:v>31405</c:v>
                </c:pt>
                <c:pt idx="31305">
                  <c:v>31406</c:v>
                </c:pt>
                <c:pt idx="31306">
                  <c:v>31407</c:v>
                </c:pt>
                <c:pt idx="31307">
                  <c:v>31408</c:v>
                </c:pt>
                <c:pt idx="31308">
                  <c:v>31409</c:v>
                </c:pt>
                <c:pt idx="31309">
                  <c:v>31410</c:v>
                </c:pt>
                <c:pt idx="31310">
                  <c:v>31411</c:v>
                </c:pt>
                <c:pt idx="31311">
                  <c:v>31412</c:v>
                </c:pt>
                <c:pt idx="31312">
                  <c:v>31413</c:v>
                </c:pt>
                <c:pt idx="31313">
                  <c:v>31414</c:v>
                </c:pt>
                <c:pt idx="31314">
                  <c:v>31415</c:v>
                </c:pt>
                <c:pt idx="31315">
                  <c:v>31416</c:v>
                </c:pt>
                <c:pt idx="31316">
                  <c:v>31417</c:v>
                </c:pt>
                <c:pt idx="31317">
                  <c:v>31418</c:v>
                </c:pt>
                <c:pt idx="31318">
                  <c:v>31419</c:v>
                </c:pt>
                <c:pt idx="31319">
                  <c:v>31420</c:v>
                </c:pt>
                <c:pt idx="31320">
                  <c:v>31421</c:v>
                </c:pt>
                <c:pt idx="31321">
                  <c:v>31422</c:v>
                </c:pt>
                <c:pt idx="31322">
                  <c:v>31423</c:v>
                </c:pt>
                <c:pt idx="31323">
                  <c:v>31424</c:v>
                </c:pt>
                <c:pt idx="31324">
                  <c:v>31425</c:v>
                </c:pt>
                <c:pt idx="31325">
                  <c:v>31426</c:v>
                </c:pt>
                <c:pt idx="31326">
                  <c:v>31427</c:v>
                </c:pt>
                <c:pt idx="31327">
                  <c:v>31428</c:v>
                </c:pt>
                <c:pt idx="31328">
                  <c:v>31429</c:v>
                </c:pt>
                <c:pt idx="31329">
                  <c:v>31430</c:v>
                </c:pt>
                <c:pt idx="31330">
                  <c:v>31431</c:v>
                </c:pt>
                <c:pt idx="31331">
                  <c:v>31432</c:v>
                </c:pt>
                <c:pt idx="31332">
                  <c:v>31433</c:v>
                </c:pt>
                <c:pt idx="31333">
                  <c:v>31434</c:v>
                </c:pt>
                <c:pt idx="31334">
                  <c:v>31435</c:v>
                </c:pt>
                <c:pt idx="31335">
                  <c:v>31436</c:v>
                </c:pt>
                <c:pt idx="31336">
                  <c:v>31437</c:v>
                </c:pt>
                <c:pt idx="31337">
                  <c:v>31438</c:v>
                </c:pt>
                <c:pt idx="31338">
                  <c:v>31439</c:v>
                </c:pt>
                <c:pt idx="31339">
                  <c:v>31440</c:v>
                </c:pt>
                <c:pt idx="31340">
                  <c:v>31441</c:v>
                </c:pt>
                <c:pt idx="31341">
                  <c:v>31442</c:v>
                </c:pt>
                <c:pt idx="31342">
                  <c:v>31443</c:v>
                </c:pt>
                <c:pt idx="31343">
                  <c:v>31444</c:v>
                </c:pt>
                <c:pt idx="31344">
                  <c:v>31445</c:v>
                </c:pt>
                <c:pt idx="31345">
                  <c:v>31446</c:v>
                </c:pt>
                <c:pt idx="31346">
                  <c:v>31447</c:v>
                </c:pt>
                <c:pt idx="31347">
                  <c:v>31448</c:v>
                </c:pt>
                <c:pt idx="31348">
                  <c:v>31449</c:v>
                </c:pt>
                <c:pt idx="31349">
                  <c:v>31450</c:v>
                </c:pt>
                <c:pt idx="31350">
                  <c:v>31451</c:v>
                </c:pt>
                <c:pt idx="31351">
                  <c:v>31452</c:v>
                </c:pt>
                <c:pt idx="31352">
                  <c:v>31453</c:v>
                </c:pt>
                <c:pt idx="31353">
                  <c:v>31454</c:v>
                </c:pt>
                <c:pt idx="31354">
                  <c:v>31455</c:v>
                </c:pt>
                <c:pt idx="31355">
                  <c:v>31456</c:v>
                </c:pt>
                <c:pt idx="31356">
                  <c:v>31457</c:v>
                </c:pt>
                <c:pt idx="31357">
                  <c:v>31458</c:v>
                </c:pt>
                <c:pt idx="31358">
                  <c:v>31459</c:v>
                </c:pt>
                <c:pt idx="31359">
                  <c:v>31460</c:v>
                </c:pt>
                <c:pt idx="31360">
                  <c:v>31461</c:v>
                </c:pt>
                <c:pt idx="31361">
                  <c:v>31462</c:v>
                </c:pt>
                <c:pt idx="31362">
                  <c:v>31463</c:v>
                </c:pt>
                <c:pt idx="31363">
                  <c:v>31464</c:v>
                </c:pt>
                <c:pt idx="31364">
                  <c:v>31465</c:v>
                </c:pt>
                <c:pt idx="31365">
                  <c:v>31466</c:v>
                </c:pt>
                <c:pt idx="31366">
                  <c:v>31467</c:v>
                </c:pt>
                <c:pt idx="31367">
                  <c:v>31468</c:v>
                </c:pt>
                <c:pt idx="31368">
                  <c:v>31469</c:v>
                </c:pt>
                <c:pt idx="31369">
                  <c:v>31470</c:v>
                </c:pt>
                <c:pt idx="31370">
                  <c:v>31471</c:v>
                </c:pt>
                <c:pt idx="31371">
                  <c:v>31472</c:v>
                </c:pt>
                <c:pt idx="31372">
                  <c:v>31473</c:v>
                </c:pt>
                <c:pt idx="31373">
                  <c:v>31474</c:v>
                </c:pt>
                <c:pt idx="31374">
                  <c:v>31475</c:v>
                </c:pt>
                <c:pt idx="31375">
                  <c:v>31476</c:v>
                </c:pt>
                <c:pt idx="31376">
                  <c:v>31477</c:v>
                </c:pt>
                <c:pt idx="31377">
                  <c:v>31478</c:v>
                </c:pt>
                <c:pt idx="31378">
                  <c:v>31479</c:v>
                </c:pt>
                <c:pt idx="31379">
                  <c:v>31480</c:v>
                </c:pt>
                <c:pt idx="31380">
                  <c:v>31481</c:v>
                </c:pt>
                <c:pt idx="31381">
                  <c:v>31482</c:v>
                </c:pt>
                <c:pt idx="31382">
                  <c:v>31483</c:v>
                </c:pt>
                <c:pt idx="31383">
                  <c:v>31484</c:v>
                </c:pt>
                <c:pt idx="31384">
                  <c:v>31485</c:v>
                </c:pt>
                <c:pt idx="31385">
                  <c:v>31486</c:v>
                </c:pt>
                <c:pt idx="31386">
                  <c:v>31487</c:v>
                </c:pt>
                <c:pt idx="31387">
                  <c:v>31488</c:v>
                </c:pt>
                <c:pt idx="31388">
                  <c:v>31489</c:v>
                </c:pt>
                <c:pt idx="31389">
                  <c:v>31490</c:v>
                </c:pt>
                <c:pt idx="31390">
                  <c:v>31491</c:v>
                </c:pt>
                <c:pt idx="31391">
                  <c:v>31492</c:v>
                </c:pt>
                <c:pt idx="31392">
                  <c:v>31493</c:v>
                </c:pt>
                <c:pt idx="31393">
                  <c:v>31494</c:v>
                </c:pt>
                <c:pt idx="31394">
                  <c:v>31495</c:v>
                </c:pt>
                <c:pt idx="31395">
                  <c:v>31496</c:v>
                </c:pt>
                <c:pt idx="31396">
                  <c:v>31497</c:v>
                </c:pt>
                <c:pt idx="31397">
                  <c:v>31498</c:v>
                </c:pt>
                <c:pt idx="31398">
                  <c:v>31499</c:v>
                </c:pt>
                <c:pt idx="31399">
                  <c:v>31500</c:v>
                </c:pt>
                <c:pt idx="31400">
                  <c:v>31501</c:v>
                </c:pt>
                <c:pt idx="31401">
                  <c:v>31502</c:v>
                </c:pt>
                <c:pt idx="31402">
                  <c:v>31503</c:v>
                </c:pt>
                <c:pt idx="31403">
                  <c:v>31504</c:v>
                </c:pt>
                <c:pt idx="31404">
                  <c:v>31505</c:v>
                </c:pt>
                <c:pt idx="31405">
                  <c:v>31506</c:v>
                </c:pt>
                <c:pt idx="31406">
                  <c:v>31507</c:v>
                </c:pt>
                <c:pt idx="31407">
                  <c:v>31508</c:v>
                </c:pt>
                <c:pt idx="31408">
                  <c:v>31509</c:v>
                </c:pt>
                <c:pt idx="31409">
                  <c:v>31510</c:v>
                </c:pt>
                <c:pt idx="31410">
                  <c:v>31511</c:v>
                </c:pt>
                <c:pt idx="31411">
                  <c:v>31512</c:v>
                </c:pt>
                <c:pt idx="31412">
                  <c:v>31513</c:v>
                </c:pt>
                <c:pt idx="31413">
                  <c:v>31514</c:v>
                </c:pt>
                <c:pt idx="31414">
                  <c:v>31515</c:v>
                </c:pt>
                <c:pt idx="31415">
                  <c:v>31516</c:v>
                </c:pt>
                <c:pt idx="31416">
                  <c:v>31517</c:v>
                </c:pt>
                <c:pt idx="31417">
                  <c:v>31518</c:v>
                </c:pt>
                <c:pt idx="31418">
                  <c:v>31519</c:v>
                </c:pt>
                <c:pt idx="31419">
                  <c:v>31520</c:v>
                </c:pt>
                <c:pt idx="31420">
                  <c:v>31521</c:v>
                </c:pt>
                <c:pt idx="31421">
                  <c:v>31522</c:v>
                </c:pt>
                <c:pt idx="31422">
                  <c:v>31523</c:v>
                </c:pt>
                <c:pt idx="31423">
                  <c:v>31524</c:v>
                </c:pt>
                <c:pt idx="31424">
                  <c:v>31525</c:v>
                </c:pt>
                <c:pt idx="31425">
                  <c:v>31526</c:v>
                </c:pt>
                <c:pt idx="31426">
                  <c:v>31527</c:v>
                </c:pt>
                <c:pt idx="31427">
                  <c:v>31528</c:v>
                </c:pt>
                <c:pt idx="31428">
                  <c:v>31529</c:v>
                </c:pt>
                <c:pt idx="31429">
                  <c:v>31530</c:v>
                </c:pt>
                <c:pt idx="31430">
                  <c:v>31531</c:v>
                </c:pt>
                <c:pt idx="31431">
                  <c:v>31532</c:v>
                </c:pt>
                <c:pt idx="31432">
                  <c:v>31533</c:v>
                </c:pt>
                <c:pt idx="31433">
                  <c:v>31534</c:v>
                </c:pt>
                <c:pt idx="31434">
                  <c:v>31535</c:v>
                </c:pt>
                <c:pt idx="31435">
                  <c:v>31536</c:v>
                </c:pt>
                <c:pt idx="31436">
                  <c:v>31537</c:v>
                </c:pt>
                <c:pt idx="31437">
                  <c:v>31538</c:v>
                </c:pt>
                <c:pt idx="31438">
                  <c:v>31539</c:v>
                </c:pt>
                <c:pt idx="31439">
                  <c:v>31540</c:v>
                </c:pt>
                <c:pt idx="31440">
                  <c:v>31541</c:v>
                </c:pt>
                <c:pt idx="31441">
                  <c:v>31542</c:v>
                </c:pt>
                <c:pt idx="31442">
                  <c:v>31543</c:v>
                </c:pt>
                <c:pt idx="31443">
                  <c:v>31544</c:v>
                </c:pt>
                <c:pt idx="31444">
                  <c:v>31545</c:v>
                </c:pt>
                <c:pt idx="31445">
                  <c:v>31546</c:v>
                </c:pt>
                <c:pt idx="31446">
                  <c:v>31547</c:v>
                </c:pt>
                <c:pt idx="31447">
                  <c:v>31548</c:v>
                </c:pt>
                <c:pt idx="31448">
                  <c:v>31549</c:v>
                </c:pt>
                <c:pt idx="31449">
                  <c:v>31550</c:v>
                </c:pt>
                <c:pt idx="31450">
                  <c:v>31551</c:v>
                </c:pt>
                <c:pt idx="31451">
                  <c:v>31552</c:v>
                </c:pt>
                <c:pt idx="31452">
                  <c:v>31553</c:v>
                </c:pt>
                <c:pt idx="31453">
                  <c:v>31554</c:v>
                </c:pt>
                <c:pt idx="31454">
                  <c:v>31555</c:v>
                </c:pt>
                <c:pt idx="31455">
                  <c:v>31556</c:v>
                </c:pt>
                <c:pt idx="31456">
                  <c:v>31557</c:v>
                </c:pt>
                <c:pt idx="31457">
                  <c:v>31558</c:v>
                </c:pt>
                <c:pt idx="31458">
                  <c:v>31559</c:v>
                </c:pt>
                <c:pt idx="31459">
                  <c:v>31560</c:v>
                </c:pt>
                <c:pt idx="31460">
                  <c:v>31561</c:v>
                </c:pt>
                <c:pt idx="31461">
                  <c:v>31562</c:v>
                </c:pt>
                <c:pt idx="31462">
                  <c:v>31563</c:v>
                </c:pt>
                <c:pt idx="31463">
                  <c:v>31564</c:v>
                </c:pt>
                <c:pt idx="31464">
                  <c:v>31565</c:v>
                </c:pt>
                <c:pt idx="31465">
                  <c:v>31566</c:v>
                </c:pt>
                <c:pt idx="31466">
                  <c:v>31567</c:v>
                </c:pt>
                <c:pt idx="31467">
                  <c:v>31568</c:v>
                </c:pt>
                <c:pt idx="31468">
                  <c:v>31569</c:v>
                </c:pt>
                <c:pt idx="31469">
                  <c:v>31570</c:v>
                </c:pt>
                <c:pt idx="31470">
                  <c:v>31571</c:v>
                </c:pt>
                <c:pt idx="31471">
                  <c:v>31572</c:v>
                </c:pt>
                <c:pt idx="31472">
                  <c:v>31573</c:v>
                </c:pt>
                <c:pt idx="31473">
                  <c:v>31574</c:v>
                </c:pt>
                <c:pt idx="31474">
                  <c:v>31575</c:v>
                </c:pt>
                <c:pt idx="31475">
                  <c:v>31576</c:v>
                </c:pt>
                <c:pt idx="31476">
                  <c:v>31577</c:v>
                </c:pt>
                <c:pt idx="31477">
                  <c:v>31578</c:v>
                </c:pt>
                <c:pt idx="31478">
                  <c:v>31579</c:v>
                </c:pt>
                <c:pt idx="31479">
                  <c:v>31580</c:v>
                </c:pt>
                <c:pt idx="31480">
                  <c:v>31581</c:v>
                </c:pt>
                <c:pt idx="31481">
                  <c:v>31582</c:v>
                </c:pt>
                <c:pt idx="31482">
                  <c:v>31583</c:v>
                </c:pt>
                <c:pt idx="31483">
                  <c:v>31584</c:v>
                </c:pt>
                <c:pt idx="31484">
                  <c:v>31585</c:v>
                </c:pt>
                <c:pt idx="31485">
                  <c:v>31586</c:v>
                </c:pt>
                <c:pt idx="31486">
                  <c:v>31587</c:v>
                </c:pt>
                <c:pt idx="31487">
                  <c:v>31588</c:v>
                </c:pt>
                <c:pt idx="31488">
                  <c:v>31589</c:v>
                </c:pt>
                <c:pt idx="31489">
                  <c:v>31590</c:v>
                </c:pt>
                <c:pt idx="31490">
                  <c:v>31591</c:v>
                </c:pt>
                <c:pt idx="31491">
                  <c:v>31592</c:v>
                </c:pt>
                <c:pt idx="31492">
                  <c:v>31593</c:v>
                </c:pt>
                <c:pt idx="31493">
                  <c:v>31594</c:v>
                </c:pt>
                <c:pt idx="31494">
                  <c:v>31595</c:v>
                </c:pt>
                <c:pt idx="31495">
                  <c:v>31596</c:v>
                </c:pt>
                <c:pt idx="31496">
                  <c:v>31597</c:v>
                </c:pt>
                <c:pt idx="31497">
                  <c:v>31598</c:v>
                </c:pt>
                <c:pt idx="31498">
                  <c:v>31599</c:v>
                </c:pt>
                <c:pt idx="31499">
                  <c:v>31600</c:v>
                </c:pt>
                <c:pt idx="31500">
                  <c:v>31601</c:v>
                </c:pt>
                <c:pt idx="31501">
                  <c:v>31602</c:v>
                </c:pt>
                <c:pt idx="31502">
                  <c:v>31603</c:v>
                </c:pt>
                <c:pt idx="31503">
                  <c:v>31604</c:v>
                </c:pt>
                <c:pt idx="31504">
                  <c:v>31605</c:v>
                </c:pt>
                <c:pt idx="31505">
                  <c:v>31606</c:v>
                </c:pt>
                <c:pt idx="31506">
                  <c:v>31607</c:v>
                </c:pt>
                <c:pt idx="31507">
                  <c:v>31608</c:v>
                </c:pt>
                <c:pt idx="31508">
                  <c:v>31609</c:v>
                </c:pt>
                <c:pt idx="31509">
                  <c:v>31610</c:v>
                </c:pt>
                <c:pt idx="31510">
                  <c:v>31611</c:v>
                </c:pt>
                <c:pt idx="31511">
                  <c:v>31612</c:v>
                </c:pt>
                <c:pt idx="31512">
                  <c:v>31613</c:v>
                </c:pt>
                <c:pt idx="31513">
                  <c:v>31614</c:v>
                </c:pt>
                <c:pt idx="31514">
                  <c:v>31615</c:v>
                </c:pt>
                <c:pt idx="31515">
                  <c:v>31616</c:v>
                </c:pt>
                <c:pt idx="31516">
                  <c:v>31617</c:v>
                </c:pt>
                <c:pt idx="31517">
                  <c:v>31618</c:v>
                </c:pt>
                <c:pt idx="31518">
                  <c:v>31619</c:v>
                </c:pt>
                <c:pt idx="31519">
                  <c:v>31620</c:v>
                </c:pt>
                <c:pt idx="31520">
                  <c:v>31621</c:v>
                </c:pt>
                <c:pt idx="31521">
                  <c:v>31622</c:v>
                </c:pt>
                <c:pt idx="31522">
                  <c:v>31623</c:v>
                </c:pt>
                <c:pt idx="31523">
                  <c:v>31624</c:v>
                </c:pt>
                <c:pt idx="31524">
                  <c:v>31625</c:v>
                </c:pt>
                <c:pt idx="31525">
                  <c:v>31626</c:v>
                </c:pt>
                <c:pt idx="31526">
                  <c:v>31627</c:v>
                </c:pt>
                <c:pt idx="31527">
                  <c:v>31628</c:v>
                </c:pt>
                <c:pt idx="31528">
                  <c:v>31629</c:v>
                </c:pt>
                <c:pt idx="31529">
                  <c:v>31630</c:v>
                </c:pt>
                <c:pt idx="31530">
                  <c:v>31631</c:v>
                </c:pt>
                <c:pt idx="31531">
                  <c:v>31632</c:v>
                </c:pt>
                <c:pt idx="31532">
                  <c:v>31633</c:v>
                </c:pt>
                <c:pt idx="31533">
                  <c:v>31634</c:v>
                </c:pt>
                <c:pt idx="31534">
                  <c:v>31635</c:v>
                </c:pt>
                <c:pt idx="31535">
                  <c:v>31636</c:v>
                </c:pt>
                <c:pt idx="31536">
                  <c:v>31637</c:v>
                </c:pt>
                <c:pt idx="31537">
                  <c:v>31638</c:v>
                </c:pt>
                <c:pt idx="31538">
                  <c:v>31639</c:v>
                </c:pt>
                <c:pt idx="31539">
                  <c:v>31640</c:v>
                </c:pt>
                <c:pt idx="31540">
                  <c:v>31641</c:v>
                </c:pt>
                <c:pt idx="31541">
                  <c:v>31642</c:v>
                </c:pt>
                <c:pt idx="31542">
                  <c:v>31643</c:v>
                </c:pt>
                <c:pt idx="31543">
                  <c:v>31644</c:v>
                </c:pt>
                <c:pt idx="31544">
                  <c:v>31645</c:v>
                </c:pt>
                <c:pt idx="31545">
                  <c:v>31646</c:v>
                </c:pt>
                <c:pt idx="31546">
                  <c:v>31647</c:v>
                </c:pt>
                <c:pt idx="31547">
                  <c:v>31648</c:v>
                </c:pt>
                <c:pt idx="31548">
                  <c:v>31649</c:v>
                </c:pt>
                <c:pt idx="31549">
                  <c:v>31650</c:v>
                </c:pt>
                <c:pt idx="31550">
                  <c:v>31651</c:v>
                </c:pt>
                <c:pt idx="31551">
                  <c:v>31652</c:v>
                </c:pt>
                <c:pt idx="31552">
                  <c:v>31653</c:v>
                </c:pt>
                <c:pt idx="31553">
                  <c:v>31654</c:v>
                </c:pt>
                <c:pt idx="31554">
                  <c:v>31655</c:v>
                </c:pt>
                <c:pt idx="31555">
                  <c:v>31656</c:v>
                </c:pt>
                <c:pt idx="31556">
                  <c:v>31657</c:v>
                </c:pt>
                <c:pt idx="31557">
                  <c:v>31658</c:v>
                </c:pt>
                <c:pt idx="31558">
                  <c:v>31659</c:v>
                </c:pt>
                <c:pt idx="31559">
                  <c:v>31660</c:v>
                </c:pt>
                <c:pt idx="31560">
                  <c:v>31661</c:v>
                </c:pt>
                <c:pt idx="31561">
                  <c:v>31662</c:v>
                </c:pt>
                <c:pt idx="31562">
                  <c:v>31663</c:v>
                </c:pt>
                <c:pt idx="31563">
                  <c:v>31664</c:v>
                </c:pt>
                <c:pt idx="31564">
                  <c:v>31665</c:v>
                </c:pt>
                <c:pt idx="31565">
                  <c:v>31666</c:v>
                </c:pt>
                <c:pt idx="31566">
                  <c:v>31667</c:v>
                </c:pt>
                <c:pt idx="31567">
                  <c:v>31668</c:v>
                </c:pt>
                <c:pt idx="31568">
                  <c:v>31669</c:v>
                </c:pt>
                <c:pt idx="31569">
                  <c:v>31670</c:v>
                </c:pt>
                <c:pt idx="31570">
                  <c:v>31671</c:v>
                </c:pt>
                <c:pt idx="31571">
                  <c:v>31672</c:v>
                </c:pt>
                <c:pt idx="31572">
                  <c:v>31673</c:v>
                </c:pt>
                <c:pt idx="31573">
                  <c:v>31674</c:v>
                </c:pt>
                <c:pt idx="31574">
                  <c:v>31675</c:v>
                </c:pt>
                <c:pt idx="31575">
                  <c:v>31676</c:v>
                </c:pt>
                <c:pt idx="31576">
                  <c:v>31677</c:v>
                </c:pt>
                <c:pt idx="31577">
                  <c:v>31678</c:v>
                </c:pt>
                <c:pt idx="31578">
                  <c:v>31679</c:v>
                </c:pt>
                <c:pt idx="31579">
                  <c:v>31680</c:v>
                </c:pt>
                <c:pt idx="31580">
                  <c:v>31681</c:v>
                </c:pt>
                <c:pt idx="31581">
                  <c:v>31682</c:v>
                </c:pt>
                <c:pt idx="31582">
                  <c:v>31683</c:v>
                </c:pt>
                <c:pt idx="31583">
                  <c:v>31684</c:v>
                </c:pt>
                <c:pt idx="31584">
                  <c:v>31685</c:v>
                </c:pt>
                <c:pt idx="31585">
                  <c:v>31686</c:v>
                </c:pt>
                <c:pt idx="31586">
                  <c:v>31687</c:v>
                </c:pt>
                <c:pt idx="31587">
                  <c:v>31688</c:v>
                </c:pt>
                <c:pt idx="31588">
                  <c:v>31689</c:v>
                </c:pt>
                <c:pt idx="31589">
                  <c:v>31690</c:v>
                </c:pt>
                <c:pt idx="31590">
                  <c:v>31691</c:v>
                </c:pt>
                <c:pt idx="31591">
                  <c:v>31692</c:v>
                </c:pt>
                <c:pt idx="31592">
                  <c:v>31693</c:v>
                </c:pt>
                <c:pt idx="31593">
                  <c:v>31694</c:v>
                </c:pt>
                <c:pt idx="31594">
                  <c:v>31695</c:v>
                </c:pt>
                <c:pt idx="31595">
                  <c:v>31696</c:v>
                </c:pt>
                <c:pt idx="31596">
                  <c:v>31697</c:v>
                </c:pt>
                <c:pt idx="31597">
                  <c:v>31698</c:v>
                </c:pt>
                <c:pt idx="31598">
                  <c:v>31699</c:v>
                </c:pt>
                <c:pt idx="31599">
                  <c:v>31700</c:v>
                </c:pt>
                <c:pt idx="31600">
                  <c:v>31701</c:v>
                </c:pt>
                <c:pt idx="31601">
                  <c:v>31702</c:v>
                </c:pt>
                <c:pt idx="31602">
                  <c:v>31703</c:v>
                </c:pt>
                <c:pt idx="31603">
                  <c:v>31704</c:v>
                </c:pt>
                <c:pt idx="31604">
                  <c:v>31705</c:v>
                </c:pt>
                <c:pt idx="31605">
                  <c:v>31706</c:v>
                </c:pt>
                <c:pt idx="31606">
                  <c:v>31707</c:v>
                </c:pt>
                <c:pt idx="31607">
                  <c:v>31708</c:v>
                </c:pt>
                <c:pt idx="31608">
                  <c:v>31709</c:v>
                </c:pt>
                <c:pt idx="31609">
                  <c:v>31710</c:v>
                </c:pt>
                <c:pt idx="31610">
                  <c:v>31711</c:v>
                </c:pt>
                <c:pt idx="31611">
                  <c:v>31712</c:v>
                </c:pt>
                <c:pt idx="31612">
                  <c:v>31713</c:v>
                </c:pt>
                <c:pt idx="31613">
                  <c:v>31714</c:v>
                </c:pt>
                <c:pt idx="31614">
                  <c:v>31715</c:v>
                </c:pt>
                <c:pt idx="31615">
                  <c:v>31716</c:v>
                </c:pt>
                <c:pt idx="31616">
                  <c:v>31717</c:v>
                </c:pt>
                <c:pt idx="31617">
                  <c:v>31718</c:v>
                </c:pt>
                <c:pt idx="31618">
                  <c:v>31719</c:v>
                </c:pt>
                <c:pt idx="31619">
                  <c:v>31720</c:v>
                </c:pt>
                <c:pt idx="31620">
                  <c:v>31721</c:v>
                </c:pt>
                <c:pt idx="31621">
                  <c:v>31722</c:v>
                </c:pt>
                <c:pt idx="31622">
                  <c:v>31723</c:v>
                </c:pt>
                <c:pt idx="31623">
                  <c:v>31724</c:v>
                </c:pt>
                <c:pt idx="31624">
                  <c:v>31725</c:v>
                </c:pt>
                <c:pt idx="31625">
                  <c:v>31726</c:v>
                </c:pt>
                <c:pt idx="31626">
                  <c:v>31727</c:v>
                </c:pt>
                <c:pt idx="31627">
                  <c:v>31728</c:v>
                </c:pt>
                <c:pt idx="31628">
                  <c:v>31729</c:v>
                </c:pt>
                <c:pt idx="31629">
                  <c:v>31730</c:v>
                </c:pt>
                <c:pt idx="31630">
                  <c:v>31731</c:v>
                </c:pt>
                <c:pt idx="31631">
                  <c:v>31732</c:v>
                </c:pt>
                <c:pt idx="31632">
                  <c:v>31733</c:v>
                </c:pt>
                <c:pt idx="31633">
                  <c:v>31734</c:v>
                </c:pt>
                <c:pt idx="31634">
                  <c:v>31735</c:v>
                </c:pt>
                <c:pt idx="31635">
                  <c:v>31736</c:v>
                </c:pt>
                <c:pt idx="31636">
                  <c:v>31737</c:v>
                </c:pt>
                <c:pt idx="31637">
                  <c:v>31738</c:v>
                </c:pt>
                <c:pt idx="31638">
                  <c:v>31739</c:v>
                </c:pt>
                <c:pt idx="31639">
                  <c:v>31740</c:v>
                </c:pt>
                <c:pt idx="31640">
                  <c:v>31741</c:v>
                </c:pt>
                <c:pt idx="31641">
                  <c:v>31742</c:v>
                </c:pt>
                <c:pt idx="31642">
                  <c:v>31743</c:v>
                </c:pt>
                <c:pt idx="31643">
                  <c:v>31744</c:v>
                </c:pt>
                <c:pt idx="31644">
                  <c:v>31745</c:v>
                </c:pt>
                <c:pt idx="31645">
                  <c:v>31746</c:v>
                </c:pt>
                <c:pt idx="31646">
                  <c:v>31747</c:v>
                </c:pt>
                <c:pt idx="31647">
                  <c:v>31748</c:v>
                </c:pt>
                <c:pt idx="31648">
                  <c:v>31749</c:v>
                </c:pt>
                <c:pt idx="31649">
                  <c:v>31750</c:v>
                </c:pt>
                <c:pt idx="31650">
                  <c:v>31751</c:v>
                </c:pt>
                <c:pt idx="31651">
                  <c:v>31752</c:v>
                </c:pt>
                <c:pt idx="31652">
                  <c:v>31753</c:v>
                </c:pt>
                <c:pt idx="31653">
                  <c:v>31754</c:v>
                </c:pt>
                <c:pt idx="31654">
                  <c:v>31755</c:v>
                </c:pt>
                <c:pt idx="31655">
                  <c:v>31756</c:v>
                </c:pt>
                <c:pt idx="31656">
                  <c:v>31757</c:v>
                </c:pt>
                <c:pt idx="31657">
                  <c:v>31758</c:v>
                </c:pt>
                <c:pt idx="31658">
                  <c:v>31759</c:v>
                </c:pt>
                <c:pt idx="31659">
                  <c:v>31760</c:v>
                </c:pt>
                <c:pt idx="31660">
                  <c:v>31761</c:v>
                </c:pt>
                <c:pt idx="31661">
                  <c:v>31762</c:v>
                </c:pt>
                <c:pt idx="31662">
                  <c:v>31763</c:v>
                </c:pt>
                <c:pt idx="31663">
                  <c:v>31764</c:v>
                </c:pt>
                <c:pt idx="31664">
                  <c:v>31765</c:v>
                </c:pt>
                <c:pt idx="31665">
                  <c:v>31766</c:v>
                </c:pt>
                <c:pt idx="31666">
                  <c:v>31767</c:v>
                </c:pt>
                <c:pt idx="31667">
                  <c:v>31768</c:v>
                </c:pt>
                <c:pt idx="31668">
                  <c:v>31769</c:v>
                </c:pt>
                <c:pt idx="31669">
                  <c:v>31770</c:v>
                </c:pt>
                <c:pt idx="31670">
                  <c:v>31771</c:v>
                </c:pt>
                <c:pt idx="31671">
                  <c:v>31772</c:v>
                </c:pt>
                <c:pt idx="31672">
                  <c:v>31773</c:v>
                </c:pt>
                <c:pt idx="31673">
                  <c:v>31774</c:v>
                </c:pt>
                <c:pt idx="31674">
                  <c:v>31775</c:v>
                </c:pt>
                <c:pt idx="31675">
                  <c:v>31776</c:v>
                </c:pt>
                <c:pt idx="31676">
                  <c:v>31777</c:v>
                </c:pt>
                <c:pt idx="31677">
                  <c:v>31778</c:v>
                </c:pt>
                <c:pt idx="31678">
                  <c:v>31779</c:v>
                </c:pt>
                <c:pt idx="31679">
                  <c:v>31780</c:v>
                </c:pt>
                <c:pt idx="31680">
                  <c:v>31781</c:v>
                </c:pt>
                <c:pt idx="31681">
                  <c:v>31782</c:v>
                </c:pt>
                <c:pt idx="31682">
                  <c:v>31783</c:v>
                </c:pt>
                <c:pt idx="31683">
                  <c:v>31784</c:v>
                </c:pt>
                <c:pt idx="31684">
                  <c:v>31785</c:v>
                </c:pt>
                <c:pt idx="31685">
                  <c:v>31786</c:v>
                </c:pt>
                <c:pt idx="31686">
                  <c:v>31787</c:v>
                </c:pt>
                <c:pt idx="31687">
                  <c:v>31788</c:v>
                </c:pt>
                <c:pt idx="31688">
                  <c:v>31789</c:v>
                </c:pt>
                <c:pt idx="31689">
                  <c:v>31790</c:v>
                </c:pt>
                <c:pt idx="31690">
                  <c:v>31791</c:v>
                </c:pt>
                <c:pt idx="31691">
                  <c:v>31792</c:v>
                </c:pt>
                <c:pt idx="31692">
                  <c:v>31793</c:v>
                </c:pt>
                <c:pt idx="31693">
                  <c:v>31794</c:v>
                </c:pt>
                <c:pt idx="31694">
                  <c:v>31795</c:v>
                </c:pt>
                <c:pt idx="31695">
                  <c:v>31796</c:v>
                </c:pt>
                <c:pt idx="31696">
                  <c:v>31797</c:v>
                </c:pt>
                <c:pt idx="31697">
                  <c:v>31798</c:v>
                </c:pt>
                <c:pt idx="31698">
                  <c:v>31799</c:v>
                </c:pt>
                <c:pt idx="31699">
                  <c:v>31800</c:v>
                </c:pt>
                <c:pt idx="31700">
                  <c:v>31801</c:v>
                </c:pt>
                <c:pt idx="31701">
                  <c:v>31802</c:v>
                </c:pt>
                <c:pt idx="31702">
                  <c:v>31803</c:v>
                </c:pt>
                <c:pt idx="31703">
                  <c:v>31804</c:v>
                </c:pt>
                <c:pt idx="31704">
                  <c:v>31805</c:v>
                </c:pt>
                <c:pt idx="31705">
                  <c:v>31806</c:v>
                </c:pt>
                <c:pt idx="31706">
                  <c:v>31807</c:v>
                </c:pt>
                <c:pt idx="31707">
                  <c:v>31808</c:v>
                </c:pt>
                <c:pt idx="31708">
                  <c:v>31809</c:v>
                </c:pt>
                <c:pt idx="31709">
                  <c:v>31810</c:v>
                </c:pt>
                <c:pt idx="31710">
                  <c:v>31811</c:v>
                </c:pt>
                <c:pt idx="31711">
                  <c:v>31812</c:v>
                </c:pt>
                <c:pt idx="31712">
                  <c:v>31813</c:v>
                </c:pt>
                <c:pt idx="31713">
                  <c:v>31814</c:v>
                </c:pt>
                <c:pt idx="31714">
                  <c:v>31815</c:v>
                </c:pt>
                <c:pt idx="31715">
                  <c:v>31816</c:v>
                </c:pt>
                <c:pt idx="31716">
                  <c:v>31817</c:v>
                </c:pt>
                <c:pt idx="31717">
                  <c:v>31818</c:v>
                </c:pt>
                <c:pt idx="31718">
                  <c:v>31819</c:v>
                </c:pt>
                <c:pt idx="31719">
                  <c:v>31820</c:v>
                </c:pt>
                <c:pt idx="31720">
                  <c:v>31821</c:v>
                </c:pt>
                <c:pt idx="31721">
                  <c:v>31822</c:v>
                </c:pt>
                <c:pt idx="31722">
                  <c:v>31823</c:v>
                </c:pt>
                <c:pt idx="31723">
                  <c:v>31824</c:v>
                </c:pt>
                <c:pt idx="31724">
                  <c:v>31825</c:v>
                </c:pt>
                <c:pt idx="31725">
                  <c:v>31826</c:v>
                </c:pt>
                <c:pt idx="31726">
                  <c:v>31827</c:v>
                </c:pt>
                <c:pt idx="31727">
                  <c:v>31828</c:v>
                </c:pt>
                <c:pt idx="31728">
                  <c:v>31829</c:v>
                </c:pt>
                <c:pt idx="31729">
                  <c:v>31830</c:v>
                </c:pt>
                <c:pt idx="31730">
                  <c:v>31831</c:v>
                </c:pt>
                <c:pt idx="31731">
                  <c:v>31832</c:v>
                </c:pt>
                <c:pt idx="31732">
                  <c:v>31833</c:v>
                </c:pt>
                <c:pt idx="31733">
                  <c:v>31834</c:v>
                </c:pt>
                <c:pt idx="31734">
                  <c:v>31835</c:v>
                </c:pt>
                <c:pt idx="31735">
                  <c:v>31836</c:v>
                </c:pt>
                <c:pt idx="31736">
                  <c:v>31837</c:v>
                </c:pt>
                <c:pt idx="31737">
                  <c:v>31838</c:v>
                </c:pt>
                <c:pt idx="31738">
                  <c:v>31839</c:v>
                </c:pt>
                <c:pt idx="31739">
                  <c:v>31840</c:v>
                </c:pt>
                <c:pt idx="31740">
                  <c:v>31841</c:v>
                </c:pt>
                <c:pt idx="31741">
                  <c:v>31842</c:v>
                </c:pt>
                <c:pt idx="31742">
                  <c:v>31843</c:v>
                </c:pt>
                <c:pt idx="31743">
                  <c:v>31844</c:v>
                </c:pt>
                <c:pt idx="31744">
                  <c:v>31845</c:v>
                </c:pt>
                <c:pt idx="31745">
                  <c:v>31846</c:v>
                </c:pt>
                <c:pt idx="31746">
                  <c:v>31847</c:v>
                </c:pt>
                <c:pt idx="31747">
                  <c:v>31848</c:v>
                </c:pt>
                <c:pt idx="31748">
                  <c:v>31849</c:v>
                </c:pt>
                <c:pt idx="31749">
                  <c:v>31850</c:v>
                </c:pt>
                <c:pt idx="31750">
                  <c:v>31851</c:v>
                </c:pt>
                <c:pt idx="31751">
                  <c:v>31852</c:v>
                </c:pt>
                <c:pt idx="31752">
                  <c:v>31853</c:v>
                </c:pt>
                <c:pt idx="31753">
                  <c:v>31854</c:v>
                </c:pt>
                <c:pt idx="31754">
                  <c:v>31855</c:v>
                </c:pt>
                <c:pt idx="31755">
                  <c:v>31856</c:v>
                </c:pt>
                <c:pt idx="31756">
                  <c:v>31857</c:v>
                </c:pt>
                <c:pt idx="31757">
                  <c:v>31858</c:v>
                </c:pt>
                <c:pt idx="31758">
                  <c:v>31859</c:v>
                </c:pt>
                <c:pt idx="31759">
                  <c:v>31860</c:v>
                </c:pt>
                <c:pt idx="31760">
                  <c:v>31861</c:v>
                </c:pt>
                <c:pt idx="31761">
                  <c:v>31862</c:v>
                </c:pt>
                <c:pt idx="31762">
                  <c:v>31863</c:v>
                </c:pt>
                <c:pt idx="31763">
                  <c:v>31864</c:v>
                </c:pt>
                <c:pt idx="31764">
                  <c:v>31865</c:v>
                </c:pt>
                <c:pt idx="31765">
                  <c:v>31866</c:v>
                </c:pt>
                <c:pt idx="31766">
                  <c:v>31867</c:v>
                </c:pt>
                <c:pt idx="31767">
                  <c:v>31868</c:v>
                </c:pt>
                <c:pt idx="31768">
                  <c:v>31869</c:v>
                </c:pt>
                <c:pt idx="31769">
                  <c:v>31870</c:v>
                </c:pt>
                <c:pt idx="31770">
                  <c:v>31871</c:v>
                </c:pt>
                <c:pt idx="31771">
                  <c:v>31872</c:v>
                </c:pt>
                <c:pt idx="31772">
                  <c:v>31873</c:v>
                </c:pt>
                <c:pt idx="31773">
                  <c:v>31874</c:v>
                </c:pt>
                <c:pt idx="31774">
                  <c:v>31875</c:v>
                </c:pt>
                <c:pt idx="31775">
                  <c:v>31876</c:v>
                </c:pt>
                <c:pt idx="31776">
                  <c:v>31877</c:v>
                </c:pt>
                <c:pt idx="31777">
                  <c:v>31878</c:v>
                </c:pt>
                <c:pt idx="31778">
                  <c:v>31879</c:v>
                </c:pt>
                <c:pt idx="31779">
                  <c:v>31880</c:v>
                </c:pt>
                <c:pt idx="31780">
                  <c:v>31881</c:v>
                </c:pt>
                <c:pt idx="31781">
                  <c:v>31882</c:v>
                </c:pt>
                <c:pt idx="31782">
                  <c:v>31883</c:v>
                </c:pt>
                <c:pt idx="31783">
                  <c:v>31884</c:v>
                </c:pt>
                <c:pt idx="31784">
                  <c:v>31885</c:v>
                </c:pt>
                <c:pt idx="31785">
                  <c:v>31886</c:v>
                </c:pt>
                <c:pt idx="31786">
                  <c:v>31887</c:v>
                </c:pt>
                <c:pt idx="31787">
                  <c:v>31888</c:v>
                </c:pt>
                <c:pt idx="31788">
                  <c:v>31889</c:v>
                </c:pt>
                <c:pt idx="31789">
                  <c:v>31890</c:v>
                </c:pt>
                <c:pt idx="31790">
                  <c:v>31891</c:v>
                </c:pt>
                <c:pt idx="31791">
                  <c:v>31892</c:v>
                </c:pt>
                <c:pt idx="31792">
                  <c:v>31893</c:v>
                </c:pt>
                <c:pt idx="31793">
                  <c:v>31894</c:v>
                </c:pt>
                <c:pt idx="31794">
                  <c:v>31895</c:v>
                </c:pt>
                <c:pt idx="31795">
                  <c:v>31896</c:v>
                </c:pt>
                <c:pt idx="31796">
                  <c:v>31897</c:v>
                </c:pt>
                <c:pt idx="31797">
                  <c:v>31898</c:v>
                </c:pt>
                <c:pt idx="31798">
                  <c:v>31899</c:v>
                </c:pt>
                <c:pt idx="31799">
                  <c:v>31900</c:v>
                </c:pt>
                <c:pt idx="31800">
                  <c:v>31901</c:v>
                </c:pt>
                <c:pt idx="31801">
                  <c:v>31902</c:v>
                </c:pt>
                <c:pt idx="31802">
                  <c:v>31903</c:v>
                </c:pt>
                <c:pt idx="31803">
                  <c:v>31904</c:v>
                </c:pt>
                <c:pt idx="31804">
                  <c:v>31905</c:v>
                </c:pt>
                <c:pt idx="31805">
                  <c:v>31906</c:v>
                </c:pt>
                <c:pt idx="31806">
                  <c:v>31907</c:v>
                </c:pt>
                <c:pt idx="31807">
                  <c:v>31908</c:v>
                </c:pt>
                <c:pt idx="31808">
                  <c:v>31909</c:v>
                </c:pt>
                <c:pt idx="31809">
                  <c:v>31910</c:v>
                </c:pt>
                <c:pt idx="31810">
                  <c:v>31911</c:v>
                </c:pt>
                <c:pt idx="31811">
                  <c:v>31912</c:v>
                </c:pt>
                <c:pt idx="31812">
                  <c:v>31913</c:v>
                </c:pt>
                <c:pt idx="31813">
                  <c:v>31914</c:v>
                </c:pt>
                <c:pt idx="31814">
                  <c:v>31915</c:v>
                </c:pt>
                <c:pt idx="31815">
                  <c:v>31916</c:v>
                </c:pt>
                <c:pt idx="31816">
                  <c:v>31917</c:v>
                </c:pt>
                <c:pt idx="31817">
                  <c:v>31918</c:v>
                </c:pt>
                <c:pt idx="31818">
                  <c:v>31919</c:v>
                </c:pt>
                <c:pt idx="31819">
                  <c:v>31920</c:v>
                </c:pt>
                <c:pt idx="31820">
                  <c:v>31921</c:v>
                </c:pt>
                <c:pt idx="31821">
                  <c:v>31922</c:v>
                </c:pt>
                <c:pt idx="31822">
                  <c:v>31923</c:v>
                </c:pt>
                <c:pt idx="31823">
                  <c:v>31924</c:v>
                </c:pt>
                <c:pt idx="31824">
                  <c:v>31925</c:v>
                </c:pt>
                <c:pt idx="31825">
                  <c:v>31926</c:v>
                </c:pt>
                <c:pt idx="31826">
                  <c:v>31927</c:v>
                </c:pt>
                <c:pt idx="31827">
                  <c:v>31928</c:v>
                </c:pt>
                <c:pt idx="31828">
                  <c:v>31929</c:v>
                </c:pt>
                <c:pt idx="31829">
                  <c:v>31930</c:v>
                </c:pt>
                <c:pt idx="31830">
                  <c:v>31931</c:v>
                </c:pt>
                <c:pt idx="31831">
                  <c:v>31932</c:v>
                </c:pt>
                <c:pt idx="31832">
                  <c:v>31933</c:v>
                </c:pt>
                <c:pt idx="31833">
                  <c:v>31934</c:v>
                </c:pt>
                <c:pt idx="31834">
                  <c:v>31935</c:v>
                </c:pt>
                <c:pt idx="31835">
                  <c:v>31936</c:v>
                </c:pt>
                <c:pt idx="31836">
                  <c:v>31937</c:v>
                </c:pt>
                <c:pt idx="31837">
                  <c:v>31938</c:v>
                </c:pt>
                <c:pt idx="31838">
                  <c:v>31939</c:v>
                </c:pt>
                <c:pt idx="31839">
                  <c:v>31940</c:v>
                </c:pt>
                <c:pt idx="31840">
                  <c:v>31941</c:v>
                </c:pt>
                <c:pt idx="31841">
                  <c:v>31942</c:v>
                </c:pt>
                <c:pt idx="31842">
                  <c:v>31943</c:v>
                </c:pt>
                <c:pt idx="31843">
                  <c:v>31944</c:v>
                </c:pt>
                <c:pt idx="31844">
                  <c:v>31945</c:v>
                </c:pt>
                <c:pt idx="31845">
                  <c:v>31946</c:v>
                </c:pt>
                <c:pt idx="31846">
                  <c:v>31947</c:v>
                </c:pt>
                <c:pt idx="31847">
                  <c:v>31948</c:v>
                </c:pt>
                <c:pt idx="31848">
                  <c:v>31949</c:v>
                </c:pt>
                <c:pt idx="31849">
                  <c:v>31950</c:v>
                </c:pt>
                <c:pt idx="31850">
                  <c:v>31951</c:v>
                </c:pt>
                <c:pt idx="31851">
                  <c:v>31952</c:v>
                </c:pt>
                <c:pt idx="31852">
                  <c:v>31953</c:v>
                </c:pt>
                <c:pt idx="31853">
                  <c:v>31954</c:v>
                </c:pt>
                <c:pt idx="31854">
                  <c:v>31955</c:v>
                </c:pt>
                <c:pt idx="31855">
                  <c:v>31956</c:v>
                </c:pt>
                <c:pt idx="31856">
                  <c:v>31957</c:v>
                </c:pt>
                <c:pt idx="31857">
                  <c:v>31958</c:v>
                </c:pt>
                <c:pt idx="31858">
                  <c:v>31959</c:v>
                </c:pt>
                <c:pt idx="31859">
                  <c:v>31960</c:v>
                </c:pt>
                <c:pt idx="31860">
                  <c:v>31961</c:v>
                </c:pt>
                <c:pt idx="31861">
                  <c:v>31962</c:v>
                </c:pt>
                <c:pt idx="31862">
                  <c:v>31963</c:v>
                </c:pt>
                <c:pt idx="31863">
                  <c:v>31964</c:v>
                </c:pt>
                <c:pt idx="31864">
                  <c:v>31965</c:v>
                </c:pt>
                <c:pt idx="31865">
                  <c:v>31966</c:v>
                </c:pt>
                <c:pt idx="31866">
                  <c:v>31967</c:v>
                </c:pt>
                <c:pt idx="31867">
                  <c:v>31968</c:v>
                </c:pt>
                <c:pt idx="31868">
                  <c:v>31969</c:v>
                </c:pt>
                <c:pt idx="31869">
                  <c:v>31970</c:v>
                </c:pt>
                <c:pt idx="31870">
                  <c:v>31971</c:v>
                </c:pt>
                <c:pt idx="31871">
                  <c:v>31972</c:v>
                </c:pt>
                <c:pt idx="31872">
                  <c:v>31973</c:v>
                </c:pt>
                <c:pt idx="31873">
                  <c:v>31974</c:v>
                </c:pt>
                <c:pt idx="31874">
                  <c:v>31975</c:v>
                </c:pt>
                <c:pt idx="31875">
                  <c:v>31976</c:v>
                </c:pt>
                <c:pt idx="31876">
                  <c:v>31977</c:v>
                </c:pt>
                <c:pt idx="31877">
                  <c:v>31978</c:v>
                </c:pt>
                <c:pt idx="31878">
                  <c:v>31979</c:v>
                </c:pt>
                <c:pt idx="31879">
                  <c:v>31980</c:v>
                </c:pt>
                <c:pt idx="31880">
                  <c:v>31981</c:v>
                </c:pt>
                <c:pt idx="31881">
                  <c:v>31982</c:v>
                </c:pt>
                <c:pt idx="31882">
                  <c:v>31983</c:v>
                </c:pt>
                <c:pt idx="31883">
                  <c:v>31984</c:v>
                </c:pt>
                <c:pt idx="31884">
                  <c:v>31985</c:v>
                </c:pt>
                <c:pt idx="31885">
                  <c:v>31986</c:v>
                </c:pt>
                <c:pt idx="31886">
                  <c:v>31987</c:v>
                </c:pt>
                <c:pt idx="31887">
                  <c:v>31988</c:v>
                </c:pt>
                <c:pt idx="31888">
                  <c:v>31989</c:v>
                </c:pt>
                <c:pt idx="31889">
                  <c:v>31990</c:v>
                </c:pt>
                <c:pt idx="31890">
                  <c:v>31991</c:v>
                </c:pt>
                <c:pt idx="31891">
                  <c:v>31992</c:v>
                </c:pt>
                <c:pt idx="31892">
                  <c:v>31993</c:v>
                </c:pt>
                <c:pt idx="31893">
                  <c:v>31994</c:v>
                </c:pt>
                <c:pt idx="31894">
                  <c:v>31995</c:v>
                </c:pt>
                <c:pt idx="31895">
                  <c:v>31996</c:v>
                </c:pt>
                <c:pt idx="31896">
                  <c:v>31997</c:v>
                </c:pt>
                <c:pt idx="31897">
                  <c:v>31998</c:v>
                </c:pt>
                <c:pt idx="31898">
                  <c:v>31999</c:v>
                </c:pt>
                <c:pt idx="31899">
                  <c:v>32000</c:v>
                </c:pt>
                <c:pt idx="31900">
                  <c:v>32001</c:v>
                </c:pt>
                <c:pt idx="31901">
                  <c:v>32002</c:v>
                </c:pt>
                <c:pt idx="31902">
                  <c:v>32003</c:v>
                </c:pt>
                <c:pt idx="31903">
                  <c:v>32004</c:v>
                </c:pt>
                <c:pt idx="31904">
                  <c:v>32005</c:v>
                </c:pt>
                <c:pt idx="31905">
                  <c:v>32006</c:v>
                </c:pt>
                <c:pt idx="31906">
                  <c:v>32007</c:v>
                </c:pt>
                <c:pt idx="31907">
                  <c:v>32008</c:v>
                </c:pt>
                <c:pt idx="31908">
                  <c:v>32009</c:v>
                </c:pt>
                <c:pt idx="31909">
                  <c:v>32010</c:v>
                </c:pt>
                <c:pt idx="31910">
                  <c:v>32011</c:v>
                </c:pt>
                <c:pt idx="31911">
                  <c:v>32012</c:v>
                </c:pt>
                <c:pt idx="31912">
                  <c:v>32013</c:v>
                </c:pt>
                <c:pt idx="31913">
                  <c:v>32014</c:v>
                </c:pt>
                <c:pt idx="31914">
                  <c:v>32015</c:v>
                </c:pt>
                <c:pt idx="31915">
                  <c:v>32016</c:v>
                </c:pt>
                <c:pt idx="31916">
                  <c:v>32017</c:v>
                </c:pt>
                <c:pt idx="31917">
                  <c:v>32018</c:v>
                </c:pt>
                <c:pt idx="31918">
                  <c:v>32019</c:v>
                </c:pt>
                <c:pt idx="31919">
                  <c:v>32020</c:v>
                </c:pt>
                <c:pt idx="31920">
                  <c:v>32021</c:v>
                </c:pt>
                <c:pt idx="31921">
                  <c:v>32022</c:v>
                </c:pt>
                <c:pt idx="31922">
                  <c:v>32023</c:v>
                </c:pt>
                <c:pt idx="31923">
                  <c:v>32024</c:v>
                </c:pt>
                <c:pt idx="31924">
                  <c:v>32025</c:v>
                </c:pt>
                <c:pt idx="31925">
                  <c:v>32026</c:v>
                </c:pt>
                <c:pt idx="31926">
                  <c:v>32027</c:v>
                </c:pt>
                <c:pt idx="31927">
                  <c:v>32028</c:v>
                </c:pt>
                <c:pt idx="31928">
                  <c:v>32029</c:v>
                </c:pt>
                <c:pt idx="31929">
                  <c:v>32030</c:v>
                </c:pt>
                <c:pt idx="31930">
                  <c:v>32031</c:v>
                </c:pt>
                <c:pt idx="31931">
                  <c:v>32032</c:v>
                </c:pt>
                <c:pt idx="31932">
                  <c:v>32033</c:v>
                </c:pt>
                <c:pt idx="31933">
                  <c:v>32034</c:v>
                </c:pt>
                <c:pt idx="31934">
                  <c:v>32035</c:v>
                </c:pt>
                <c:pt idx="31935">
                  <c:v>32036</c:v>
                </c:pt>
                <c:pt idx="31936">
                  <c:v>32037</c:v>
                </c:pt>
                <c:pt idx="31937">
                  <c:v>32038</c:v>
                </c:pt>
                <c:pt idx="31938">
                  <c:v>32039</c:v>
                </c:pt>
                <c:pt idx="31939">
                  <c:v>32040</c:v>
                </c:pt>
                <c:pt idx="31940">
                  <c:v>32041</c:v>
                </c:pt>
                <c:pt idx="31941">
                  <c:v>32042</c:v>
                </c:pt>
                <c:pt idx="31942">
                  <c:v>32043</c:v>
                </c:pt>
                <c:pt idx="31943">
                  <c:v>32044</c:v>
                </c:pt>
                <c:pt idx="31944">
                  <c:v>32045</c:v>
                </c:pt>
                <c:pt idx="31945">
                  <c:v>32046</c:v>
                </c:pt>
                <c:pt idx="31946">
                  <c:v>32047</c:v>
                </c:pt>
                <c:pt idx="31947">
                  <c:v>32048</c:v>
                </c:pt>
                <c:pt idx="31948">
                  <c:v>32049</c:v>
                </c:pt>
                <c:pt idx="31949">
                  <c:v>32050</c:v>
                </c:pt>
                <c:pt idx="31950">
                  <c:v>32051</c:v>
                </c:pt>
                <c:pt idx="31951">
                  <c:v>32052</c:v>
                </c:pt>
                <c:pt idx="31952">
                  <c:v>32053</c:v>
                </c:pt>
                <c:pt idx="31953">
                  <c:v>32054</c:v>
                </c:pt>
                <c:pt idx="31954">
                  <c:v>32055</c:v>
                </c:pt>
                <c:pt idx="31955">
                  <c:v>32056</c:v>
                </c:pt>
                <c:pt idx="31956">
                  <c:v>32057</c:v>
                </c:pt>
                <c:pt idx="31957">
                  <c:v>32058</c:v>
                </c:pt>
                <c:pt idx="31958">
                  <c:v>32059</c:v>
                </c:pt>
                <c:pt idx="31959">
                  <c:v>32060</c:v>
                </c:pt>
                <c:pt idx="31960">
                  <c:v>32061</c:v>
                </c:pt>
                <c:pt idx="31961">
                  <c:v>32062</c:v>
                </c:pt>
                <c:pt idx="31962">
                  <c:v>32063</c:v>
                </c:pt>
                <c:pt idx="31963">
                  <c:v>32064</c:v>
                </c:pt>
                <c:pt idx="31964">
                  <c:v>32065</c:v>
                </c:pt>
                <c:pt idx="31965">
                  <c:v>32066</c:v>
                </c:pt>
                <c:pt idx="31966">
                  <c:v>32067</c:v>
                </c:pt>
                <c:pt idx="31967">
                  <c:v>32068</c:v>
                </c:pt>
                <c:pt idx="31968">
                  <c:v>32069</c:v>
                </c:pt>
                <c:pt idx="31969">
                  <c:v>32070</c:v>
                </c:pt>
                <c:pt idx="31970">
                  <c:v>32071</c:v>
                </c:pt>
                <c:pt idx="31971">
                  <c:v>32072</c:v>
                </c:pt>
                <c:pt idx="31972">
                  <c:v>32073</c:v>
                </c:pt>
                <c:pt idx="31973">
                  <c:v>32074</c:v>
                </c:pt>
                <c:pt idx="31974">
                  <c:v>32075</c:v>
                </c:pt>
                <c:pt idx="31975">
                  <c:v>32076</c:v>
                </c:pt>
                <c:pt idx="31976">
                  <c:v>32077</c:v>
                </c:pt>
                <c:pt idx="31977">
                  <c:v>32078</c:v>
                </c:pt>
                <c:pt idx="31978">
                  <c:v>32079</c:v>
                </c:pt>
                <c:pt idx="31979">
                  <c:v>32080</c:v>
                </c:pt>
                <c:pt idx="31980">
                  <c:v>32081</c:v>
                </c:pt>
                <c:pt idx="31981">
                  <c:v>32082</c:v>
                </c:pt>
                <c:pt idx="31982">
                  <c:v>32083</c:v>
                </c:pt>
                <c:pt idx="31983">
                  <c:v>32084</c:v>
                </c:pt>
                <c:pt idx="31984">
                  <c:v>32085</c:v>
                </c:pt>
                <c:pt idx="31985">
                  <c:v>32086</c:v>
                </c:pt>
                <c:pt idx="31986">
                  <c:v>32087</c:v>
                </c:pt>
                <c:pt idx="31987">
                  <c:v>32088</c:v>
                </c:pt>
                <c:pt idx="31988">
                  <c:v>32089</c:v>
                </c:pt>
                <c:pt idx="31989">
                  <c:v>32090</c:v>
                </c:pt>
                <c:pt idx="31990">
                  <c:v>32091</c:v>
                </c:pt>
                <c:pt idx="31991">
                  <c:v>32092</c:v>
                </c:pt>
                <c:pt idx="31992">
                  <c:v>32093</c:v>
                </c:pt>
                <c:pt idx="31993">
                  <c:v>32094</c:v>
                </c:pt>
                <c:pt idx="31994">
                  <c:v>32095</c:v>
                </c:pt>
                <c:pt idx="31995">
                  <c:v>32096</c:v>
                </c:pt>
                <c:pt idx="31996">
                  <c:v>32097</c:v>
                </c:pt>
                <c:pt idx="31997">
                  <c:v>32098</c:v>
                </c:pt>
                <c:pt idx="31998">
                  <c:v>32099</c:v>
                </c:pt>
                <c:pt idx="31999">
                  <c:v>32100</c:v>
                </c:pt>
                <c:pt idx="32000">
                  <c:v>32101</c:v>
                </c:pt>
                <c:pt idx="32001">
                  <c:v>32102</c:v>
                </c:pt>
                <c:pt idx="32002">
                  <c:v>32103</c:v>
                </c:pt>
                <c:pt idx="32003">
                  <c:v>32104</c:v>
                </c:pt>
                <c:pt idx="32004">
                  <c:v>32105</c:v>
                </c:pt>
                <c:pt idx="32005">
                  <c:v>32106</c:v>
                </c:pt>
                <c:pt idx="32006">
                  <c:v>32107</c:v>
                </c:pt>
                <c:pt idx="32007">
                  <c:v>32108</c:v>
                </c:pt>
                <c:pt idx="32008">
                  <c:v>32109</c:v>
                </c:pt>
                <c:pt idx="32009">
                  <c:v>32110</c:v>
                </c:pt>
                <c:pt idx="32010">
                  <c:v>32111</c:v>
                </c:pt>
                <c:pt idx="32011">
                  <c:v>32112</c:v>
                </c:pt>
                <c:pt idx="32012">
                  <c:v>32113</c:v>
                </c:pt>
                <c:pt idx="32013">
                  <c:v>32114</c:v>
                </c:pt>
                <c:pt idx="32014">
                  <c:v>32115</c:v>
                </c:pt>
                <c:pt idx="32015">
                  <c:v>32116</c:v>
                </c:pt>
                <c:pt idx="32016">
                  <c:v>32117</c:v>
                </c:pt>
                <c:pt idx="32017">
                  <c:v>32118</c:v>
                </c:pt>
                <c:pt idx="32018">
                  <c:v>32119</c:v>
                </c:pt>
                <c:pt idx="32019">
                  <c:v>32120</c:v>
                </c:pt>
                <c:pt idx="32020">
                  <c:v>32121</c:v>
                </c:pt>
                <c:pt idx="32021">
                  <c:v>32122</c:v>
                </c:pt>
                <c:pt idx="32022">
                  <c:v>32123</c:v>
                </c:pt>
                <c:pt idx="32023">
                  <c:v>32124</c:v>
                </c:pt>
                <c:pt idx="32024">
                  <c:v>32125</c:v>
                </c:pt>
                <c:pt idx="32025">
                  <c:v>32126</c:v>
                </c:pt>
                <c:pt idx="32026">
                  <c:v>32127</c:v>
                </c:pt>
                <c:pt idx="32027">
                  <c:v>32128</c:v>
                </c:pt>
                <c:pt idx="32028">
                  <c:v>32129</c:v>
                </c:pt>
                <c:pt idx="32029">
                  <c:v>32130</c:v>
                </c:pt>
                <c:pt idx="32030">
                  <c:v>32131</c:v>
                </c:pt>
                <c:pt idx="32031">
                  <c:v>32132</c:v>
                </c:pt>
                <c:pt idx="32032">
                  <c:v>32133</c:v>
                </c:pt>
                <c:pt idx="32033">
                  <c:v>32134</c:v>
                </c:pt>
                <c:pt idx="32034">
                  <c:v>32135</c:v>
                </c:pt>
                <c:pt idx="32035">
                  <c:v>32136</c:v>
                </c:pt>
                <c:pt idx="32036">
                  <c:v>32137</c:v>
                </c:pt>
                <c:pt idx="32037">
                  <c:v>32138</c:v>
                </c:pt>
                <c:pt idx="32038">
                  <c:v>32139</c:v>
                </c:pt>
                <c:pt idx="32039">
                  <c:v>32140</c:v>
                </c:pt>
                <c:pt idx="32040">
                  <c:v>32141</c:v>
                </c:pt>
                <c:pt idx="32041">
                  <c:v>32142</c:v>
                </c:pt>
                <c:pt idx="32042">
                  <c:v>32143</c:v>
                </c:pt>
                <c:pt idx="32043">
                  <c:v>32144</c:v>
                </c:pt>
                <c:pt idx="32044">
                  <c:v>32145</c:v>
                </c:pt>
                <c:pt idx="32045">
                  <c:v>32146</c:v>
                </c:pt>
                <c:pt idx="32046">
                  <c:v>32147</c:v>
                </c:pt>
                <c:pt idx="32047">
                  <c:v>32148</c:v>
                </c:pt>
                <c:pt idx="32048">
                  <c:v>32149</c:v>
                </c:pt>
                <c:pt idx="32049">
                  <c:v>32150</c:v>
                </c:pt>
                <c:pt idx="32050">
                  <c:v>32151</c:v>
                </c:pt>
                <c:pt idx="32051">
                  <c:v>32152</c:v>
                </c:pt>
                <c:pt idx="32052">
                  <c:v>32153</c:v>
                </c:pt>
                <c:pt idx="32053">
                  <c:v>32154</c:v>
                </c:pt>
                <c:pt idx="32054">
                  <c:v>32155</c:v>
                </c:pt>
                <c:pt idx="32055">
                  <c:v>32156</c:v>
                </c:pt>
                <c:pt idx="32056">
                  <c:v>32157</c:v>
                </c:pt>
                <c:pt idx="32057">
                  <c:v>32158</c:v>
                </c:pt>
                <c:pt idx="32058">
                  <c:v>32159</c:v>
                </c:pt>
                <c:pt idx="32059">
                  <c:v>32160</c:v>
                </c:pt>
                <c:pt idx="32060">
                  <c:v>32161</c:v>
                </c:pt>
                <c:pt idx="32061">
                  <c:v>32162</c:v>
                </c:pt>
                <c:pt idx="32062">
                  <c:v>32163</c:v>
                </c:pt>
                <c:pt idx="32063">
                  <c:v>32164</c:v>
                </c:pt>
                <c:pt idx="32064">
                  <c:v>32165</c:v>
                </c:pt>
                <c:pt idx="32065">
                  <c:v>32166</c:v>
                </c:pt>
                <c:pt idx="32066">
                  <c:v>32167</c:v>
                </c:pt>
                <c:pt idx="32067">
                  <c:v>32168</c:v>
                </c:pt>
                <c:pt idx="32068">
                  <c:v>32169</c:v>
                </c:pt>
                <c:pt idx="32069">
                  <c:v>32170</c:v>
                </c:pt>
                <c:pt idx="32070">
                  <c:v>32171</c:v>
                </c:pt>
                <c:pt idx="32071">
                  <c:v>32172</c:v>
                </c:pt>
                <c:pt idx="32072">
                  <c:v>32173</c:v>
                </c:pt>
                <c:pt idx="32073">
                  <c:v>32174</c:v>
                </c:pt>
                <c:pt idx="32074">
                  <c:v>32175</c:v>
                </c:pt>
                <c:pt idx="32075">
                  <c:v>32176</c:v>
                </c:pt>
                <c:pt idx="32076">
                  <c:v>32177</c:v>
                </c:pt>
                <c:pt idx="32077">
                  <c:v>32178</c:v>
                </c:pt>
                <c:pt idx="32078">
                  <c:v>32179</c:v>
                </c:pt>
                <c:pt idx="32079">
                  <c:v>32180</c:v>
                </c:pt>
                <c:pt idx="32080">
                  <c:v>32181</c:v>
                </c:pt>
                <c:pt idx="32081">
                  <c:v>32182</c:v>
                </c:pt>
                <c:pt idx="32082">
                  <c:v>32183</c:v>
                </c:pt>
                <c:pt idx="32083">
                  <c:v>32184</c:v>
                </c:pt>
                <c:pt idx="32084">
                  <c:v>32185</c:v>
                </c:pt>
                <c:pt idx="32085">
                  <c:v>32186</c:v>
                </c:pt>
                <c:pt idx="32086">
                  <c:v>32187</c:v>
                </c:pt>
                <c:pt idx="32087">
                  <c:v>32188</c:v>
                </c:pt>
                <c:pt idx="32088">
                  <c:v>32189</c:v>
                </c:pt>
                <c:pt idx="32089">
                  <c:v>32190</c:v>
                </c:pt>
                <c:pt idx="32090">
                  <c:v>32191</c:v>
                </c:pt>
                <c:pt idx="32091">
                  <c:v>32192</c:v>
                </c:pt>
                <c:pt idx="32092">
                  <c:v>32193</c:v>
                </c:pt>
                <c:pt idx="32093">
                  <c:v>32194</c:v>
                </c:pt>
                <c:pt idx="32094">
                  <c:v>32195</c:v>
                </c:pt>
                <c:pt idx="32095">
                  <c:v>32196</c:v>
                </c:pt>
                <c:pt idx="32096">
                  <c:v>32197</c:v>
                </c:pt>
                <c:pt idx="32097">
                  <c:v>32198</c:v>
                </c:pt>
                <c:pt idx="32098">
                  <c:v>32199</c:v>
                </c:pt>
                <c:pt idx="32099">
                  <c:v>32200</c:v>
                </c:pt>
                <c:pt idx="32100">
                  <c:v>32201</c:v>
                </c:pt>
                <c:pt idx="32101">
                  <c:v>32202</c:v>
                </c:pt>
                <c:pt idx="32102">
                  <c:v>32203</c:v>
                </c:pt>
                <c:pt idx="32103">
                  <c:v>32204</c:v>
                </c:pt>
                <c:pt idx="32104">
                  <c:v>32205</c:v>
                </c:pt>
                <c:pt idx="32105">
                  <c:v>32206</c:v>
                </c:pt>
                <c:pt idx="32106">
                  <c:v>32207</c:v>
                </c:pt>
                <c:pt idx="32107">
                  <c:v>32208</c:v>
                </c:pt>
                <c:pt idx="32108">
                  <c:v>32209</c:v>
                </c:pt>
                <c:pt idx="32109">
                  <c:v>32210</c:v>
                </c:pt>
                <c:pt idx="32110">
                  <c:v>32211</c:v>
                </c:pt>
                <c:pt idx="32111">
                  <c:v>32212</c:v>
                </c:pt>
                <c:pt idx="32112">
                  <c:v>32213</c:v>
                </c:pt>
                <c:pt idx="32113">
                  <c:v>32214</c:v>
                </c:pt>
                <c:pt idx="32114">
                  <c:v>32215</c:v>
                </c:pt>
                <c:pt idx="32115">
                  <c:v>32216</c:v>
                </c:pt>
                <c:pt idx="32116">
                  <c:v>32217</c:v>
                </c:pt>
                <c:pt idx="32117">
                  <c:v>32218</c:v>
                </c:pt>
                <c:pt idx="32118">
                  <c:v>32219</c:v>
                </c:pt>
                <c:pt idx="32119">
                  <c:v>32220</c:v>
                </c:pt>
                <c:pt idx="32120">
                  <c:v>32221</c:v>
                </c:pt>
                <c:pt idx="32121">
                  <c:v>32222</c:v>
                </c:pt>
                <c:pt idx="32122">
                  <c:v>32223</c:v>
                </c:pt>
                <c:pt idx="32123">
                  <c:v>32224</c:v>
                </c:pt>
                <c:pt idx="32124">
                  <c:v>32225</c:v>
                </c:pt>
                <c:pt idx="32125">
                  <c:v>32226</c:v>
                </c:pt>
                <c:pt idx="32126">
                  <c:v>32227</c:v>
                </c:pt>
                <c:pt idx="32127">
                  <c:v>32228</c:v>
                </c:pt>
                <c:pt idx="32128">
                  <c:v>32229</c:v>
                </c:pt>
                <c:pt idx="32129">
                  <c:v>32230</c:v>
                </c:pt>
                <c:pt idx="32130">
                  <c:v>32231</c:v>
                </c:pt>
                <c:pt idx="32131">
                  <c:v>32232</c:v>
                </c:pt>
                <c:pt idx="32132">
                  <c:v>32233</c:v>
                </c:pt>
                <c:pt idx="32133">
                  <c:v>32234</c:v>
                </c:pt>
                <c:pt idx="32134">
                  <c:v>32235</c:v>
                </c:pt>
                <c:pt idx="32135">
                  <c:v>32236</c:v>
                </c:pt>
                <c:pt idx="32136">
                  <c:v>32237</c:v>
                </c:pt>
                <c:pt idx="32137">
                  <c:v>32238</c:v>
                </c:pt>
                <c:pt idx="32138">
                  <c:v>32239</c:v>
                </c:pt>
                <c:pt idx="32139">
                  <c:v>32240</c:v>
                </c:pt>
                <c:pt idx="32140">
                  <c:v>32241</c:v>
                </c:pt>
                <c:pt idx="32141">
                  <c:v>32242</c:v>
                </c:pt>
                <c:pt idx="32142">
                  <c:v>32243</c:v>
                </c:pt>
                <c:pt idx="32143">
                  <c:v>32244</c:v>
                </c:pt>
                <c:pt idx="32144">
                  <c:v>32245</c:v>
                </c:pt>
                <c:pt idx="32145">
                  <c:v>32246</c:v>
                </c:pt>
                <c:pt idx="32146">
                  <c:v>32247</c:v>
                </c:pt>
                <c:pt idx="32147">
                  <c:v>32248</c:v>
                </c:pt>
                <c:pt idx="32148">
                  <c:v>32249</c:v>
                </c:pt>
                <c:pt idx="32149">
                  <c:v>32250</c:v>
                </c:pt>
                <c:pt idx="32150">
                  <c:v>32251</c:v>
                </c:pt>
                <c:pt idx="32151">
                  <c:v>32252</c:v>
                </c:pt>
                <c:pt idx="32152">
                  <c:v>32253</c:v>
                </c:pt>
                <c:pt idx="32153">
                  <c:v>32254</c:v>
                </c:pt>
                <c:pt idx="32154">
                  <c:v>32255</c:v>
                </c:pt>
                <c:pt idx="32155">
                  <c:v>32256</c:v>
                </c:pt>
                <c:pt idx="32156">
                  <c:v>32257</c:v>
                </c:pt>
                <c:pt idx="32157">
                  <c:v>32258</c:v>
                </c:pt>
                <c:pt idx="32158">
                  <c:v>32259</c:v>
                </c:pt>
                <c:pt idx="32159">
                  <c:v>32260</c:v>
                </c:pt>
                <c:pt idx="32160">
                  <c:v>32261</c:v>
                </c:pt>
                <c:pt idx="32161">
                  <c:v>32262</c:v>
                </c:pt>
                <c:pt idx="32162">
                  <c:v>32263</c:v>
                </c:pt>
                <c:pt idx="32163">
                  <c:v>32264</c:v>
                </c:pt>
                <c:pt idx="32164">
                  <c:v>32265</c:v>
                </c:pt>
                <c:pt idx="32165">
                  <c:v>32266</c:v>
                </c:pt>
                <c:pt idx="32166">
                  <c:v>32267</c:v>
                </c:pt>
                <c:pt idx="32167">
                  <c:v>32268</c:v>
                </c:pt>
                <c:pt idx="32168">
                  <c:v>32269</c:v>
                </c:pt>
                <c:pt idx="32169">
                  <c:v>32270</c:v>
                </c:pt>
                <c:pt idx="32170">
                  <c:v>32271</c:v>
                </c:pt>
                <c:pt idx="32171">
                  <c:v>32272</c:v>
                </c:pt>
                <c:pt idx="32172">
                  <c:v>32273</c:v>
                </c:pt>
                <c:pt idx="32173">
                  <c:v>32274</c:v>
                </c:pt>
                <c:pt idx="32174">
                  <c:v>32275</c:v>
                </c:pt>
                <c:pt idx="32175">
                  <c:v>32276</c:v>
                </c:pt>
                <c:pt idx="32176">
                  <c:v>32277</c:v>
                </c:pt>
                <c:pt idx="32177">
                  <c:v>32278</c:v>
                </c:pt>
                <c:pt idx="32178">
                  <c:v>32279</c:v>
                </c:pt>
                <c:pt idx="32179">
                  <c:v>32280</c:v>
                </c:pt>
                <c:pt idx="32180">
                  <c:v>32281</c:v>
                </c:pt>
                <c:pt idx="32181">
                  <c:v>32282</c:v>
                </c:pt>
                <c:pt idx="32182">
                  <c:v>32283</c:v>
                </c:pt>
                <c:pt idx="32183">
                  <c:v>32284</c:v>
                </c:pt>
                <c:pt idx="32184">
                  <c:v>32285</c:v>
                </c:pt>
                <c:pt idx="32185">
                  <c:v>32286</c:v>
                </c:pt>
                <c:pt idx="32186">
                  <c:v>32287</c:v>
                </c:pt>
                <c:pt idx="32187">
                  <c:v>32288</c:v>
                </c:pt>
                <c:pt idx="32188">
                  <c:v>32289</c:v>
                </c:pt>
                <c:pt idx="32189">
                  <c:v>32290</c:v>
                </c:pt>
                <c:pt idx="32190">
                  <c:v>32291</c:v>
                </c:pt>
                <c:pt idx="32191">
                  <c:v>32292</c:v>
                </c:pt>
                <c:pt idx="32192">
                  <c:v>32293</c:v>
                </c:pt>
                <c:pt idx="32193">
                  <c:v>32294</c:v>
                </c:pt>
                <c:pt idx="32194">
                  <c:v>32295</c:v>
                </c:pt>
                <c:pt idx="32195">
                  <c:v>32296</c:v>
                </c:pt>
                <c:pt idx="32196">
                  <c:v>32297</c:v>
                </c:pt>
                <c:pt idx="32197">
                  <c:v>32298</c:v>
                </c:pt>
                <c:pt idx="32198">
                  <c:v>32299</c:v>
                </c:pt>
                <c:pt idx="32199">
                  <c:v>32300</c:v>
                </c:pt>
                <c:pt idx="32200">
                  <c:v>32301</c:v>
                </c:pt>
                <c:pt idx="32201">
                  <c:v>32302</c:v>
                </c:pt>
                <c:pt idx="32202">
                  <c:v>32303</c:v>
                </c:pt>
                <c:pt idx="32203">
                  <c:v>32304</c:v>
                </c:pt>
                <c:pt idx="32204">
                  <c:v>32305</c:v>
                </c:pt>
                <c:pt idx="32205">
                  <c:v>32306</c:v>
                </c:pt>
                <c:pt idx="32206">
                  <c:v>32307</c:v>
                </c:pt>
                <c:pt idx="32207">
                  <c:v>32308</c:v>
                </c:pt>
                <c:pt idx="32208">
                  <c:v>32309</c:v>
                </c:pt>
                <c:pt idx="32209">
                  <c:v>32310</c:v>
                </c:pt>
                <c:pt idx="32210">
                  <c:v>32311</c:v>
                </c:pt>
                <c:pt idx="32211">
                  <c:v>32312</c:v>
                </c:pt>
                <c:pt idx="32212">
                  <c:v>32313</c:v>
                </c:pt>
                <c:pt idx="32213">
                  <c:v>32314</c:v>
                </c:pt>
                <c:pt idx="32214">
                  <c:v>32315</c:v>
                </c:pt>
                <c:pt idx="32215">
                  <c:v>32316</c:v>
                </c:pt>
                <c:pt idx="32216">
                  <c:v>32317</c:v>
                </c:pt>
                <c:pt idx="32217">
                  <c:v>32318</c:v>
                </c:pt>
                <c:pt idx="32218">
                  <c:v>32319</c:v>
                </c:pt>
                <c:pt idx="32219">
                  <c:v>32320</c:v>
                </c:pt>
                <c:pt idx="32220">
                  <c:v>32321</c:v>
                </c:pt>
                <c:pt idx="32221">
                  <c:v>32322</c:v>
                </c:pt>
                <c:pt idx="32222">
                  <c:v>32323</c:v>
                </c:pt>
                <c:pt idx="32223">
                  <c:v>32324</c:v>
                </c:pt>
                <c:pt idx="32224">
                  <c:v>32325</c:v>
                </c:pt>
                <c:pt idx="32225">
                  <c:v>32326</c:v>
                </c:pt>
                <c:pt idx="32226">
                  <c:v>32327</c:v>
                </c:pt>
                <c:pt idx="32227">
                  <c:v>32328</c:v>
                </c:pt>
                <c:pt idx="32228">
                  <c:v>32329</c:v>
                </c:pt>
                <c:pt idx="32229">
                  <c:v>32330</c:v>
                </c:pt>
                <c:pt idx="32230">
                  <c:v>32331</c:v>
                </c:pt>
                <c:pt idx="32231">
                  <c:v>32332</c:v>
                </c:pt>
                <c:pt idx="32232">
                  <c:v>32333</c:v>
                </c:pt>
                <c:pt idx="32233">
                  <c:v>32334</c:v>
                </c:pt>
                <c:pt idx="32234">
                  <c:v>32335</c:v>
                </c:pt>
                <c:pt idx="32235">
                  <c:v>32336</c:v>
                </c:pt>
                <c:pt idx="32236">
                  <c:v>32337</c:v>
                </c:pt>
                <c:pt idx="32237">
                  <c:v>32338</c:v>
                </c:pt>
                <c:pt idx="32238">
                  <c:v>32339</c:v>
                </c:pt>
                <c:pt idx="32239">
                  <c:v>32340</c:v>
                </c:pt>
                <c:pt idx="32240">
                  <c:v>32341</c:v>
                </c:pt>
                <c:pt idx="32241">
                  <c:v>32342</c:v>
                </c:pt>
                <c:pt idx="32242">
                  <c:v>32343</c:v>
                </c:pt>
                <c:pt idx="32243">
                  <c:v>32344</c:v>
                </c:pt>
                <c:pt idx="32244">
                  <c:v>32345</c:v>
                </c:pt>
                <c:pt idx="32245">
                  <c:v>32346</c:v>
                </c:pt>
                <c:pt idx="32246">
                  <c:v>32347</c:v>
                </c:pt>
                <c:pt idx="32247">
                  <c:v>32348</c:v>
                </c:pt>
                <c:pt idx="32248">
                  <c:v>32349</c:v>
                </c:pt>
                <c:pt idx="32249">
                  <c:v>32350</c:v>
                </c:pt>
                <c:pt idx="32250">
                  <c:v>32351</c:v>
                </c:pt>
                <c:pt idx="32251">
                  <c:v>32352</c:v>
                </c:pt>
                <c:pt idx="32252">
                  <c:v>32353</c:v>
                </c:pt>
                <c:pt idx="32253">
                  <c:v>32354</c:v>
                </c:pt>
                <c:pt idx="32254">
                  <c:v>32355</c:v>
                </c:pt>
                <c:pt idx="32255">
                  <c:v>32356</c:v>
                </c:pt>
                <c:pt idx="32256">
                  <c:v>32357</c:v>
                </c:pt>
                <c:pt idx="32257">
                  <c:v>32358</c:v>
                </c:pt>
                <c:pt idx="32258">
                  <c:v>32359</c:v>
                </c:pt>
                <c:pt idx="32259">
                  <c:v>32360</c:v>
                </c:pt>
                <c:pt idx="32260">
                  <c:v>32361</c:v>
                </c:pt>
                <c:pt idx="32261">
                  <c:v>32362</c:v>
                </c:pt>
                <c:pt idx="32262">
                  <c:v>32363</c:v>
                </c:pt>
                <c:pt idx="32263">
                  <c:v>32364</c:v>
                </c:pt>
                <c:pt idx="32264">
                  <c:v>32365</c:v>
                </c:pt>
                <c:pt idx="32265">
                  <c:v>32366</c:v>
                </c:pt>
                <c:pt idx="32266">
                  <c:v>32367</c:v>
                </c:pt>
                <c:pt idx="32267">
                  <c:v>32368</c:v>
                </c:pt>
                <c:pt idx="32268">
                  <c:v>32369</c:v>
                </c:pt>
                <c:pt idx="32269">
                  <c:v>32370</c:v>
                </c:pt>
                <c:pt idx="32270">
                  <c:v>32371</c:v>
                </c:pt>
                <c:pt idx="32271">
                  <c:v>32372</c:v>
                </c:pt>
                <c:pt idx="32272">
                  <c:v>32373</c:v>
                </c:pt>
                <c:pt idx="32273">
                  <c:v>32374</c:v>
                </c:pt>
                <c:pt idx="32274">
                  <c:v>32375</c:v>
                </c:pt>
                <c:pt idx="32275">
                  <c:v>32376</c:v>
                </c:pt>
                <c:pt idx="32276">
                  <c:v>32377</c:v>
                </c:pt>
                <c:pt idx="32277">
                  <c:v>32378</c:v>
                </c:pt>
                <c:pt idx="32278">
                  <c:v>32379</c:v>
                </c:pt>
                <c:pt idx="32279">
                  <c:v>32380</c:v>
                </c:pt>
                <c:pt idx="32280">
                  <c:v>32381</c:v>
                </c:pt>
                <c:pt idx="32281">
                  <c:v>32382</c:v>
                </c:pt>
                <c:pt idx="32282">
                  <c:v>32383</c:v>
                </c:pt>
                <c:pt idx="32283">
                  <c:v>32384</c:v>
                </c:pt>
                <c:pt idx="32284">
                  <c:v>32385</c:v>
                </c:pt>
                <c:pt idx="32285">
                  <c:v>32386</c:v>
                </c:pt>
                <c:pt idx="32286">
                  <c:v>32387</c:v>
                </c:pt>
                <c:pt idx="32287">
                  <c:v>32388</c:v>
                </c:pt>
                <c:pt idx="32288">
                  <c:v>32389</c:v>
                </c:pt>
                <c:pt idx="32289">
                  <c:v>32390</c:v>
                </c:pt>
                <c:pt idx="32290">
                  <c:v>32391</c:v>
                </c:pt>
                <c:pt idx="32291">
                  <c:v>32392</c:v>
                </c:pt>
                <c:pt idx="32292">
                  <c:v>32393</c:v>
                </c:pt>
                <c:pt idx="32293">
                  <c:v>32394</c:v>
                </c:pt>
                <c:pt idx="32294">
                  <c:v>32395</c:v>
                </c:pt>
                <c:pt idx="32295">
                  <c:v>32396</c:v>
                </c:pt>
                <c:pt idx="32296">
                  <c:v>32397</c:v>
                </c:pt>
                <c:pt idx="32297">
                  <c:v>32398</c:v>
                </c:pt>
                <c:pt idx="32298">
                  <c:v>32399</c:v>
                </c:pt>
                <c:pt idx="32299">
                  <c:v>32400</c:v>
                </c:pt>
                <c:pt idx="32300">
                  <c:v>32401</c:v>
                </c:pt>
                <c:pt idx="32301">
                  <c:v>32402</c:v>
                </c:pt>
                <c:pt idx="32302">
                  <c:v>32403</c:v>
                </c:pt>
                <c:pt idx="32303">
                  <c:v>32404</c:v>
                </c:pt>
                <c:pt idx="32304">
                  <c:v>32405</c:v>
                </c:pt>
                <c:pt idx="32305">
                  <c:v>32406</c:v>
                </c:pt>
                <c:pt idx="32306">
                  <c:v>32407</c:v>
                </c:pt>
                <c:pt idx="32307">
                  <c:v>32408</c:v>
                </c:pt>
                <c:pt idx="32308">
                  <c:v>32409</c:v>
                </c:pt>
                <c:pt idx="32309">
                  <c:v>32410</c:v>
                </c:pt>
                <c:pt idx="32310">
                  <c:v>32411</c:v>
                </c:pt>
                <c:pt idx="32311">
                  <c:v>32412</c:v>
                </c:pt>
                <c:pt idx="32312">
                  <c:v>32413</c:v>
                </c:pt>
                <c:pt idx="32313">
                  <c:v>32414</c:v>
                </c:pt>
                <c:pt idx="32314">
                  <c:v>32415</c:v>
                </c:pt>
                <c:pt idx="32315">
                  <c:v>32416</c:v>
                </c:pt>
                <c:pt idx="32316">
                  <c:v>32417</c:v>
                </c:pt>
                <c:pt idx="32317">
                  <c:v>32418</c:v>
                </c:pt>
                <c:pt idx="32318">
                  <c:v>32419</c:v>
                </c:pt>
                <c:pt idx="32319">
                  <c:v>32420</c:v>
                </c:pt>
                <c:pt idx="32320">
                  <c:v>32421</c:v>
                </c:pt>
                <c:pt idx="32321">
                  <c:v>32422</c:v>
                </c:pt>
                <c:pt idx="32322">
                  <c:v>32423</c:v>
                </c:pt>
                <c:pt idx="32323">
                  <c:v>32424</c:v>
                </c:pt>
                <c:pt idx="32324">
                  <c:v>32425</c:v>
                </c:pt>
                <c:pt idx="32325">
                  <c:v>32426</c:v>
                </c:pt>
                <c:pt idx="32326">
                  <c:v>32427</c:v>
                </c:pt>
                <c:pt idx="32327">
                  <c:v>32428</c:v>
                </c:pt>
                <c:pt idx="32328">
                  <c:v>32429</c:v>
                </c:pt>
                <c:pt idx="32329">
                  <c:v>32430</c:v>
                </c:pt>
                <c:pt idx="32330">
                  <c:v>32431</c:v>
                </c:pt>
                <c:pt idx="32331">
                  <c:v>32432</c:v>
                </c:pt>
                <c:pt idx="32332">
                  <c:v>32433</c:v>
                </c:pt>
                <c:pt idx="32333">
                  <c:v>32434</c:v>
                </c:pt>
                <c:pt idx="32334">
                  <c:v>32435</c:v>
                </c:pt>
                <c:pt idx="32335">
                  <c:v>32436</c:v>
                </c:pt>
                <c:pt idx="32336">
                  <c:v>32437</c:v>
                </c:pt>
                <c:pt idx="32337">
                  <c:v>32438</c:v>
                </c:pt>
                <c:pt idx="32338">
                  <c:v>32439</c:v>
                </c:pt>
                <c:pt idx="32339">
                  <c:v>32440</c:v>
                </c:pt>
                <c:pt idx="32340">
                  <c:v>32441</c:v>
                </c:pt>
                <c:pt idx="32341">
                  <c:v>32442</c:v>
                </c:pt>
                <c:pt idx="32342">
                  <c:v>32443</c:v>
                </c:pt>
                <c:pt idx="32343">
                  <c:v>32444</c:v>
                </c:pt>
                <c:pt idx="32344">
                  <c:v>32445</c:v>
                </c:pt>
                <c:pt idx="32345">
                  <c:v>32446</c:v>
                </c:pt>
                <c:pt idx="32346">
                  <c:v>32447</c:v>
                </c:pt>
                <c:pt idx="32347">
                  <c:v>32448</c:v>
                </c:pt>
                <c:pt idx="32348">
                  <c:v>32449</c:v>
                </c:pt>
                <c:pt idx="32349">
                  <c:v>32450</c:v>
                </c:pt>
                <c:pt idx="32350">
                  <c:v>32451</c:v>
                </c:pt>
                <c:pt idx="32351">
                  <c:v>32452</c:v>
                </c:pt>
                <c:pt idx="32352">
                  <c:v>32453</c:v>
                </c:pt>
                <c:pt idx="32353">
                  <c:v>32454</c:v>
                </c:pt>
                <c:pt idx="32354">
                  <c:v>32455</c:v>
                </c:pt>
                <c:pt idx="32355">
                  <c:v>32456</c:v>
                </c:pt>
                <c:pt idx="32356">
                  <c:v>32457</c:v>
                </c:pt>
                <c:pt idx="32357">
                  <c:v>32458</c:v>
                </c:pt>
                <c:pt idx="32358">
                  <c:v>32459</c:v>
                </c:pt>
                <c:pt idx="32359">
                  <c:v>32460</c:v>
                </c:pt>
                <c:pt idx="32360">
                  <c:v>32461</c:v>
                </c:pt>
                <c:pt idx="32361">
                  <c:v>32462</c:v>
                </c:pt>
                <c:pt idx="32362">
                  <c:v>32463</c:v>
                </c:pt>
                <c:pt idx="32363">
                  <c:v>32464</c:v>
                </c:pt>
                <c:pt idx="32364">
                  <c:v>32465</c:v>
                </c:pt>
                <c:pt idx="32365">
                  <c:v>32466</c:v>
                </c:pt>
                <c:pt idx="32366">
                  <c:v>32467</c:v>
                </c:pt>
                <c:pt idx="32367">
                  <c:v>32468</c:v>
                </c:pt>
                <c:pt idx="32368">
                  <c:v>32469</c:v>
                </c:pt>
                <c:pt idx="32369">
                  <c:v>32470</c:v>
                </c:pt>
                <c:pt idx="32370">
                  <c:v>32471</c:v>
                </c:pt>
                <c:pt idx="32371">
                  <c:v>32472</c:v>
                </c:pt>
                <c:pt idx="32372">
                  <c:v>32473</c:v>
                </c:pt>
                <c:pt idx="32373">
                  <c:v>32474</c:v>
                </c:pt>
                <c:pt idx="32374">
                  <c:v>32475</c:v>
                </c:pt>
                <c:pt idx="32375">
                  <c:v>32476</c:v>
                </c:pt>
                <c:pt idx="32376">
                  <c:v>32477</c:v>
                </c:pt>
                <c:pt idx="32377">
                  <c:v>32478</c:v>
                </c:pt>
                <c:pt idx="32378">
                  <c:v>32479</c:v>
                </c:pt>
                <c:pt idx="32379">
                  <c:v>32480</c:v>
                </c:pt>
                <c:pt idx="32380">
                  <c:v>32481</c:v>
                </c:pt>
                <c:pt idx="32381">
                  <c:v>32482</c:v>
                </c:pt>
                <c:pt idx="32382">
                  <c:v>32483</c:v>
                </c:pt>
                <c:pt idx="32383">
                  <c:v>32484</c:v>
                </c:pt>
                <c:pt idx="32384">
                  <c:v>32485</c:v>
                </c:pt>
                <c:pt idx="32385">
                  <c:v>32486</c:v>
                </c:pt>
                <c:pt idx="32386">
                  <c:v>32487</c:v>
                </c:pt>
                <c:pt idx="32387">
                  <c:v>32488</c:v>
                </c:pt>
                <c:pt idx="32388">
                  <c:v>32489</c:v>
                </c:pt>
                <c:pt idx="32389">
                  <c:v>32490</c:v>
                </c:pt>
                <c:pt idx="32390">
                  <c:v>32491</c:v>
                </c:pt>
                <c:pt idx="32391">
                  <c:v>32492</c:v>
                </c:pt>
                <c:pt idx="32392">
                  <c:v>32493</c:v>
                </c:pt>
                <c:pt idx="32393">
                  <c:v>32494</c:v>
                </c:pt>
                <c:pt idx="32394">
                  <c:v>32495</c:v>
                </c:pt>
                <c:pt idx="32395">
                  <c:v>32496</c:v>
                </c:pt>
                <c:pt idx="32396">
                  <c:v>32497</c:v>
                </c:pt>
                <c:pt idx="32397">
                  <c:v>32498</c:v>
                </c:pt>
                <c:pt idx="32398">
                  <c:v>32499</c:v>
                </c:pt>
                <c:pt idx="32399">
                  <c:v>32500</c:v>
                </c:pt>
                <c:pt idx="32400">
                  <c:v>32501</c:v>
                </c:pt>
                <c:pt idx="32401">
                  <c:v>32502</c:v>
                </c:pt>
                <c:pt idx="32402">
                  <c:v>32503</c:v>
                </c:pt>
                <c:pt idx="32403">
                  <c:v>32504</c:v>
                </c:pt>
                <c:pt idx="32404">
                  <c:v>32505</c:v>
                </c:pt>
                <c:pt idx="32405">
                  <c:v>32506</c:v>
                </c:pt>
                <c:pt idx="32406">
                  <c:v>32507</c:v>
                </c:pt>
                <c:pt idx="32407">
                  <c:v>32508</c:v>
                </c:pt>
                <c:pt idx="32408">
                  <c:v>32509</c:v>
                </c:pt>
                <c:pt idx="32409">
                  <c:v>32510</c:v>
                </c:pt>
                <c:pt idx="32410">
                  <c:v>32511</c:v>
                </c:pt>
                <c:pt idx="32411">
                  <c:v>32512</c:v>
                </c:pt>
                <c:pt idx="32412">
                  <c:v>32513</c:v>
                </c:pt>
                <c:pt idx="32413">
                  <c:v>32514</c:v>
                </c:pt>
                <c:pt idx="32414">
                  <c:v>32515</c:v>
                </c:pt>
                <c:pt idx="32415">
                  <c:v>32516</c:v>
                </c:pt>
                <c:pt idx="32416">
                  <c:v>32517</c:v>
                </c:pt>
                <c:pt idx="32417">
                  <c:v>32518</c:v>
                </c:pt>
                <c:pt idx="32418">
                  <c:v>32519</c:v>
                </c:pt>
                <c:pt idx="32419">
                  <c:v>32520</c:v>
                </c:pt>
                <c:pt idx="32420">
                  <c:v>32521</c:v>
                </c:pt>
                <c:pt idx="32421">
                  <c:v>32522</c:v>
                </c:pt>
                <c:pt idx="32422">
                  <c:v>32523</c:v>
                </c:pt>
                <c:pt idx="32423">
                  <c:v>32524</c:v>
                </c:pt>
                <c:pt idx="32424">
                  <c:v>32525</c:v>
                </c:pt>
                <c:pt idx="32425">
                  <c:v>32526</c:v>
                </c:pt>
                <c:pt idx="32426">
                  <c:v>32527</c:v>
                </c:pt>
                <c:pt idx="32427">
                  <c:v>32528</c:v>
                </c:pt>
                <c:pt idx="32428">
                  <c:v>32529</c:v>
                </c:pt>
                <c:pt idx="32429">
                  <c:v>32530</c:v>
                </c:pt>
                <c:pt idx="32430">
                  <c:v>32531</c:v>
                </c:pt>
                <c:pt idx="32431">
                  <c:v>32532</c:v>
                </c:pt>
                <c:pt idx="32432">
                  <c:v>32533</c:v>
                </c:pt>
                <c:pt idx="32433">
                  <c:v>32534</c:v>
                </c:pt>
                <c:pt idx="32434">
                  <c:v>32535</c:v>
                </c:pt>
                <c:pt idx="32435">
                  <c:v>32536</c:v>
                </c:pt>
                <c:pt idx="32436">
                  <c:v>32537</c:v>
                </c:pt>
                <c:pt idx="32437">
                  <c:v>32538</c:v>
                </c:pt>
                <c:pt idx="32438">
                  <c:v>32539</c:v>
                </c:pt>
                <c:pt idx="32439">
                  <c:v>32540</c:v>
                </c:pt>
                <c:pt idx="32440">
                  <c:v>32541</c:v>
                </c:pt>
                <c:pt idx="32441">
                  <c:v>32542</c:v>
                </c:pt>
                <c:pt idx="32442">
                  <c:v>32543</c:v>
                </c:pt>
                <c:pt idx="32443">
                  <c:v>32544</c:v>
                </c:pt>
                <c:pt idx="32444">
                  <c:v>32545</c:v>
                </c:pt>
                <c:pt idx="32445">
                  <c:v>32546</c:v>
                </c:pt>
                <c:pt idx="32446">
                  <c:v>32547</c:v>
                </c:pt>
                <c:pt idx="32447">
                  <c:v>32548</c:v>
                </c:pt>
                <c:pt idx="32448">
                  <c:v>32549</c:v>
                </c:pt>
                <c:pt idx="32449">
                  <c:v>32550</c:v>
                </c:pt>
                <c:pt idx="32450">
                  <c:v>32551</c:v>
                </c:pt>
                <c:pt idx="32451">
                  <c:v>32552</c:v>
                </c:pt>
                <c:pt idx="32452">
                  <c:v>32553</c:v>
                </c:pt>
                <c:pt idx="32453">
                  <c:v>32554</c:v>
                </c:pt>
                <c:pt idx="32454">
                  <c:v>32555</c:v>
                </c:pt>
                <c:pt idx="32455">
                  <c:v>32556</c:v>
                </c:pt>
                <c:pt idx="32456">
                  <c:v>32557</c:v>
                </c:pt>
                <c:pt idx="32457">
                  <c:v>32558</c:v>
                </c:pt>
                <c:pt idx="32458">
                  <c:v>32559</c:v>
                </c:pt>
                <c:pt idx="32459">
                  <c:v>32560</c:v>
                </c:pt>
                <c:pt idx="32460">
                  <c:v>32561</c:v>
                </c:pt>
                <c:pt idx="32461">
                  <c:v>32562</c:v>
                </c:pt>
                <c:pt idx="32462">
                  <c:v>32563</c:v>
                </c:pt>
                <c:pt idx="32463">
                  <c:v>32564</c:v>
                </c:pt>
                <c:pt idx="32464">
                  <c:v>32565</c:v>
                </c:pt>
                <c:pt idx="32465">
                  <c:v>32566</c:v>
                </c:pt>
                <c:pt idx="32466">
                  <c:v>32567</c:v>
                </c:pt>
                <c:pt idx="32467">
                  <c:v>32568</c:v>
                </c:pt>
                <c:pt idx="32468">
                  <c:v>32569</c:v>
                </c:pt>
                <c:pt idx="32469">
                  <c:v>32570</c:v>
                </c:pt>
                <c:pt idx="32470">
                  <c:v>32571</c:v>
                </c:pt>
                <c:pt idx="32471">
                  <c:v>32572</c:v>
                </c:pt>
                <c:pt idx="32472">
                  <c:v>32573</c:v>
                </c:pt>
                <c:pt idx="32473">
                  <c:v>32574</c:v>
                </c:pt>
                <c:pt idx="32474">
                  <c:v>32575</c:v>
                </c:pt>
                <c:pt idx="32475">
                  <c:v>32576</c:v>
                </c:pt>
                <c:pt idx="32476">
                  <c:v>32577</c:v>
                </c:pt>
                <c:pt idx="32477">
                  <c:v>32578</c:v>
                </c:pt>
                <c:pt idx="32478">
                  <c:v>32579</c:v>
                </c:pt>
                <c:pt idx="32479">
                  <c:v>32580</c:v>
                </c:pt>
                <c:pt idx="32480">
                  <c:v>32581</c:v>
                </c:pt>
                <c:pt idx="32481">
                  <c:v>32582</c:v>
                </c:pt>
                <c:pt idx="32482">
                  <c:v>32583</c:v>
                </c:pt>
                <c:pt idx="32483">
                  <c:v>32584</c:v>
                </c:pt>
                <c:pt idx="32484">
                  <c:v>32585</c:v>
                </c:pt>
                <c:pt idx="32485">
                  <c:v>32586</c:v>
                </c:pt>
                <c:pt idx="32486">
                  <c:v>32587</c:v>
                </c:pt>
                <c:pt idx="32487">
                  <c:v>32588</c:v>
                </c:pt>
                <c:pt idx="32488">
                  <c:v>32589</c:v>
                </c:pt>
                <c:pt idx="32489">
                  <c:v>32590</c:v>
                </c:pt>
                <c:pt idx="32490">
                  <c:v>32591</c:v>
                </c:pt>
                <c:pt idx="32491">
                  <c:v>32592</c:v>
                </c:pt>
                <c:pt idx="32492">
                  <c:v>32593</c:v>
                </c:pt>
                <c:pt idx="32493">
                  <c:v>32594</c:v>
                </c:pt>
                <c:pt idx="32494">
                  <c:v>32595</c:v>
                </c:pt>
                <c:pt idx="32495">
                  <c:v>32596</c:v>
                </c:pt>
                <c:pt idx="32496">
                  <c:v>32597</c:v>
                </c:pt>
                <c:pt idx="32497">
                  <c:v>32598</c:v>
                </c:pt>
                <c:pt idx="32498">
                  <c:v>32599</c:v>
                </c:pt>
                <c:pt idx="32499">
                  <c:v>32600</c:v>
                </c:pt>
                <c:pt idx="32500">
                  <c:v>32601</c:v>
                </c:pt>
                <c:pt idx="32501">
                  <c:v>32602</c:v>
                </c:pt>
                <c:pt idx="32502">
                  <c:v>32603</c:v>
                </c:pt>
                <c:pt idx="32503">
                  <c:v>32604</c:v>
                </c:pt>
                <c:pt idx="32504">
                  <c:v>32605</c:v>
                </c:pt>
                <c:pt idx="32505">
                  <c:v>32606</c:v>
                </c:pt>
                <c:pt idx="32506">
                  <c:v>32607</c:v>
                </c:pt>
                <c:pt idx="32507">
                  <c:v>32608</c:v>
                </c:pt>
                <c:pt idx="32508">
                  <c:v>32609</c:v>
                </c:pt>
                <c:pt idx="32509">
                  <c:v>32610</c:v>
                </c:pt>
                <c:pt idx="32510">
                  <c:v>32611</c:v>
                </c:pt>
                <c:pt idx="32511">
                  <c:v>32612</c:v>
                </c:pt>
                <c:pt idx="32512">
                  <c:v>32613</c:v>
                </c:pt>
                <c:pt idx="32513">
                  <c:v>32614</c:v>
                </c:pt>
                <c:pt idx="32514">
                  <c:v>32615</c:v>
                </c:pt>
                <c:pt idx="32515">
                  <c:v>32616</c:v>
                </c:pt>
                <c:pt idx="32516">
                  <c:v>32617</c:v>
                </c:pt>
                <c:pt idx="32517">
                  <c:v>32618</c:v>
                </c:pt>
                <c:pt idx="32518">
                  <c:v>32619</c:v>
                </c:pt>
                <c:pt idx="32519">
                  <c:v>32620</c:v>
                </c:pt>
                <c:pt idx="32520">
                  <c:v>32621</c:v>
                </c:pt>
                <c:pt idx="32521">
                  <c:v>32622</c:v>
                </c:pt>
                <c:pt idx="32522">
                  <c:v>32623</c:v>
                </c:pt>
                <c:pt idx="32523">
                  <c:v>32624</c:v>
                </c:pt>
                <c:pt idx="32524">
                  <c:v>32625</c:v>
                </c:pt>
                <c:pt idx="32525">
                  <c:v>32626</c:v>
                </c:pt>
                <c:pt idx="32526">
                  <c:v>32627</c:v>
                </c:pt>
                <c:pt idx="32527">
                  <c:v>32628</c:v>
                </c:pt>
                <c:pt idx="32528">
                  <c:v>32629</c:v>
                </c:pt>
                <c:pt idx="32529">
                  <c:v>32630</c:v>
                </c:pt>
                <c:pt idx="32530">
                  <c:v>32631</c:v>
                </c:pt>
                <c:pt idx="32531">
                  <c:v>32632</c:v>
                </c:pt>
                <c:pt idx="32532">
                  <c:v>32633</c:v>
                </c:pt>
                <c:pt idx="32533">
                  <c:v>32634</c:v>
                </c:pt>
                <c:pt idx="32534">
                  <c:v>32635</c:v>
                </c:pt>
                <c:pt idx="32535">
                  <c:v>32636</c:v>
                </c:pt>
                <c:pt idx="32536">
                  <c:v>32637</c:v>
                </c:pt>
                <c:pt idx="32537">
                  <c:v>32638</c:v>
                </c:pt>
                <c:pt idx="32538">
                  <c:v>32639</c:v>
                </c:pt>
                <c:pt idx="32539">
                  <c:v>32640</c:v>
                </c:pt>
                <c:pt idx="32540">
                  <c:v>32641</c:v>
                </c:pt>
                <c:pt idx="32541">
                  <c:v>32642</c:v>
                </c:pt>
                <c:pt idx="32542">
                  <c:v>32643</c:v>
                </c:pt>
                <c:pt idx="32543">
                  <c:v>32644</c:v>
                </c:pt>
                <c:pt idx="32544">
                  <c:v>32645</c:v>
                </c:pt>
                <c:pt idx="32545">
                  <c:v>32646</c:v>
                </c:pt>
                <c:pt idx="32546">
                  <c:v>32647</c:v>
                </c:pt>
                <c:pt idx="32547">
                  <c:v>32648</c:v>
                </c:pt>
                <c:pt idx="32548">
                  <c:v>32649</c:v>
                </c:pt>
                <c:pt idx="32549">
                  <c:v>32650</c:v>
                </c:pt>
                <c:pt idx="32550">
                  <c:v>32651</c:v>
                </c:pt>
                <c:pt idx="32551">
                  <c:v>32652</c:v>
                </c:pt>
                <c:pt idx="32552">
                  <c:v>32653</c:v>
                </c:pt>
                <c:pt idx="32553">
                  <c:v>32654</c:v>
                </c:pt>
                <c:pt idx="32554">
                  <c:v>32655</c:v>
                </c:pt>
                <c:pt idx="32555">
                  <c:v>32656</c:v>
                </c:pt>
                <c:pt idx="32556">
                  <c:v>32657</c:v>
                </c:pt>
                <c:pt idx="32557">
                  <c:v>32658</c:v>
                </c:pt>
                <c:pt idx="32558">
                  <c:v>32659</c:v>
                </c:pt>
                <c:pt idx="32559">
                  <c:v>32660</c:v>
                </c:pt>
                <c:pt idx="32560">
                  <c:v>32661</c:v>
                </c:pt>
                <c:pt idx="32561">
                  <c:v>32662</c:v>
                </c:pt>
                <c:pt idx="32562">
                  <c:v>32663</c:v>
                </c:pt>
                <c:pt idx="32563">
                  <c:v>32664</c:v>
                </c:pt>
                <c:pt idx="32564">
                  <c:v>32665</c:v>
                </c:pt>
                <c:pt idx="32565">
                  <c:v>32666</c:v>
                </c:pt>
                <c:pt idx="32566">
                  <c:v>32667</c:v>
                </c:pt>
                <c:pt idx="32567">
                  <c:v>32668</c:v>
                </c:pt>
                <c:pt idx="32568">
                  <c:v>32669</c:v>
                </c:pt>
                <c:pt idx="32569">
                  <c:v>32670</c:v>
                </c:pt>
                <c:pt idx="32570">
                  <c:v>32671</c:v>
                </c:pt>
                <c:pt idx="32571">
                  <c:v>32672</c:v>
                </c:pt>
                <c:pt idx="32572">
                  <c:v>32673</c:v>
                </c:pt>
                <c:pt idx="32573">
                  <c:v>32674</c:v>
                </c:pt>
                <c:pt idx="32574">
                  <c:v>32675</c:v>
                </c:pt>
                <c:pt idx="32575">
                  <c:v>32676</c:v>
                </c:pt>
                <c:pt idx="32576">
                  <c:v>32677</c:v>
                </c:pt>
                <c:pt idx="32577">
                  <c:v>32678</c:v>
                </c:pt>
                <c:pt idx="32578">
                  <c:v>32679</c:v>
                </c:pt>
                <c:pt idx="32579">
                  <c:v>32680</c:v>
                </c:pt>
                <c:pt idx="32580">
                  <c:v>32681</c:v>
                </c:pt>
                <c:pt idx="32581">
                  <c:v>32682</c:v>
                </c:pt>
                <c:pt idx="32582">
                  <c:v>32683</c:v>
                </c:pt>
                <c:pt idx="32583">
                  <c:v>32684</c:v>
                </c:pt>
                <c:pt idx="32584">
                  <c:v>32685</c:v>
                </c:pt>
                <c:pt idx="32585">
                  <c:v>32686</c:v>
                </c:pt>
                <c:pt idx="32586">
                  <c:v>32687</c:v>
                </c:pt>
                <c:pt idx="32587">
                  <c:v>32688</c:v>
                </c:pt>
                <c:pt idx="32588">
                  <c:v>32689</c:v>
                </c:pt>
                <c:pt idx="32589">
                  <c:v>32690</c:v>
                </c:pt>
                <c:pt idx="32590">
                  <c:v>32691</c:v>
                </c:pt>
                <c:pt idx="32591">
                  <c:v>32692</c:v>
                </c:pt>
                <c:pt idx="32592">
                  <c:v>32693</c:v>
                </c:pt>
                <c:pt idx="32593">
                  <c:v>32694</c:v>
                </c:pt>
                <c:pt idx="32594">
                  <c:v>32695</c:v>
                </c:pt>
                <c:pt idx="32595">
                  <c:v>32696</c:v>
                </c:pt>
                <c:pt idx="32596">
                  <c:v>32697</c:v>
                </c:pt>
                <c:pt idx="32597">
                  <c:v>32698</c:v>
                </c:pt>
                <c:pt idx="32598">
                  <c:v>32699</c:v>
                </c:pt>
                <c:pt idx="32599">
                  <c:v>32700</c:v>
                </c:pt>
                <c:pt idx="32600">
                  <c:v>32701</c:v>
                </c:pt>
                <c:pt idx="32601">
                  <c:v>32702</c:v>
                </c:pt>
                <c:pt idx="32602">
                  <c:v>32703</c:v>
                </c:pt>
                <c:pt idx="32603">
                  <c:v>32704</c:v>
                </c:pt>
                <c:pt idx="32604">
                  <c:v>32705</c:v>
                </c:pt>
                <c:pt idx="32605">
                  <c:v>32706</c:v>
                </c:pt>
                <c:pt idx="32606">
                  <c:v>32707</c:v>
                </c:pt>
                <c:pt idx="32607">
                  <c:v>32708</c:v>
                </c:pt>
                <c:pt idx="32608">
                  <c:v>32709</c:v>
                </c:pt>
                <c:pt idx="32609">
                  <c:v>32710</c:v>
                </c:pt>
                <c:pt idx="32610">
                  <c:v>32711</c:v>
                </c:pt>
                <c:pt idx="32611">
                  <c:v>32712</c:v>
                </c:pt>
                <c:pt idx="32612">
                  <c:v>32713</c:v>
                </c:pt>
                <c:pt idx="32613">
                  <c:v>32714</c:v>
                </c:pt>
                <c:pt idx="32614">
                  <c:v>32715</c:v>
                </c:pt>
                <c:pt idx="32615">
                  <c:v>32716</c:v>
                </c:pt>
                <c:pt idx="32616">
                  <c:v>32717</c:v>
                </c:pt>
                <c:pt idx="32617">
                  <c:v>32718</c:v>
                </c:pt>
                <c:pt idx="32618">
                  <c:v>32719</c:v>
                </c:pt>
                <c:pt idx="32619">
                  <c:v>32720</c:v>
                </c:pt>
                <c:pt idx="32620">
                  <c:v>32721</c:v>
                </c:pt>
                <c:pt idx="32621">
                  <c:v>32722</c:v>
                </c:pt>
                <c:pt idx="32622">
                  <c:v>32723</c:v>
                </c:pt>
                <c:pt idx="32623">
                  <c:v>32724</c:v>
                </c:pt>
                <c:pt idx="32624">
                  <c:v>32725</c:v>
                </c:pt>
                <c:pt idx="32625">
                  <c:v>32726</c:v>
                </c:pt>
                <c:pt idx="32626">
                  <c:v>32727</c:v>
                </c:pt>
                <c:pt idx="32627">
                  <c:v>32728</c:v>
                </c:pt>
                <c:pt idx="32628">
                  <c:v>32729</c:v>
                </c:pt>
                <c:pt idx="32629">
                  <c:v>32730</c:v>
                </c:pt>
                <c:pt idx="32630">
                  <c:v>32731</c:v>
                </c:pt>
                <c:pt idx="32631">
                  <c:v>32732</c:v>
                </c:pt>
                <c:pt idx="32632">
                  <c:v>32733</c:v>
                </c:pt>
                <c:pt idx="32633">
                  <c:v>32734</c:v>
                </c:pt>
                <c:pt idx="32634">
                  <c:v>32735</c:v>
                </c:pt>
                <c:pt idx="32635">
                  <c:v>32736</c:v>
                </c:pt>
                <c:pt idx="32636">
                  <c:v>32737</c:v>
                </c:pt>
                <c:pt idx="32637">
                  <c:v>32738</c:v>
                </c:pt>
                <c:pt idx="32638">
                  <c:v>32739</c:v>
                </c:pt>
                <c:pt idx="32639">
                  <c:v>32740</c:v>
                </c:pt>
                <c:pt idx="32640">
                  <c:v>32741</c:v>
                </c:pt>
                <c:pt idx="32641">
                  <c:v>32742</c:v>
                </c:pt>
                <c:pt idx="32642">
                  <c:v>32743</c:v>
                </c:pt>
                <c:pt idx="32643">
                  <c:v>32744</c:v>
                </c:pt>
                <c:pt idx="32644">
                  <c:v>32745</c:v>
                </c:pt>
                <c:pt idx="32645">
                  <c:v>32746</c:v>
                </c:pt>
                <c:pt idx="32646">
                  <c:v>32747</c:v>
                </c:pt>
                <c:pt idx="32647">
                  <c:v>32748</c:v>
                </c:pt>
                <c:pt idx="32648">
                  <c:v>32749</c:v>
                </c:pt>
                <c:pt idx="32649">
                  <c:v>32750</c:v>
                </c:pt>
                <c:pt idx="32650">
                  <c:v>32751</c:v>
                </c:pt>
                <c:pt idx="32651">
                  <c:v>32752</c:v>
                </c:pt>
                <c:pt idx="32652">
                  <c:v>32753</c:v>
                </c:pt>
                <c:pt idx="32653">
                  <c:v>32754</c:v>
                </c:pt>
                <c:pt idx="32654">
                  <c:v>32755</c:v>
                </c:pt>
                <c:pt idx="32655">
                  <c:v>32756</c:v>
                </c:pt>
                <c:pt idx="32656">
                  <c:v>32757</c:v>
                </c:pt>
                <c:pt idx="32657">
                  <c:v>32758</c:v>
                </c:pt>
                <c:pt idx="32658">
                  <c:v>32759</c:v>
                </c:pt>
                <c:pt idx="32659">
                  <c:v>32760</c:v>
                </c:pt>
                <c:pt idx="32660">
                  <c:v>32761</c:v>
                </c:pt>
                <c:pt idx="32661">
                  <c:v>32762</c:v>
                </c:pt>
                <c:pt idx="32662">
                  <c:v>32763</c:v>
                </c:pt>
                <c:pt idx="32663">
                  <c:v>32764</c:v>
                </c:pt>
                <c:pt idx="32664">
                  <c:v>32765</c:v>
                </c:pt>
                <c:pt idx="32665">
                  <c:v>32766</c:v>
                </c:pt>
                <c:pt idx="32666">
                  <c:v>32767</c:v>
                </c:pt>
                <c:pt idx="32667">
                  <c:v>32768</c:v>
                </c:pt>
                <c:pt idx="32668">
                  <c:v>32769</c:v>
                </c:pt>
                <c:pt idx="32669">
                  <c:v>32770</c:v>
                </c:pt>
                <c:pt idx="32670">
                  <c:v>32771</c:v>
                </c:pt>
                <c:pt idx="32671">
                  <c:v>32772</c:v>
                </c:pt>
                <c:pt idx="32672">
                  <c:v>32773</c:v>
                </c:pt>
                <c:pt idx="32673">
                  <c:v>32774</c:v>
                </c:pt>
                <c:pt idx="32674">
                  <c:v>32775</c:v>
                </c:pt>
                <c:pt idx="32675">
                  <c:v>32776</c:v>
                </c:pt>
                <c:pt idx="32676">
                  <c:v>32777</c:v>
                </c:pt>
                <c:pt idx="32677">
                  <c:v>32778</c:v>
                </c:pt>
                <c:pt idx="32678">
                  <c:v>32779</c:v>
                </c:pt>
                <c:pt idx="32679">
                  <c:v>32780</c:v>
                </c:pt>
                <c:pt idx="32680">
                  <c:v>32781</c:v>
                </c:pt>
                <c:pt idx="32681">
                  <c:v>32782</c:v>
                </c:pt>
                <c:pt idx="32682">
                  <c:v>32783</c:v>
                </c:pt>
                <c:pt idx="32683">
                  <c:v>32784</c:v>
                </c:pt>
                <c:pt idx="32684">
                  <c:v>32785</c:v>
                </c:pt>
                <c:pt idx="32685">
                  <c:v>32786</c:v>
                </c:pt>
                <c:pt idx="32686">
                  <c:v>32787</c:v>
                </c:pt>
                <c:pt idx="32687">
                  <c:v>32788</c:v>
                </c:pt>
                <c:pt idx="32688">
                  <c:v>32789</c:v>
                </c:pt>
                <c:pt idx="32689">
                  <c:v>32790</c:v>
                </c:pt>
                <c:pt idx="32690">
                  <c:v>32791</c:v>
                </c:pt>
                <c:pt idx="32691">
                  <c:v>32792</c:v>
                </c:pt>
                <c:pt idx="32692">
                  <c:v>32793</c:v>
                </c:pt>
                <c:pt idx="32693">
                  <c:v>32794</c:v>
                </c:pt>
                <c:pt idx="32694">
                  <c:v>32795</c:v>
                </c:pt>
                <c:pt idx="32695">
                  <c:v>32796</c:v>
                </c:pt>
                <c:pt idx="32696">
                  <c:v>32797</c:v>
                </c:pt>
                <c:pt idx="32697">
                  <c:v>32798</c:v>
                </c:pt>
                <c:pt idx="32698">
                  <c:v>32799</c:v>
                </c:pt>
                <c:pt idx="32699">
                  <c:v>32800</c:v>
                </c:pt>
                <c:pt idx="32700">
                  <c:v>32801</c:v>
                </c:pt>
                <c:pt idx="32701">
                  <c:v>32802</c:v>
                </c:pt>
                <c:pt idx="32702">
                  <c:v>32803</c:v>
                </c:pt>
                <c:pt idx="32703">
                  <c:v>32804</c:v>
                </c:pt>
                <c:pt idx="32704">
                  <c:v>32805</c:v>
                </c:pt>
                <c:pt idx="32705">
                  <c:v>32806</c:v>
                </c:pt>
                <c:pt idx="32706">
                  <c:v>32807</c:v>
                </c:pt>
                <c:pt idx="32707">
                  <c:v>32808</c:v>
                </c:pt>
                <c:pt idx="32708">
                  <c:v>32809</c:v>
                </c:pt>
                <c:pt idx="32709">
                  <c:v>32810</c:v>
                </c:pt>
                <c:pt idx="32710">
                  <c:v>32811</c:v>
                </c:pt>
                <c:pt idx="32711">
                  <c:v>32812</c:v>
                </c:pt>
                <c:pt idx="32712">
                  <c:v>32813</c:v>
                </c:pt>
                <c:pt idx="32713">
                  <c:v>32814</c:v>
                </c:pt>
                <c:pt idx="32714">
                  <c:v>32815</c:v>
                </c:pt>
                <c:pt idx="32715">
                  <c:v>32816</c:v>
                </c:pt>
                <c:pt idx="32716">
                  <c:v>32817</c:v>
                </c:pt>
                <c:pt idx="32717">
                  <c:v>32818</c:v>
                </c:pt>
                <c:pt idx="32718">
                  <c:v>32819</c:v>
                </c:pt>
                <c:pt idx="32719">
                  <c:v>32820</c:v>
                </c:pt>
                <c:pt idx="32720">
                  <c:v>32821</c:v>
                </c:pt>
                <c:pt idx="32721">
                  <c:v>32822</c:v>
                </c:pt>
                <c:pt idx="32722">
                  <c:v>32823</c:v>
                </c:pt>
                <c:pt idx="32723">
                  <c:v>32824</c:v>
                </c:pt>
                <c:pt idx="32724">
                  <c:v>32825</c:v>
                </c:pt>
                <c:pt idx="32725">
                  <c:v>32826</c:v>
                </c:pt>
                <c:pt idx="32726">
                  <c:v>32827</c:v>
                </c:pt>
                <c:pt idx="32727">
                  <c:v>32828</c:v>
                </c:pt>
                <c:pt idx="32728">
                  <c:v>32829</c:v>
                </c:pt>
                <c:pt idx="32729">
                  <c:v>32830</c:v>
                </c:pt>
                <c:pt idx="32730">
                  <c:v>32831</c:v>
                </c:pt>
                <c:pt idx="32731">
                  <c:v>32832</c:v>
                </c:pt>
                <c:pt idx="32732">
                  <c:v>32833</c:v>
                </c:pt>
                <c:pt idx="32733">
                  <c:v>32834</c:v>
                </c:pt>
                <c:pt idx="32734">
                  <c:v>32835</c:v>
                </c:pt>
                <c:pt idx="32735">
                  <c:v>32836</c:v>
                </c:pt>
                <c:pt idx="32736">
                  <c:v>32837</c:v>
                </c:pt>
                <c:pt idx="32737">
                  <c:v>32838</c:v>
                </c:pt>
                <c:pt idx="32738">
                  <c:v>32839</c:v>
                </c:pt>
                <c:pt idx="32739">
                  <c:v>32840</c:v>
                </c:pt>
                <c:pt idx="32740">
                  <c:v>32841</c:v>
                </c:pt>
                <c:pt idx="32741">
                  <c:v>32842</c:v>
                </c:pt>
                <c:pt idx="32742">
                  <c:v>32843</c:v>
                </c:pt>
                <c:pt idx="32743">
                  <c:v>32844</c:v>
                </c:pt>
                <c:pt idx="32744">
                  <c:v>32845</c:v>
                </c:pt>
                <c:pt idx="32745">
                  <c:v>32846</c:v>
                </c:pt>
                <c:pt idx="32746">
                  <c:v>32847</c:v>
                </c:pt>
                <c:pt idx="32747">
                  <c:v>32848</c:v>
                </c:pt>
                <c:pt idx="32748">
                  <c:v>32849</c:v>
                </c:pt>
                <c:pt idx="32749">
                  <c:v>32850</c:v>
                </c:pt>
                <c:pt idx="32750">
                  <c:v>32851</c:v>
                </c:pt>
                <c:pt idx="32751">
                  <c:v>32852</c:v>
                </c:pt>
                <c:pt idx="32752">
                  <c:v>32853</c:v>
                </c:pt>
                <c:pt idx="32753">
                  <c:v>32854</c:v>
                </c:pt>
                <c:pt idx="32754">
                  <c:v>32855</c:v>
                </c:pt>
                <c:pt idx="32755">
                  <c:v>32856</c:v>
                </c:pt>
                <c:pt idx="32756">
                  <c:v>32857</c:v>
                </c:pt>
                <c:pt idx="32757">
                  <c:v>32858</c:v>
                </c:pt>
                <c:pt idx="32758">
                  <c:v>32859</c:v>
                </c:pt>
                <c:pt idx="32759">
                  <c:v>32860</c:v>
                </c:pt>
                <c:pt idx="32760">
                  <c:v>32861</c:v>
                </c:pt>
                <c:pt idx="32761">
                  <c:v>32862</c:v>
                </c:pt>
                <c:pt idx="32762">
                  <c:v>32863</c:v>
                </c:pt>
                <c:pt idx="32763">
                  <c:v>32864</c:v>
                </c:pt>
                <c:pt idx="32764">
                  <c:v>32865</c:v>
                </c:pt>
                <c:pt idx="32765">
                  <c:v>32866</c:v>
                </c:pt>
                <c:pt idx="32766">
                  <c:v>32867</c:v>
                </c:pt>
                <c:pt idx="32767">
                  <c:v>32868</c:v>
                </c:pt>
                <c:pt idx="32768">
                  <c:v>32869</c:v>
                </c:pt>
                <c:pt idx="32769">
                  <c:v>32870</c:v>
                </c:pt>
                <c:pt idx="32770">
                  <c:v>32871</c:v>
                </c:pt>
                <c:pt idx="32771">
                  <c:v>32872</c:v>
                </c:pt>
                <c:pt idx="32772">
                  <c:v>32873</c:v>
                </c:pt>
                <c:pt idx="32773">
                  <c:v>32874</c:v>
                </c:pt>
                <c:pt idx="32774">
                  <c:v>32875</c:v>
                </c:pt>
                <c:pt idx="32775">
                  <c:v>32876</c:v>
                </c:pt>
                <c:pt idx="32776">
                  <c:v>32877</c:v>
                </c:pt>
                <c:pt idx="32777">
                  <c:v>32878</c:v>
                </c:pt>
                <c:pt idx="32778">
                  <c:v>32879</c:v>
                </c:pt>
                <c:pt idx="32779">
                  <c:v>32880</c:v>
                </c:pt>
                <c:pt idx="32780">
                  <c:v>32881</c:v>
                </c:pt>
                <c:pt idx="32781">
                  <c:v>32882</c:v>
                </c:pt>
                <c:pt idx="32782">
                  <c:v>32883</c:v>
                </c:pt>
                <c:pt idx="32783">
                  <c:v>32884</c:v>
                </c:pt>
                <c:pt idx="32784">
                  <c:v>32885</c:v>
                </c:pt>
                <c:pt idx="32785">
                  <c:v>32886</c:v>
                </c:pt>
                <c:pt idx="32786">
                  <c:v>32887</c:v>
                </c:pt>
                <c:pt idx="32787">
                  <c:v>32888</c:v>
                </c:pt>
                <c:pt idx="32788">
                  <c:v>32889</c:v>
                </c:pt>
                <c:pt idx="32789">
                  <c:v>32890</c:v>
                </c:pt>
                <c:pt idx="32790">
                  <c:v>32891</c:v>
                </c:pt>
                <c:pt idx="32791">
                  <c:v>32892</c:v>
                </c:pt>
                <c:pt idx="32792">
                  <c:v>32893</c:v>
                </c:pt>
                <c:pt idx="32793">
                  <c:v>32894</c:v>
                </c:pt>
                <c:pt idx="32794">
                  <c:v>32895</c:v>
                </c:pt>
                <c:pt idx="32795">
                  <c:v>32896</c:v>
                </c:pt>
                <c:pt idx="32796">
                  <c:v>32897</c:v>
                </c:pt>
                <c:pt idx="32797">
                  <c:v>32898</c:v>
                </c:pt>
                <c:pt idx="32798">
                  <c:v>32899</c:v>
                </c:pt>
                <c:pt idx="32799">
                  <c:v>32900</c:v>
                </c:pt>
                <c:pt idx="32800">
                  <c:v>32901</c:v>
                </c:pt>
                <c:pt idx="32801">
                  <c:v>32902</c:v>
                </c:pt>
                <c:pt idx="32802">
                  <c:v>32903</c:v>
                </c:pt>
                <c:pt idx="32803">
                  <c:v>32904</c:v>
                </c:pt>
                <c:pt idx="32804">
                  <c:v>32905</c:v>
                </c:pt>
                <c:pt idx="32805">
                  <c:v>32906</c:v>
                </c:pt>
                <c:pt idx="32806">
                  <c:v>32907</c:v>
                </c:pt>
                <c:pt idx="32807">
                  <c:v>32908</c:v>
                </c:pt>
                <c:pt idx="32808">
                  <c:v>32909</c:v>
                </c:pt>
                <c:pt idx="32809">
                  <c:v>32910</c:v>
                </c:pt>
                <c:pt idx="32810">
                  <c:v>32911</c:v>
                </c:pt>
                <c:pt idx="32811">
                  <c:v>32912</c:v>
                </c:pt>
                <c:pt idx="32812">
                  <c:v>32913</c:v>
                </c:pt>
                <c:pt idx="32813">
                  <c:v>32914</c:v>
                </c:pt>
                <c:pt idx="32814">
                  <c:v>32915</c:v>
                </c:pt>
                <c:pt idx="32815">
                  <c:v>32916</c:v>
                </c:pt>
                <c:pt idx="32816">
                  <c:v>32917</c:v>
                </c:pt>
                <c:pt idx="32817">
                  <c:v>32918</c:v>
                </c:pt>
                <c:pt idx="32818">
                  <c:v>32919</c:v>
                </c:pt>
                <c:pt idx="32819">
                  <c:v>32920</c:v>
                </c:pt>
                <c:pt idx="32820">
                  <c:v>32921</c:v>
                </c:pt>
                <c:pt idx="32821">
                  <c:v>32922</c:v>
                </c:pt>
                <c:pt idx="32822">
                  <c:v>32923</c:v>
                </c:pt>
                <c:pt idx="32823">
                  <c:v>32924</c:v>
                </c:pt>
                <c:pt idx="32824">
                  <c:v>32925</c:v>
                </c:pt>
                <c:pt idx="32825">
                  <c:v>32926</c:v>
                </c:pt>
                <c:pt idx="32826">
                  <c:v>32927</c:v>
                </c:pt>
                <c:pt idx="32827">
                  <c:v>32928</c:v>
                </c:pt>
                <c:pt idx="32828">
                  <c:v>32929</c:v>
                </c:pt>
                <c:pt idx="32829">
                  <c:v>32930</c:v>
                </c:pt>
                <c:pt idx="32830">
                  <c:v>32931</c:v>
                </c:pt>
                <c:pt idx="32831">
                  <c:v>32932</c:v>
                </c:pt>
                <c:pt idx="32832">
                  <c:v>32933</c:v>
                </c:pt>
                <c:pt idx="32833">
                  <c:v>32934</c:v>
                </c:pt>
                <c:pt idx="32834">
                  <c:v>32935</c:v>
                </c:pt>
                <c:pt idx="32835">
                  <c:v>32936</c:v>
                </c:pt>
                <c:pt idx="32836">
                  <c:v>32937</c:v>
                </c:pt>
                <c:pt idx="32837">
                  <c:v>32938</c:v>
                </c:pt>
                <c:pt idx="32838">
                  <c:v>32939</c:v>
                </c:pt>
                <c:pt idx="32839">
                  <c:v>32940</c:v>
                </c:pt>
                <c:pt idx="32840">
                  <c:v>32941</c:v>
                </c:pt>
                <c:pt idx="32841">
                  <c:v>32942</c:v>
                </c:pt>
                <c:pt idx="32842">
                  <c:v>32943</c:v>
                </c:pt>
                <c:pt idx="32843">
                  <c:v>32944</c:v>
                </c:pt>
                <c:pt idx="32844">
                  <c:v>32945</c:v>
                </c:pt>
                <c:pt idx="32845">
                  <c:v>32946</c:v>
                </c:pt>
                <c:pt idx="32846">
                  <c:v>32947</c:v>
                </c:pt>
                <c:pt idx="32847">
                  <c:v>32948</c:v>
                </c:pt>
                <c:pt idx="32848">
                  <c:v>32949</c:v>
                </c:pt>
                <c:pt idx="32849">
                  <c:v>32950</c:v>
                </c:pt>
                <c:pt idx="32850">
                  <c:v>32951</c:v>
                </c:pt>
                <c:pt idx="32851">
                  <c:v>32952</c:v>
                </c:pt>
                <c:pt idx="32852">
                  <c:v>32953</c:v>
                </c:pt>
                <c:pt idx="32853">
                  <c:v>32954</c:v>
                </c:pt>
                <c:pt idx="32854">
                  <c:v>32955</c:v>
                </c:pt>
                <c:pt idx="32855">
                  <c:v>32956</c:v>
                </c:pt>
                <c:pt idx="32856">
                  <c:v>32957</c:v>
                </c:pt>
                <c:pt idx="32857">
                  <c:v>32958</c:v>
                </c:pt>
                <c:pt idx="32858">
                  <c:v>32959</c:v>
                </c:pt>
                <c:pt idx="32859">
                  <c:v>32960</c:v>
                </c:pt>
                <c:pt idx="32860">
                  <c:v>32961</c:v>
                </c:pt>
                <c:pt idx="32861">
                  <c:v>32962</c:v>
                </c:pt>
                <c:pt idx="32862">
                  <c:v>32963</c:v>
                </c:pt>
                <c:pt idx="32863">
                  <c:v>32964</c:v>
                </c:pt>
                <c:pt idx="32864">
                  <c:v>32965</c:v>
                </c:pt>
                <c:pt idx="32865">
                  <c:v>32966</c:v>
                </c:pt>
                <c:pt idx="32866">
                  <c:v>32967</c:v>
                </c:pt>
                <c:pt idx="32867">
                  <c:v>32968</c:v>
                </c:pt>
                <c:pt idx="32868">
                  <c:v>32969</c:v>
                </c:pt>
                <c:pt idx="32869">
                  <c:v>32970</c:v>
                </c:pt>
                <c:pt idx="32870">
                  <c:v>32971</c:v>
                </c:pt>
                <c:pt idx="32871">
                  <c:v>32972</c:v>
                </c:pt>
                <c:pt idx="32872">
                  <c:v>32973</c:v>
                </c:pt>
                <c:pt idx="32873">
                  <c:v>32974</c:v>
                </c:pt>
                <c:pt idx="32874">
                  <c:v>32975</c:v>
                </c:pt>
                <c:pt idx="32875">
                  <c:v>32976</c:v>
                </c:pt>
                <c:pt idx="32876">
                  <c:v>32977</c:v>
                </c:pt>
                <c:pt idx="32877">
                  <c:v>32978</c:v>
                </c:pt>
                <c:pt idx="32878">
                  <c:v>32979</c:v>
                </c:pt>
                <c:pt idx="32879">
                  <c:v>32980</c:v>
                </c:pt>
                <c:pt idx="32880">
                  <c:v>32981</c:v>
                </c:pt>
                <c:pt idx="32881">
                  <c:v>32982</c:v>
                </c:pt>
                <c:pt idx="32882">
                  <c:v>32983</c:v>
                </c:pt>
                <c:pt idx="32883">
                  <c:v>32984</c:v>
                </c:pt>
                <c:pt idx="32884">
                  <c:v>32985</c:v>
                </c:pt>
                <c:pt idx="32885">
                  <c:v>32986</c:v>
                </c:pt>
                <c:pt idx="32886">
                  <c:v>32987</c:v>
                </c:pt>
                <c:pt idx="32887">
                  <c:v>32988</c:v>
                </c:pt>
                <c:pt idx="32888">
                  <c:v>32989</c:v>
                </c:pt>
                <c:pt idx="32889">
                  <c:v>32990</c:v>
                </c:pt>
                <c:pt idx="32890">
                  <c:v>32991</c:v>
                </c:pt>
                <c:pt idx="32891">
                  <c:v>32992</c:v>
                </c:pt>
                <c:pt idx="32892">
                  <c:v>32993</c:v>
                </c:pt>
                <c:pt idx="32893">
                  <c:v>32994</c:v>
                </c:pt>
                <c:pt idx="32894">
                  <c:v>32995</c:v>
                </c:pt>
                <c:pt idx="32895">
                  <c:v>32996</c:v>
                </c:pt>
                <c:pt idx="32896">
                  <c:v>32997</c:v>
                </c:pt>
                <c:pt idx="32897">
                  <c:v>32998</c:v>
                </c:pt>
                <c:pt idx="32898">
                  <c:v>32999</c:v>
                </c:pt>
                <c:pt idx="32899">
                  <c:v>33000</c:v>
                </c:pt>
                <c:pt idx="32900">
                  <c:v>33001</c:v>
                </c:pt>
                <c:pt idx="32901">
                  <c:v>33002</c:v>
                </c:pt>
                <c:pt idx="32902">
                  <c:v>33003</c:v>
                </c:pt>
                <c:pt idx="32903">
                  <c:v>33004</c:v>
                </c:pt>
                <c:pt idx="32904">
                  <c:v>33005</c:v>
                </c:pt>
                <c:pt idx="32905">
                  <c:v>33006</c:v>
                </c:pt>
                <c:pt idx="32906">
                  <c:v>33007</c:v>
                </c:pt>
                <c:pt idx="32907">
                  <c:v>33008</c:v>
                </c:pt>
                <c:pt idx="32908">
                  <c:v>33009</c:v>
                </c:pt>
                <c:pt idx="32909">
                  <c:v>33010</c:v>
                </c:pt>
                <c:pt idx="32910">
                  <c:v>33011</c:v>
                </c:pt>
                <c:pt idx="32911">
                  <c:v>33012</c:v>
                </c:pt>
                <c:pt idx="32912">
                  <c:v>33013</c:v>
                </c:pt>
                <c:pt idx="32913">
                  <c:v>33014</c:v>
                </c:pt>
                <c:pt idx="32914">
                  <c:v>33015</c:v>
                </c:pt>
                <c:pt idx="32915">
                  <c:v>33016</c:v>
                </c:pt>
                <c:pt idx="32916">
                  <c:v>33017</c:v>
                </c:pt>
                <c:pt idx="32917">
                  <c:v>33018</c:v>
                </c:pt>
                <c:pt idx="32918">
                  <c:v>33019</c:v>
                </c:pt>
                <c:pt idx="32919">
                  <c:v>33020</c:v>
                </c:pt>
                <c:pt idx="32920">
                  <c:v>33021</c:v>
                </c:pt>
                <c:pt idx="32921">
                  <c:v>33022</c:v>
                </c:pt>
                <c:pt idx="32922">
                  <c:v>33023</c:v>
                </c:pt>
                <c:pt idx="32923">
                  <c:v>33024</c:v>
                </c:pt>
                <c:pt idx="32924">
                  <c:v>33025</c:v>
                </c:pt>
                <c:pt idx="32925">
                  <c:v>33026</c:v>
                </c:pt>
                <c:pt idx="32926">
                  <c:v>33027</c:v>
                </c:pt>
                <c:pt idx="32927">
                  <c:v>33028</c:v>
                </c:pt>
                <c:pt idx="32928">
                  <c:v>33029</c:v>
                </c:pt>
                <c:pt idx="32929">
                  <c:v>33030</c:v>
                </c:pt>
                <c:pt idx="32930">
                  <c:v>33031</c:v>
                </c:pt>
                <c:pt idx="32931">
                  <c:v>33032</c:v>
                </c:pt>
                <c:pt idx="32932">
                  <c:v>33033</c:v>
                </c:pt>
                <c:pt idx="32933">
                  <c:v>33034</c:v>
                </c:pt>
                <c:pt idx="32934">
                  <c:v>33035</c:v>
                </c:pt>
                <c:pt idx="32935">
                  <c:v>33036</c:v>
                </c:pt>
                <c:pt idx="32936">
                  <c:v>33037</c:v>
                </c:pt>
                <c:pt idx="32937">
                  <c:v>33038</c:v>
                </c:pt>
                <c:pt idx="32938">
                  <c:v>33039</c:v>
                </c:pt>
                <c:pt idx="32939">
                  <c:v>33040</c:v>
                </c:pt>
                <c:pt idx="32940">
                  <c:v>33041</c:v>
                </c:pt>
                <c:pt idx="32941">
                  <c:v>33042</c:v>
                </c:pt>
                <c:pt idx="32942">
                  <c:v>33043</c:v>
                </c:pt>
                <c:pt idx="32943">
                  <c:v>33044</c:v>
                </c:pt>
                <c:pt idx="32944">
                  <c:v>33045</c:v>
                </c:pt>
                <c:pt idx="32945">
                  <c:v>33046</c:v>
                </c:pt>
                <c:pt idx="32946">
                  <c:v>33047</c:v>
                </c:pt>
                <c:pt idx="32947">
                  <c:v>33048</c:v>
                </c:pt>
                <c:pt idx="32948">
                  <c:v>33049</c:v>
                </c:pt>
                <c:pt idx="32949">
                  <c:v>33050</c:v>
                </c:pt>
                <c:pt idx="32950">
                  <c:v>33051</c:v>
                </c:pt>
                <c:pt idx="32951">
                  <c:v>33052</c:v>
                </c:pt>
                <c:pt idx="32952">
                  <c:v>33053</c:v>
                </c:pt>
                <c:pt idx="32953">
                  <c:v>33054</c:v>
                </c:pt>
                <c:pt idx="32954">
                  <c:v>33055</c:v>
                </c:pt>
                <c:pt idx="32955">
                  <c:v>33056</c:v>
                </c:pt>
                <c:pt idx="32956">
                  <c:v>33057</c:v>
                </c:pt>
                <c:pt idx="32957">
                  <c:v>33058</c:v>
                </c:pt>
                <c:pt idx="32958">
                  <c:v>33059</c:v>
                </c:pt>
                <c:pt idx="32959">
                  <c:v>33060</c:v>
                </c:pt>
                <c:pt idx="32960">
                  <c:v>33061</c:v>
                </c:pt>
                <c:pt idx="32961">
                  <c:v>33062</c:v>
                </c:pt>
                <c:pt idx="32962">
                  <c:v>33063</c:v>
                </c:pt>
                <c:pt idx="32963">
                  <c:v>33064</c:v>
                </c:pt>
                <c:pt idx="32964">
                  <c:v>33065</c:v>
                </c:pt>
                <c:pt idx="32965">
                  <c:v>33066</c:v>
                </c:pt>
                <c:pt idx="32966">
                  <c:v>33067</c:v>
                </c:pt>
                <c:pt idx="32967">
                  <c:v>33068</c:v>
                </c:pt>
                <c:pt idx="32968">
                  <c:v>33069</c:v>
                </c:pt>
                <c:pt idx="32969">
                  <c:v>33070</c:v>
                </c:pt>
                <c:pt idx="32970">
                  <c:v>33071</c:v>
                </c:pt>
                <c:pt idx="32971">
                  <c:v>33072</c:v>
                </c:pt>
                <c:pt idx="32972">
                  <c:v>33073</c:v>
                </c:pt>
                <c:pt idx="32973">
                  <c:v>33074</c:v>
                </c:pt>
                <c:pt idx="32974">
                  <c:v>33075</c:v>
                </c:pt>
                <c:pt idx="32975">
                  <c:v>33076</c:v>
                </c:pt>
                <c:pt idx="32976">
                  <c:v>33077</c:v>
                </c:pt>
                <c:pt idx="32977">
                  <c:v>33078</c:v>
                </c:pt>
                <c:pt idx="32978">
                  <c:v>33079</c:v>
                </c:pt>
                <c:pt idx="32979">
                  <c:v>33080</c:v>
                </c:pt>
                <c:pt idx="32980">
                  <c:v>33081</c:v>
                </c:pt>
                <c:pt idx="32981">
                  <c:v>33082</c:v>
                </c:pt>
                <c:pt idx="32982">
                  <c:v>33083</c:v>
                </c:pt>
                <c:pt idx="32983">
                  <c:v>33084</c:v>
                </c:pt>
                <c:pt idx="32984">
                  <c:v>33085</c:v>
                </c:pt>
                <c:pt idx="32985">
                  <c:v>33086</c:v>
                </c:pt>
                <c:pt idx="32986">
                  <c:v>33087</c:v>
                </c:pt>
                <c:pt idx="32987">
                  <c:v>33088</c:v>
                </c:pt>
                <c:pt idx="32988">
                  <c:v>33089</c:v>
                </c:pt>
                <c:pt idx="32989">
                  <c:v>33090</c:v>
                </c:pt>
                <c:pt idx="32990">
                  <c:v>33091</c:v>
                </c:pt>
                <c:pt idx="32991">
                  <c:v>33092</c:v>
                </c:pt>
                <c:pt idx="32992">
                  <c:v>33093</c:v>
                </c:pt>
                <c:pt idx="32993">
                  <c:v>33094</c:v>
                </c:pt>
                <c:pt idx="32994">
                  <c:v>33095</c:v>
                </c:pt>
                <c:pt idx="32995">
                  <c:v>33096</c:v>
                </c:pt>
                <c:pt idx="32996">
                  <c:v>33097</c:v>
                </c:pt>
                <c:pt idx="32997">
                  <c:v>33098</c:v>
                </c:pt>
                <c:pt idx="32998">
                  <c:v>33099</c:v>
                </c:pt>
                <c:pt idx="32999">
                  <c:v>33100</c:v>
                </c:pt>
                <c:pt idx="33000">
                  <c:v>33101</c:v>
                </c:pt>
                <c:pt idx="33001">
                  <c:v>33102</c:v>
                </c:pt>
                <c:pt idx="33002">
                  <c:v>33103</c:v>
                </c:pt>
                <c:pt idx="33003">
                  <c:v>33104</c:v>
                </c:pt>
                <c:pt idx="33004">
                  <c:v>33105</c:v>
                </c:pt>
                <c:pt idx="33005">
                  <c:v>33106</c:v>
                </c:pt>
                <c:pt idx="33006">
                  <c:v>33107</c:v>
                </c:pt>
                <c:pt idx="33007">
                  <c:v>33108</c:v>
                </c:pt>
                <c:pt idx="33008">
                  <c:v>33109</c:v>
                </c:pt>
                <c:pt idx="33009">
                  <c:v>33110</c:v>
                </c:pt>
                <c:pt idx="33010">
                  <c:v>33111</c:v>
                </c:pt>
                <c:pt idx="33011">
                  <c:v>33112</c:v>
                </c:pt>
                <c:pt idx="33012">
                  <c:v>33113</c:v>
                </c:pt>
                <c:pt idx="33013">
                  <c:v>33114</c:v>
                </c:pt>
                <c:pt idx="33014">
                  <c:v>33115</c:v>
                </c:pt>
                <c:pt idx="33015">
                  <c:v>33116</c:v>
                </c:pt>
                <c:pt idx="33016">
                  <c:v>33117</c:v>
                </c:pt>
                <c:pt idx="33017">
                  <c:v>33118</c:v>
                </c:pt>
                <c:pt idx="33018">
                  <c:v>33119</c:v>
                </c:pt>
                <c:pt idx="33019">
                  <c:v>33120</c:v>
                </c:pt>
                <c:pt idx="33020">
                  <c:v>33121</c:v>
                </c:pt>
                <c:pt idx="33021">
                  <c:v>33122</c:v>
                </c:pt>
                <c:pt idx="33022">
                  <c:v>33123</c:v>
                </c:pt>
                <c:pt idx="33023">
                  <c:v>33124</c:v>
                </c:pt>
                <c:pt idx="33024">
                  <c:v>33125</c:v>
                </c:pt>
                <c:pt idx="33025">
                  <c:v>33126</c:v>
                </c:pt>
                <c:pt idx="33026">
                  <c:v>33127</c:v>
                </c:pt>
                <c:pt idx="33027">
                  <c:v>33128</c:v>
                </c:pt>
                <c:pt idx="33028">
                  <c:v>33129</c:v>
                </c:pt>
                <c:pt idx="33029">
                  <c:v>33130</c:v>
                </c:pt>
                <c:pt idx="33030">
                  <c:v>33131</c:v>
                </c:pt>
                <c:pt idx="33031">
                  <c:v>33132</c:v>
                </c:pt>
                <c:pt idx="33032">
                  <c:v>33133</c:v>
                </c:pt>
                <c:pt idx="33033">
                  <c:v>33134</c:v>
                </c:pt>
                <c:pt idx="33034">
                  <c:v>33135</c:v>
                </c:pt>
                <c:pt idx="33035">
                  <c:v>33136</c:v>
                </c:pt>
                <c:pt idx="33036">
                  <c:v>33137</c:v>
                </c:pt>
                <c:pt idx="33037">
                  <c:v>33138</c:v>
                </c:pt>
                <c:pt idx="33038">
                  <c:v>33139</c:v>
                </c:pt>
                <c:pt idx="33039">
                  <c:v>33140</c:v>
                </c:pt>
                <c:pt idx="33040">
                  <c:v>33141</c:v>
                </c:pt>
                <c:pt idx="33041">
                  <c:v>33142</c:v>
                </c:pt>
                <c:pt idx="33042">
                  <c:v>33143</c:v>
                </c:pt>
                <c:pt idx="33043">
                  <c:v>33144</c:v>
                </c:pt>
                <c:pt idx="33044">
                  <c:v>33145</c:v>
                </c:pt>
                <c:pt idx="33045">
                  <c:v>33146</c:v>
                </c:pt>
                <c:pt idx="33046">
                  <c:v>33147</c:v>
                </c:pt>
                <c:pt idx="33047">
                  <c:v>33148</c:v>
                </c:pt>
                <c:pt idx="33048">
                  <c:v>33149</c:v>
                </c:pt>
                <c:pt idx="33049">
                  <c:v>33150</c:v>
                </c:pt>
                <c:pt idx="33050">
                  <c:v>33151</c:v>
                </c:pt>
                <c:pt idx="33051">
                  <c:v>33152</c:v>
                </c:pt>
                <c:pt idx="33052">
                  <c:v>33153</c:v>
                </c:pt>
                <c:pt idx="33053">
                  <c:v>33154</c:v>
                </c:pt>
                <c:pt idx="33054">
                  <c:v>33155</c:v>
                </c:pt>
                <c:pt idx="33055">
                  <c:v>33156</c:v>
                </c:pt>
                <c:pt idx="33056">
                  <c:v>33157</c:v>
                </c:pt>
                <c:pt idx="33057">
                  <c:v>33158</c:v>
                </c:pt>
                <c:pt idx="33058">
                  <c:v>33159</c:v>
                </c:pt>
                <c:pt idx="33059">
                  <c:v>33160</c:v>
                </c:pt>
                <c:pt idx="33060">
                  <c:v>33161</c:v>
                </c:pt>
                <c:pt idx="33061">
                  <c:v>33162</c:v>
                </c:pt>
                <c:pt idx="33062">
                  <c:v>33163</c:v>
                </c:pt>
                <c:pt idx="33063">
                  <c:v>33164</c:v>
                </c:pt>
                <c:pt idx="33064">
                  <c:v>33165</c:v>
                </c:pt>
                <c:pt idx="33065">
                  <c:v>33166</c:v>
                </c:pt>
                <c:pt idx="33066">
                  <c:v>33167</c:v>
                </c:pt>
                <c:pt idx="33067">
                  <c:v>33168</c:v>
                </c:pt>
                <c:pt idx="33068">
                  <c:v>33169</c:v>
                </c:pt>
                <c:pt idx="33069">
                  <c:v>33170</c:v>
                </c:pt>
                <c:pt idx="33070">
                  <c:v>33171</c:v>
                </c:pt>
                <c:pt idx="33071">
                  <c:v>33172</c:v>
                </c:pt>
                <c:pt idx="33072">
                  <c:v>33173</c:v>
                </c:pt>
                <c:pt idx="33073">
                  <c:v>33174</c:v>
                </c:pt>
                <c:pt idx="33074">
                  <c:v>33175</c:v>
                </c:pt>
                <c:pt idx="33075">
                  <c:v>33176</c:v>
                </c:pt>
                <c:pt idx="33076">
                  <c:v>33177</c:v>
                </c:pt>
                <c:pt idx="33077">
                  <c:v>33178</c:v>
                </c:pt>
                <c:pt idx="33078">
                  <c:v>33179</c:v>
                </c:pt>
                <c:pt idx="33079">
                  <c:v>33180</c:v>
                </c:pt>
                <c:pt idx="33080">
                  <c:v>33181</c:v>
                </c:pt>
                <c:pt idx="33081">
                  <c:v>33182</c:v>
                </c:pt>
                <c:pt idx="33082">
                  <c:v>33183</c:v>
                </c:pt>
                <c:pt idx="33083">
                  <c:v>33184</c:v>
                </c:pt>
                <c:pt idx="33084">
                  <c:v>33185</c:v>
                </c:pt>
                <c:pt idx="33085">
                  <c:v>33186</c:v>
                </c:pt>
                <c:pt idx="33086">
                  <c:v>33187</c:v>
                </c:pt>
                <c:pt idx="33087">
                  <c:v>33188</c:v>
                </c:pt>
                <c:pt idx="33088">
                  <c:v>33189</c:v>
                </c:pt>
                <c:pt idx="33089">
                  <c:v>33190</c:v>
                </c:pt>
                <c:pt idx="33090">
                  <c:v>33191</c:v>
                </c:pt>
                <c:pt idx="33091">
                  <c:v>33192</c:v>
                </c:pt>
                <c:pt idx="33092">
                  <c:v>33193</c:v>
                </c:pt>
                <c:pt idx="33093">
                  <c:v>33194</c:v>
                </c:pt>
                <c:pt idx="33094">
                  <c:v>33195</c:v>
                </c:pt>
                <c:pt idx="33095">
                  <c:v>33196</c:v>
                </c:pt>
                <c:pt idx="33096">
                  <c:v>33197</c:v>
                </c:pt>
                <c:pt idx="33097">
                  <c:v>33198</c:v>
                </c:pt>
                <c:pt idx="33098">
                  <c:v>33199</c:v>
                </c:pt>
                <c:pt idx="33099">
                  <c:v>33200</c:v>
                </c:pt>
                <c:pt idx="33100">
                  <c:v>33201</c:v>
                </c:pt>
                <c:pt idx="33101">
                  <c:v>33202</c:v>
                </c:pt>
                <c:pt idx="33102">
                  <c:v>33203</c:v>
                </c:pt>
                <c:pt idx="33103">
                  <c:v>33204</c:v>
                </c:pt>
                <c:pt idx="33104">
                  <c:v>33205</c:v>
                </c:pt>
                <c:pt idx="33105">
                  <c:v>33206</c:v>
                </c:pt>
                <c:pt idx="33106">
                  <c:v>33207</c:v>
                </c:pt>
                <c:pt idx="33107">
                  <c:v>33208</c:v>
                </c:pt>
                <c:pt idx="33108">
                  <c:v>33209</c:v>
                </c:pt>
                <c:pt idx="33109">
                  <c:v>33210</c:v>
                </c:pt>
                <c:pt idx="33110">
                  <c:v>33211</c:v>
                </c:pt>
                <c:pt idx="33111">
                  <c:v>33212</c:v>
                </c:pt>
                <c:pt idx="33112">
                  <c:v>33213</c:v>
                </c:pt>
                <c:pt idx="33113">
                  <c:v>33214</c:v>
                </c:pt>
                <c:pt idx="33114">
                  <c:v>33215</c:v>
                </c:pt>
                <c:pt idx="33115">
                  <c:v>33216</c:v>
                </c:pt>
                <c:pt idx="33116">
                  <c:v>33217</c:v>
                </c:pt>
                <c:pt idx="33117">
                  <c:v>33218</c:v>
                </c:pt>
                <c:pt idx="33118">
                  <c:v>33219</c:v>
                </c:pt>
                <c:pt idx="33119">
                  <c:v>33220</c:v>
                </c:pt>
                <c:pt idx="33120">
                  <c:v>33221</c:v>
                </c:pt>
                <c:pt idx="33121">
                  <c:v>33222</c:v>
                </c:pt>
                <c:pt idx="33122">
                  <c:v>33223</c:v>
                </c:pt>
                <c:pt idx="33123">
                  <c:v>33224</c:v>
                </c:pt>
                <c:pt idx="33124">
                  <c:v>33225</c:v>
                </c:pt>
                <c:pt idx="33125">
                  <c:v>33226</c:v>
                </c:pt>
                <c:pt idx="33126">
                  <c:v>33227</c:v>
                </c:pt>
                <c:pt idx="33127">
                  <c:v>33228</c:v>
                </c:pt>
                <c:pt idx="33128">
                  <c:v>33229</c:v>
                </c:pt>
                <c:pt idx="33129">
                  <c:v>33230</c:v>
                </c:pt>
                <c:pt idx="33130">
                  <c:v>33231</c:v>
                </c:pt>
                <c:pt idx="33131">
                  <c:v>33232</c:v>
                </c:pt>
                <c:pt idx="33132">
                  <c:v>33233</c:v>
                </c:pt>
                <c:pt idx="33133">
                  <c:v>33234</c:v>
                </c:pt>
                <c:pt idx="33134">
                  <c:v>33235</c:v>
                </c:pt>
                <c:pt idx="33135">
                  <c:v>33236</c:v>
                </c:pt>
                <c:pt idx="33136">
                  <c:v>33237</c:v>
                </c:pt>
                <c:pt idx="33137">
                  <c:v>33238</c:v>
                </c:pt>
                <c:pt idx="33138">
                  <c:v>33239</c:v>
                </c:pt>
                <c:pt idx="33139">
                  <c:v>33240</c:v>
                </c:pt>
                <c:pt idx="33140">
                  <c:v>33241</c:v>
                </c:pt>
                <c:pt idx="33141">
                  <c:v>33242</c:v>
                </c:pt>
                <c:pt idx="33142">
                  <c:v>33243</c:v>
                </c:pt>
                <c:pt idx="33143">
                  <c:v>33244</c:v>
                </c:pt>
                <c:pt idx="33144">
                  <c:v>33245</c:v>
                </c:pt>
                <c:pt idx="33145">
                  <c:v>33246</c:v>
                </c:pt>
                <c:pt idx="33146">
                  <c:v>33247</c:v>
                </c:pt>
                <c:pt idx="33147">
                  <c:v>33248</c:v>
                </c:pt>
                <c:pt idx="33148">
                  <c:v>33249</c:v>
                </c:pt>
                <c:pt idx="33149">
                  <c:v>33250</c:v>
                </c:pt>
                <c:pt idx="33150">
                  <c:v>33251</c:v>
                </c:pt>
                <c:pt idx="33151">
                  <c:v>33252</c:v>
                </c:pt>
                <c:pt idx="33152">
                  <c:v>33253</c:v>
                </c:pt>
                <c:pt idx="33153">
                  <c:v>33254</c:v>
                </c:pt>
                <c:pt idx="33154">
                  <c:v>33255</c:v>
                </c:pt>
                <c:pt idx="33155">
                  <c:v>33256</c:v>
                </c:pt>
                <c:pt idx="33156">
                  <c:v>33257</c:v>
                </c:pt>
                <c:pt idx="33157">
                  <c:v>33258</c:v>
                </c:pt>
                <c:pt idx="33158">
                  <c:v>33259</c:v>
                </c:pt>
                <c:pt idx="33159">
                  <c:v>33260</c:v>
                </c:pt>
                <c:pt idx="33160">
                  <c:v>33261</c:v>
                </c:pt>
                <c:pt idx="33161">
                  <c:v>33262</c:v>
                </c:pt>
                <c:pt idx="33162">
                  <c:v>33263</c:v>
                </c:pt>
                <c:pt idx="33163">
                  <c:v>33264</c:v>
                </c:pt>
                <c:pt idx="33164">
                  <c:v>33265</c:v>
                </c:pt>
                <c:pt idx="33165">
                  <c:v>33266</c:v>
                </c:pt>
                <c:pt idx="33166">
                  <c:v>33267</c:v>
                </c:pt>
                <c:pt idx="33167">
                  <c:v>33268</c:v>
                </c:pt>
                <c:pt idx="33168">
                  <c:v>33269</c:v>
                </c:pt>
                <c:pt idx="33169">
                  <c:v>33270</c:v>
                </c:pt>
                <c:pt idx="33170">
                  <c:v>33271</c:v>
                </c:pt>
                <c:pt idx="33171">
                  <c:v>33272</c:v>
                </c:pt>
                <c:pt idx="33172">
                  <c:v>33273</c:v>
                </c:pt>
                <c:pt idx="33173">
                  <c:v>33274</c:v>
                </c:pt>
                <c:pt idx="33174">
                  <c:v>33275</c:v>
                </c:pt>
                <c:pt idx="33175">
                  <c:v>33276</c:v>
                </c:pt>
                <c:pt idx="33176">
                  <c:v>33277</c:v>
                </c:pt>
                <c:pt idx="33177">
                  <c:v>33278</c:v>
                </c:pt>
                <c:pt idx="33178">
                  <c:v>33279</c:v>
                </c:pt>
                <c:pt idx="33179">
                  <c:v>33280</c:v>
                </c:pt>
                <c:pt idx="33180">
                  <c:v>33281</c:v>
                </c:pt>
                <c:pt idx="33181">
                  <c:v>33282</c:v>
                </c:pt>
                <c:pt idx="33182">
                  <c:v>33283</c:v>
                </c:pt>
                <c:pt idx="33183">
                  <c:v>33284</c:v>
                </c:pt>
                <c:pt idx="33184">
                  <c:v>33285</c:v>
                </c:pt>
                <c:pt idx="33185">
                  <c:v>33286</c:v>
                </c:pt>
                <c:pt idx="33186">
                  <c:v>33287</c:v>
                </c:pt>
                <c:pt idx="33187">
                  <c:v>33288</c:v>
                </c:pt>
                <c:pt idx="33188">
                  <c:v>33289</c:v>
                </c:pt>
                <c:pt idx="33189">
                  <c:v>33290</c:v>
                </c:pt>
                <c:pt idx="33190">
                  <c:v>33291</c:v>
                </c:pt>
                <c:pt idx="33191">
                  <c:v>33292</c:v>
                </c:pt>
                <c:pt idx="33192">
                  <c:v>33293</c:v>
                </c:pt>
                <c:pt idx="33193">
                  <c:v>33294</c:v>
                </c:pt>
                <c:pt idx="33194">
                  <c:v>33295</c:v>
                </c:pt>
                <c:pt idx="33195">
                  <c:v>33296</c:v>
                </c:pt>
                <c:pt idx="33196">
                  <c:v>33297</c:v>
                </c:pt>
                <c:pt idx="33197">
                  <c:v>33298</c:v>
                </c:pt>
                <c:pt idx="33198">
                  <c:v>33299</c:v>
                </c:pt>
                <c:pt idx="33199">
                  <c:v>33300</c:v>
                </c:pt>
                <c:pt idx="33200">
                  <c:v>33301</c:v>
                </c:pt>
                <c:pt idx="33201">
                  <c:v>33302</c:v>
                </c:pt>
                <c:pt idx="33202">
                  <c:v>33303</c:v>
                </c:pt>
                <c:pt idx="33203">
                  <c:v>33304</c:v>
                </c:pt>
                <c:pt idx="33204">
                  <c:v>33305</c:v>
                </c:pt>
                <c:pt idx="33205">
                  <c:v>33306</c:v>
                </c:pt>
                <c:pt idx="33206">
                  <c:v>33307</c:v>
                </c:pt>
                <c:pt idx="33207">
                  <c:v>33308</c:v>
                </c:pt>
                <c:pt idx="33208">
                  <c:v>33309</c:v>
                </c:pt>
                <c:pt idx="33209">
                  <c:v>33310</c:v>
                </c:pt>
                <c:pt idx="33210">
                  <c:v>33311</c:v>
                </c:pt>
                <c:pt idx="33211">
                  <c:v>33312</c:v>
                </c:pt>
                <c:pt idx="33212">
                  <c:v>33313</c:v>
                </c:pt>
                <c:pt idx="33213">
                  <c:v>33314</c:v>
                </c:pt>
                <c:pt idx="33214">
                  <c:v>33315</c:v>
                </c:pt>
                <c:pt idx="33215">
                  <c:v>33316</c:v>
                </c:pt>
                <c:pt idx="33216">
                  <c:v>33317</c:v>
                </c:pt>
                <c:pt idx="33217">
                  <c:v>33318</c:v>
                </c:pt>
                <c:pt idx="33218">
                  <c:v>33319</c:v>
                </c:pt>
                <c:pt idx="33219">
                  <c:v>33320</c:v>
                </c:pt>
                <c:pt idx="33220">
                  <c:v>33321</c:v>
                </c:pt>
                <c:pt idx="33221">
                  <c:v>33322</c:v>
                </c:pt>
                <c:pt idx="33222">
                  <c:v>33323</c:v>
                </c:pt>
                <c:pt idx="33223">
                  <c:v>33324</c:v>
                </c:pt>
                <c:pt idx="33224">
                  <c:v>33325</c:v>
                </c:pt>
                <c:pt idx="33225">
                  <c:v>33326</c:v>
                </c:pt>
                <c:pt idx="33226">
                  <c:v>33327</c:v>
                </c:pt>
                <c:pt idx="33227">
                  <c:v>33328</c:v>
                </c:pt>
                <c:pt idx="33228">
                  <c:v>33329</c:v>
                </c:pt>
                <c:pt idx="33229">
                  <c:v>33330</c:v>
                </c:pt>
                <c:pt idx="33230">
                  <c:v>33331</c:v>
                </c:pt>
                <c:pt idx="33231">
                  <c:v>33332</c:v>
                </c:pt>
              </c:numCache>
            </c:numRef>
          </c:xVal>
          <c:yVal>
            <c:numRef>
              <c:f>Sheet2!$B$1:$B$33235</c:f>
              <c:numCache>
                <c:formatCode>General</c:formatCode>
                <c:ptCount val="33235"/>
                <c:pt idx="0">
                  <c:v>0.175470914286703</c:v>
                </c:pt>
                <c:pt idx="1">
                  <c:v>0.17406845872222901</c:v>
                </c:pt>
                <c:pt idx="2">
                  <c:v>0.17456758958399701</c:v>
                </c:pt>
                <c:pt idx="3">
                  <c:v>0.17498894088109901</c:v>
                </c:pt>
                <c:pt idx="4">
                  <c:v>0.17533830547693</c:v>
                </c:pt>
                <c:pt idx="5">
                  <c:v>0.17401914512302499</c:v>
                </c:pt>
                <c:pt idx="6">
                  <c:v>0.17432311491673599</c:v>
                </c:pt>
                <c:pt idx="7">
                  <c:v>0.17304227174071299</c:v>
                </c:pt>
                <c:pt idx="8">
                  <c:v>0.171778198205917</c:v>
                </c:pt>
                <c:pt idx="9">
                  <c:v>0.17053064056259101</c:v>
                </c:pt>
                <c:pt idx="10">
                  <c:v>0.16929934600725599</c:v>
                </c:pt>
                <c:pt idx="11">
                  <c:v>0.168084063052546</c:v>
                </c:pt>
                <c:pt idx="12">
                  <c:v>0.16688454185257201</c:v>
                </c:pt>
                <c:pt idx="13">
                  <c:v>0.16570053448830199</c:v>
                </c:pt>
                <c:pt idx="14">
                  <c:v>0.16453179521696201</c:v>
                </c:pt>
                <c:pt idx="15">
                  <c:v>0.16337808068908999</c:v>
                </c:pt>
                <c:pt idx="16">
                  <c:v>0.16378262357130199</c:v>
                </c:pt>
                <c:pt idx="17">
                  <c:v>0.16413085444755199</c:v>
                </c:pt>
                <c:pt idx="18">
                  <c:v>0.164426482860246</c:v>
                </c:pt>
                <c:pt idx="19">
                  <c:v>0.163333333333333</c:v>
                </c:pt>
                <c:pt idx="20">
                  <c:v>0.16225321892330999</c:v>
                </c:pt>
                <c:pt idx="21">
                  <c:v>0.162530184064127</c:v>
                </c:pt>
                <c:pt idx="22">
                  <c:v>0.16147746278417499</c:v>
                </c:pt>
                <c:pt idx="23">
                  <c:v>0.16043695568927899</c:v>
                </c:pt>
                <c:pt idx="24">
                  <c:v>0.15940849631300699</c:v>
                </c:pt>
                <c:pt idx="25">
                  <c:v>0.158391918985786</c:v>
                </c:pt>
                <c:pt idx="26">
                  <c:v>0.15867890331732401</c:v>
                </c:pt>
                <c:pt idx="27">
                  <c:v>0.15768696525339901</c:v>
                </c:pt>
                <c:pt idx="28">
                  <c:v>0.156706188510399</c:v>
                </c:pt>
                <c:pt idx="29">
                  <c:v>0.155736423144608</c:v>
                </c:pt>
                <c:pt idx="30">
                  <c:v>0.154777520130119</c:v>
                </c:pt>
                <c:pt idx="31">
                  <c:v>0.15507158043802699</c:v>
                </c:pt>
                <c:pt idx="32">
                  <c:v>0.15413492711769</c:v>
                </c:pt>
                <c:pt idx="33">
                  <c:v>0.15440080288164501</c:v>
                </c:pt>
                <c:pt idx="34">
                  <c:v>0.15348566471223801</c:v>
                </c:pt>
                <c:pt idx="35">
                  <c:v>0.15258029318026001</c:v>
                </c:pt>
                <c:pt idx="36">
                  <c:v>0.15168456381372999</c:v>
                </c:pt>
                <c:pt idx="37">
                  <c:v>0.150798352861538</c:v>
                </c:pt>
                <c:pt idx="38">
                  <c:v>0.14992153738410599</c:v>
                </c:pt>
                <c:pt idx="39">
                  <c:v>0.149053995334509</c:v>
                </c:pt>
                <c:pt idx="40">
                  <c:v>0.14819560563084599</c:v>
                </c:pt>
                <c:pt idx="41">
                  <c:v>0.14734624822060499</c:v>
                </c:pt>
                <c:pt idx="42">
                  <c:v>0.147657144469962</c:v>
                </c:pt>
                <c:pt idx="43">
                  <c:v>0.14682574782532801</c:v>
                </c:pt>
                <c:pt idx="44">
                  <c:v>0.14600289389516499</c:v>
                </c:pt>
                <c:pt idx="45">
                  <c:v>0.14518847326015599</c:v>
                </c:pt>
                <c:pt idx="46">
                  <c:v>0.14438237748583699</c:v>
                </c:pt>
                <c:pt idx="47">
                  <c:v>0.144693659757755</c:v>
                </c:pt>
                <c:pt idx="48">
                  <c:v>0.143903960611028</c:v>
                </c:pt>
                <c:pt idx="49">
                  <c:v>0.14312214981905899</c:v>
                </c:pt>
                <c:pt idx="50">
                  <c:v>0.14234812831561</c:v>
                </c:pt>
                <c:pt idx="51">
                  <c:v>0.141581797963168</c:v>
                </c:pt>
                <c:pt idx="52">
                  <c:v>0.140823061583671</c:v>
                </c:pt>
                <c:pt idx="53">
                  <c:v>0.14007182298537799</c:v>
                </c:pt>
                <c:pt idx="54">
                  <c:v>0.13932798698617499</c:v>
                </c:pt>
                <c:pt idx="55">
                  <c:v>0.13966020990863301</c:v>
                </c:pt>
                <c:pt idx="56">
                  <c:v>0.13893052626422001</c:v>
                </c:pt>
                <c:pt idx="57">
                  <c:v>0.13923945086199199</c:v>
                </c:pt>
                <c:pt idx="58">
                  <c:v>0.13852355279495901</c:v>
                </c:pt>
                <c:pt idx="59">
                  <c:v>0.13781442608716901</c:v>
                </c:pt>
                <c:pt idx="60">
                  <c:v>0.138108201191293</c:v>
                </c:pt>
                <c:pt idx="61">
                  <c:v>0.137412251743501</c:v>
                </c:pt>
                <c:pt idx="62">
                  <c:v>0.13768550312123701</c:v>
                </c:pt>
                <c:pt idx="63">
                  <c:v>0.13700239343415899</c:v>
                </c:pt>
                <c:pt idx="64">
                  <c:v>0.136325493556815</c:v>
                </c:pt>
                <c:pt idx="65">
                  <c:v>0.136585798433078</c:v>
                </c:pt>
                <c:pt idx="66">
                  <c:v>0.13592118520972399</c:v>
                </c:pt>
                <c:pt idx="67">
                  <c:v>0.13616332996984301</c:v>
                </c:pt>
                <c:pt idx="68">
                  <c:v>0.13638230474868299</c:v>
                </c:pt>
                <c:pt idx="69">
                  <c:v>0.13573577513349999</c:v>
                </c:pt>
                <c:pt idx="70">
                  <c:v>0.13509481170986601</c:v>
                </c:pt>
                <c:pt idx="71">
                  <c:v>0.134459355794983</c:v>
                </c:pt>
                <c:pt idx="72">
                  <c:v>0.134674267797076</c:v>
                </c:pt>
                <c:pt idx="73">
                  <c:v>0.13404999857177499</c:v>
                </c:pt>
                <c:pt idx="74">
                  <c:v>0.13424972441590699</c:v>
                </c:pt>
                <c:pt idx="75">
                  <c:v>0.13442946474540199</c:v>
                </c:pt>
                <c:pt idx="76">
                  <c:v>0.13382178773671699</c:v>
                </c:pt>
                <c:pt idx="77">
                  <c:v>0.13398814541322099</c:v>
                </c:pt>
                <c:pt idx="78">
                  <c:v>0.133391011922356</c:v>
                </c:pt>
                <c:pt idx="79">
                  <c:v>0.13354475685290701</c:v>
                </c:pt>
                <c:pt idx="80">
                  <c:v>0.13295790372958399</c:v>
                </c:pt>
                <c:pt idx="81">
                  <c:v>0.13309975508500199</c:v>
                </c:pt>
                <c:pt idx="82">
                  <c:v>0.13252292666177101</c:v>
                </c:pt>
                <c:pt idx="83">
                  <c:v>0.13195056531662799</c:v>
                </c:pt>
                <c:pt idx="84">
                  <c:v>0.131382631084276</c:v>
                </c:pt>
                <c:pt idx="85">
                  <c:v>0.130819084076709</c:v>
                </c:pt>
                <c:pt idx="86">
                  <c:v>0.130259884504771</c:v>
                </c:pt>
                <c:pt idx="87">
                  <c:v>0.130411106479497</c:v>
                </c:pt>
                <c:pt idx="88">
                  <c:v>0.13054648180887601</c:v>
                </c:pt>
                <c:pt idx="89">
                  <c:v>0.130001384244983</c:v>
                </c:pt>
                <c:pt idx="90">
                  <c:v>0.12946035603193801</c:v>
                </c:pt>
                <c:pt idx="91">
                  <c:v>0.129590291502999</c:v>
                </c:pt>
                <c:pt idx="92">
                  <c:v>0.12970568890109699</c:v>
                </c:pt>
                <c:pt idx="93">
                  <c:v>0.12917817170329099</c:v>
                </c:pt>
                <c:pt idx="94">
                  <c:v>0.12865446733928099</c:v>
                </c:pt>
                <c:pt idx="95">
                  <c:v>0.128134544672627</c:v>
                </c:pt>
                <c:pt idx="96">
                  <c:v>0.12761837257839101</c:v>
                </c:pt>
                <c:pt idx="97">
                  <c:v>0.12773831104639199</c:v>
                </c:pt>
                <c:pt idx="98">
                  <c:v>0.127230261307233</c:v>
                </c:pt>
                <c:pt idx="99">
                  <c:v>0.126725815688079</c:v>
                </c:pt>
                <c:pt idx="100">
                  <c:v>0.12622494489774</c:v>
                </c:pt>
                <c:pt idx="101">
                  <c:v>0.125727619680985</c:v>
                </c:pt>
                <c:pt idx="102">
                  <c:v>0.12523381083280899</c:v>
                </c:pt>
                <c:pt idx="103">
                  <c:v>0.12536166507651</c:v>
                </c:pt>
                <c:pt idx="104">
                  <c:v>0.124875358651081</c:v>
                </c:pt>
                <c:pt idx="105">
                  <c:v>0.124392434979112</c:v>
                </c:pt>
                <c:pt idx="106">
                  <c:v>0.123912866566646</c:v>
                </c:pt>
                <c:pt idx="107">
                  <c:v>0.123436625985134</c:v>
                </c:pt>
                <c:pt idx="108">
                  <c:v>0.12356739428484501</c:v>
                </c:pt>
                <c:pt idx="109">
                  <c:v>0.123098193884339</c:v>
                </c:pt>
                <c:pt idx="110">
                  <c:v>0.122632197710006</c:v>
                </c:pt>
                <c:pt idx="111">
                  <c:v>0.122758183311968</c:v>
                </c:pt>
                <c:pt idx="112">
                  <c:v>0.12229898466667399</c:v>
                </c:pt>
                <c:pt idx="113">
                  <c:v>0.12184287293172701</c:v>
                </c:pt>
                <c:pt idx="114">
                  <c:v>0.121389823675686</c:v>
                </c:pt>
                <c:pt idx="115">
                  <c:v>0.121514771913877</c:v>
                </c:pt>
                <c:pt idx="116">
                  <c:v>0.121068202013059</c:v>
                </c:pt>
                <c:pt idx="117">
                  <c:v>0.12118533113992599</c:v>
                </c:pt>
                <c:pt idx="118">
                  <c:v>0.121291605333175</c:v>
                </c:pt>
                <c:pt idx="119">
                  <c:v>0.12085478669523</c:v>
                </c:pt>
                <c:pt idx="120">
                  <c:v>0.120954009620326</c:v>
                </c:pt>
                <c:pt idx="121">
                  <c:v>0.120523357797757</c:v>
                </c:pt>
                <c:pt idx="122">
                  <c:v>0.120095438086903</c:v>
                </c:pt>
                <c:pt idx="123">
                  <c:v>0.11967023074081699</c:v>
                </c:pt>
                <c:pt idx="124">
                  <c:v>0.11924771602751</c:v>
                </c:pt>
                <c:pt idx="125">
                  <c:v>0.119349974987915</c:v>
                </c:pt>
                <c:pt idx="126">
                  <c:v>0.11944253408194901</c:v>
                </c:pt>
                <c:pt idx="127">
                  <c:v>0.119028987429731</c:v>
                </c:pt>
                <c:pt idx="128">
                  <c:v>0.11861798862785899</c:v>
                </c:pt>
                <c:pt idx="129">
                  <c:v>0.11870744928303199</c:v>
                </c:pt>
                <c:pt idx="130">
                  <c:v>0.118302036756881</c:v>
                </c:pt>
                <c:pt idx="131">
                  <c:v>0.117899086398324</c:v>
                </c:pt>
                <c:pt idx="132">
                  <c:v>0.11749858131499399</c:v>
                </c:pt>
                <c:pt idx="133">
                  <c:v>0.117100504618853</c:v>
                </c:pt>
                <c:pt idx="134">
                  <c:v>0.117192891073814</c:v>
                </c:pt>
                <c:pt idx="135">
                  <c:v>0.116800095249929</c:v>
                </c:pt>
                <c:pt idx="136">
                  <c:v>0.116409647756617</c:v>
                </c:pt>
                <c:pt idx="137">
                  <c:v>0.116021532545434</c:v>
                </c:pt>
                <c:pt idx="138">
                  <c:v>0.115635733581994</c:v>
                </c:pt>
                <c:pt idx="139">
                  <c:v>0.115730652441167</c:v>
                </c:pt>
                <c:pt idx="140">
                  <c:v>0.11534985120423399</c:v>
                </c:pt>
                <c:pt idx="141">
                  <c:v>0.11497129133751099</c:v>
                </c:pt>
                <c:pt idx="142">
                  <c:v>0.114594957597752</c:v>
                </c:pt>
                <c:pt idx="143">
                  <c:v>0.114689477858832</c:v>
                </c:pt>
                <c:pt idx="144">
                  <c:v>0.114317934568178</c:v>
                </c:pt>
                <c:pt idx="145">
                  <c:v>0.114406947775268</c:v>
                </c:pt>
                <c:pt idx="146">
                  <c:v>0.114040106550739</c:v>
                </c:pt>
                <c:pt idx="147">
                  <c:v>0.11412384455867</c:v>
                </c:pt>
                <c:pt idx="148">
                  <c:v>0.11376161890120901</c:v>
                </c:pt>
                <c:pt idx="149">
                  <c:v>0.113401442402448</c:v>
                </c:pt>
                <c:pt idx="150">
                  <c:v>0.11304330186007</c:v>
                </c:pt>
                <c:pt idx="151">
                  <c:v>0.11268718408011</c:v>
                </c:pt>
                <c:pt idx="152">
                  <c:v>0.112333075881297</c:v>
                </c:pt>
                <c:pt idx="153">
                  <c:v>0.111980964099168</c:v>
                </c:pt>
                <c:pt idx="154">
                  <c:v>0.112071687816735</c:v>
                </c:pt>
                <c:pt idx="155">
                  <c:v>0.11215510858785201</c:v>
                </c:pt>
                <c:pt idx="156">
                  <c:v>0.111809587339827</c:v>
                </c:pt>
                <c:pt idx="157">
                  <c:v>0.111465967388791</c:v>
                </c:pt>
                <c:pt idx="158">
                  <c:v>0.111124236724331</c:v>
                </c:pt>
                <c:pt idx="159">
                  <c:v>0.11120741466846</c:v>
                </c:pt>
                <c:pt idx="160">
                  <c:v>0.11086977337098899</c:v>
                </c:pt>
                <c:pt idx="161">
                  <c:v>0.11094832113203</c:v>
                </c:pt>
                <c:pt idx="162">
                  <c:v>0.110614698115285</c:v>
                </c:pt>
                <c:pt idx="163">
                  <c:v>0.110282864846399</c:v>
                </c:pt>
                <c:pt idx="164">
                  <c:v>0.110359124734575</c:v>
                </c:pt>
                <c:pt idx="165">
                  <c:v>0.11003119820997199</c:v>
                </c:pt>
                <c:pt idx="166">
                  <c:v>0.11010316013874399</c:v>
                </c:pt>
                <c:pt idx="167">
                  <c:v>0.109779073318403</c:v>
                </c:pt>
                <c:pt idx="168">
                  <c:v>0.109456683639722</c:v>
                </c:pt>
                <c:pt idx="169">
                  <c:v>0.109135981063817</c:v>
                </c:pt>
                <c:pt idx="170">
                  <c:v>0.108816955553682</c:v>
                </c:pt>
                <c:pt idx="171">
                  <c:v>0.10849959707720699</c:v>
                </c:pt>
                <c:pt idx="172">
                  <c:v>0.108183895610049</c:v>
                </c:pt>
                <c:pt idx="173">
                  <c:v>0.107869841138374</c:v>
                </c:pt>
                <c:pt idx="174">
                  <c:v>0.107557423661454</c:v>
                </c:pt>
                <c:pt idx="175">
                  <c:v>0.10724663319415199</c:v>
                </c:pt>
                <c:pt idx="176">
                  <c:v>0.107330289812496</c:v>
                </c:pt>
                <c:pt idx="177">
                  <c:v>0.107022972502757</c:v>
                </c:pt>
                <c:pt idx="178">
                  <c:v>0.106717236482321</c:v>
                </c:pt>
                <c:pt idx="179">
                  <c:v>0.106798574353176</c:v>
                </c:pt>
                <c:pt idx="180">
                  <c:v>0.106496220670784</c:v>
                </c:pt>
                <c:pt idx="181">
                  <c:v>0.10657353788509499</c:v>
                </c:pt>
                <c:pt idx="182">
                  <c:v>0.106645186624981</c:v>
                </c:pt>
                <c:pt idx="183">
                  <c:v>0.106711324469328</c:v>
                </c:pt>
                <c:pt idx="184">
                  <c:v>0.106772104001954</c:v>
                </c:pt>
                <c:pt idx="185">
                  <c:v>0.106478476190982</c:v>
                </c:pt>
                <c:pt idx="186">
                  <c:v>0.106186280373387</c:v>
                </c:pt>
                <c:pt idx="187">
                  <c:v>0.105895508769147</c:v>
                </c:pt>
                <c:pt idx="188">
                  <c:v>0.105956423722605</c:v>
                </c:pt>
                <c:pt idx="189">
                  <c:v>0.105668804260158</c:v>
                </c:pt>
                <c:pt idx="190">
                  <c:v>0.10572639743198101</c:v>
                </c:pt>
                <c:pt idx="191">
                  <c:v>0.105441880047546</c:v>
                </c:pt>
                <c:pt idx="192">
                  <c:v>0.10515871911482499</c:v>
                </c:pt>
                <c:pt idx="193">
                  <c:v>0.10521480637111701</c:v>
                </c:pt>
                <c:pt idx="194">
                  <c:v>0.104934669579809</c:v>
                </c:pt>
                <c:pt idx="195">
                  <c:v>0.10498764954416601</c:v>
                </c:pt>
                <c:pt idx="196">
                  <c:v>0.104710489449005</c:v>
                </c:pt>
                <c:pt idx="197">
                  <c:v>0.104434622320514</c:v>
                </c:pt>
                <c:pt idx="198">
                  <c:v>0.104160041541974</c:v>
                </c:pt>
                <c:pt idx="199">
                  <c:v>0.103886740489334</c:v>
                </c:pt>
                <c:pt idx="200">
                  <c:v>0.103614712533144</c:v>
                </c:pt>
                <c:pt idx="201">
                  <c:v>0.103671122306045</c:v>
                </c:pt>
                <c:pt idx="202">
                  <c:v>0.10340191778873099</c:v>
                </c:pt>
                <c:pt idx="203">
                  <c:v>0.10313395370962</c:v>
                </c:pt>
                <c:pt idx="204">
                  <c:v>0.10286722368936201</c:v>
                </c:pt>
                <c:pt idx="205">
                  <c:v>0.102923731036017</c:v>
                </c:pt>
                <c:pt idx="206">
                  <c:v>0.102659730998025</c:v>
                </c:pt>
                <c:pt idx="207">
                  <c:v>0.10271334362236099</c:v>
                </c:pt>
                <c:pt idx="208">
                  <c:v>0.102762671523144</c:v>
                </c:pt>
                <c:pt idx="209">
                  <c:v>0.10250284884823301</c:v>
                </c:pt>
                <c:pt idx="210">
                  <c:v>0.102244186725966</c:v>
                </c:pt>
                <c:pt idx="211">
                  <c:v>0.10198667947919</c:v>
                </c:pt>
                <c:pt idx="212">
                  <c:v>0.101730321424297</c:v>
                </c:pt>
                <c:pt idx="213">
                  <c:v>0.101475106872754</c:v>
                </c:pt>
                <c:pt idx="214">
                  <c:v>0.10152753271574801</c:v>
                </c:pt>
                <c:pt idx="215">
                  <c:v>0.101274858949865</c:v>
                </c:pt>
                <c:pt idx="216">
                  <c:v>0.101023300560191</c:v>
                </c:pt>
                <c:pt idx="217">
                  <c:v>0.100772852063504</c:v>
                </c:pt>
                <c:pt idx="218">
                  <c:v>0.100523507974191</c:v>
                </c:pt>
                <c:pt idx="219">
                  <c:v>0.100275262805544</c:v>
                </c:pt>
                <c:pt idx="220">
                  <c:v>0.100028111071013</c:v>
                </c:pt>
                <c:pt idx="221">
                  <c:v>0.100084659321496</c:v>
                </c:pt>
                <c:pt idx="222">
                  <c:v>9.9839903818498194E-2</c:v>
                </c:pt>
                <c:pt idx="223">
                  <c:v>9.9893813156685995E-2</c:v>
                </c:pt>
                <c:pt idx="224">
                  <c:v>9.9651419985618203E-2</c:v>
                </c:pt>
                <c:pt idx="225">
                  <c:v>9.9410073469751795E-2</c:v>
                </c:pt>
                <c:pt idx="226">
                  <c:v>9.9169768509638601E-2</c:v>
                </c:pt>
                <c:pt idx="227">
                  <c:v>9.9223673775400395E-2</c:v>
                </c:pt>
                <c:pt idx="228">
                  <c:v>9.89856581455094E-2</c:v>
                </c:pt>
                <c:pt idx="229">
                  <c:v>9.9037065917422396E-2</c:v>
                </c:pt>
                <c:pt idx="230">
                  <c:v>9.9084812810077597E-2</c:v>
                </c:pt>
                <c:pt idx="231">
                  <c:v>9.8850297083253894E-2</c:v>
                </c:pt>
                <c:pt idx="232">
                  <c:v>9.8895714159591905E-2</c:v>
                </c:pt>
                <c:pt idx="233">
                  <c:v>9.8663412137701106E-2</c:v>
                </c:pt>
                <c:pt idx="234">
                  <c:v>9.8432075411485603E-2</c:v>
                </c:pt>
                <c:pt idx="235">
                  <c:v>9.8476453735390199E-2</c:v>
                </c:pt>
                <c:pt idx="236">
                  <c:v>9.8517428759272899E-2</c:v>
                </c:pt>
                <c:pt idx="237">
                  <c:v>9.8289462427281996E-2</c:v>
                </c:pt>
                <c:pt idx="238">
                  <c:v>9.8062425844863202E-2</c:v>
                </c:pt>
                <c:pt idx="239">
                  <c:v>9.8102476761597099E-2</c:v>
                </c:pt>
                <c:pt idx="240">
                  <c:v>9.7877546008819094E-2</c:v>
                </c:pt>
                <c:pt idx="241">
                  <c:v>9.7915533379478906E-2</c:v>
                </c:pt>
                <c:pt idx="242">
                  <c:v>9.7950351672505806E-2</c:v>
                </c:pt>
                <c:pt idx="243">
                  <c:v>9.7728667105697706E-2</c:v>
                </c:pt>
                <c:pt idx="244">
                  <c:v>9.7507861945190497E-2</c:v>
                </c:pt>
                <c:pt idx="245">
                  <c:v>9.75419110346811E-2</c:v>
                </c:pt>
                <c:pt idx="246">
                  <c:v>9.7323126581291802E-2</c:v>
                </c:pt>
                <c:pt idx="247">
                  <c:v>9.7105201952922507E-2</c:v>
                </c:pt>
                <c:pt idx="248">
                  <c:v>9.68881335878507E-2</c:v>
                </c:pt>
                <c:pt idx="249">
                  <c:v>9.6922558517458401E-2</c:v>
                </c:pt>
                <c:pt idx="250">
                  <c:v>9.6954028800350797E-2</c:v>
                </c:pt>
                <c:pt idx="251">
                  <c:v>9.6982610712574205E-2</c:v>
                </c:pt>
                <c:pt idx="252">
                  <c:v>9.6769725534134002E-2</c:v>
                </c:pt>
                <c:pt idx="253">
                  <c:v>9.6557654580061394E-2</c:v>
                </c:pt>
                <c:pt idx="254">
                  <c:v>9.6346394655312195E-2</c:v>
                </c:pt>
                <c:pt idx="255">
                  <c:v>9.6135942553773293E-2</c:v>
                </c:pt>
                <c:pt idx="256">
                  <c:v>9.6166075909065604E-2</c:v>
                </c:pt>
                <c:pt idx="257">
                  <c:v>9.5957494180552397E-2</c:v>
                </c:pt>
                <c:pt idx="258">
                  <c:v>9.5749702866550407E-2</c:v>
                </c:pt>
                <c:pt idx="259">
                  <c:v>9.5542698853654504E-2</c:v>
                </c:pt>
                <c:pt idx="260">
                  <c:v>9.5336479019350398E-2</c:v>
                </c:pt>
                <c:pt idx="261">
                  <c:v>9.5131040232829603E-2</c:v>
                </c:pt>
                <c:pt idx="262">
                  <c:v>9.4926379355778301E-2</c:v>
                </c:pt>
                <c:pt idx="263">
                  <c:v>9.4722493243140707E-2</c:v>
                </c:pt>
                <c:pt idx="264">
                  <c:v>9.4519378743856394E-2</c:v>
                </c:pt>
                <c:pt idx="265">
                  <c:v>9.4317032701574696E-2</c:v>
                </c:pt>
                <c:pt idx="266">
                  <c:v>9.4115451955343904E-2</c:v>
                </c:pt>
                <c:pt idx="267">
                  <c:v>9.3914633340278705E-2</c:v>
                </c:pt>
                <c:pt idx="268">
                  <c:v>9.3714573688205294E-2</c:v>
                </c:pt>
                <c:pt idx="269">
                  <c:v>9.3515269828284495E-2</c:v>
                </c:pt>
                <c:pt idx="270">
                  <c:v>9.33167185876147E-2</c:v>
                </c:pt>
                <c:pt idx="271">
                  <c:v>9.3118916791813805E-2</c:v>
                </c:pt>
                <c:pt idx="272">
                  <c:v>9.2921861265581995E-2</c:v>
                </c:pt>
                <c:pt idx="273">
                  <c:v>9.2965049721798296E-2</c:v>
                </c:pt>
                <c:pt idx="274">
                  <c:v>9.3005550051298402E-2</c:v>
                </c:pt>
                <c:pt idx="275">
                  <c:v>9.3043418750322099E-2</c:v>
                </c:pt>
                <c:pt idx="276">
                  <c:v>9.2849826011237202E-2</c:v>
                </c:pt>
                <c:pt idx="277">
                  <c:v>9.2656945904719096E-2</c:v>
                </c:pt>
                <c:pt idx="278">
                  <c:v>9.2694046355270704E-2</c:v>
                </c:pt>
                <c:pt idx="279">
                  <c:v>9.25027667329541E-2</c:v>
                </c:pt>
                <c:pt idx="280">
                  <c:v>9.2538237718799904E-2</c:v>
                </c:pt>
                <c:pt idx="281">
                  <c:v>9.2348539026555501E-2</c:v>
                </c:pt>
                <c:pt idx="282">
                  <c:v>9.2159526953730503E-2</c:v>
                </c:pt>
                <c:pt idx="283">
                  <c:v>9.2194288538386002E-2</c:v>
                </c:pt>
                <c:pt idx="284">
                  <c:v>9.2006826911632297E-2</c:v>
                </c:pt>
                <c:pt idx="285">
                  <c:v>9.1820038064402504E-2</c:v>
                </c:pt>
                <c:pt idx="286">
                  <c:v>9.1633919368611094E-2</c:v>
                </c:pt>
                <c:pt idx="287">
                  <c:v>9.1668841885632305E-2</c:v>
                </c:pt>
                <c:pt idx="288">
                  <c:v>9.1701399916361503E-2</c:v>
                </c:pt>
                <c:pt idx="289">
                  <c:v>9.1731641359776905E-2</c:v>
                </c:pt>
                <c:pt idx="290">
                  <c:v>9.1548719585861194E-2</c:v>
                </c:pt>
                <c:pt idx="291">
                  <c:v>9.1366438515225495E-2</c:v>
                </c:pt>
                <c:pt idx="292">
                  <c:v>9.1184795758113293E-2</c:v>
                </c:pt>
                <c:pt idx="293">
                  <c:v>9.1003788920310094E-2</c:v>
                </c:pt>
                <c:pt idx="294">
                  <c:v>9.0823415603616106E-2</c:v>
                </c:pt>
                <c:pt idx="295">
                  <c:v>9.0643673406302902E-2</c:v>
                </c:pt>
                <c:pt idx="296">
                  <c:v>9.0464559923557494E-2</c:v>
                </c:pt>
                <c:pt idx="297">
                  <c:v>9.0498277108408201E-2</c:v>
                </c:pt>
                <c:pt idx="298">
                  <c:v>9.0320580132164194E-2</c:v>
                </c:pt>
                <c:pt idx="299">
                  <c:v>9.0143499634281796E-2</c:v>
                </c:pt>
                <c:pt idx="300">
                  <c:v>8.9967033277180197E-2</c:v>
                </c:pt>
                <c:pt idx="301">
                  <c:v>8.9791178720998802E-2</c:v>
                </c:pt>
                <c:pt idx="302">
                  <c:v>8.9825795005270506E-2</c:v>
                </c:pt>
                <c:pt idx="303">
                  <c:v>8.9651311735634495E-2</c:v>
                </c:pt>
                <c:pt idx="304">
                  <c:v>8.9684516496166294E-2</c:v>
                </c:pt>
                <c:pt idx="305">
                  <c:v>8.9511388781202503E-2</c:v>
                </c:pt>
                <c:pt idx="306">
                  <c:v>8.9543218694240395E-2</c:v>
                </c:pt>
                <c:pt idx="307">
                  <c:v>8.9572959499438498E-2</c:v>
                </c:pt>
                <c:pt idx="308">
                  <c:v>8.9401921681869903E-2</c:v>
                </c:pt>
                <c:pt idx="309">
                  <c:v>8.9231458738446401E-2</c:v>
                </c:pt>
                <c:pt idx="310">
                  <c:v>8.9061568592558593E-2</c:v>
                </c:pt>
                <c:pt idx="311">
                  <c:v>8.8892249164500906E-2</c:v>
                </c:pt>
                <c:pt idx="312">
                  <c:v>8.8723498371829496E-2</c:v>
                </c:pt>
                <c:pt idx="313">
                  <c:v>8.8555314129711404E-2</c:v>
                </c:pt>
                <c:pt idx="314">
                  <c:v>8.8387694351262702E-2</c:v>
                </c:pt>
                <c:pt idx="315">
                  <c:v>8.8220636947876102E-2</c:v>
                </c:pt>
                <c:pt idx="316">
                  <c:v>8.8254145385461197E-2</c:v>
                </c:pt>
                <c:pt idx="317">
                  <c:v>8.8088346112432603E-2</c:v>
                </c:pt>
                <c:pt idx="318">
                  <c:v>8.8120548022564693E-2</c:v>
                </c:pt>
                <c:pt idx="319">
                  <c:v>8.7955992950091905E-2</c:v>
                </c:pt>
                <c:pt idx="320">
                  <c:v>8.7791981567670693E-2</c:v>
                </c:pt>
                <c:pt idx="321">
                  <c:v>8.7823596513663504E-2</c:v>
                </c:pt>
                <c:pt idx="322">
                  <c:v>8.7660807515303599E-2</c:v>
                </c:pt>
                <c:pt idx="323">
                  <c:v>8.76911751055134E-2</c:v>
                </c:pt>
                <c:pt idx="324">
                  <c:v>8.7529595073382094E-2</c:v>
                </c:pt>
                <c:pt idx="325">
                  <c:v>8.7368540874219094E-2</c:v>
                </c:pt>
                <c:pt idx="326">
                  <c:v>8.7208010641877498E-2</c:v>
                </c:pt>
                <c:pt idx="327">
                  <c:v>8.7238495797809706E-2</c:v>
                </c:pt>
                <c:pt idx="328">
                  <c:v>8.7079145890665399E-2</c:v>
                </c:pt>
                <c:pt idx="329">
                  <c:v>8.69203104614584E-2</c:v>
                </c:pt>
                <c:pt idx="330">
                  <c:v>8.67619876926779E-2</c:v>
                </c:pt>
                <c:pt idx="331">
                  <c:v>8.6604175765214397E-2</c:v>
                </c:pt>
                <c:pt idx="332">
                  <c:v>8.6635406317817298E-2</c:v>
                </c:pt>
                <c:pt idx="333">
                  <c:v>8.6664817420454399E-2</c:v>
                </c:pt>
                <c:pt idx="334">
                  <c:v>8.6692442140537701E-2</c:v>
                </c:pt>
                <c:pt idx="335">
                  <c:v>8.6537049552070894E-2</c:v>
                </c:pt>
                <c:pt idx="336">
                  <c:v>8.6563558004752503E-2</c:v>
                </c:pt>
                <c:pt idx="337">
                  <c:v>8.6409288475815499E-2</c:v>
                </c:pt>
                <c:pt idx="338">
                  <c:v>8.6255502657183694E-2</c:v>
                </c:pt>
                <c:pt idx="339">
                  <c:v>8.6102198923285495E-2</c:v>
                </c:pt>
                <c:pt idx="340">
                  <c:v>8.5949375646142995E-2</c:v>
                </c:pt>
                <c:pt idx="341">
                  <c:v>8.5797031195620405E-2</c:v>
                </c:pt>
                <c:pt idx="342">
                  <c:v>8.5645163939666299E-2</c:v>
                </c:pt>
                <c:pt idx="343">
                  <c:v>8.5673667356055402E-2</c:v>
                </c:pt>
                <c:pt idx="344">
                  <c:v>8.5522876996281499E-2</c:v>
                </c:pt>
                <c:pt idx="345">
                  <c:v>8.5372555501090797E-2</c:v>
                </c:pt>
                <c:pt idx="346">
                  <c:v>8.5222701279311197E-2</c:v>
                </c:pt>
                <c:pt idx="347">
                  <c:v>8.5073312738298906E-2</c:v>
                </c:pt>
                <c:pt idx="348">
                  <c:v>8.5102504648447097E-2</c:v>
                </c:pt>
                <c:pt idx="349">
                  <c:v>8.4954162129789998E-2</c:v>
                </c:pt>
                <c:pt idx="350">
                  <c:v>8.48062772455693E-2</c:v>
                </c:pt>
                <c:pt idx="351">
                  <c:v>8.4834972176916601E-2</c:v>
                </c:pt>
                <c:pt idx="352">
                  <c:v>8.4688116190088397E-2</c:v>
                </c:pt>
                <c:pt idx="353">
                  <c:v>8.4715757335460995E-2</c:v>
                </c:pt>
                <c:pt idx="354">
                  <c:v>8.4569919703867E-2</c:v>
                </c:pt>
                <c:pt idx="355">
                  <c:v>8.4424525658769595E-2</c:v>
                </c:pt>
                <c:pt idx="356">
                  <c:v>8.4279573727009199E-2</c:v>
                </c:pt>
                <c:pt idx="357">
                  <c:v>8.4307309647289996E-2</c:v>
                </c:pt>
                <c:pt idx="358">
                  <c:v>8.4333476135469806E-2</c:v>
                </c:pt>
                <c:pt idx="359">
                  <c:v>8.4190075613014198E-2</c:v>
                </c:pt>
                <c:pt idx="360">
                  <c:v>8.4047105204905603E-2</c:v>
                </c:pt>
                <c:pt idx="361">
                  <c:v>8.4072836721936203E-2</c:v>
                </c:pt>
                <c:pt idx="362">
                  <c:v>8.39308420759248E-2</c:v>
                </c:pt>
                <c:pt idx="363">
                  <c:v>8.3789270333911495E-2</c:v>
                </c:pt>
                <c:pt idx="364">
                  <c:v>8.3648120132626499E-2</c:v>
                </c:pt>
                <c:pt idx="365">
                  <c:v>8.3507390107262894E-2</c:v>
                </c:pt>
                <c:pt idx="366">
                  <c:v>8.3533769731353694E-2</c:v>
                </c:pt>
                <c:pt idx="367">
                  <c:v>8.3393988590510601E-2</c:v>
                </c:pt>
                <c:pt idx="368">
                  <c:v>8.3419410508305494E-2</c:v>
                </c:pt>
                <c:pt idx="369">
                  <c:v>8.3280568815096406E-2</c:v>
                </c:pt>
                <c:pt idx="370">
                  <c:v>8.3305054587421101E-2</c:v>
                </c:pt>
                <c:pt idx="371">
                  <c:v>8.3328102468805093E-2</c:v>
                </c:pt>
                <c:pt idx="372">
                  <c:v>8.3190713657324E-2</c:v>
                </c:pt>
                <c:pt idx="373">
                  <c:v>8.3053722997116303E-2</c:v>
                </c:pt>
                <c:pt idx="374">
                  <c:v>8.2917129257742306E-2</c:v>
                </c:pt>
                <c:pt idx="375">
                  <c:v>8.2780931206894406E-2</c:v>
                </c:pt>
                <c:pt idx="376">
                  <c:v>8.2645127610562794E-2</c:v>
                </c:pt>
                <c:pt idx="377">
                  <c:v>8.2509717233197694E-2</c:v>
                </c:pt>
                <c:pt idx="378">
                  <c:v>8.2374698837865995E-2</c:v>
                </c:pt>
                <c:pt idx="379">
                  <c:v>8.22400711864055E-2</c:v>
                </c:pt>
                <c:pt idx="380">
                  <c:v>8.2265776886017994E-2</c:v>
                </c:pt>
                <c:pt idx="381">
                  <c:v>8.2132030012971993E-2</c:v>
                </c:pt>
                <c:pt idx="382">
                  <c:v>8.1998667582389204E-2</c:v>
                </c:pt>
                <c:pt idx="383">
                  <c:v>8.20239647657246E-2</c:v>
                </c:pt>
                <c:pt idx="384">
                  <c:v>8.1891469638764203E-2</c:v>
                </c:pt>
                <c:pt idx="385">
                  <c:v>8.1759352793628698E-2</c:v>
                </c:pt>
                <c:pt idx="386">
                  <c:v>8.1627613049856398E-2</c:v>
                </c:pt>
                <c:pt idx="387">
                  <c:v>8.1496249226022693E-2</c:v>
                </c:pt>
                <c:pt idx="388">
                  <c:v>8.1522097291399503E-2</c:v>
                </c:pt>
                <c:pt idx="389">
                  <c:v>8.1546604287098506E-2</c:v>
                </c:pt>
                <c:pt idx="390">
                  <c:v>8.15697918185391E-2</c:v>
                </c:pt>
                <c:pt idx="391">
                  <c:v>8.1440212979898896E-2</c:v>
                </c:pt>
                <c:pt idx="392">
                  <c:v>8.1310996940460997E-2</c:v>
                </c:pt>
                <c:pt idx="393">
                  <c:v>8.1333824095314394E-2</c:v>
                </c:pt>
                <c:pt idx="394">
                  <c:v>8.1205433399505395E-2</c:v>
                </c:pt>
                <c:pt idx="395">
                  <c:v>8.1227447535371505E-2</c:v>
                </c:pt>
                <c:pt idx="396">
                  <c:v>8.1099874387783696E-2</c:v>
                </c:pt>
                <c:pt idx="397">
                  <c:v>8.0972653832447297E-2</c:v>
                </c:pt>
                <c:pt idx="398">
                  <c:v>8.0845784824873507E-2</c:v>
                </c:pt>
                <c:pt idx="399">
                  <c:v>8.0867914393513901E-2</c:v>
                </c:pt>
                <c:pt idx="400">
                  <c:v>8.0741846354946203E-2</c:v>
                </c:pt>
                <c:pt idx="401">
                  <c:v>8.0616124420385696E-2</c:v>
                </c:pt>
                <c:pt idx="402">
                  <c:v>8.0637916355756997E-2</c:v>
                </c:pt>
                <c:pt idx="403">
                  <c:v>8.0512983578753902E-2</c:v>
                </c:pt>
                <c:pt idx="404">
                  <c:v>8.0534004000191006E-2</c:v>
                </c:pt>
                <c:pt idx="405">
                  <c:v>8.0409853050204705E-2</c:v>
                </c:pt>
                <c:pt idx="406">
                  <c:v>8.0430118151058203E-2</c:v>
                </c:pt>
                <c:pt idx="407">
                  <c:v>8.03067417796825E-2</c:v>
                </c:pt>
                <c:pt idx="408">
                  <c:v>8.0183697772126902E-2</c:v>
                </c:pt>
                <c:pt idx="409">
                  <c:v>8.0203658411187095E-2</c:v>
                </c:pt>
                <c:pt idx="410">
                  <c:v>8.00813777046228E-2</c:v>
                </c:pt>
                <c:pt idx="411">
                  <c:v>8.0100611297433802E-2</c:v>
                </c:pt>
                <c:pt idx="412">
                  <c:v>8.01187038269911E-2</c:v>
                </c:pt>
                <c:pt idx="413">
                  <c:v>8.0135672854927398E-2</c:v>
                </c:pt>
                <c:pt idx="414">
                  <c:v>8.0015006773258499E-2</c:v>
                </c:pt>
                <c:pt idx="415">
                  <c:v>7.9894657844215497E-2</c:v>
                </c:pt>
                <c:pt idx="416">
                  <c:v>7.9774625208175701E-2</c:v>
                </c:pt>
                <c:pt idx="417">
                  <c:v>7.9654908003563493E-2</c:v>
                </c:pt>
                <c:pt idx="418">
                  <c:v>7.96724698711581E-2</c:v>
                </c:pt>
                <c:pt idx="419">
                  <c:v>7.9553484491895393E-2</c:v>
                </c:pt>
                <c:pt idx="420">
                  <c:v>7.9434809855772504E-2</c:v>
                </c:pt>
                <c:pt idx="421">
                  <c:v>7.9452114540925795E-2</c:v>
                </c:pt>
                <c:pt idx="422">
                  <c:v>7.9334161304551495E-2</c:v>
                </c:pt>
                <c:pt idx="423">
                  <c:v>7.9216514219738701E-2</c:v>
                </c:pt>
                <c:pt idx="424">
                  <c:v>7.9099172460712006E-2</c:v>
                </c:pt>
                <c:pt idx="425">
                  <c:v>7.8982135200011697E-2</c:v>
                </c:pt>
                <c:pt idx="426">
                  <c:v>7.8865401608597299E-2</c:v>
                </c:pt>
                <c:pt idx="427">
                  <c:v>7.8883663406978999E-2</c:v>
                </c:pt>
                <c:pt idx="428">
                  <c:v>7.87676300402778E-2</c:v>
                </c:pt>
                <c:pt idx="429">
                  <c:v>7.8785233795461804E-2</c:v>
                </c:pt>
                <c:pt idx="430">
                  <c:v>7.8669894414524294E-2</c:v>
                </c:pt>
                <c:pt idx="431">
                  <c:v>7.8686853348381103E-2</c:v>
                </c:pt>
                <c:pt idx="432">
                  <c:v>7.8702788133041102E-2</c:v>
                </c:pt>
                <c:pt idx="433">
                  <c:v>7.8717713944020704E-2</c:v>
                </c:pt>
                <c:pt idx="434">
                  <c:v>7.87316457057404E-2</c:v>
                </c:pt>
                <c:pt idx="435">
                  <c:v>7.8618171088779498E-2</c:v>
                </c:pt>
                <c:pt idx="436">
                  <c:v>7.8631515865989696E-2</c:v>
                </c:pt>
                <c:pt idx="437">
                  <c:v>7.8518715065406294E-2</c:v>
                </c:pt>
                <c:pt idx="438">
                  <c:v>7.8406194998708795E-2</c:v>
                </c:pt>
                <c:pt idx="439">
                  <c:v>7.8293954967557394E-2</c:v>
                </c:pt>
                <c:pt idx="440">
                  <c:v>7.8181994271534896E-2</c:v>
                </c:pt>
                <c:pt idx="441">
                  <c:v>7.8070312208242898E-2</c:v>
                </c:pt>
                <c:pt idx="442">
                  <c:v>7.7958908073395505E-2</c:v>
                </c:pt>
                <c:pt idx="443">
                  <c:v>7.78477811609114E-2</c:v>
                </c:pt>
                <c:pt idx="444">
                  <c:v>7.7736930763003406E-2</c:v>
                </c:pt>
                <c:pt idx="445">
                  <c:v>7.7626356170267197E-2</c:v>
                </c:pt>
                <c:pt idx="446">
                  <c:v>7.76421503812562E-2</c:v>
                </c:pt>
                <c:pt idx="447">
                  <c:v>7.7656994017987202E-2</c:v>
                </c:pt>
                <c:pt idx="448">
                  <c:v>7.7670900783059701E-2</c:v>
                </c:pt>
                <c:pt idx="449">
                  <c:v>7.7561701657555895E-2</c:v>
                </c:pt>
                <c:pt idx="450">
                  <c:v>7.7575051916510096E-2</c:v>
                </c:pt>
                <c:pt idx="451">
                  <c:v>7.7466484264752E-2</c:v>
                </c:pt>
                <c:pt idx="452">
                  <c:v>7.73581805596599E-2</c:v>
                </c:pt>
                <c:pt idx="453">
                  <c:v>7.7250140155608701E-2</c:v>
                </c:pt>
                <c:pt idx="454">
                  <c:v>7.7263666506414697E-2</c:v>
                </c:pt>
                <c:pt idx="455">
                  <c:v>7.72762957710178E-2</c:v>
                </c:pt>
                <c:pt idx="456">
                  <c:v>7.7169232666039395E-2</c:v>
                </c:pt>
                <c:pt idx="457">
                  <c:v>7.7181334928590195E-2</c:v>
                </c:pt>
                <c:pt idx="458">
                  <c:v>7.7074884139092401E-2</c:v>
                </c:pt>
                <c:pt idx="459">
                  <c:v>7.6968687729988897E-2</c:v>
                </c:pt>
                <c:pt idx="460">
                  <c:v>7.6862745098039101E-2</c:v>
                </c:pt>
                <c:pt idx="461">
                  <c:v>7.6757055638165803E-2</c:v>
                </c:pt>
                <c:pt idx="462">
                  <c:v>7.6651618743534405E-2</c:v>
                </c:pt>
                <c:pt idx="463">
                  <c:v>7.6546433805630101E-2</c:v>
                </c:pt>
                <c:pt idx="464">
                  <c:v>7.6559759972747804E-2</c:v>
                </c:pt>
                <c:pt idx="465">
                  <c:v>7.6455167791700807E-2</c:v>
                </c:pt>
                <c:pt idx="466">
                  <c:v>7.6350824136982104E-2</c:v>
                </c:pt>
                <c:pt idx="467">
                  <c:v>7.6246728410793704E-2</c:v>
                </c:pt>
                <c:pt idx="468">
                  <c:v>7.6260212766223606E-2</c:v>
                </c:pt>
                <c:pt idx="469">
                  <c:v>7.6272849624726996E-2</c:v>
                </c:pt>
                <c:pt idx="470">
                  <c:v>7.6169671033533407E-2</c:v>
                </c:pt>
                <c:pt idx="471">
                  <c:v>7.6066734873535699E-2</c:v>
                </c:pt>
                <c:pt idx="472">
                  <c:v>7.6079203714556606E-2</c:v>
                </c:pt>
                <c:pt idx="473">
                  <c:v>7.5976840091105599E-2</c:v>
                </c:pt>
                <c:pt idx="474">
                  <c:v>7.5874715647086505E-2</c:v>
                </c:pt>
                <c:pt idx="475">
                  <c:v>7.5772829821317902E-2</c:v>
                </c:pt>
                <c:pt idx="476">
                  <c:v>7.5785460266816596E-2</c:v>
                </c:pt>
                <c:pt idx="477">
                  <c:v>7.5797277871934299E-2</c:v>
                </c:pt>
                <c:pt idx="478">
                  <c:v>7.5808293752543596E-2</c:v>
                </c:pt>
                <c:pt idx="479">
                  <c:v>7.5707619344553195E-2</c:v>
                </c:pt>
                <c:pt idx="480">
                  <c:v>7.5607176295590897E-2</c:v>
                </c:pt>
                <c:pt idx="481">
                  <c:v>7.5506964081614003E-2</c:v>
                </c:pt>
                <c:pt idx="482">
                  <c:v>7.5406982176954296E-2</c:v>
                </c:pt>
                <c:pt idx="483">
                  <c:v>7.5418492920525604E-2</c:v>
                </c:pt>
                <c:pt idx="484">
                  <c:v>7.5319057210951001E-2</c:v>
                </c:pt>
                <c:pt idx="485">
                  <c:v>7.5330104252755103E-2</c:v>
                </c:pt>
                <c:pt idx="486">
                  <c:v>7.5231210268180596E-2</c:v>
                </c:pt>
                <c:pt idx="487">
                  <c:v>7.5241802147874806E-2</c:v>
                </c:pt>
                <c:pt idx="488">
                  <c:v>7.5143445463472403E-2</c:v>
                </c:pt>
                <c:pt idx="489">
                  <c:v>7.5153590546906499E-2</c:v>
                </c:pt>
                <c:pt idx="490">
                  <c:v>7.5055766782628194E-2</c:v>
                </c:pt>
                <c:pt idx="491">
                  <c:v>7.4958162996368205E-2</c:v>
                </c:pt>
                <c:pt idx="492">
                  <c:v>7.4860778705005598E-2</c:v>
                </c:pt>
                <c:pt idx="493">
                  <c:v>7.4871100514450006E-2</c:v>
                </c:pt>
                <c:pt idx="494">
                  <c:v>7.48806831123075E-2</c:v>
                </c:pt>
                <c:pt idx="495">
                  <c:v>7.4784127494938998E-2</c:v>
                </c:pt>
                <c:pt idx="496">
                  <c:v>7.4793285481475999E-2</c:v>
                </c:pt>
                <c:pt idx="497">
                  <c:v>7.46972476008088E-2</c:v>
                </c:pt>
                <c:pt idx="498">
                  <c:v>7.4601422231648007E-2</c:v>
                </c:pt>
                <c:pt idx="499">
                  <c:v>7.4610464379451694E-2</c:v>
                </c:pt>
                <c:pt idx="500">
                  <c:v>7.4515150305323893E-2</c:v>
                </c:pt>
                <c:pt idx="501">
                  <c:v>7.4420046033326595E-2</c:v>
                </c:pt>
                <c:pt idx="502">
                  <c:v>7.44289743834817E-2</c:v>
                </c:pt>
                <c:pt idx="503">
                  <c:v>7.4334375076416895E-2</c:v>
                </c:pt>
                <c:pt idx="504">
                  <c:v>7.4239982910155794E-2</c:v>
                </c:pt>
                <c:pt idx="505">
                  <c:v>7.4145797448539497E-2</c:v>
                </c:pt>
                <c:pt idx="506">
                  <c:v>7.40518182538559E-2</c:v>
                </c:pt>
                <c:pt idx="507">
                  <c:v>7.4061217139511401E-2</c:v>
                </c:pt>
                <c:pt idx="508">
                  <c:v>7.4069923834846299E-2</c:v>
                </c:pt>
                <c:pt idx="509">
                  <c:v>7.4077947332495606E-2</c:v>
                </c:pt>
                <c:pt idx="510">
                  <c:v>7.3985039544049003E-2</c:v>
                </c:pt>
                <c:pt idx="511">
                  <c:v>7.3992677117231995E-2</c:v>
                </c:pt>
                <c:pt idx="512">
                  <c:v>7.3999649010513896E-2</c:v>
                </c:pt>
                <c:pt idx="513">
                  <c:v>7.4005963822086906E-2</c:v>
                </c:pt>
                <c:pt idx="514">
                  <c:v>7.3914116188700502E-2</c:v>
                </c:pt>
                <c:pt idx="515">
                  <c:v>7.3822463366924801E-2</c:v>
                </c:pt>
                <c:pt idx="516">
                  <c:v>7.3731004977652004E-2</c:v>
                </c:pt>
                <c:pt idx="517">
                  <c:v>7.3639740640024695E-2</c:v>
                </c:pt>
                <c:pt idx="518">
                  <c:v>7.3646542689677602E-2</c:v>
                </c:pt>
                <c:pt idx="519">
                  <c:v>7.3555751876015998E-2</c:v>
                </c:pt>
                <c:pt idx="520">
                  <c:v>7.3465152725357197E-2</c:v>
                </c:pt>
                <c:pt idx="521">
                  <c:v>7.3374744862046495E-2</c:v>
                </c:pt>
                <c:pt idx="522">
                  <c:v>7.3284527908815594E-2</c:v>
                </c:pt>
                <c:pt idx="523">
                  <c:v>7.3291798703316202E-2</c:v>
                </c:pt>
                <c:pt idx="524">
                  <c:v>7.3202045648871505E-2</c:v>
                </c:pt>
                <c:pt idx="525">
                  <c:v>7.3112481170299601E-2</c:v>
                </c:pt>
                <c:pt idx="526">
                  <c:v>7.3119664132815898E-2</c:v>
                </c:pt>
                <c:pt idx="527">
                  <c:v>7.3030558025214895E-2</c:v>
                </c:pt>
                <c:pt idx="528">
                  <c:v>7.3037386082355299E-2</c:v>
                </c:pt>
                <c:pt idx="529">
                  <c:v>7.30435969358562E-2</c:v>
                </c:pt>
                <c:pt idx="530">
                  <c:v>7.3049198345678995E-2</c:v>
                </c:pt>
                <c:pt idx="531">
                  <c:v>7.2961083924719006E-2</c:v>
                </c:pt>
                <c:pt idx="532">
                  <c:v>7.2873150840913101E-2</c:v>
                </c:pt>
                <c:pt idx="533">
                  <c:v>7.2785398755496597E-2</c:v>
                </c:pt>
                <c:pt idx="534">
                  <c:v>7.2697827328096806E-2</c:v>
                </c:pt>
                <c:pt idx="535">
                  <c:v>7.2610436216780094E-2</c:v>
                </c:pt>
                <c:pt idx="536">
                  <c:v>7.25232250780979E-2</c:v>
                </c:pt>
                <c:pt idx="537">
                  <c:v>7.2529811846454795E-2</c:v>
                </c:pt>
                <c:pt idx="538">
                  <c:v>7.2535803774924801E-2</c:v>
                </c:pt>
                <c:pt idx="539">
                  <c:v>7.2449290857097906E-2</c:v>
                </c:pt>
                <c:pt idx="540">
                  <c:v>7.2454954488998302E-2</c:v>
                </c:pt>
                <c:pt idx="541">
                  <c:v>7.2368875663579593E-2</c:v>
                </c:pt>
                <c:pt idx="542">
                  <c:v>7.2374216631985705E-2</c:v>
                </c:pt>
                <c:pt idx="543">
                  <c:v>7.2288568605253595E-2</c:v>
                </c:pt>
                <c:pt idx="544">
                  <c:v>7.2203093434563506E-2</c:v>
                </c:pt>
                <c:pt idx="545">
                  <c:v>7.2208371947945493E-2</c:v>
                </c:pt>
                <c:pt idx="546">
                  <c:v>7.2123322589244102E-2</c:v>
                </c:pt>
                <c:pt idx="547">
                  <c:v>7.2128287885885101E-2</c:v>
                </c:pt>
                <c:pt idx="548">
                  <c:v>7.2132693623601696E-2</c:v>
                </c:pt>
                <c:pt idx="549">
                  <c:v>7.2048318543585593E-2</c:v>
                </c:pt>
                <c:pt idx="550">
                  <c:v>7.1964111209718698E-2</c:v>
                </c:pt>
                <c:pt idx="551">
                  <c:v>7.1968465977671106E-2</c:v>
                </c:pt>
                <c:pt idx="552">
                  <c:v>7.1972274528025904E-2</c:v>
                </c:pt>
                <c:pt idx="553">
                  <c:v>7.1975543496644007E-2</c:v>
                </c:pt>
                <c:pt idx="554">
                  <c:v>7.1978279431500605E-2</c:v>
                </c:pt>
                <c:pt idx="555">
                  <c:v>7.1895234128630095E-2</c:v>
                </c:pt>
                <c:pt idx="556">
                  <c:v>7.1897691807361497E-2</c:v>
                </c:pt>
                <c:pt idx="557">
                  <c:v>7.1899629139572596E-2</c:v>
                </c:pt>
                <c:pt idx="558">
                  <c:v>7.1901052408743102E-2</c:v>
                </c:pt>
                <c:pt idx="559">
                  <c:v>7.1901967816142803E-2</c:v>
                </c:pt>
                <c:pt idx="560">
                  <c:v>7.1902381482132904E-2</c:v>
                </c:pt>
                <c:pt idx="561">
                  <c:v>7.1820731299292007E-2</c:v>
                </c:pt>
                <c:pt idx="562">
                  <c:v>7.1820895430763296E-2</c:v>
                </c:pt>
                <c:pt idx="563">
                  <c:v>7.1739645023642495E-2</c:v>
                </c:pt>
                <c:pt idx="564">
                  <c:v>7.1739563911442095E-2</c:v>
                </c:pt>
                <c:pt idx="565">
                  <c:v>7.1738998557100003E-2</c:v>
                </c:pt>
                <c:pt idx="566">
                  <c:v>7.1737954753653105E-2</c:v>
                </c:pt>
                <c:pt idx="567">
                  <c:v>7.1657587359980707E-2</c:v>
                </c:pt>
                <c:pt idx="568">
                  <c:v>7.1656313641390496E-2</c:v>
                </c:pt>
                <c:pt idx="569">
                  <c:v>7.1654572627753002E-2</c:v>
                </c:pt>
                <c:pt idx="570">
                  <c:v>7.1574837478797504E-2</c:v>
                </c:pt>
                <c:pt idx="571">
                  <c:v>7.1495248962959196E-2</c:v>
                </c:pt>
                <c:pt idx="572">
                  <c:v>7.1415806887402802E-2</c:v>
                </c:pt>
                <c:pt idx="573">
                  <c:v>7.1414323830464699E-2</c:v>
                </c:pt>
                <c:pt idx="574">
                  <c:v>7.1412383896883994E-2</c:v>
                </c:pt>
                <c:pt idx="575">
                  <c:v>7.13335627157545E-2</c:v>
                </c:pt>
                <c:pt idx="576">
                  <c:v>7.1254885142299801E-2</c:v>
                </c:pt>
                <c:pt idx="577">
                  <c:v>7.1176350991423706E-2</c:v>
                </c:pt>
                <c:pt idx="578">
                  <c:v>7.1097960076054997E-2</c:v>
                </c:pt>
                <c:pt idx="579">
                  <c:v>7.1019712207188807E-2</c:v>
                </c:pt>
                <c:pt idx="580">
                  <c:v>7.0941607193926101E-2</c:v>
                </c:pt>
                <c:pt idx="581">
                  <c:v>7.0863644843514206E-2</c:v>
                </c:pt>
                <c:pt idx="582">
                  <c:v>7.0862887295754795E-2</c:v>
                </c:pt>
                <c:pt idx="583">
                  <c:v>7.0785296078892307E-2</c:v>
                </c:pt>
                <c:pt idx="584">
                  <c:v>7.0784319462238898E-2</c:v>
                </c:pt>
                <c:pt idx="585">
                  <c:v>7.0707096673783207E-2</c:v>
                </c:pt>
                <c:pt idx="586">
                  <c:v>7.0705904673262196E-2</c:v>
                </c:pt>
                <c:pt idx="587">
                  <c:v>7.0704275105694894E-2</c:v>
                </c:pt>
                <c:pt idx="588">
                  <c:v>7.0627643869369899E-2</c:v>
                </c:pt>
                <c:pt idx="589">
                  <c:v>7.0625807421376793E-2</c:v>
                </c:pt>
                <c:pt idx="590">
                  <c:v>7.0549537952793506E-2</c:v>
                </c:pt>
                <c:pt idx="591">
                  <c:v>7.04734044708233E-2</c:v>
                </c:pt>
                <c:pt idx="592">
                  <c:v>7.0397406803653501E-2</c:v>
                </c:pt>
                <c:pt idx="593">
                  <c:v>7.0395812165082103E-2</c:v>
                </c:pt>
                <c:pt idx="594">
                  <c:v>7.0320171072352902E-2</c:v>
                </c:pt>
                <c:pt idx="595">
                  <c:v>7.0318373859039995E-2</c:v>
                </c:pt>
                <c:pt idx="596">
                  <c:v>7.0243086774658306E-2</c:v>
                </c:pt>
                <c:pt idx="597">
                  <c:v>7.0241090369879494E-2</c:v>
                </c:pt>
                <c:pt idx="598">
                  <c:v>7.0166154751556506E-2</c:v>
                </c:pt>
                <c:pt idx="599">
                  <c:v>7.0163962480045694E-2</c:v>
                </c:pt>
                <c:pt idx="600">
                  <c:v>7.0089375809042204E-2</c:v>
                </c:pt>
                <c:pt idx="601">
                  <c:v>7.0014919748496093E-2</c:v>
                </c:pt>
                <c:pt idx="602">
                  <c:v>6.9940594139752704E-2</c:v>
                </c:pt>
                <c:pt idx="603">
                  <c:v>6.9866398822439807E-2</c:v>
                </c:pt>
                <c:pt idx="604">
                  <c:v>6.9792333634501103E-2</c:v>
                </c:pt>
                <c:pt idx="605">
                  <c:v>6.9790805775608894E-2</c:v>
                </c:pt>
                <c:pt idx="606">
                  <c:v>6.9717082177850206E-2</c:v>
                </c:pt>
                <c:pt idx="607">
                  <c:v>6.9715359987188003E-2</c:v>
                </c:pt>
                <c:pt idx="608">
                  <c:v>6.9641975563238201E-2</c:v>
                </c:pt>
                <c:pt idx="609">
                  <c:v>6.9640062230759303E-2</c:v>
                </c:pt>
                <c:pt idx="610">
                  <c:v>6.9567014586279993E-2</c:v>
                </c:pt>
                <c:pt idx="611">
                  <c:v>6.9564913247671598E-2</c:v>
                </c:pt>
                <c:pt idx="612">
                  <c:v>6.9492200010124197E-2</c:v>
                </c:pt>
                <c:pt idx="613">
                  <c:v>6.9489913747860399E-2</c:v>
                </c:pt>
                <c:pt idx="614">
                  <c:v>6.9417532566277404E-2</c:v>
                </c:pt>
                <c:pt idx="615">
                  <c:v>6.9345275459304995E-2</c:v>
                </c:pt>
                <c:pt idx="616">
                  <c:v>6.9273142280780006E-2</c:v>
                </c:pt>
                <c:pt idx="617">
                  <c:v>6.9201132882950697E-2</c:v>
                </c:pt>
                <c:pt idx="618">
                  <c:v>6.9199278711517195E-2</c:v>
                </c:pt>
                <c:pt idx="619">
                  <c:v>6.9197039621762102E-2</c:v>
                </c:pt>
                <c:pt idx="620">
                  <c:v>6.9125559067480399E-2</c:v>
                </c:pt>
                <c:pt idx="621">
                  <c:v>6.9054200044695396E-2</c:v>
                </c:pt>
                <c:pt idx="622">
                  <c:v>6.9051984031251595E-2</c:v>
                </c:pt>
                <c:pt idx="623">
                  <c:v>6.9049391235512403E-2</c:v>
                </c:pt>
                <c:pt idx="624">
                  <c:v>6.8978554256427099E-2</c:v>
                </c:pt>
                <c:pt idx="625">
                  <c:v>6.8975788902519694E-2</c:v>
                </c:pt>
                <c:pt idx="626">
                  <c:v>6.8972654856980106E-2</c:v>
                </c:pt>
                <c:pt idx="627">
                  <c:v>6.8902335255899103E-2</c:v>
                </c:pt>
                <c:pt idx="628">
                  <c:v>6.8832132964799606E-2</c:v>
                </c:pt>
                <c:pt idx="629">
                  <c:v>6.8829030846882397E-2</c:v>
                </c:pt>
                <c:pt idx="630">
                  <c:v>6.8759142616725499E-2</c:v>
                </c:pt>
                <c:pt idx="631">
                  <c:v>6.8755876200726804E-2</c:v>
                </c:pt>
                <c:pt idx="632">
                  <c:v>6.8686299868880599E-2</c:v>
                </c:pt>
                <c:pt idx="633">
                  <c:v>6.8616838618073606E-2</c:v>
                </c:pt>
                <c:pt idx="634">
                  <c:v>6.8547492326184206E-2</c:v>
                </c:pt>
                <c:pt idx="635">
                  <c:v>6.84782608695651E-2</c:v>
                </c:pt>
                <c:pt idx="636">
                  <c:v>6.8409144123071905E-2</c:v>
                </c:pt>
                <c:pt idx="637">
                  <c:v>6.8340141960090098E-2</c:v>
                </c:pt>
                <c:pt idx="638">
                  <c:v>6.8271254252562294E-2</c:v>
                </c:pt>
                <c:pt idx="639">
                  <c:v>6.8202480871014506E-2</c:v>
                </c:pt>
                <c:pt idx="640">
                  <c:v>6.8200396560836901E-2</c:v>
                </c:pt>
                <c:pt idx="641">
                  <c:v>6.8131925765723203E-2</c:v>
                </c:pt>
                <c:pt idx="642">
                  <c:v>6.8063568154162493E-2</c:v>
                </c:pt>
                <c:pt idx="643">
                  <c:v>6.7995323597056206E-2</c:v>
                </c:pt>
                <c:pt idx="644">
                  <c:v>6.7927191963966599E-2</c:v>
                </c:pt>
                <c:pt idx="645">
                  <c:v>6.7859173123141894E-2</c:v>
                </c:pt>
                <c:pt idx="646">
                  <c:v>6.7857666554164503E-2</c:v>
                </c:pt>
                <c:pt idx="647">
                  <c:v>6.7855808317893104E-2</c:v>
                </c:pt>
                <c:pt idx="648">
                  <c:v>6.7853602170206903E-2</c:v>
                </c:pt>
                <c:pt idx="649">
                  <c:v>6.785105182416E-2</c:v>
                </c:pt>
                <c:pt idx="650">
                  <c:v>6.7783880347836806E-2</c:v>
                </c:pt>
                <c:pt idx="651">
                  <c:v>6.7716818001024401E-2</c:v>
                </c:pt>
                <c:pt idx="652">
                  <c:v>6.7649864665257395E-2</c:v>
                </c:pt>
                <c:pt idx="653">
                  <c:v>6.7583020220756698E-2</c:v>
                </c:pt>
                <c:pt idx="654">
                  <c:v>6.7580857484869597E-2</c:v>
                </c:pt>
                <c:pt idx="655">
                  <c:v>6.7514301764718301E-2</c:v>
                </c:pt>
                <c:pt idx="656">
                  <c:v>6.7447853868611796E-2</c:v>
                </c:pt>
                <c:pt idx="657">
                  <c:v>6.7381513677077107E-2</c:v>
                </c:pt>
                <c:pt idx="658">
                  <c:v>6.7315281069397603E-2</c:v>
                </c:pt>
                <c:pt idx="659">
                  <c:v>6.7249155923635798E-2</c:v>
                </c:pt>
                <c:pt idx="660">
                  <c:v>6.7247546514853901E-2</c:v>
                </c:pt>
                <c:pt idx="661">
                  <c:v>6.71817044499807E-2</c:v>
                </c:pt>
                <c:pt idx="662">
                  <c:v>6.7115968799162595E-2</c:v>
                </c:pt>
                <c:pt idx="663">
                  <c:v>6.7050339440898901E-2</c:v>
                </c:pt>
                <c:pt idx="664">
                  <c:v>6.7048919759676404E-2</c:v>
                </c:pt>
                <c:pt idx="665">
                  <c:v>6.7047168474479196E-2</c:v>
                </c:pt>
                <c:pt idx="666">
                  <c:v>6.7045089043777595E-2</c:v>
                </c:pt>
                <c:pt idx="667">
                  <c:v>6.7042684887524698E-2</c:v>
                </c:pt>
                <c:pt idx="668">
                  <c:v>6.7039959387672196E-2</c:v>
                </c:pt>
                <c:pt idx="669">
                  <c:v>6.7036915888676996E-2</c:v>
                </c:pt>
                <c:pt idx="670">
                  <c:v>6.6972429967054103E-2</c:v>
                </c:pt>
                <c:pt idx="671">
                  <c:v>6.6908045423351201E-2</c:v>
                </c:pt>
                <c:pt idx="672">
                  <c:v>6.6905031196213896E-2</c:v>
                </c:pt>
                <c:pt idx="673">
                  <c:v>6.6840918762634094E-2</c:v>
                </c:pt>
                <c:pt idx="674">
                  <c:v>6.6776906741625605E-2</c:v>
                </c:pt>
                <c:pt idx="675">
                  <c:v>6.6712995032433803E-2</c:v>
                </c:pt>
                <c:pt idx="676">
                  <c:v>6.6710178857534094E-2</c:v>
                </c:pt>
                <c:pt idx="677">
                  <c:v>6.6646535781396593E-2</c:v>
                </c:pt>
                <c:pt idx="678">
                  <c:v>6.6582992065792698E-2</c:v>
                </c:pt>
                <c:pt idx="679">
                  <c:v>6.6580202745533307E-2</c:v>
                </c:pt>
                <c:pt idx="680">
                  <c:v>6.6516925084357803E-2</c:v>
                </c:pt>
                <c:pt idx="681">
                  <c:v>6.6453745845009599E-2</c:v>
                </c:pt>
                <c:pt idx="682">
                  <c:v>6.6390664928062296E-2</c:v>
                </c:pt>
                <c:pt idx="683">
                  <c:v>6.6327682232955196E-2</c:v>
                </c:pt>
                <c:pt idx="684">
                  <c:v>6.6325249059660904E-2</c:v>
                </c:pt>
                <c:pt idx="685">
                  <c:v>6.6262528223407294E-2</c:v>
                </c:pt>
                <c:pt idx="686">
                  <c:v>6.6199904685136299E-2</c:v>
                </c:pt>
                <c:pt idx="687">
                  <c:v>6.6197494497774595E-2</c:v>
                </c:pt>
                <c:pt idx="688">
                  <c:v>6.6135130329978295E-2</c:v>
                </c:pt>
                <c:pt idx="689">
                  <c:v>6.60728625484234E-2</c:v>
                </c:pt>
                <c:pt idx="690">
                  <c:v>6.6010691053958903E-2</c:v>
                </c:pt>
                <c:pt idx="691">
                  <c:v>6.5948615746376602E-2</c:v>
                </c:pt>
                <c:pt idx="692">
                  <c:v>6.5946548797579899E-2</c:v>
                </c:pt>
                <c:pt idx="693">
                  <c:v>6.5884728806003406E-2</c:v>
                </c:pt>
                <c:pt idx="694">
                  <c:v>6.5823004103962607E-2</c:v>
                </c:pt>
                <c:pt idx="695">
                  <c:v>6.5761374591479405E-2</c:v>
                </c:pt>
                <c:pt idx="696">
                  <c:v>6.5759484712843097E-2</c:v>
                </c:pt>
                <c:pt idx="697">
                  <c:v>6.5698107328610506E-2</c:v>
                </c:pt>
                <c:pt idx="698">
                  <c:v>6.5636824249511103E-2</c:v>
                </c:pt>
                <c:pt idx="699">
                  <c:v>6.5575635375828806E-2</c:v>
                </c:pt>
                <c:pt idx="700">
                  <c:v>6.5514540606879099E-2</c:v>
                </c:pt>
                <c:pt idx="701">
                  <c:v>6.5453539841025393E-2</c:v>
                </c:pt>
                <c:pt idx="702">
                  <c:v>6.5452132242529396E-2</c:v>
                </c:pt>
                <c:pt idx="703">
                  <c:v>6.5391378931509495E-2</c:v>
                </c:pt>
                <c:pt idx="704">
                  <c:v>6.5330718754405798E-2</c:v>
                </c:pt>
                <c:pt idx="705">
                  <c:v>6.5270151609940499E-2</c:v>
                </c:pt>
                <c:pt idx="706">
                  <c:v>6.5268909165319897E-2</c:v>
                </c:pt>
                <c:pt idx="707">
                  <c:v>6.5208586419464004E-2</c:v>
                </c:pt>
                <c:pt idx="708">
                  <c:v>6.5148355849548895E-2</c:v>
                </c:pt>
                <c:pt idx="709">
                  <c:v>6.5088217354681496E-2</c:v>
                </c:pt>
                <c:pt idx="710">
                  <c:v>6.5028170833096297E-2</c:v>
                </c:pt>
                <c:pt idx="711">
                  <c:v>6.4968216182170302E-2</c:v>
                </c:pt>
                <c:pt idx="712">
                  <c:v>6.4908353298438207E-2</c:v>
                </c:pt>
                <c:pt idx="713">
                  <c:v>6.4907718711827406E-2</c:v>
                </c:pt>
                <c:pt idx="714">
                  <c:v>6.4906795739448506E-2</c:v>
                </c:pt>
                <c:pt idx="715">
                  <c:v>6.4847319438588194E-2</c:v>
                </c:pt>
                <c:pt idx="716">
                  <c:v>6.4846258213219807E-2</c:v>
                </c:pt>
                <c:pt idx="717">
                  <c:v>6.4787018892155698E-2</c:v>
                </c:pt>
                <c:pt idx="718">
                  <c:v>6.4727869145087102E-2</c:v>
                </c:pt>
                <c:pt idx="719">
                  <c:v>6.4668808874033604E-2</c:v>
                </c:pt>
                <c:pt idx="720">
                  <c:v>6.4609837980199494E-2</c:v>
                </c:pt>
                <c:pt idx="721">
                  <c:v>6.4609076481795896E-2</c:v>
                </c:pt>
                <c:pt idx="722">
                  <c:v>6.4550338975936594E-2</c:v>
                </c:pt>
                <c:pt idx="723">
                  <c:v>6.4491690037204105E-2</c:v>
                </c:pt>
                <c:pt idx="724">
                  <c:v>6.4433129567250003E-2</c:v>
                </c:pt>
                <c:pt idx="725">
                  <c:v>6.4374657466951493E-2</c:v>
                </c:pt>
                <c:pt idx="726">
                  <c:v>6.4316273636425197E-2</c:v>
                </c:pt>
                <c:pt idx="727">
                  <c:v>6.4315945632123506E-2</c:v>
                </c:pt>
                <c:pt idx="728">
                  <c:v>6.4257790972019793E-2</c:v>
                </c:pt>
                <c:pt idx="729">
                  <c:v>6.4199723785559798E-2</c:v>
                </c:pt>
                <c:pt idx="730">
                  <c:v>6.4141743973378407E-2</c:v>
                </c:pt>
                <c:pt idx="731">
                  <c:v>6.4083851435387904E-2</c:v>
                </c:pt>
                <c:pt idx="732">
                  <c:v>6.4026046070791501E-2</c:v>
                </c:pt>
                <c:pt idx="733">
                  <c:v>6.3968327778095302E-2</c:v>
                </c:pt>
                <c:pt idx="734">
                  <c:v>6.3968558138922896E-2</c:v>
                </c:pt>
                <c:pt idx="735">
                  <c:v>6.3911064215694299E-2</c:v>
                </c:pt>
                <c:pt idx="736">
                  <c:v>6.3853656583302595E-2</c:v>
                </c:pt>
                <c:pt idx="737">
                  <c:v>6.3853884884182394E-2</c:v>
                </c:pt>
                <c:pt idx="738">
                  <c:v>6.3796699615718197E-2</c:v>
                </c:pt>
                <c:pt idx="739">
                  <c:v>6.3739599866801305E-2</c:v>
                </c:pt>
                <c:pt idx="740">
                  <c:v>6.3682585537812794E-2</c:v>
                </c:pt>
                <c:pt idx="741">
                  <c:v>6.3682946767908796E-2</c:v>
                </c:pt>
                <c:pt idx="742">
                  <c:v>6.3683036700267398E-2</c:v>
                </c:pt>
                <c:pt idx="743">
                  <c:v>6.3682857899459697E-2</c:v>
                </c:pt>
                <c:pt idx="744">
                  <c:v>6.3626331863184907E-2</c:v>
                </c:pt>
                <c:pt idx="745">
                  <c:v>6.3569889373640998E-2</c:v>
                </c:pt>
                <c:pt idx="746">
                  <c:v>6.3569712152619195E-2</c:v>
                </c:pt>
                <c:pt idx="747">
                  <c:v>6.3569271081818299E-2</c:v>
                </c:pt>
                <c:pt idx="748">
                  <c:v>6.3568568642987794E-2</c:v>
                </c:pt>
                <c:pt idx="749">
                  <c:v>6.3512608538646806E-2</c:v>
                </c:pt>
                <c:pt idx="750">
                  <c:v>6.3456730152255503E-2</c:v>
                </c:pt>
                <c:pt idx="751">
                  <c:v>6.3400933395842102E-2</c:v>
                </c:pt>
                <c:pt idx="752">
                  <c:v>6.3400368843810104E-2</c:v>
                </c:pt>
                <c:pt idx="753">
                  <c:v>6.3344784815283495E-2</c:v>
                </c:pt>
                <c:pt idx="754">
                  <c:v>6.3289281703039699E-2</c:v>
                </c:pt>
                <c:pt idx="755">
                  <c:v>6.3233859419513205E-2</c:v>
                </c:pt>
                <c:pt idx="756">
                  <c:v>6.31785178764913E-2</c:v>
                </c:pt>
                <c:pt idx="757">
                  <c:v>6.3123256985125401E-2</c:v>
                </c:pt>
                <c:pt idx="758">
                  <c:v>6.3123085891568204E-2</c:v>
                </c:pt>
                <c:pt idx="759">
                  <c:v>6.3122660044260703E-2</c:v>
                </c:pt>
                <c:pt idx="760">
                  <c:v>6.3067736551834994E-2</c:v>
                </c:pt>
                <c:pt idx="761">
                  <c:v>6.3012892488816405E-2</c:v>
                </c:pt>
                <c:pt idx="762">
                  <c:v>6.2958127769112596E-2</c:v>
                </c:pt>
                <c:pt idx="763">
                  <c:v>6.2903442306014898E-2</c:v>
                </c:pt>
                <c:pt idx="764">
                  <c:v>6.2903274165344997E-2</c:v>
                </c:pt>
                <c:pt idx="765">
                  <c:v>6.2848794110512904E-2</c:v>
                </c:pt>
                <c:pt idx="766">
                  <c:v>6.2794392627408796E-2</c:v>
                </c:pt>
                <c:pt idx="767">
                  <c:v>6.2740069629772993E-2</c:v>
                </c:pt>
                <c:pt idx="768">
                  <c:v>6.2740028088902597E-2</c:v>
                </c:pt>
                <c:pt idx="769">
                  <c:v>6.2739738256348695E-2</c:v>
                </c:pt>
                <c:pt idx="770">
                  <c:v>6.2685742877797296E-2</c:v>
                </c:pt>
                <c:pt idx="771">
                  <c:v>6.2685331528405594E-2</c:v>
                </c:pt>
                <c:pt idx="772">
                  <c:v>6.2684676339449602E-2</c:v>
                </c:pt>
                <c:pt idx="773">
                  <c:v>6.2631006197007302E-2</c:v>
                </c:pt>
                <c:pt idx="774">
                  <c:v>6.2630233244393305E-2</c:v>
                </c:pt>
                <c:pt idx="775">
                  <c:v>6.25767626929008E-2</c:v>
                </c:pt>
                <c:pt idx="776">
                  <c:v>6.2523367807744201E-2</c:v>
                </c:pt>
                <c:pt idx="777">
                  <c:v>6.2470048510551997E-2</c:v>
                </c:pt>
                <c:pt idx="778">
                  <c:v>6.2469404436367698E-2</c:v>
                </c:pt>
                <c:pt idx="779">
                  <c:v>6.2416282463697903E-2</c:v>
                </c:pt>
                <c:pt idx="780">
                  <c:v>6.2363235438031198E-2</c:v>
                </c:pt>
                <c:pt idx="781">
                  <c:v>6.2310263281332698E-2</c:v>
                </c:pt>
                <c:pt idx="782">
                  <c:v>6.2309745445296001E-2</c:v>
                </c:pt>
                <c:pt idx="783">
                  <c:v>6.2256968381807901E-2</c:v>
                </c:pt>
                <c:pt idx="784">
                  <c:v>6.2204265554822599E-2</c:v>
                </c:pt>
                <c:pt idx="785">
                  <c:v>6.2203752089158598E-2</c:v>
                </c:pt>
                <c:pt idx="786">
                  <c:v>6.2203004986043003E-2</c:v>
                </c:pt>
                <c:pt idx="787">
                  <c:v>6.2202026348128998E-2</c:v>
                </c:pt>
                <c:pt idx="788">
                  <c:v>6.2149755313633398E-2</c:v>
                </c:pt>
                <c:pt idx="789">
                  <c:v>6.2097556957072697E-2</c:v>
                </c:pt>
                <c:pt idx="790">
                  <c:v>6.2045431205646803E-2</c:v>
                </c:pt>
                <c:pt idx="791">
                  <c:v>6.2044578902796403E-2</c:v>
                </c:pt>
                <c:pt idx="792">
                  <c:v>6.20434989763686E-2</c:v>
                </c:pt>
                <c:pt idx="793">
                  <c:v>6.1991681026216203E-2</c:v>
                </c:pt>
                <c:pt idx="794">
                  <c:v>6.1939934618251397E-2</c:v>
                </c:pt>
                <c:pt idx="795">
                  <c:v>6.1888259681885403E-2</c:v>
                </c:pt>
                <c:pt idx="796">
                  <c:v>6.1836656145973903E-2</c:v>
                </c:pt>
                <c:pt idx="797">
                  <c:v>6.1785123938825702E-2</c:v>
                </c:pt>
                <c:pt idx="798">
                  <c:v>6.1733662988211299E-2</c:v>
                </c:pt>
                <c:pt idx="799">
                  <c:v>6.1682273221371597E-2</c:v>
                </c:pt>
                <c:pt idx="800">
                  <c:v>6.1630954565026E-2</c:v>
                </c:pt>
                <c:pt idx="801">
                  <c:v>6.1579706945381403E-2</c:v>
                </c:pt>
                <c:pt idx="802">
                  <c:v>6.1528530288139802E-2</c:v>
                </c:pt>
                <c:pt idx="803">
                  <c:v>6.1477424518507101E-2</c:v>
                </c:pt>
                <c:pt idx="804">
                  <c:v>6.1426389561200501E-2</c:v>
                </c:pt>
                <c:pt idx="805">
                  <c:v>6.1375425340457201E-2</c:v>
                </c:pt>
                <c:pt idx="806">
                  <c:v>6.1375612601419702E-2</c:v>
                </c:pt>
                <c:pt idx="807">
                  <c:v>6.1375575379884799E-2</c:v>
                </c:pt>
                <c:pt idx="808">
                  <c:v>6.1324905249953501E-2</c:v>
                </c:pt>
                <c:pt idx="809">
                  <c:v>6.1274304842446101E-2</c:v>
                </c:pt>
                <c:pt idx="810">
                  <c:v>6.1223774083810703E-2</c:v>
                </c:pt>
                <c:pt idx="811">
                  <c:v>6.1223847935615701E-2</c:v>
                </c:pt>
                <c:pt idx="812">
                  <c:v>6.1173497094411597E-2</c:v>
                </c:pt>
                <c:pt idx="813">
                  <c:v>6.1173460480928102E-2</c:v>
                </c:pt>
                <c:pt idx="814">
                  <c:v>6.1123288577398197E-2</c:v>
                </c:pt>
                <c:pt idx="815">
                  <c:v>6.1073185257745001E-2</c:v>
                </c:pt>
                <c:pt idx="816">
                  <c:v>6.10231504500965E-2</c:v>
                </c:pt>
                <c:pt idx="817">
                  <c:v>6.0973184082127797E-2</c:v>
                </c:pt>
                <c:pt idx="818">
                  <c:v>6.0923286081068603E-2</c:v>
                </c:pt>
                <c:pt idx="819">
                  <c:v>6.0873456373710402E-2</c:v>
                </c:pt>
                <c:pt idx="820">
                  <c:v>6.08236948864136E-2</c:v>
                </c:pt>
                <c:pt idx="821">
                  <c:v>6.0774001545114698E-2</c:v>
                </c:pt>
                <c:pt idx="822">
                  <c:v>6.07243762753331E-2</c:v>
                </c:pt>
                <c:pt idx="823">
                  <c:v>6.0725094045377903E-2</c:v>
                </c:pt>
                <c:pt idx="824">
                  <c:v>6.0725594323672E-2</c:v>
                </c:pt>
                <c:pt idx="825">
                  <c:v>6.0676249184015797E-2</c:v>
                </c:pt>
                <c:pt idx="826">
                  <c:v>6.0676639831503502E-2</c:v>
                </c:pt>
                <c:pt idx="827">
                  <c:v>6.0627467394594403E-2</c:v>
                </c:pt>
                <c:pt idx="828">
                  <c:v>6.0578361601646501E-2</c:v>
                </c:pt>
                <c:pt idx="829">
                  <c:v>6.0529322381523802E-2</c:v>
                </c:pt>
                <c:pt idx="830">
                  <c:v>6.0480349662684799E-2</c:v>
                </c:pt>
                <c:pt idx="831">
                  <c:v>6.0480946243111497E-2</c:v>
                </c:pt>
                <c:pt idx="832">
                  <c:v>6.04813306264331E-2</c:v>
                </c:pt>
                <c:pt idx="833">
                  <c:v>6.0432632187667798E-2</c:v>
                </c:pt>
                <c:pt idx="834">
                  <c:v>6.0383999323883601E-2</c:v>
                </c:pt>
                <c:pt idx="835">
                  <c:v>6.0335431965553202E-2</c:v>
                </c:pt>
                <c:pt idx="836">
                  <c:v>6.0286930042755198E-2</c:v>
                </c:pt>
                <c:pt idx="837">
                  <c:v>6.0238493485179602E-2</c:v>
                </c:pt>
                <c:pt idx="838">
                  <c:v>6.0190122222134698E-2</c:v>
                </c:pt>
                <c:pt idx="839">
                  <c:v>6.0190913498312203E-2</c:v>
                </c:pt>
                <c:pt idx="840">
                  <c:v>6.0142708994489098E-2</c:v>
                </c:pt>
                <c:pt idx="841">
                  <c:v>6.0143392860881599E-2</c:v>
                </c:pt>
                <c:pt idx="842">
                  <c:v>6.0143869548040602E-2</c:v>
                </c:pt>
                <c:pt idx="843">
                  <c:v>6.0144140806132201E-2</c:v>
                </c:pt>
                <c:pt idx="844">
                  <c:v>6.0144208369356897E-2</c:v>
                </c:pt>
                <c:pt idx="845">
                  <c:v>6.0096472782102499E-2</c:v>
                </c:pt>
                <c:pt idx="846">
                  <c:v>6.0096439276367403E-2</c:v>
                </c:pt>
                <c:pt idx="847">
                  <c:v>6.0096205442126502E-2</c:v>
                </c:pt>
                <c:pt idx="848">
                  <c:v>6.0095772965070397E-2</c:v>
                </c:pt>
                <c:pt idx="849">
                  <c:v>6.0048402020052002E-2</c:v>
                </c:pt>
                <c:pt idx="850">
                  <c:v>6.00010931008709E-2</c:v>
                </c:pt>
                <c:pt idx="851">
                  <c:v>6.0000664021445597E-2</c:v>
                </c:pt>
                <c:pt idx="852">
                  <c:v>6.0000039508902599E-2</c:v>
                </c:pt>
                <c:pt idx="853">
                  <c:v>5.9999221200501197E-2</c:v>
                </c:pt>
                <c:pt idx="854">
                  <c:v>5.9952272980777703E-2</c:v>
                </c:pt>
                <c:pt idx="855">
                  <c:v>5.9905385574515503E-2</c:v>
                </c:pt>
                <c:pt idx="856">
                  <c:v>5.9858558924742199E-2</c:v>
                </c:pt>
                <c:pt idx="857">
                  <c:v>5.9811792974079098E-2</c:v>
                </c:pt>
                <c:pt idx="858">
                  <c:v>5.9765087664746502E-2</c:v>
                </c:pt>
                <c:pt idx="859">
                  <c:v>5.9764570888575098E-2</c:v>
                </c:pt>
                <c:pt idx="860">
                  <c:v>5.9718023830607703E-2</c:v>
                </c:pt>
                <c:pt idx="861">
                  <c:v>5.9717413807511402E-2</c:v>
                </c:pt>
                <c:pt idx="862">
                  <c:v>5.9671024179163201E-2</c:v>
                </c:pt>
                <c:pt idx="863">
                  <c:v>5.9624694311640102E-2</c:v>
                </c:pt>
                <c:pt idx="864">
                  <c:v>5.9578424148394801E-2</c:v>
                </c:pt>
                <c:pt idx="865">
                  <c:v>5.9532213632496403E-2</c:v>
                </c:pt>
                <c:pt idx="866">
                  <c:v>5.94860627066362E-2</c:v>
                </c:pt>
                <c:pt idx="867">
                  <c:v>5.9439971313133E-2</c:v>
                </c:pt>
                <c:pt idx="868">
                  <c:v>5.93939393939392E-2</c:v>
                </c:pt>
                <c:pt idx="869">
                  <c:v>5.9347966890645802E-2</c:v>
                </c:pt>
                <c:pt idx="870">
                  <c:v>5.9347935417691899E-2</c:v>
                </c:pt>
                <c:pt idx="871">
                  <c:v>5.9302116706625503E-2</c:v>
                </c:pt>
                <c:pt idx="872">
                  <c:v>5.9301991428580003E-2</c:v>
                </c:pt>
                <c:pt idx="873">
                  <c:v>5.9301679453435001E-2</c:v>
                </c:pt>
                <c:pt idx="874">
                  <c:v>5.92561077446783E-2</c:v>
                </c:pt>
                <c:pt idx="875">
                  <c:v>5.9210594261601003E-2</c:v>
                </c:pt>
                <c:pt idx="876">
                  <c:v>5.9165138948354602E-2</c:v>
                </c:pt>
                <c:pt idx="877">
                  <c:v>5.9119741748738998E-2</c:v>
                </c:pt>
                <c:pt idx="878">
                  <c:v>5.9119618382139603E-2</c:v>
                </c:pt>
                <c:pt idx="879">
                  <c:v>5.9119311159652403E-2</c:v>
                </c:pt>
                <c:pt idx="880">
                  <c:v>5.9074157191502698E-2</c:v>
                </c:pt>
                <c:pt idx="881">
                  <c:v>5.9029060563645201E-2</c:v>
                </c:pt>
                <c:pt idx="882">
                  <c:v>5.8984021221411997E-2</c:v>
                </c:pt>
                <c:pt idx="883">
                  <c:v>5.8939039109792798E-2</c:v>
                </c:pt>
                <c:pt idx="884">
                  <c:v>5.8894114173440398E-2</c:v>
                </c:pt>
                <c:pt idx="885">
                  <c:v>5.8894083884214098E-2</c:v>
                </c:pt>
                <c:pt idx="886">
                  <c:v>5.8849306950509599E-2</c:v>
                </c:pt>
                <c:pt idx="887">
                  <c:v>5.8804586758184403E-2</c:v>
                </c:pt>
                <c:pt idx="888">
                  <c:v>5.8804556698201102E-2</c:v>
                </c:pt>
                <c:pt idx="889">
                  <c:v>5.8804346884794599E-2</c:v>
                </c:pt>
                <c:pt idx="890">
                  <c:v>5.8759863722984099E-2</c:v>
                </c:pt>
                <c:pt idx="891">
                  <c:v>5.8759565706294502E-2</c:v>
                </c:pt>
                <c:pt idx="892">
                  <c:v>5.8715228323347003E-2</c:v>
                </c:pt>
                <c:pt idx="893">
                  <c:v>5.8670946565614703E-2</c:v>
                </c:pt>
                <c:pt idx="894">
                  <c:v>5.8670650789940597E-2</c:v>
                </c:pt>
                <c:pt idx="895">
                  <c:v>5.8626513713367197E-2</c:v>
                </c:pt>
                <c:pt idx="896">
                  <c:v>5.8582431844478401E-2</c:v>
                </c:pt>
                <c:pt idx="897">
                  <c:v>5.8538405131419599E-2</c:v>
                </c:pt>
                <c:pt idx="898">
                  <c:v>5.84944335220169E-2</c:v>
                </c:pt>
                <c:pt idx="899">
                  <c:v>5.84505169637815E-2</c:v>
                </c:pt>
                <c:pt idx="900">
                  <c:v>5.8406655403914598E-2</c:v>
                </c:pt>
                <c:pt idx="901">
                  <c:v>5.8362848789312097E-2</c:v>
                </c:pt>
                <c:pt idx="902">
                  <c:v>5.8362994347384498E-2</c:v>
                </c:pt>
                <c:pt idx="903">
                  <c:v>5.8319329529858598E-2</c:v>
                </c:pt>
                <c:pt idx="904">
                  <c:v>5.8275719247184402E-2</c:v>
                </c:pt>
                <c:pt idx="905">
                  <c:v>5.82758637208508E-2</c:v>
                </c:pt>
                <c:pt idx="906">
                  <c:v>5.8232394179230498E-2</c:v>
                </c:pt>
                <c:pt idx="907">
                  <c:v>5.8232451662020401E-2</c:v>
                </c:pt>
                <c:pt idx="908">
                  <c:v>5.8189122166865302E-2</c:v>
                </c:pt>
                <c:pt idx="909">
                  <c:v>5.8145846449971797E-2</c:v>
                </c:pt>
                <c:pt idx="910">
                  <c:v>5.8102624459884303E-2</c:v>
                </c:pt>
                <c:pt idx="911">
                  <c:v>5.8059456144857802E-2</c:v>
                </c:pt>
                <c:pt idx="912">
                  <c:v>5.8016341452862497E-2</c:v>
                </c:pt>
                <c:pt idx="913">
                  <c:v>5.80166534708942E-2</c:v>
                </c:pt>
                <c:pt idx="914">
                  <c:v>5.7973676749515E-2</c:v>
                </c:pt>
                <c:pt idx="915">
                  <c:v>5.7930753254501803E-2</c:v>
                </c:pt>
                <c:pt idx="916">
                  <c:v>5.78878829340903E-2</c:v>
                </c:pt>
                <c:pt idx="917">
                  <c:v>5.7845065736242998E-2</c:v>
                </c:pt>
                <c:pt idx="918">
                  <c:v>5.78023016086541E-2</c:v>
                </c:pt>
                <c:pt idx="919">
                  <c:v>5.7759590498752497E-2</c:v>
                </c:pt>
                <c:pt idx="920">
                  <c:v>5.7716932353706597E-2</c:v>
                </c:pt>
                <c:pt idx="921">
                  <c:v>5.7674327120427603E-2</c:v>
                </c:pt>
                <c:pt idx="922">
                  <c:v>5.7631774745574002E-2</c:v>
                </c:pt>
                <c:pt idx="923">
                  <c:v>5.7589275175555101E-2</c:v>
                </c:pt>
                <c:pt idx="924">
                  <c:v>5.7590247104613697E-2</c:v>
                </c:pt>
                <c:pt idx="925">
                  <c:v>5.75478817850733E-2</c:v>
                </c:pt>
                <c:pt idx="926">
                  <c:v>5.75487654206931E-2</c:v>
                </c:pt>
                <c:pt idx="927">
                  <c:v>5.7549480579581903E-2</c:v>
                </c:pt>
                <c:pt idx="928">
                  <c:v>5.7507330018133303E-2</c:v>
                </c:pt>
                <c:pt idx="929">
                  <c:v>5.7465231263980898E-2</c:v>
                </c:pt>
                <c:pt idx="930">
                  <c:v>5.7465941213863503E-2</c:v>
                </c:pt>
                <c:pt idx="931">
                  <c:v>5.7423974782534901E-2</c:v>
                </c:pt>
                <c:pt idx="932">
                  <c:v>5.7382059780519697E-2</c:v>
                </c:pt>
                <c:pt idx="933">
                  <c:v>5.7382764574359098E-2</c:v>
                </c:pt>
                <c:pt idx="934">
                  <c:v>5.7383304631702298E-2</c:v>
                </c:pt>
                <c:pt idx="935">
                  <c:v>5.7383681220527803E-2</c:v>
                </c:pt>
                <c:pt idx="936">
                  <c:v>5.7342057451828202E-2</c:v>
                </c:pt>
                <c:pt idx="937">
                  <c:v>5.7300484196403698E-2</c:v>
                </c:pt>
                <c:pt idx="938">
                  <c:v>5.7258961405865498E-2</c:v>
                </c:pt>
                <c:pt idx="939">
                  <c:v>5.7217489031579298E-2</c:v>
                </c:pt>
                <c:pt idx="940">
                  <c:v>5.7218021318705098E-2</c:v>
                </c:pt>
                <c:pt idx="941">
                  <c:v>5.7176678119498697E-2</c:v>
                </c:pt>
                <c:pt idx="942">
                  <c:v>5.7135384972657001E-2</c:v>
                </c:pt>
                <c:pt idx="943">
                  <c:v>5.70941418298039E-2</c:v>
                </c:pt>
                <c:pt idx="944">
                  <c:v>5.7052948642327801E-2</c:v>
                </c:pt>
                <c:pt idx="945">
                  <c:v>5.7053633327979199E-2</c:v>
                </c:pt>
                <c:pt idx="946">
                  <c:v>5.7054158000505902E-2</c:v>
                </c:pt>
                <c:pt idx="947">
                  <c:v>5.7013170124368101E-2</c:v>
                </c:pt>
                <c:pt idx="948">
                  <c:v>5.6972231583771897E-2</c:v>
                </c:pt>
                <c:pt idx="949">
                  <c:v>5.6972752506105902E-2</c:v>
                </c:pt>
                <c:pt idx="950">
                  <c:v>5.6931940387442599E-2</c:v>
                </c:pt>
                <c:pt idx="951">
                  <c:v>5.6891177251291197E-2</c:v>
                </c:pt>
                <c:pt idx="952">
                  <c:v>5.6891694460852703E-2</c:v>
                </c:pt>
                <c:pt idx="953">
                  <c:v>5.6851056847174002E-2</c:v>
                </c:pt>
                <c:pt idx="954">
                  <c:v>5.68514940816916E-2</c:v>
                </c:pt>
                <c:pt idx="955">
                  <c:v>5.6851775936789799E-2</c:v>
                </c:pt>
                <c:pt idx="956">
                  <c:v>5.6811339521266498E-2</c:v>
                </c:pt>
                <c:pt idx="957">
                  <c:v>5.6770951185329002E-2</c:v>
                </c:pt>
                <c:pt idx="958">
                  <c:v>5.67306108841426E-2</c:v>
                </c:pt>
                <c:pt idx="959">
                  <c:v>5.6690318572644498E-2</c:v>
                </c:pt>
                <c:pt idx="960">
                  <c:v>5.6650074205547303E-2</c:v>
                </c:pt>
                <c:pt idx="961">
                  <c:v>5.6609877737342003E-2</c:v>
                </c:pt>
                <c:pt idx="962">
                  <c:v>5.6569729122301397E-2</c:v>
                </c:pt>
                <c:pt idx="963">
                  <c:v>5.6529628314483299E-2</c:v>
                </c:pt>
                <c:pt idx="964">
                  <c:v>5.6489575267733398E-2</c:v>
                </c:pt>
                <c:pt idx="965">
                  <c:v>5.6449569935688497E-2</c:v>
                </c:pt>
                <c:pt idx="966">
                  <c:v>5.64096122717795E-2</c:v>
                </c:pt>
                <c:pt idx="967">
                  <c:v>5.6369702229234903E-2</c:v>
                </c:pt>
                <c:pt idx="968">
                  <c:v>5.6370728192632003E-2</c:v>
                </c:pt>
                <c:pt idx="969">
                  <c:v>5.6330938985696702E-2</c:v>
                </c:pt>
                <c:pt idx="970">
                  <c:v>5.6291197064183403E-2</c:v>
                </c:pt>
                <c:pt idx="971">
                  <c:v>5.62922158308507E-2</c:v>
                </c:pt>
                <c:pt idx="972">
                  <c:v>5.6252593900620602E-2</c:v>
                </c:pt>
                <c:pt idx="973">
                  <c:v>5.6213018923178398E-2</c:v>
                </c:pt>
                <c:pt idx="974">
                  <c:v>5.6173490852495102E-2</c:v>
                </c:pt>
                <c:pt idx="975">
                  <c:v>5.61340096423497E-2</c:v>
                </c:pt>
                <c:pt idx="976">
                  <c:v>5.60945752463319E-2</c:v>
                </c:pt>
                <c:pt idx="977">
                  <c:v>5.6055187617844997E-2</c:v>
                </c:pt>
                <c:pt idx="978">
                  <c:v>5.6056486832660103E-2</c:v>
                </c:pt>
                <c:pt idx="979">
                  <c:v>5.6057634680361103E-2</c:v>
                </c:pt>
                <c:pt idx="980">
                  <c:v>5.6058632276177897E-2</c:v>
                </c:pt>
                <c:pt idx="981">
                  <c:v>5.6059480726416699E-2</c:v>
                </c:pt>
                <c:pt idx="982">
                  <c:v>5.6020424888133399E-2</c:v>
                </c:pt>
                <c:pt idx="983">
                  <c:v>5.5981414792227402E-2</c:v>
                </c:pt>
                <c:pt idx="984">
                  <c:v>5.5942450394857401E-2</c:v>
                </c:pt>
                <c:pt idx="985">
                  <c:v>5.5943363707777798E-2</c:v>
                </c:pt>
                <c:pt idx="986">
                  <c:v>5.5904515474678E-2</c:v>
                </c:pt>
                <c:pt idx="987">
                  <c:v>5.586571262297E-2</c:v>
                </c:pt>
                <c:pt idx="988">
                  <c:v>5.5826955109060702E-2</c:v>
                </c:pt>
                <c:pt idx="989">
                  <c:v>5.5788242889173598E-2</c:v>
                </c:pt>
                <c:pt idx="990">
                  <c:v>5.5749575919351299E-2</c:v>
                </c:pt>
                <c:pt idx="991">
                  <c:v>5.5750692330676199E-2</c:v>
                </c:pt>
                <c:pt idx="992">
                  <c:v>5.57121399164714E-2</c:v>
                </c:pt>
                <c:pt idx="993">
                  <c:v>5.5713179555913102E-2</c:v>
                </c:pt>
                <c:pt idx="994">
                  <c:v>5.5674741180387899E-2</c:v>
                </c:pt>
                <c:pt idx="995">
                  <c:v>5.5636347475493703E-2</c:v>
                </c:pt>
                <c:pt idx="996">
                  <c:v>5.5597998398138601E-2</c:v>
                </c:pt>
                <c:pt idx="997">
                  <c:v>5.5559693905056703E-2</c:v>
                </c:pt>
                <c:pt idx="998">
                  <c:v>5.55608634605958E-2</c:v>
                </c:pt>
                <c:pt idx="999">
                  <c:v>5.5522671699907197E-2</c:v>
                </c:pt>
                <c:pt idx="1000">
                  <c:v>5.54845242171449E-2</c:v>
                </c:pt>
                <c:pt idx="1001">
                  <c:v>5.5485685786063901E-2</c:v>
                </c:pt>
                <c:pt idx="1002">
                  <c:v>5.5447650269486698E-2</c:v>
                </c:pt>
                <c:pt idx="1003">
                  <c:v>5.5448736436698502E-2</c:v>
                </c:pt>
                <c:pt idx="1004">
                  <c:v>5.5449680502687698E-2</c:v>
                </c:pt>
                <c:pt idx="1005">
                  <c:v>5.54504834911307E-2</c:v>
                </c:pt>
                <c:pt idx="1006">
                  <c:v>5.5412694350735099E-2</c:v>
                </c:pt>
                <c:pt idx="1007">
                  <c:v>5.5374948496167503E-2</c:v>
                </c:pt>
                <c:pt idx="1008">
                  <c:v>5.5337245886912897E-2</c:v>
                </c:pt>
                <c:pt idx="1009">
                  <c:v>5.5299586482285099E-2</c:v>
                </c:pt>
                <c:pt idx="1010">
                  <c:v>5.5261970241428697E-2</c:v>
                </c:pt>
                <c:pt idx="1011">
                  <c:v>5.5224397123322E-2</c:v>
                </c:pt>
                <c:pt idx="1012">
                  <c:v>5.5186867086779098E-2</c:v>
                </c:pt>
                <c:pt idx="1013">
                  <c:v>5.5149380090452199E-2</c:v>
                </c:pt>
                <c:pt idx="1014">
                  <c:v>5.5111936092834303E-2</c:v>
                </c:pt>
                <c:pt idx="1015">
                  <c:v>5.5074535052261203E-2</c:v>
                </c:pt>
                <c:pt idx="1016">
                  <c:v>5.5075862599061602E-2</c:v>
                </c:pt>
                <c:pt idx="1017">
                  <c:v>5.5077050852509399E-2</c:v>
                </c:pt>
                <c:pt idx="1018">
                  <c:v>5.5039823321452901E-2</c:v>
                </c:pt>
                <c:pt idx="1019">
                  <c:v>5.5002638250153002E-2</c:v>
                </c:pt>
                <c:pt idx="1020">
                  <c:v>5.5003818525134099E-2</c:v>
                </c:pt>
                <c:pt idx="1021">
                  <c:v>5.49667407264278E-2</c:v>
                </c:pt>
                <c:pt idx="1022">
                  <c:v>5.4929705101351901E-2</c:v>
                </c:pt>
                <c:pt idx="1023">
                  <c:v>5.4892711609597002E-2</c:v>
                </c:pt>
                <c:pt idx="1024">
                  <c:v>5.4855760210701598E-2</c:v>
                </c:pt>
                <c:pt idx="1025">
                  <c:v>5.4818850864055003E-2</c:v>
                </c:pt>
                <c:pt idx="1026">
                  <c:v>5.4781983528898903E-2</c:v>
                </c:pt>
                <c:pt idx="1027">
                  <c:v>5.4745158164329802E-2</c:v>
                </c:pt>
                <c:pt idx="1028">
                  <c:v>5.4708374729301103E-2</c:v>
                </c:pt>
                <c:pt idx="1029">
                  <c:v>5.4671633182625197E-2</c:v>
                </c:pt>
                <c:pt idx="1030">
                  <c:v>5.4634933482975698E-2</c:v>
                </c:pt>
                <c:pt idx="1031">
                  <c:v>5.45982755888893E-2</c:v>
                </c:pt>
                <c:pt idx="1032">
                  <c:v>5.4561659458767897E-2</c:v>
                </c:pt>
                <c:pt idx="1033">
                  <c:v>5.4525085050880703E-2</c:v>
                </c:pt>
                <c:pt idx="1034">
                  <c:v>5.4488552323366198E-2</c:v>
                </c:pt>
                <c:pt idx="1035">
                  <c:v>5.4452061234234302E-2</c:v>
                </c:pt>
                <c:pt idx="1036">
                  <c:v>5.4415611741367803E-2</c:v>
                </c:pt>
                <c:pt idx="1037">
                  <c:v>5.43792038025252E-2</c:v>
                </c:pt>
                <c:pt idx="1038">
                  <c:v>5.4342837375341797E-2</c:v>
                </c:pt>
                <c:pt idx="1039">
                  <c:v>5.4306512417331997E-2</c:v>
                </c:pt>
                <c:pt idx="1040">
                  <c:v>5.4270228885891197E-2</c:v>
                </c:pt>
                <c:pt idx="1041">
                  <c:v>5.4272530445291602E-2</c:v>
                </c:pt>
                <c:pt idx="1042">
                  <c:v>5.4274695259225E-2</c:v>
                </c:pt>
                <c:pt idx="1043">
                  <c:v>5.4238574858883601E-2</c:v>
                </c:pt>
                <c:pt idx="1044">
                  <c:v>5.4202495418750302E-2</c:v>
                </c:pt>
                <c:pt idx="1045">
                  <c:v>5.41664568971615E-2</c:v>
                </c:pt>
                <c:pt idx="1046">
                  <c:v>5.4130459252336401E-2</c:v>
                </c:pt>
                <c:pt idx="1047">
                  <c:v>5.4132730549484503E-2</c:v>
                </c:pt>
                <c:pt idx="1048">
                  <c:v>5.4096833838025299E-2</c:v>
                </c:pt>
                <c:pt idx="1049">
                  <c:v>5.4099030313590903E-2</c:v>
                </c:pt>
                <c:pt idx="1050">
                  <c:v>5.40632341069033E-2</c:v>
                </c:pt>
                <c:pt idx="1051">
                  <c:v>5.4027478278306E-2</c:v>
                </c:pt>
                <c:pt idx="1052">
                  <c:v>5.39917627868223E-2</c:v>
                </c:pt>
                <c:pt idx="1053">
                  <c:v>5.3956087591363402E-2</c:v>
                </c:pt>
                <c:pt idx="1054">
                  <c:v>5.3920452650729797E-2</c:v>
                </c:pt>
                <c:pt idx="1055">
                  <c:v>5.3884857923613298E-2</c:v>
                </c:pt>
                <c:pt idx="1056">
                  <c:v>5.38872769546309E-2</c:v>
                </c:pt>
                <c:pt idx="1057">
                  <c:v>5.3851781180966098E-2</c:v>
                </c:pt>
                <c:pt idx="1058">
                  <c:v>5.3816325355916697E-2</c:v>
                </c:pt>
                <c:pt idx="1059">
                  <c:v>5.3780909438466397E-2</c:v>
                </c:pt>
                <c:pt idx="1060">
                  <c:v>5.3783371095835801E-2</c:v>
                </c:pt>
                <c:pt idx="1061">
                  <c:v>5.3748053272181601E-2</c:v>
                </c:pt>
                <c:pt idx="1062">
                  <c:v>5.37127750940537E-2</c:v>
                </c:pt>
                <c:pt idx="1063">
                  <c:v>5.36775365207268E-2</c:v>
                </c:pt>
                <c:pt idx="1064">
                  <c:v>5.3680040028725298E-2</c:v>
                </c:pt>
                <c:pt idx="1065">
                  <c:v>5.3644898699800797E-2</c:v>
                </c:pt>
                <c:pt idx="1066">
                  <c:v>5.3609796716395999E-2</c:v>
                </c:pt>
                <c:pt idx="1067">
                  <c:v>5.3574734038075701E-2</c:v>
                </c:pt>
                <c:pt idx="1068">
                  <c:v>5.3577278634516397E-2</c:v>
                </c:pt>
                <c:pt idx="1069">
                  <c:v>5.3542312361312003E-2</c:v>
                </c:pt>
                <c:pt idx="1070">
                  <c:v>5.35073851366656E-2</c:v>
                </c:pt>
                <c:pt idx="1071">
                  <c:v>5.3472496920430601E-2</c:v>
                </c:pt>
                <c:pt idx="1072">
                  <c:v>5.3475081856399001E-2</c:v>
                </c:pt>
                <c:pt idx="1073">
                  <c:v>5.3477537119167397E-2</c:v>
                </c:pt>
                <c:pt idx="1074">
                  <c:v>5.3442801076965203E-2</c:v>
                </c:pt>
                <c:pt idx="1075">
                  <c:v>5.3408103616538097E-2</c:v>
                </c:pt>
                <c:pt idx="1076">
                  <c:v>5.3373444698596603E-2</c:v>
                </c:pt>
                <c:pt idx="1077">
                  <c:v>5.33388242837552E-2</c:v>
                </c:pt>
                <c:pt idx="1078">
                  <c:v>5.3304242332533801E-2</c:v>
                </c:pt>
                <c:pt idx="1079">
                  <c:v>5.3306850020990601E-2</c:v>
                </c:pt>
                <c:pt idx="1080">
                  <c:v>5.3272362225443903E-2</c:v>
                </c:pt>
                <c:pt idx="1081">
                  <c:v>5.3237912644665299E-2</c:v>
                </c:pt>
                <c:pt idx="1082">
                  <c:v>5.3203501239457503E-2</c:v>
                </c:pt>
                <c:pt idx="1083">
                  <c:v>5.3169127970532797E-2</c:v>
                </c:pt>
                <c:pt idx="1084">
                  <c:v>5.3134792798514303E-2</c:v>
                </c:pt>
                <c:pt idx="1085">
                  <c:v>5.3137549437603397E-2</c:v>
                </c:pt>
                <c:pt idx="1086">
                  <c:v>5.3140178916357403E-2</c:v>
                </c:pt>
                <c:pt idx="1087">
                  <c:v>5.3105991558303298E-2</c:v>
                </c:pt>
                <c:pt idx="1088">
                  <c:v>5.3071841885565997E-2</c:v>
                </c:pt>
                <c:pt idx="1089">
                  <c:v>5.3037729859596899E-2</c:v>
                </c:pt>
                <c:pt idx="1090">
                  <c:v>5.3003655441760202E-2</c:v>
                </c:pt>
                <c:pt idx="1091">
                  <c:v>5.2969618593334301E-2</c:v>
                </c:pt>
                <c:pt idx="1092">
                  <c:v>5.2972394439997197E-2</c:v>
                </c:pt>
                <c:pt idx="1093">
                  <c:v>5.2938449164906601E-2</c:v>
                </c:pt>
                <c:pt idx="1094">
                  <c:v>5.2941153538894302E-2</c:v>
                </c:pt>
                <c:pt idx="1095">
                  <c:v>5.2943733231028099E-2</c:v>
                </c:pt>
                <c:pt idx="1096">
                  <c:v>5.2909933022488802E-2</c:v>
                </c:pt>
                <c:pt idx="1097">
                  <c:v>5.28761697802494E-2</c:v>
                </c:pt>
                <c:pt idx="1098">
                  <c:v>5.2842443466837398E-2</c:v>
                </c:pt>
                <c:pt idx="1099">
                  <c:v>5.2808754044695101E-2</c:v>
                </c:pt>
                <c:pt idx="1100">
                  <c:v>5.27751014761818E-2</c:v>
                </c:pt>
                <c:pt idx="1101">
                  <c:v>5.2741485723574601E-2</c:v>
                </c:pt>
                <c:pt idx="1102">
                  <c:v>5.2707906749069999E-2</c:v>
                </c:pt>
                <c:pt idx="1103">
                  <c:v>5.2710736212653798E-2</c:v>
                </c:pt>
                <c:pt idx="1104">
                  <c:v>5.2677246716104603E-2</c:v>
                </c:pt>
                <c:pt idx="1105">
                  <c:v>5.2680005822271898E-2</c:v>
                </c:pt>
                <c:pt idx="1106">
                  <c:v>5.2646605443931002E-2</c:v>
                </c:pt>
                <c:pt idx="1107">
                  <c:v>5.26132414155649E-2</c:v>
                </c:pt>
                <c:pt idx="1108">
                  <c:v>5.2615983213723502E-2</c:v>
                </c:pt>
                <c:pt idx="1109">
                  <c:v>5.2582707752429798E-2</c:v>
                </c:pt>
                <c:pt idx="1110">
                  <c:v>5.2585380302100297E-2</c:v>
                </c:pt>
                <c:pt idx="1111">
                  <c:v>5.2587932145331799E-2</c:v>
                </c:pt>
                <c:pt idx="1112">
                  <c:v>5.2554796981187299E-2</c:v>
                </c:pt>
                <c:pt idx="1113">
                  <c:v>5.2521697591217199E-2</c:v>
                </c:pt>
                <c:pt idx="1114">
                  <c:v>5.25242335186809E-2</c:v>
                </c:pt>
                <c:pt idx="1115">
                  <c:v>5.2491221636514103E-2</c:v>
                </c:pt>
                <c:pt idx="1116">
                  <c:v>5.2493690177909398E-2</c:v>
                </c:pt>
                <c:pt idx="1117">
                  <c:v>5.2496040340980002E-2</c:v>
                </c:pt>
                <c:pt idx="1118">
                  <c:v>5.2498272897366298E-2</c:v>
                </c:pt>
                <c:pt idx="1119">
                  <c:v>5.2500388613181598E-2</c:v>
                </c:pt>
                <c:pt idx="1120">
                  <c:v>5.2467618664909399E-2</c:v>
                </c:pt>
                <c:pt idx="1121">
                  <c:v>5.2434883623417299E-2</c:v>
                </c:pt>
                <c:pt idx="1122">
                  <c:v>5.2436986253835902E-2</c:v>
                </c:pt>
                <c:pt idx="1123">
                  <c:v>5.2404337356836798E-2</c:v>
                </c:pt>
                <c:pt idx="1124">
                  <c:v>5.2371723149242398E-2</c:v>
                </c:pt>
                <c:pt idx="1125">
                  <c:v>5.2339143597693399E-2</c:v>
                </c:pt>
                <c:pt idx="1126">
                  <c:v>5.2306598668746998E-2</c:v>
                </c:pt>
                <c:pt idx="1127">
                  <c:v>5.22740883288784E-2</c:v>
                </c:pt>
                <c:pt idx="1128">
                  <c:v>5.2241612544481501E-2</c:v>
                </c:pt>
                <c:pt idx="1129">
                  <c:v>5.2209171281870297E-2</c:v>
                </c:pt>
                <c:pt idx="1130">
                  <c:v>5.21767645072806E-2</c:v>
                </c:pt>
                <c:pt idx="1131">
                  <c:v>5.2144392186870503E-2</c:v>
                </c:pt>
                <c:pt idx="1132">
                  <c:v>5.2112054286721998E-2</c:v>
                </c:pt>
                <c:pt idx="1133">
                  <c:v>5.2079750772842097E-2</c:v>
                </c:pt>
                <c:pt idx="1134">
                  <c:v>5.2047481611163897E-2</c:v>
                </c:pt>
                <c:pt idx="1135">
                  <c:v>5.2050074260869099E-2</c:v>
                </c:pt>
                <c:pt idx="1136">
                  <c:v>5.2017888913950101E-2</c:v>
                </c:pt>
                <c:pt idx="1137">
                  <c:v>5.1985737706808102E-2</c:v>
                </c:pt>
                <c:pt idx="1138">
                  <c:v>5.1953620605613801E-2</c:v>
                </c:pt>
                <c:pt idx="1139">
                  <c:v>5.1921537576466899E-2</c:v>
                </c:pt>
                <c:pt idx="1140">
                  <c:v>5.1924212623565003E-2</c:v>
                </c:pt>
                <c:pt idx="1141">
                  <c:v>5.1926773677525802E-2</c:v>
                </c:pt>
                <c:pt idx="1142">
                  <c:v>5.1894822515803803E-2</c:v>
                </c:pt>
                <c:pt idx="1143">
                  <c:v>5.18973192101179E-2</c:v>
                </c:pt>
                <c:pt idx="1144">
                  <c:v>5.1865450532485799E-2</c:v>
                </c:pt>
                <c:pt idx="1145">
                  <c:v>5.1867883435004702E-2</c:v>
                </c:pt>
                <c:pt idx="1146">
                  <c:v>5.1836096919809803E-2</c:v>
                </c:pt>
                <c:pt idx="1147">
                  <c:v>5.1804343777857503E-2</c:v>
                </c:pt>
                <c:pt idx="1148">
                  <c:v>5.17726239766634E-2</c:v>
                </c:pt>
                <c:pt idx="1149">
                  <c:v>5.17409374836727E-2</c:v>
                </c:pt>
                <c:pt idx="1150">
                  <c:v>5.1709284266261098E-2</c:v>
                </c:pt>
                <c:pt idx="1151">
                  <c:v>5.1677664291736099E-2</c:v>
                </c:pt>
                <c:pt idx="1152">
                  <c:v>5.1680274920347102E-2</c:v>
                </c:pt>
                <c:pt idx="1153">
                  <c:v>5.1648735932184602E-2</c:v>
                </c:pt>
                <c:pt idx="1154">
                  <c:v>5.16172299840333E-2</c:v>
                </c:pt>
                <c:pt idx="1155">
                  <c:v>5.1619824847790902E-2</c:v>
                </c:pt>
                <c:pt idx="1156">
                  <c:v>5.1588399403886202E-2</c:v>
                </c:pt>
                <c:pt idx="1157">
                  <c:v>5.15570067988445E-2</c:v>
                </c:pt>
                <c:pt idx="1158">
                  <c:v>5.1559586030711098E-2</c:v>
                </c:pt>
                <c:pt idx="1159">
                  <c:v>5.15282734518063E-2</c:v>
                </c:pt>
                <c:pt idx="1160">
                  <c:v>5.1496993512324701E-2</c:v>
                </c:pt>
                <c:pt idx="1161">
                  <c:v>5.1465746180378497E-2</c:v>
                </c:pt>
                <c:pt idx="1162">
                  <c:v>5.1434531424015197E-2</c:v>
                </c:pt>
                <c:pt idx="1163">
                  <c:v>5.1437188910516497E-2</c:v>
                </c:pt>
                <c:pt idx="1164">
                  <c:v>5.1406053374768799E-2</c:v>
                </c:pt>
                <c:pt idx="1165">
                  <c:v>5.1374950217422798E-2</c:v>
                </c:pt>
                <c:pt idx="1166">
                  <c:v>5.1377591789247203E-2</c:v>
                </c:pt>
                <c:pt idx="1167">
                  <c:v>5.1380124908926003E-2</c:v>
                </c:pt>
                <c:pt idx="1168">
                  <c:v>5.1349146905891999E-2</c:v>
                </c:pt>
                <c:pt idx="1169">
                  <c:v>5.1351618647506897E-2</c:v>
                </c:pt>
                <c:pt idx="1170">
                  <c:v>5.1353983283505301E-2</c:v>
                </c:pt>
                <c:pt idx="1171">
                  <c:v>5.1323129853148602E-2</c:v>
                </c:pt>
                <c:pt idx="1172">
                  <c:v>5.1292308181122397E-2</c:v>
                </c:pt>
                <c:pt idx="1173">
                  <c:v>5.1261518237117103E-2</c:v>
                </c:pt>
                <c:pt idx="1174">
                  <c:v>5.1230759990758899E-2</c:v>
                </c:pt>
                <c:pt idx="1175">
                  <c:v>5.1200033411610203E-2</c:v>
                </c:pt>
                <c:pt idx="1176">
                  <c:v>5.1202521565103E-2</c:v>
                </c:pt>
                <c:pt idx="1177">
                  <c:v>5.1204903913022001E-2</c:v>
                </c:pt>
                <c:pt idx="1178">
                  <c:v>5.1174300169846101E-2</c:v>
                </c:pt>
                <c:pt idx="1179">
                  <c:v>5.1143727776069001E-2</c:v>
                </c:pt>
                <c:pt idx="1180">
                  <c:v>5.1113186701848001E-2</c:v>
                </c:pt>
                <c:pt idx="1181">
                  <c:v>5.1082676917278198E-2</c:v>
                </c:pt>
                <c:pt idx="1182">
                  <c:v>5.1052198392393201E-2</c:v>
                </c:pt>
                <c:pt idx="1183">
                  <c:v>5.1021751097166397E-2</c:v>
                </c:pt>
                <c:pt idx="1184">
                  <c:v>5.0991335001511602E-2</c:v>
                </c:pt>
                <c:pt idx="1185">
                  <c:v>5.0993928659681498E-2</c:v>
                </c:pt>
                <c:pt idx="1186">
                  <c:v>5.0963588436109299E-2</c:v>
                </c:pt>
                <c:pt idx="1187">
                  <c:v>5.0933279226476599E-2</c:v>
                </c:pt>
                <c:pt idx="1188">
                  <c:v>5.0935857616724999E-2</c:v>
                </c:pt>
                <c:pt idx="1189">
                  <c:v>5.0938332102680499E-2</c:v>
                </c:pt>
                <c:pt idx="1190">
                  <c:v>5.0908142768034799E-2</c:v>
                </c:pt>
                <c:pt idx="1191">
                  <c:v>5.0877984139221497E-2</c:v>
                </c:pt>
                <c:pt idx="1192">
                  <c:v>5.0847856186993598E-2</c:v>
                </c:pt>
                <c:pt idx="1193">
                  <c:v>5.0850360349392103E-2</c:v>
                </c:pt>
                <c:pt idx="1194">
                  <c:v>5.0820307111735998E-2</c:v>
                </c:pt>
                <c:pt idx="1195">
                  <c:v>5.0822752688869301E-2</c:v>
                </c:pt>
                <c:pt idx="1196">
                  <c:v>5.07927738861427E-2</c:v>
                </c:pt>
                <c:pt idx="1197">
                  <c:v>5.0762825427611E-2</c:v>
                </c:pt>
                <c:pt idx="1198">
                  <c:v>5.0732907284532801E-2</c:v>
                </c:pt>
                <c:pt idx="1199">
                  <c:v>5.0703019428110001E-2</c:v>
                </c:pt>
                <c:pt idx="1200">
                  <c:v>5.0673161829488098E-2</c:v>
                </c:pt>
                <c:pt idx="1201">
                  <c:v>5.0643334459758001E-2</c:v>
                </c:pt>
                <c:pt idx="1202">
                  <c:v>5.0645939798714901E-2</c:v>
                </c:pt>
                <c:pt idx="1203">
                  <c:v>5.0616185837876797E-2</c:v>
                </c:pt>
                <c:pt idx="1204">
                  <c:v>5.0586461928340098E-2</c:v>
                </c:pt>
                <c:pt idx="1205">
                  <c:v>5.0556768041391503E-2</c:v>
                </c:pt>
                <c:pt idx="1206">
                  <c:v>5.0527104148265001E-2</c:v>
                </c:pt>
                <c:pt idx="1207">
                  <c:v>5.0529780158911797E-2</c:v>
                </c:pt>
                <c:pt idx="1208">
                  <c:v>5.05001889599467E-2</c:v>
                </c:pt>
                <c:pt idx="1209">
                  <c:v>5.0502806863225801E-2</c:v>
                </c:pt>
                <c:pt idx="1210">
                  <c:v>5.0473288089904603E-2</c:v>
                </c:pt>
                <c:pt idx="1211">
                  <c:v>5.0443798988835199E-2</c:v>
                </c:pt>
                <c:pt idx="1212">
                  <c:v>5.0446401755734803E-2</c:v>
                </c:pt>
                <c:pt idx="1213">
                  <c:v>5.0416984667981501E-2</c:v>
                </c:pt>
                <c:pt idx="1214">
                  <c:v>5.0387597079453103E-2</c:v>
                </c:pt>
                <c:pt idx="1215">
                  <c:v>5.0358238962119703E-2</c:v>
                </c:pt>
                <c:pt idx="1216">
                  <c:v>5.0328910287900999E-2</c:v>
                </c:pt>
                <c:pt idx="1217">
                  <c:v>5.0299611028666202E-2</c:v>
                </c:pt>
                <c:pt idx="1218">
                  <c:v>5.02703411562355E-2</c:v>
                </c:pt>
                <c:pt idx="1219">
                  <c:v>5.0241100642380403E-2</c:v>
                </c:pt>
                <c:pt idx="1220">
                  <c:v>5.0211889458824897E-2</c:v>
                </c:pt>
                <c:pt idx="1221">
                  <c:v>5.0182707577245599E-2</c:v>
                </c:pt>
                <c:pt idx="1222">
                  <c:v>5.0153554969273297E-2</c:v>
                </c:pt>
                <c:pt idx="1223">
                  <c:v>5.0124431606492999E-2</c:v>
                </c:pt>
                <c:pt idx="1224">
                  <c:v>5.00953374604452E-2</c:v>
                </c:pt>
                <c:pt idx="1225">
                  <c:v>5.0066272502626297E-2</c:v>
                </c:pt>
                <c:pt idx="1226">
                  <c:v>5.0037236704489299E-2</c:v>
                </c:pt>
                <c:pt idx="1227">
                  <c:v>5.0008230037444999E-2</c:v>
                </c:pt>
                <c:pt idx="1228">
                  <c:v>4.9979252472861897E-2</c:v>
                </c:pt>
                <c:pt idx="1229">
                  <c:v>4.99824197002985E-2</c:v>
                </c:pt>
                <c:pt idx="1230">
                  <c:v>4.9953511756074903E-2</c:v>
                </c:pt>
                <c:pt idx="1231">
                  <c:v>4.9924632746091602E-2</c:v>
                </c:pt>
                <c:pt idx="1232">
                  <c:v>4.9927781880134803E-2</c:v>
                </c:pt>
                <c:pt idx="1233">
                  <c:v>4.9930832527888998E-2</c:v>
                </c:pt>
                <c:pt idx="1234">
                  <c:v>4.9902063071838997E-2</c:v>
                </c:pt>
                <c:pt idx="1235">
                  <c:v>4.98733222734076E-2</c:v>
                </c:pt>
                <c:pt idx="1236">
                  <c:v>4.98446101047317E-2</c:v>
                </c:pt>
                <c:pt idx="1237">
                  <c:v>4.9847683489351098E-2</c:v>
                </c:pt>
                <c:pt idx="1238">
                  <c:v>4.98506595495306E-2</c:v>
                </c:pt>
                <c:pt idx="1239">
                  <c:v>4.9822055969989801E-2</c:v>
                </c:pt>
                <c:pt idx="1240">
                  <c:v>4.9824975273391303E-2</c:v>
                </c:pt>
                <c:pt idx="1241">
                  <c:v>4.9827798399306601E-2</c:v>
                </c:pt>
                <c:pt idx="1242">
                  <c:v>4.9799302940720998E-2</c:v>
                </c:pt>
                <c:pt idx="1243">
                  <c:v>4.9770835596253997E-2</c:v>
                </c:pt>
                <c:pt idx="1244">
                  <c:v>4.9742396339139502E-2</c:v>
                </c:pt>
                <c:pt idx="1245">
                  <c:v>4.9713985142569597E-2</c:v>
                </c:pt>
                <c:pt idx="1246">
                  <c:v>4.9716871530331698E-2</c:v>
                </c:pt>
                <c:pt idx="1247">
                  <c:v>4.9688527818156303E-2</c:v>
                </c:pt>
                <c:pt idx="1248">
                  <c:v>4.9660212006601E-2</c:v>
                </c:pt>
                <c:pt idx="1249">
                  <c:v>4.9631924069042002E-2</c:v>
                </c:pt>
                <c:pt idx="1250">
                  <c:v>4.9603663978815403E-2</c:v>
                </c:pt>
                <c:pt idx="1251">
                  <c:v>4.9606612472019598E-2</c:v>
                </c:pt>
                <c:pt idx="1252">
                  <c:v>4.9578419228990998E-2</c:v>
                </c:pt>
                <c:pt idx="1253">
                  <c:v>4.95813122432959E-2</c:v>
                </c:pt>
                <c:pt idx="1254">
                  <c:v>4.9553185609747398E-2</c:v>
                </c:pt>
                <c:pt idx="1255">
                  <c:v>4.95250865345922E-2</c:v>
                </c:pt>
                <c:pt idx="1256">
                  <c:v>4.9497014991611799E-2</c:v>
                </c:pt>
                <c:pt idx="1257">
                  <c:v>4.9499930497627798E-2</c:v>
                </c:pt>
                <c:pt idx="1258">
                  <c:v>4.9471925067776999E-2</c:v>
                </c:pt>
                <c:pt idx="1259">
                  <c:v>4.9443947014389901E-2</c:v>
                </c:pt>
                <c:pt idx="1260">
                  <c:v>4.9446846220359802E-2</c:v>
                </c:pt>
                <c:pt idx="1261">
                  <c:v>4.9418933917291699E-2</c:v>
                </c:pt>
                <c:pt idx="1262">
                  <c:v>4.9421778654513603E-2</c:v>
                </c:pt>
                <c:pt idx="1263">
                  <c:v>4.9393931869432799E-2</c:v>
                </c:pt>
                <c:pt idx="1264">
                  <c:v>4.93661121786328E-2</c:v>
                </c:pt>
                <c:pt idx="1265">
                  <c:v>4.9368941074146598E-2</c:v>
                </c:pt>
                <c:pt idx="1266">
                  <c:v>4.9341186543062701E-2</c:v>
                </c:pt>
                <c:pt idx="1267">
                  <c:v>4.9313458953983202E-2</c:v>
                </c:pt>
                <c:pt idx="1268">
                  <c:v>4.9285758281553398E-2</c:v>
                </c:pt>
                <c:pt idx="1269">
                  <c:v>4.9288609346127402E-2</c:v>
                </c:pt>
                <c:pt idx="1270">
                  <c:v>4.9291369141280302E-2</c:v>
                </c:pt>
                <c:pt idx="1271">
                  <c:v>4.9263770932732397E-2</c:v>
                </c:pt>
                <c:pt idx="1272">
                  <c:v>4.9236199390104603E-2</c:v>
                </c:pt>
                <c:pt idx="1273">
                  <c:v>4.9238943910801102E-2</c:v>
                </c:pt>
                <c:pt idx="1274">
                  <c:v>4.92415982099626E-2</c:v>
                </c:pt>
                <c:pt idx="1275">
                  <c:v>4.9244162808164398E-2</c:v>
                </c:pt>
                <c:pt idx="1276">
                  <c:v>4.9246638222658103E-2</c:v>
                </c:pt>
                <c:pt idx="1277">
                  <c:v>4.9219243643320698E-2</c:v>
                </c:pt>
                <c:pt idx="1278">
                  <c:v>4.91918752848041E-2</c:v>
                </c:pt>
                <c:pt idx="1279">
                  <c:v>4.9164533123252703E-2</c:v>
                </c:pt>
                <c:pt idx="1280">
                  <c:v>4.91372171347699E-2</c:v>
                </c:pt>
                <c:pt idx="1281">
                  <c:v>4.91099272954197E-2</c:v>
                </c:pt>
                <c:pt idx="1282">
                  <c:v>4.9082663581226399E-2</c:v>
                </c:pt>
                <c:pt idx="1283">
                  <c:v>4.9085274295547397E-2</c:v>
                </c:pt>
                <c:pt idx="1284">
                  <c:v>4.9058073669786303E-2</c:v>
                </c:pt>
                <c:pt idx="1285">
                  <c:v>4.9030899024425E-2</c:v>
                </c:pt>
                <c:pt idx="1286">
                  <c:v>4.90037503356456E-2</c:v>
                </c:pt>
                <c:pt idx="1287">
                  <c:v>4.8976627579592598E-2</c:v>
                </c:pt>
                <c:pt idx="1288">
                  <c:v>4.8949530732373098E-2</c:v>
                </c:pt>
                <c:pt idx="1289">
                  <c:v>4.8922459770057401E-2</c:v>
                </c:pt>
                <c:pt idx="1290">
                  <c:v>4.8925202771906103E-2</c:v>
                </c:pt>
                <c:pt idx="1291">
                  <c:v>4.8898194080245302E-2</c:v>
                </c:pt>
                <c:pt idx="1292">
                  <c:v>4.8871211130629297E-2</c:v>
                </c:pt>
                <c:pt idx="1293">
                  <c:v>4.88442538992881E-2</c:v>
                </c:pt>
                <c:pt idx="1294">
                  <c:v>4.8817322362416003E-2</c:v>
                </c:pt>
                <c:pt idx="1295">
                  <c:v>4.8790416496173203E-2</c:v>
                </c:pt>
                <c:pt idx="1296">
                  <c:v>4.8763536276685303E-2</c:v>
                </c:pt>
                <c:pt idx="1297">
                  <c:v>4.8766408621890203E-2</c:v>
                </c:pt>
                <c:pt idx="1298">
                  <c:v>4.87395898687802E-2</c:v>
                </c:pt>
                <c:pt idx="1299">
                  <c:v>4.87127966214412E-2</c:v>
                </c:pt>
                <c:pt idx="1300">
                  <c:v>4.8686028856159899E-2</c:v>
                </c:pt>
                <c:pt idx="1301">
                  <c:v>4.8659286549190203E-2</c:v>
                </c:pt>
                <c:pt idx="1302">
                  <c:v>4.8632569676753598E-2</c:v>
                </c:pt>
                <c:pt idx="1303">
                  <c:v>4.8635533107392499E-2</c:v>
                </c:pt>
                <c:pt idx="1304">
                  <c:v>4.8608877025812999E-2</c:v>
                </c:pt>
                <c:pt idx="1305">
                  <c:v>4.8582246239441698E-2</c:v>
                </c:pt>
                <c:pt idx="1306">
                  <c:v>4.8585193626603303E-2</c:v>
                </c:pt>
                <c:pt idx="1307">
                  <c:v>4.8558623308525999E-2</c:v>
                </c:pt>
                <c:pt idx="1308">
                  <c:v>4.8561519668381202E-2</c:v>
                </c:pt>
                <c:pt idx="1309">
                  <c:v>4.85350096124244E-2</c:v>
                </c:pt>
                <c:pt idx="1310">
                  <c:v>4.8537855337898402E-2</c:v>
                </c:pt>
                <c:pt idx="1311">
                  <c:v>4.8511405338760298E-2</c:v>
                </c:pt>
                <c:pt idx="1312">
                  <c:v>4.8484980269205599E-2</c:v>
                </c:pt>
                <c:pt idx="1313">
                  <c:v>4.8487810672678502E-2</c:v>
                </c:pt>
                <c:pt idx="1314">
                  <c:v>4.8490556294813698E-2</c:v>
                </c:pt>
                <c:pt idx="1315">
                  <c:v>4.8464225796873997E-2</c:v>
                </c:pt>
                <c:pt idx="1316">
                  <c:v>4.8437920003688698E-2</c:v>
                </c:pt>
                <c:pt idx="1317">
                  <c:v>4.8411638892701898E-2</c:v>
                </c:pt>
                <c:pt idx="1318">
                  <c:v>4.8414404433065703E-2</c:v>
                </c:pt>
                <c:pt idx="1319">
                  <c:v>4.8388182545446898E-2</c:v>
                </c:pt>
                <c:pt idx="1320">
                  <c:v>4.8361985206390103E-2</c:v>
                </c:pt>
                <c:pt idx="1321">
                  <c:v>4.8335812393488699E-2</c:v>
                </c:pt>
                <c:pt idx="1322">
                  <c:v>4.8309664084304697E-2</c:v>
                </c:pt>
                <c:pt idx="1323">
                  <c:v>4.8283540256369398E-2</c:v>
                </c:pt>
                <c:pt idx="1324">
                  <c:v>4.8257440887183999E-2</c:v>
                </c:pt>
                <c:pt idx="1325">
                  <c:v>4.82603286445153E-2</c:v>
                </c:pt>
                <c:pt idx="1326">
                  <c:v>4.8263133024178603E-2</c:v>
                </c:pt>
                <c:pt idx="1327">
                  <c:v>4.8237126163503202E-2</c:v>
                </c:pt>
                <c:pt idx="1328">
                  <c:v>4.82111435430033E-2</c:v>
                </c:pt>
                <c:pt idx="1329">
                  <c:v>4.8185185140567501E-2</c:v>
                </c:pt>
                <c:pt idx="1330">
                  <c:v>4.8159250934054598E-2</c:v>
                </c:pt>
                <c:pt idx="1331">
                  <c:v>4.8162108020581601E-2</c:v>
                </c:pt>
                <c:pt idx="1332">
                  <c:v>4.8136231678007999E-2</c:v>
                </c:pt>
                <c:pt idx="1333">
                  <c:v>4.8110379401422501E-2</c:v>
                </c:pt>
                <c:pt idx="1334">
                  <c:v>4.8084551168831001E-2</c:v>
                </c:pt>
                <c:pt idx="1335">
                  <c:v>4.8058746958210899E-2</c:v>
                </c:pt>
                <c:pt idx="1336">
                  <c:v>4.8061655833009899E-2</c:v>
                </c:pt>
                <c:pt idx="1337">
                  <c:v>4.8035908971536E-2</c:v>
                </c:pt>
                <c:pt idx="1338">
                  <c:v>4.8038769190209003E-2</c:v>
                </c:pt>
                <c:pt idx="1339">
                  <c:v>4.8013079486560403E-2</c:v>
                </c:pt>
                <c:pt idx="1340">
                  <c:v>4.7987413570293402E-2</c:v>
                </c:pt>
                <c:pt idx="1341">
                  <c:v>4.7961771419733103E-2</c:v>
                </c:pt>
                <c:pt idx="1342">
                  <c:v>4.7964649624997698E-2</c:v>
                </c:pt>
                <c:pt idx="1343">
                  <c:v>4.7939064231138202E-2</c:v>
                </c:pt>
                <c:pt idx="1344">
                  <c:v>4.7913502476284203E-2</c:v>
                </c:pt>
                <c:pt idx="1345">
                  <c:v>4.79163655163794E-2</c:v>
                </c:pt>
                <c:pt idx="1346">
                  <c:v>4.7890860225210101E-2</c:v>
                </c:pt>
                <c:pt idx="1347">
                  <c:v>4.78653784472872E-2</c:v>
                </c:pt>
                <c:pt idx="1348">
                  <c:v>4.7839920161249001E-2</c:v>
                </c:pt>
                <c:pt idx="1349">
                  <c:v>4.78144853457073E-2</c:v>
                </c:pt>
                <c:pt idx="1350">
                  <c:v>4.7789073979247101E-2</c:v>
                </c:pt>
                <c:pt idx="1351">
                  <c:v>4.7763686040427598E-2</c:v>
                </c:pt>
                <c:pt idx="1352">
                  <c:v>4.7738321507782303E-2</c:v>
                </c:pt>
                <c:pt idx="1353">
                  <c:v>4.7712980359819503E-2</c:v>
                </c:pt>
                <c:pt idx="1354">
                  <c:v>4.7687662575022501E-2</c:v>
                </c:pt>
                <c:pt idx="1355">
                  <c:v>4.7662368131850603E-2</c:v>
                </c:pt>
                <c:pt idx="1356">
                  <c:v>4.7637097008738999E-2</c:v>
                </c:pt>
                <c:pt idx="1357">
                  <c:v>4.7640236187124298E-2</c:v>
                </c:pt>
                <c:pt idx="1358">
                  <c:v>4.7643295144320502E-2</c:v>
                </c:pt>
                <c:pt idx="1359">
                  <c:v>4.7618111220707603E-2</c:v>
                </c:pt>
                <c:pt idx="1360">
                  <c:v>4.7592950413880397E-2</c:v>
                </c:pt>
                <c:pt idx="1361">
                  <c:v>4.7567812702634903E-2</c:v>
                </c:pt>
                <c:pt idx="1362">
                  <c:v>4.7542698065743502E-2</c:v>
                </c:pt>
                <c:pt idx="1363">
                  <c:v>4.7545804565134499E-2</c:v>
                </c:pt>
                <c:pt idx="1364">
                  <c:v>4.7548831714155498E-2</c:v>
                </c:pt>
                <c:pt idx="1365">
                  <c:v>4.7551779942308997E-2</c:v>
                </c:pt>
                <c:pt idx="1366">
                  <c:v>4.7526783260417302E-2</c:v>
                </c:pt>
                <c:pt idx="1367">
                  <c:v>4.7529684629198599E-2</c:v>
                </c:pt>
                <c:pt idx="1368">
                  <c:v>4.7504742298654798E-2</c:v>
                </c:pt>
                <c:pt idx="1369">
                  <c:v>4.7479822664422799E-2</c:v>
                </c:pt>
                <c:pt idx="1370">
                  <c:v>4.7482708997114501E-2</c:v>
                </c:pt>
                <c:pt idx="1371">
                  <c:v>4.7457843438466998E-2</c:v>
                </c:pt>
                <c:pt idx="1372">
                  <c:v>4.7460683521933E-2</c:v>
                </c:pt>
                <c:pt idx="1373">
                  <c:v>4.74358718628307E-2</c:v>
                </c:pt>
                <c:pt idx="1374">
                  <c:v>4.7411082683491798E-2</c:v>
                </c:pt>
                <c:pt idx="1375">
                  <c:v>4.7386315963778E-2</c:v>
                </c:pt>
                <c:pt idx="1376">
                  <c:v>4.7361571683526497E-2</c:v>
                </c:pt>
                <c:pt idx="1377">
                  <c:v>4.7364459360085799E-2</c:v>
                </c:pt>
                <c:pt idx="1378">
                  <c:v>4.73672702199818E-2</c:v>
                </c:pt>
                <c:pt idx="1379">
                  <c:v>4.7342610386477399E-2</c:v>
                </c:pt>
                <c:pt idx="1380">
                  <c:v>4.7317972799174803E-2</c:v>
                </c:pt>
                <c:pt idx="1381">
                  <c:v>4.73207692050025E-2</c:v>
                </c:pt>
                <c:pt idx="1382">
                  <c:v>4.73234896145436E-2</c:v>
                </c:pt>
                <c:pt idx="1383">
                  <c:v>4.7326134434257802E-2</c:v>
                </c:pt>
                <c:pt idx="1384">
                  <c:v>4.7301611655689697E-2</c:v>
                </c:pt>
                <c:pt idx="1385">
                  <c:v>4.7277110856552701E-2</c:v>
                </c:pt>
                <c:pt idx="1386">
                  <c:v>4.72526320175689E-2</c:v>
                </c:pt>
                <c:pt idx="1387">
                  <c:v>4.7228175119435799E-2</c:v>
                </c:pt>
                <c:pt idx="1388">
                  <c:v>4.7230867739227002E-2</c:v>
                </c:pt>
                <c:pt idx="1389">
                  <c:v>4.7206463321493503E-2</c:v>
                </c:pt>
                <c:pt idx="1390">
                  <c:v>4.7182080731290502E-2</c:v>
                </c:pt>
                <c:pt idx="1391">
                  <c:v>4.7184759605101302E-2</c:v>
                </c:pt>
                <c:pt idx="1392">
                  <c:v>4.7160429232669998E-2</c:v>
                </c:pt>
                <c:pt idx="1393">
                  <c:v>4.7136120575265297E-2</c:v>
                </c:pt>
                <c:pt idx="1394">
                  <c:v>4.7111833613854098E-2</c:v>
                </c:pt>
                <c:pt idx="1395">
                  <c:v>4.7114529100718602E-2</c:v>
                </c:pt>
                <c:pt idx="1396">
                  <c:v>4.7117150588974498E-2</c:v>
                </c:pt>
                <c:pt idx="1397">
                  <c:v>4.70929456787244E-2</c:v>
                </c:pt>
                <c:pt idx="1398">
                  <c:v>4.7068762279632297E-2</c:v>
                </c:pt>
                <c:pt idx="1399">
                  <c:v>4.70446003729778E-2</c:v>
                </c:pt>
                <c:pt idx="1400">
                  <c:v>4.7047238593564099E-2</c:v>
                </c:pt>
                <c:pt idx="1401">
                  <c:v>4.7023128127738997E-2</c:v>
                </c:pt>
                <c:pt idx="1402">
                  <c:v>4.6999039044251498E-2</c:v>
                </c:pt>
                <c:pt idx="1403">
                  <c:v>4.7001663905710603E-2</c:v>
                </c:pt>
                <c:pt idx="1404">
                  <c:v>4.6977626007664697E-2</c:v>
                </c:pt>
                <c:pt idx="1405">
                  <c:v>4.69802078554813E-2</c:v>
                </c:pt>
                <c:pt idx="1406">
                  <c:v>4.6982717251598298E-2</c:v>
                </c:pt>
                <c:pt idx="1407">
                  <c:v>4.6958760123794602E-2</c:v>
                </c:pt>
                <c:pt idx="1408">
                  <c:v>4.6934824107130603E-2</c:v>
                </c:pt>
                <c:pt idx="1409">
                  <c:v>4.6910909183493402E-2</c:v>
                </c:pt>
                <c:pt idx="1410">
                  <c:v>4.6887015334745999E-2</c:v>
                </c:pt>
                <c:pt idx="1411">
                  <c:v>4.6889571220438402E-2</c:v>
                </c:pt>
                <c:pt idx="1412">
                  <c:v>4.6865727890497699E-2</c:v>
                </c:pt>
                <c:pt idx="1413">
                  <c:v>4.6868241541525697E-2</c:v>
                </c:pt>
                <c:pt idx="1414">
                  <c:v>4.6844448569874401E-2</c:v>
                </c:pt>
                <c:pt idx="1415">
                  <c:v>4.6846920289359703E-2</c:v>
                </c:pt>
                <c:pt idx="1416">
                  <c:v>4.6849321060012501E-2</c:v>
                </c:pt>
                <c:pt idx="1417">
                  <c:v>4.6825607604774701E-2</c:v>
                </c:pt>
                <c:pt idx="1418">
                  <c:v>4.6827967114279598E-2</c:v>
                </c:pt>
                <c:pt idx="1419">
                  <c:v>4.6804303626854601E-2</c:v>
                </c:pt>
                <c:pt idx="1420">
                  <c:v>4.6780660773286097E-2</c:v>
                </c:pt>
                <c:pt idx="1421">
                  <c:v>4.6757038536201397E-2</c:v>
                </c:pt>
                <c:pt idx="1422">
                  <c:v>4.6759415361909099E-2</c:v>
                </c:pt>
                <c:pt idx="1423">
                  <c:v>4.6761722338707103E-2</c:v>
                </c:pt>
                <c:pt idx="1424">
                  <c:v>4.6763959830282503E-2</c:v>
                </c:pt>
                <c:pt idx="1425">
                  <c:v>4.67404452980675E-2</c:v>
                </c:pt>
                <c:pt idx="1426">
                  <c:v>4.6716951140563498E-2</c:v>
                </c:pt>
                <c:pt idx="1427">
                  <c:v>4.6693477340855202E-2</c:v>
                </c:pt>
                <c:pt idx="1428">
                  <c:v>4.6670023882002601E-2</c:v>
                </c:pt>
                <c:pt idx="1429">
                  <c:v>4.6646590747041597E-2</c:v>
                </c:pt>
                <c:pt idx="1430">
                  <c:v>4.6623177918983801E-2</c:v>
                </c:pt>
                <c:pt idx="1431">
                  <c:v>4.6599785380817299E-2</c:v>
                </c:pt>
                <c:pt idx="1432">
                  <c:v>4.6602155533613E-2</c:v>
                </c:pt>
                <c:pt idx="1433">
                  <c:v>4.6578811822514103E-2</c:v>
                </c:pt>
                <c:pt idx="1434">
                  <c:v>4.6555488299683298E-2</c:v>
                </c:pt>
                <c:pt idx="1435">
                  <c:v>4.6532184948211201E-2</c:v>
                </c:pt>
                <c:pt idx="1436">
                  <c:v>4.65089017511661E-2</c:v>
                </c:pt>
                <c:pt idx="1437">
                  <c:v>4.64856386915935E-2</c:v>
                </c:pt>
                <c:pt idx="1438">
                  <c:v>4.6488082159716497E-2</c:v>
                </c:pt>
                <c:pt idx="1439">
                  <c:v>4.6490457200263603E-2</c:v>
                </c:pt>
                <c:pt idx="1440">
                  <c:v>4.6467270695243902E-2</c:v>
                </c:pt>
                <c:pt idx="1441">
                  <c:v>4.6444104160709002E-2</c:v>
                </c:pt>
                <c:pt idx="1442">
                  <c:v>4.6420957579975802E-2</c:v>
                </c:pt>
                <c:pt idx="1443">
                  <c:v>4.6397830936339202E-2</c:v>
                </c:pt>
                <c:pt idx="1444">
                  <c:v>4.6400250365731699E-2</c:v>
                </c:pt>
                <c:pt idx="1445">
                  <c:v>4.6377171593430098E-2</c:v>
                </c:pt>
                <c:pt idx="1446">
                  <c:v>4.6354112659081299E-2</c:v>
                </c:pt>
                <c:pt idx="1447">
                  <c:v>4.6356520193151798E-2</c:v>
                </c:pt>
                <c:pt idx="1448">
                  <c:v>4.6358860342773103E-2</c:v>
                </c:pt>
                <c:pt idx="1449">
                  <c:v>4.63358768667608E-2</c:v>
                </c:pt>
                <c:pt idx="1450">
                  <c:v>4.6312913065128802E-2</c:v>
                </c:pt>
                <c:pt idx="1451">
                  <c:v>4.6315241743917199E-2</c:v>
                </c:pt>
                <c:pt idx="1452">
                  <c:v>4.6317503723769797E-2</c:v>
                </c:pt>
                <c:pt idx="1453">
                  <c:v>4.6294614952701998E-2</c:v>
                </c:pt>
                <c:pt idx="1454">
                  <c:v>4.6271745694106699E-2</c:v>
                </c:pt>
                <c:pt idx="1455">
                  <c:v>4.6248895931947198E-2</c:v>
                </c:pt>
                <c:pt idx="1456">
                  <c:v>4.6226065650164599E-2</c:v>
                </c:pt>
                <c:pt idx="1457">
                  <c:v>4.6228371622300798E-2</c:v>
                </c:pt>
                <c:pt idx="1458">
                  <c:v>4.6205588232072499E-2</c:v>
                </c:pt>
                <c:pt idx="1459">
                  <c:v>4.61828242262214E-2</c:v>
                </c:pt>
                <c:pt idx="1460">
                  <c:v>4.6160079588783903E-2</c:v>
                </c:pt>
                <c:pt idx="1461">
                  <c:v>4.6162401622448397E-2</c:v>
                </c:pt>
                <c:pt idx="1462">
                  <c:v>4.6139703572769697E-2</c:v>
                </c:pt>
                <c:pt idx="1463">
                  <c:v>4.6141987147038099E-2</c:v>
                </c:pt>
                <c:pt idx="1464">
                  <c:v>4.6119335541574803E-2</c:v>
                </c:pt>
                <c:pt idx="1465">
                  <c:v>4.6096703130463199E-2</c:v>
                </c:pt>
                <c:pt idx="1466">
                  <c:v>4.6074089897971002E-2</c:v>
                </c:pt>
                <c:pt idx="1467">
                  <c:v>4.60514958283448E-2</c:v>
                </c:pt>
                <c:pt idx="1468">
                  <c:v>4.6028920905810303E-2</c:v>
                </c:pt>
                <c:pt idx="1469">
                  <c:v>4.6006365114573101E-2</c:v>
                </c:pt>
                <c:pt idx="1470">
                  <c:v>4.5983828438818403E-2</c:v>
                </c:pt>
                <c:pt idx="1471">
                  <c:v>4.5961310862711803E-2</c:v>
                </c:pt>
                <c:pt idx="1472">
                  <c:v>4.5938812370399103E-2</c:v>
                </c:pt>
                <c:pt idx="1473">
                  <c:v>4.5916332946006902E-2</c:v>
                </c:pt>
                <c:pt idx="1474">
                  <c:v>4.5918820046003797E-2</c:v>
                </c:pt>
                <c:pt idx="1475">
                  <c:v>4.5921242105606698E-2</c:v>
                </c:pt>
                <c:pt idx="1476">
                  <c:v>4.5898834828942997E-2</c:v>
                </c:pt>
                <c:pt idx="1477">
                  <c:v>4.5876446465860601E-2</c:v>
                </c:pt>
                <c:pt idx="1478">
                  <c:v>4.5854077000734003E-2</c:v>
                </c:pt>
                <c:pt idx="1479">
                  <c:v>4.5856513804926301E-2</c:v>
                </c:pt>
                <c:pt idx="1480">
                  <c:v>4.5834189586143097E-2</c:v>
                </c:pt>
                <c:pt idx="1481">
                  <c:v>4.5811884173343899E-2</c:v>
                </c:pt>
                <c:pt idx="1482">
                  <c:v>4.5789597550996999E-2</c:v>
                </c:pt>
                <c:pt idx="1483">
                  <c:v>4.5767329703551601E-2</c:v>
                </c:pt>
                <c:pt idx="1484">
                  <c:v>4.57450806154387E-2</c:v>
                </c:pt>
                <c:pt idx="1485">
                  <c:v>4.5722850271071203E-2</c:v>
                </c:pt>
                <c:pt idx="1486">
                  <c:v>4.5725379960574901E-2</c:v>
                </c:pt>
                <c:pt idx="1487">
                  <c:v>4.5727845579996401E-2</c:v>
                </c:pt>
                <c:pt idx="1488">
                  <c:v>4.57056859681301E-2</c:v>
                </c:pt>
                <c:pt idx="1489">
                  <c:v>4.5683544949534999E-2</c:v>
                </c:pt>
                <c:pt idx="1490">
                  <c:v>4.5685998762742902E-2</c:v>
                </c:pt>
                <c:pt idx="1491">
                  <c:v>4.5663902204909401E-2</c:v>
                </c:pt>
                <c:pt idx="1492">
                  <c:v>4.5666318467594898E-2</c:v>
                </c:pt>
                <c:pt idx="1493">
                  <c:v>4.5644266236444901E-2</c:v>
                </c:pt>
                <c:pt idx="1494">
                  <c:v>4.5622232434491303E-2</c:v>
                </c:pt>
                <c:pt idx="1495">
                  <c:v>4.5624637166382299E-2</c:v>
                </c:pt>
                <c:pt idx="1496">
                  <c:v>4.5602647483723099E-2</c:v>
                </c:pt>
                <c:pt idx="1497">
                  <c:v>4.5580676141464598E-2</c:v>
                </c:pt>
                <c:pt idx="1498">
                  <c:v>4.5583069419456397E-2</c:v>
                </c:pt>
                <c:pt idx="1499">
                  <c:v>4.5561141990457701E-2</c:v>
                </c:pt>
                <c:pt idx="1500">
                  <c:v>4.55392328136607E-2</c:v>
                </c:pt>
                <c:pt idx="1501">
                  <c:v>4.5541614713990798E-2</c:v>
                </c:pt>
                <c:pt idx="1502">
                  <c:v>4.5519749245762298E-2</c:v>
                </c:pt>
                <c:pt idx="1503">
                  <c:v>4.5522094431047599E-2</c:v>
                </c:pt>
                <c:pt idx="1504">
                  <c:v>4.5524377737611303E-2</c:v>
                </c:pt>
                <c:pt idx="1505">
                  <c:v>4.5526599471349398E-2</c:v>
                </c:pt>
                <c:pt idx="1506">
                  <c:v>4.5528759936481401E-2</c:v>
                </c:pt>
                <c:pt idx="1507">
                  <c:v>4.5530859435560699E-2</c:v>
                </c:pt>
                <c:pt idx="1508">
                  <c:v>4.5509139187888403E-2</c:v>
                </c:pt>
                <c:pt idx="1509">
                  <c:v>4.5487436803131498E-2</c:v>
                </c:pt>
                <c:pt idx="1510">
                  <c:v>4.5465752267180103E-2</c:v>
                </c:pt>
                <c:pt idx="1511">
                  <c:v>4.54678671526084E-2</c:v>
                </c:pt>
                <c:pt idx="1512">
                  <c:v>4.5469921667429899E-2</c:v>
                </c:pt>
                <c:pt idx="1513">
                  <c:v>4.5448305438123601E-2</c:v>
                </c:pt>
                <c:pt idx="1514">
                  <c:v>4.5426706916072E-2</c:v>
                </c:pt>
                <c:pt idx="1515">
                  <c:v>4.5405126087382203E-2</c:v>
                </c:pt>
                <c:pt idx="1516">
                  <c:v>4.5407196060455603E-2</c:v>
                </c:pt>
                <c:pt idx="1517">
                  <c:v>4.5385657975850403E-2</c:v>
                </c:pt>
                <c:pt idx="1518">
                  <c:v>4.5364137500673203E-2</c:v>
                </c:pt>
                <c:pt idx="1519">
                  <c:v>4.5342634621109101E-2</c:v>
                </c:pt>
                <c:pt idx="1520">
                  <c:v>4.5321149323324601E-2</c:v>
                </c:pt>
                <c:pt idx="1521">
                  <c:v>4.5299681593467298E-2</c:v>
                </c:pt>
                <c:pt idx="1522">
                  <c:v>4.5278231417666702E-2</c:v>
                </c:pt>
                <c:pt idx="1523">
                  <c:v>4.5280391149243301E-2</c:v>
                </c:pt>
                <c:pt idx="1524">
                  <c:v>4.52589832427834E-2</c:v>
                </c:pt>
                <c:pt idx="1525">
                  <c:v>4.5261108203916101E-2</c:v>
                </c:pt>
                <c:pt idx="1526">
                  <c:v>4.5263173955822598E-2</c:v>
                </c:pt>
                <c:pt idx="1527">
                  <c:v>4.5265180787323701E-2</c:v>
                </c:pt>
                <c:pt idx="1528">
                  <c:v>4.5243864366909303E-2</c:v>
                </c:pt>
                <c:pt idx="1529">
                  <c:v>4.5222565239112E-2</c:v>
                </c:pt>
                <c:pt idx="1530">
                  <c:v>4.5201283390516697E-2</c:v>
                </c:pt>
                <c:pt idx="1531">
                  <c:v>4.5203305431083397E-2</c:v>
                </c:pt>
                <c:pt idx="1532">
                  <c:v>4.51820653532592E-2</c:v>
                </c:pt>
                <c:pt idx="1533">
                  <c:v>4.5160842473434798E-2</c:v>
                </c:pt>
                <c:pt idx="1534">
                  <c:v>4.5139636778269397E-2</c:v>
                </c:pt>
                <c:pt idx="1535">
                  <c:v>4.5118448254404399E-2</c:v>
                </c:pt>
                <c:pt idx="1536">
                  <c:v>4.50972768884631E-2</c:v>
                </c:pt>
                <c:pt idx="1537">
                  <c:v>4.50993625531017E-2</c:v>
                </c:pt>
                <c:pt idx="1538">
                  <c:v>4.507823256534E-2</c:v>
                </c:pt>
                <c:pt idx="1539">
                  <c:v>4.5057119655109397E-2</c:v>
                </c:pt>
                <c:pt idx="1540">
                  <c:v>4.5036023809108303E-2</c:v>
                </c:pt>
                <c:pt idx="1541">
                  <c:v>4.5014945014017503E-2</c:v>
                </c:pt>
                <c:pt idx="1542">
                  <c:v>4.4993883256500701E-2</c:v>
                </c:pt>
                <c:pt idx="1543">
                  <c:v>4.49728385232048E-2</c:v>
                </c:pt>
                <c:pt idx="1544">
                  <c:v>4.4951810800759599E-2</c:v>
                </c:pt>
                <c:pt idx="1545">
                  <c:v>4.4954006896890802E-2</c:v>
                </c:pt>
                <c:pt idx="1546">
                  <c:v>4.4933020032479398E-2</c:v>
                </c:pt>
                <c:pt idx="1547">
                  <c:v>4.4912050099512602E-2</c:v>
                </c:pt>
                <c:pt idx="1548">
                  <c:v>4.4891097084696401E-2</c:v>
                </c:pt>
                <c:pt idx="1549">
                  <c:v>4.4870160974720602E-2</c:v>
                </c:pt>
                <c:pt idx="1550">
                  <c:v>4.4872394391935001E-2</c:v>
                </c:pt>
                <c:pt idx="1551">
                  <c:v>4.4851498823833699E-2</c:v>
                </c:pt>
                <c:pt idx="1552">
                  <c:v>4.4853698362554803E-2</c:v>
                </c:pt>
                <c:pt idx="1553">
                  <c:v>4.4832843218330198E-2</c:v>
                </c:pt>
                <c:pt idx="1554">
                  <c:v>4.4835009101330703E-2</c:v>
                </c:pt>
                <c:pt idx="1555">
                  <c:v>4.48371180053709E-2</c:v>
                </c:pt>
                <c:pt idx="1556">
                  <c:v>4.4816326711845801E-2</c:v>
                </c:pt>
                <c:pt idx="1557">
                  <c:v>4.4795552063085303E-2</c:v>
                </c:pt>
                <c:pt idx="1558">
                  <c:v>4.4797651296503503E-2</c:v>
                </c:pt>
                <c:pt idx="1559">
                  <c:v>4.47769167201785E-2</c:v>
                </c:pt>
                <c:pt idx="1560">
                  <c:v>4.4778982956539502E-2</c:v>
                </c:pt>
                <c:pt idx="1561">
                  <c:v>4.4780993024922201E-2</c:v>
                </c:pt>
                <c:pt idx="1562">
                  <c:v>4.4760321792033098E-2</c:v>
                </c:pt>
                <c:pt idx="1563">
                  <c:v>4.4739667012093198E-2</c:v>
                </c:pt>
                <c:pt idx="1564">
                  <c:v>4.4741667901919399E-2</c:v>
                </c:pt>
                <c:pt idx="1565">
                  <c:v>4.4721052846767903E-2</c:v>
                </c:pt>
                <c:pt idx="1566">
                  <c:v>4.47004541687488E-2</c:v>
                </c:pt>
                <c:pt idx="1567">
                  <c:v>4.4679871855359203E-2</c:v>
                </c:pt>
                <c:pt idx="1568">
                  <c:v>4.4659305894079397E-2</c:v>
                </c:pt>
                <c:pt idx="1569">
                  <c:v>4.4638756272373702E-2</c:v>
                </c:pt>
                <c:pt idx="1570">
                  <c:v>4.4618222977690497E-2</c:v>
                </c:pt>
                <c:pt idx="1571">
                  <c:v>4.4597705997462198E-2</c:v>
                </c:pt>
                <c:pt idx="1572">
                  <c:v>4.4599813176335497E-2</c:v>
                </c:pt>
                <c:pt idx="1573">
                  <c:v>4.4579335429802802E-2</c:v>
                </c:pt>
                <c:pt idx="1574">
                  <c:v>4.4558873922821603E-2</c:v>
                </c:pt>
                <c:pt idx="1575">
                  <c:v>4.4538428642894097E-2</c:v>
                </c:pt>
                <c:pt idx="1576">
                  <c:v>4.4517999577507697E-2</c:v>
                </c:pt>
                <c:pt idx="1577">
                  <c:v>4.4497586714134403E-2</c:v>
                </c:pt>
                <c:pt idx="1578">
                  <c:v>4.4499752673332602E-2</c:v>
                </c:pt>
                <c:pt idx="1579">
                  <c:v>4.4501863511530799E-2</c:v>
                </c:pt>
                <c:pt idx="1580">
                  <c:v>4.4481512204708099E-2</c:v>
                </c:pt>
                <c:pt idx="1581">
                  <c:v>4.4461176976736301E-2</c:v>
                </c:pt>
                <c:pt idx="1582">
                  <c:v>4.4463278270152298E-2</c:v>
                </c:pt>
                <c:pt idx="1583">
                  <c:v>4.4465324960032297E-2</c:v>
                </c:pt>
                <c:pt idx="1584">
                  <c:v>4.4467317303697601E-2</c:v>
                </c:pt>
                <c:pt idx="1585">
                  <c:v>4.4469255557126199E-2</c:v>
                </c:pt>
                <c:pt idx="1586">
                  <c:v>4.4449026728746503E-2</c:v>
                </c:pt>
                <c:pt idx="1587">
                  <c:v>4.4428813760210802E-2</c:v>
                </c:pt>
                <c:pt idx="1588">
                  <c:v>4.4408616639595097E-2</c:v>
                </c:pt>
                <c:pt idx="1589">
                  <c:v>4.4388435354960003E-2</c:v>
                </c:pt>
                <c:pt idx="1590">
                  <c:v>4.4390409804595299E-2</c:v>
                </c:pt>
                <c:pt idx="1591">
                  <c:v>4.4370266731527302E-2</c:v>
                </c:pt>
                <c:pt idx="1592">
                  <c:v>4.4350139422573001E-2</c:v>
                </c:pt>
                <c:pt idx="1593">
                  <c:v>4.4352105009496198E-2</c:v>
                </c:pt>
                <c:pt idx="1594">
                  <c:v>4.4332015743549502E-2</c:v>
                </c:pt>
                <c:pt idx="1595">
                  <c:v>4.4311942170304902E-2</c:v>
                </c:pt>
                <c:pt idx="1596">
                  <c:v>4.4291884277967E-2</c:v>
                </c:pt>
                <c:pt idx="1597">
                  <c:v>4.4271842054725202E-2</c:v>
                </c:pt>
                <c:pt idx="1598">
                  <c:v>4.4251815488754301E-2</c:v>
                </c:pt>
                <c:pt idx="1599">
                  <c:v>4.4231804568214197E-2</c:v>
                </c:pt>
                <c:pt idx="1600">
                  <c:v>4.4211809281250097E-2</c:v>
                </c:pt>
                <c:pt idx="1601">
                  <c:v>4.4191829615993397E-2</c:v>
                </c:pt>
                <c:pt idx="1602">
                  <c:v>4.4193918855136599E-2</c:v>
                </c:pt>
                <c:pt idx="1603">
                  <c:v>4.4195954996907601E-2</c:v>
                </c:pt>
                <c:pt idx="1604">
                  <c:v>4.4197938288588798E-2</c:v>
                </c:pt>
                <c:pt idx="1605">
                  <c:v>4.4199868976186302E-2</c:v>
                </c:pt>
                <c:pt idx="1606">
                  <c:v>4.4201747304438002E-2</c:v>
                </c:pt>
                <c:pt idx="1607">
                  <c:v>4.4203573516821401E-2</c:v>
                </c:pt>
                <c:pt idx="1608">
                  <c:v>4.4183740920083203E-2</c:v>
                </c:pt>
                <c:pt idx="1609">
                  <c:v>4.4163923642113197E-2</c:v>
                </c:pt>
                <c:pt idx="1610">
                  <c:v>4.4144121671638399E-2</c:v>
                </c:pt>
                <c:pt idx="1611">
                  <c:v>4.4124334997370597E-2</c:v>
                </c:pt>
                <c:pt idx="1612">
                  <c:v>4.4104563608006797E-2</c:v>
                </c:pt>
                <c:pt idx="1613">
                  <c:v>4.40848074922289E-2</c:v>
                </c:pt>
                <c:pt idx="1614">
                  <c:v>4.4065066638704103E-2</c:v>
                </c:pt>
                <c:pt idx="1615">
                  <c:v>4.4045341036085199E-2</c:v>
                </c:pt>
                <c:pt idx="1616">
                  <c:v>4.4025630673010699E-2</c:v>
                </c:pt>
                <c:pt idx="1617">
                  <c:v>4.40059355381048E-2</c:v>
                </c:pt>
                <c:pt idx="1618">
                  <c:v>4.3986255619978001E-2</c:v>
                </c:pt>
                <c:pt idx="1619">
                  <c:v>4.3988268391737598E-2</c:v>
                </c:pt>
                <c:pt idx="1620">
                  <c:v>4.3968625081241497E-2</c:v>
                </c:pt>
                <c:pt idx="1621">
                  <c:v>4.3948996919572603E-2</c:v>
                </c:pt>
                <c:pt idx="1622">
                  <c:v>4.3929383895402602E-2</c:v>
                </c:pt>
                <c:pt idx="1623">
                  <c:v>4.3931409089975101E-2</c:v>
                </c:pt>
                <c:pt idx="1624">
                  <c:v>4.3911832458508701E-2</c:v>
                </c:pt>
                <c:pt idx="1625">
                  <c:v>4.3892270897087499E-2</c:v>
                </c:pt>
                <c:pt idx="1626">
                  <c:v>4.3872724394444299E-2</c:v>
                </c:pt>
                <c:pt idx="1627">
                  <c:v>4.38531929392992E-2</c:v>
                </c:pt>
                <c:pt idx="1628">
                  <c:v>4.3855251518350499E-2</c:v>
                </c:pt>
                <c:pt idx="1629">
                  <c:v>4.38357561870409E-2</c:v>
                </c:pt>
                <c:pt idx="1630">
                  <c:v>4.3837784675480697E-2</c:v>
                </c:pt>
                <c:pt idx="1631">
                  <c:v>4.3818325367559197E-2</c:v>
                </c:pt>
                <c:pt idx="1632">
                  <c:v>4.38203239544439E-2</c:v>
                </c:pt>
                <c:pt idx="1633">
                  <c:v>4.3822271830284802E-2</c:v>
                </c:pt>
                <c:pt idx="1634">
                  <c:v>4.3802869442884203E-2</c:v>
                </c:pt>
                <c:pt idx="1635">
                  <c:v>4.3783481881782903E-2</c:v>
                </c:pt>
                <c:pt idx="1636">
                  <c:v>4.3764109136033298E-2</c:v>
                </c:pt>
                <c:pt idx="1637">
                  <c:v>4.3744751194674303E-2</c:v>
                </c:pt>
                <c:pt idx="1638">
                  <c:v>4.3746732314298702E-2</c:v>
                </c:pt>
                <c:pt idx="1639">
                  <c:v>4.3748663182080601E-2</c:v>
                </c:pt>
                <c:pt idx="1640">
                  <c:v>4.3729361676586503E-2</c:v>
                </c:pt>
                <c:pt idx="1641">
                  <c:v>4.3710074866730002E-2</c:v>
                </c:pt>
                <c:pt idx="1642">
                  <c:v>4.3690802741705899E-2</c:v>
                </c:pt>
                <c:pt idx="1643">
                  <c:v>4.36927459167629E-2</c:v>
                </c:pt>
                <c:pt idx="1644">
                  <c:v>4.3673509156050699E-2</c:v>
                </c:pt>
                <c:pt idx="1645">
                  <c:v>4.3675423222970702E-2</c:v>
                </c:pt>
                <c:pt idx="1646">
                  <c:v>4.3656221728921703E-2</c:v>
                </c:pt>
                <c:pt idx="1647">
                  <c:v>4.3637034801452701E-2</c:v>
                </c:pt>
                <c:pt idx="1648">
                  <c:v>4.36389405446274E-2</c:v>
                </c:pt>
                <c:pt idx="1649">
                  <c:v>4.3640796938889399E-2</c:v>
                </c:pt>
                <c:pt idx="1650">
                  <c:v>4.3621665686561298E-2</c:v>
                </c:pt>
                <c:pt idx="1651">
                  <c:v>4.3623493513813803E-2</c:v>
                </c:pt>
                <c:pt idx="1652">
                  <c:v>4.3604397237210803E-2</c:v>
                </c:pt>
                <c:pt idx="1653">
                  <c:v>4.3606196675357499E-2</c:v>
                </c:pt>
                <c:pt idx="1654">
                  <c:v>4.3587135278165698E-2</c:v>
                </c:pt>
                <c:pt idx="1655">
                  <c:v>4.3568088235588998E-2</c:v>
                </c:pt>
                <c:pt idx="1656">
                  <c:v>4.3549055537287801E-2</c:v>
                </c:pt>
                <c:pt idx="1657">
                  <c:v>4.3530037172908799E-2</c:v>
                </c:pt>
                <c:pt idx="1658">
                  <c:v>4.3531869559002297E-2</c:v>
                </c:pt>
                <c:pt idx="1659">
                  <c:v>4.3533653476987198E-2</c:v>
                </c:pt>
                <c:pt idx="1660">
                  <c:v>4.3535389145475598E-2</c:v>
                </c:pt>
                <c:pt idx="1661">
                  <c:v>4.3537076781988801E-2</c:v>
                </c:pt>
                <c:pt idx="1662">
                  <c:v>4.3518153945896802E-2</c:v>
                </c:pt>
                <c:pt idx="1663">
                  <c:v>4.3499245256257299E-2</c:v>
                </c:pt>
                <c:pt idx="1664">
                  <c:v>4.3500925631406603E-2</c:v>
                </c:pt>
                <c:pt idx="1665">
                  <c:v>4.3482051293088103E-2</c:v>
                </c:pt>
                <c:pt idx="1666">
                  <c:v>4.3463191039820201E-2</c:v>
                </c:pt>
                <c:pt idx="1667">
                  <c:v>4.3444344861643502E-2</c:v>
                </c:pt>
                <c:pt idx="1668">
                  <c:v>4.3446038150061803E-2</c:v>
                </c:pt>
                <c:pt idx="1669">
                  <c:v>4.3427226126871603E-2</c:v>
                </c:pt>
                <c:pt idx="1670">
                  <c:v>4.3428892109957803E-2</c:v>
                </c:pt>
                <c:pt idx="1671">
                  <c:v>4.3430510910332398E-2</c:v>
                </c:pt>
                <c:pt idx="1672">
                  <c:v>4.34320827394317E-2</c:v>
                </c:pt>
                <c:pt idx="1673">
                  <c:v>4.3413344868448299E-2</c:v>
                </c:pt>
                <c:pt idx="1674">
                  <c:v>4.3394620879297498E-2</c:v>
                </c:pt>
                <c:pt idx="1675">
                  <c:v>4.3396185992416299E-2</c:v>
                </c:pt>
                <c:pt idx="1676">
                  <c:v>4.3397704550422203E-2</c:v>
                </c:pt>
                <c:pt idx="1677">
                  <c:v>4.3379034354819698E-2</c:v>
                </c:pt>
                <c:pt idx="1678">
                  <c:v>4.3360377940801401E-2</c:v>
                </c:pt>
                <c:pt idx="1679">
                  <c:v>4.3341735298862899E-2</c:v>
                </c:pt>
                <c:pt idx="1680">
                  <c:v>4.3343267262865103E-2</c:v>
                </c:pt>
                <c:pt idx="1681">
                  <c:v>4.3324658220655302E-2</c:v>
                </c:pt>
                <c:pt idx="1682">
                  <c:v>4.3326163874471801E-2</c:v>
                </c:pt>
                <c:pt idx="1683">
                  <c:v>4.3327623586502197E-2</c:v>
                </c:pt>
                <c:pt idx="1684">
                  <c:v>4.3309067846137098E-2</c:v>
                </c:pt>
                <c:pt idx="1685">
                  <c:v>4.3310501612570503E-2</c:v>
                </c:pt>
                <c:pt idx="1686">
                  <c:v>4.3291979247597E-2</c:v>
                </c:pt>
                <c:pt idx="1687">
                  <c:v>4.3293387228124799E-2</c:v>
                </c:pt>
                <c:pt idx="1688">
                  <c:v>4.3274898147815301E-2</c:v>
                </c:pt>
                <c:pt idx="1689">
                  <c:v>4.32564225932206E-2</c:v>
                </c:pt>
                <c:pt idx="1690">
                  <c:v>4.3237960555186701E-2</c:v>
                </c:pt>
                <c:pt idx="1691">
                  <c:v>4.3239382206025398E-2</c:v>
                </c:pt>
                <c:pt idx="1692">
                  <c:v>4.32209532650751E-2</c:v>
                </c:pt>
                <c:pt idx="1693">
                  <c:v>4.3222349363334897E-2</c:v>
                </c:pt>
                <c:pt idx="1694">
                  <c:v>4.3203953429789999E-2</c:v>
                </c:pt>
                <c:pt idx="1695">
                  <c:v>4.3185570906904801E-2</c:v>
                </c:pt>
                <c:pt idx="1696">
                  <c:v>4.31869611166334E-2</c:v>
                </c:pt>
                <c:pt idx="1697">
                  <c:v>4.3188306578711699E-2</c:v>
                </c:pt>
                <c:pt idx="1698">
                  <c:v>4.3169976392161399E-2</c:v>
                </c:pt>
                <c:pt idx="1699">
                  <c:v>4.3151659520393397E-2</c:v>
                </c:pt>
                <c:pt idx="1700">
                  <c:v>4.31529993221915E-2</c:v>
                </c:pt>
                <c:pt idx="1701">
                  <c:v>4.31542947664341E-2</c:v>
                </c:pt>
                <c:pt idx="1702">
                  <c:v>4.313602997181E-2</c:v>
                </c:pt>
                <c:pt idx="1703">
                  <c:v>4.31373006364364E-2</c:v>
                </c:pt>
                <c:pt idx="1704">
                  <c:v>4.3119068405377901E-2</c:v>
                </c:pt>
                <c:pt idx="1705">
                  <c:v>4.31008493468708E-2</c:v>
                </c:pt>
                <c:pt idx="1706">
                  <c:v>4.3082643452222097E-2</c:v>
                </c:pt>
                <c:pt idx="1707">
                  <c:v>4.30644507127243E-2</c:v>
                </c:pt>
                <c:pt idx="1708">
                  <c:v>4.3046271119656303E-2</c:v>
                </c:pt>
                <c:pt idx="1709">
                  <c:v>4.30281046642828E-2</c:v>
                </c:pt>
                <c:pt idx="1710">
                  <c:v>4.3029446834376102E-2</c:v>
                </c:pt>
                <c:pt idx="1711">
                  <c:v>4.3030745214951302E-2</c:v>
                </c:pt>
                <c:pt idx="1712">
                  <c:v>4.30319999980368E-2</c:v>
                </c:pt>
                <c:pt idx="1713">
                  <c:v>4.3033211374735203E-2</c:v>
                </c:pt>
                <c:pt idx="1714">
                  <c:v>4.3015134485483303E-2</c:v>
                </c:pt>
                <c:pt idx="1715">
                  <c:v>4.2997070565190802E-2</c:v>
                </c:pt>
                <c:pt idx="1716">
                  <c:v>4.2979019605405101E-2</c:v>
                </c:pt>
                <c:pt idx="1717">
                  <c:v>4.2960981597659098E-2</c:v>
                </c:pt>
                <c:pt idx="1718">
                  <c:v>4.2942956533472201E-2</c:v>
                </c:pt>
                <c:pt idx="1719">
                  <c:v>4.29249444043499E-2</c:v>
                </c:pt>
                <c:pt idx="1720">
                  <c:v>4.2926226623330503E-2</c:v>
                </c:pt>
                <c:pt idx="1721">
                  <c:v>4.2908246299618202E-2</c:v>
                </c:pt>
                <c:pt idx="1722">
                  <c:v>4.2890278856754303E-2</c:v>
                </c:pt>
                <c:pt idx="1723">
                  <c:v>4.2872324286283001E-2</c:v>
                </c:pt>
                <c:pt idx="1724">
                  <c:v>4.2873619983189601E-2</c:v>
                </c:pt>
                <c:pt idx="1725">
                  <c:v>4.2874872820366498E-2</c:v>
                </c:pt>
                <c:pt idx="1726">
                  <c:v>4.2856968642869898E-2</c:v>
                </c:pt>
                <c:pt idx="1727">
                  <c:v>4.2839077247078403E-2</c:v>
                </c:pt>
                <c:pt idx="1728">
                  <c:v>4.2840324896895002E-2</c:v>
                </c:pt>
                <c:pt idx="1729">
                  <c:v>4.2822464962289301E-2</c:v>
                </c:pt>
                <c:pt idx="1730">
                  <c:v>4.2823688805690402E-2</c:v>
                </c:pt>
                <c:pt idx="1731">
                  <c:v>4.2824870339300998E-2</c:v>
                </c:pt>
                <c:pt idx="1732">
                  <c:v>4.2826009746686503E-2</c:v>
                </c:pt>
                <c:pt idx="1733">
                  <c:v>4.2808218480943697E-2</c:v>
                </c:pt>
                <c:pt idx="1734">
                  <c:v>4.2790439825961701E-2</c:v>
                </c:pt>
                <c:pt idx="1735">
                  <c:v>4.2772673773669903E-2</c:v>
                </c:pt>
                <c:pt idx="1736">
                  <c:v>4.2754920315983699E-2</c:v>
                </c:pt>
                <c:pt idx="1737">
                  <c:v>4.2737179444804999E-2</c:v>
                </c:pt>
                <c:pt idx="1738">
                  <c:v>4.2719451152022199E-2</c:v>
                </c:pt>
                <c:pt idx="1739">
                  <c:v>4.2720659925127399E-2</c:v>
                </c:pt>
                <c:pt idx="1740">
                  <c:v>4.2721826922239997E-2</c:v>
                </c:pt>
                <c:pt idx="1741">
                  <c:v>4.2722952323728101E-2</c:v>
                </c:pt>
                <c:pt idx="1742">
                  <c:v>4.2724036309104901E-2</c:v>
                </c:pt>
                <c:pt idx="1743">
                  <c:v>4.2706394274061699E-2</c:v>
                </c:pt>
                <c:pt idx="1744">
                  <c:v>4.2688764657949699E-2</c:v>
                </c:pt>
                <c:pt idx="1745">
                  <c:v>4.2689844202002697E-2</c:v>
                </c:pt>
                <c:pt idx="1746">
                  <c:v>4.2690882681315601E-2</c:v>
                </c:pt>
                <c:pt idx="1747">
                  <c:v>4.2673302163077499E-2</c:v>
                </c:pt>
                <c:pt idx="1748">
                  <c:v>4.2655733977070898E-2</c:v>
                </c:pt>
                <c:pt idx="1749">
                  <c:v>4.2638178115566798E-2</c:v>
                </c:pt>
                <c:pt idx="1750">
                  <c:v>4.2620634570822498E-2</c:v>
                </c:pt>
                <c:pt idx="1751">
                  <c:v>4.2603103335081799E-2</c:v>
                </c:pt>
                <c:pt idx="1752">
                  <c:v>4.2604192270978697E-2</c:v>
                </c:pt>
                <c:pt idx="1753">
                  <c:v>4.2586691499727498E-2</c:v>
                </c:pt>
                <c:pt idx="1754">
                  <c:v>4.2569202986881501E-2</c:v>
                </c:pt>
                <c:pt idx="1755">
                  <c:v>4.2570287484680801E-2</c:v>
                </c:pt>
                <c:pt idx="1756">
                  <c:v>4.2552829313451702E-2</c:v>
                </c:pt>
                <c:pt idx="1757">
                  <c:v>4.2535383350319797E-2</c:v>
                </c:pt>
                <c:pt idx="1758">
                  <c:v>4.2536463435303998E-2</c:v>
                </c:pt>
                <c:pt idx="1759">
                  <c:v>4.2519047691608997E-2</c:v>
                </c:pt>
                <c:pt idx="1760">
                  <c:v>4.2520105406847697E-2</c:v>
                </c:pt>
                <c:pt idx="1761">
                  <c:v>4.2502719803258197E-2</c:v>
                </c:pt>
                <c:pt idx="1762">
                  <c:v>4.24853463155851E-2</c:v>
                </c:pt>
                <c:pt idx="1763">
                  <c:v>4.2467984936256302E-2</c:v>
                </c:pt>
                <c:pt idx="1764">
                  <c:v>4.2469056270719702E-2</c:v>
                </c:pt>
                <c:pt idx="1765">
                  <c:v>4.2451724868525102E-2</c:v>
                </c:pt>
                <c:pt idx="1766">
                  <c:v>4.2434405525225503E-2</c:v>
                </c:pt>
                <c:pt idx="1767">
                  <c:v>4.2417098233280999E-2</c:v>
                </c:pt>
                <c:pt idx="1768">
                  <c:v>4.24181830353208E-2</c:v>
                </c:pt>
                <c:pt idx="1769">
                  <c:v>4.2419227948933103E-2</c:v>
                </c:pt>
                <c:pt idx="1770">
                  <c:v>4.2420233143719101E-2</c:v>
                </c:pt>
                <c:pt idx="1771">
                  <c:v>4.2402991203275599E-2</c:v>
                </c:pt>
                <c:pt idx="1772">
                  <c:v>4.2385761197206502E-2</c:v>
                </c:pt>
                <c:pt idx="1773">
                  <c:v>4.2368543118143899E-2</c:v>
                </c:pt>
                <c:pt idx="1774">
                  <c:v>4.2351336958706999E-2</c:v>
                </c:pt>
                <c:pt idx="1775">
                  <c:v>4.2334142711502001E-2</c:v>
                </c:pt>
                <c:pt idx="1776">
                  <c:v>4.23169603691224E-2</c:v>
                </c:pt>
                <c:pt idx="1777">
                  <c:v>4.2299789924149199E-2</c:v>
                </c:pt>
                <c:pt idx="1778">
                  <c:v>4.2282631369150697E-2</c:v>
                </c:pt>
                <c:pt idx="1779">
                  <c:v>4.2265484696683203E-2</c:v>
                </c:pt>
                <c:pt idx="1780">
                  <c:v>4.2248349899290397E-2</c:v>
                </c:pt>
                <c:pt idx="1781">
                  <c:v>4.2231226969504002E-2</c:v>
                </c:pt>
                <c:pt idx="1782">
                  <c:v>4.2232386171827702E-2</c:v>
                </c:pt>
                <c:pt idx="1783">
                  <c:v>4.2215292497948503E-2</c:v>
                </c:pt>
                <c:pt idx="1784">
                  <c:v>4.2198210643607098E-2</c:v>
                </c:pt>
                <c:pt idx="1785">
                  <c:v>4.2199365192702502E-2</c:v>
                </c:pt>
                <c:pt idx="1786">
                  <c:v>4.2182312478172002E-2</c:v>
                </c:pt>
                <c:pt idx="1787">
                  <c:v>4.2165271535382402E-2</c:v>
                </c:pt>
                <c:pt idx="1788">
                  <c:v>4.2148242356941597E-2</c:v>
                </c:pt>
                <c:pt idx="1789">
                  <c:v>4.2149409538927499E-2</c:v>
                </c:pt>
                <c:pt idx="1790">
                  <c:v>4.2132409344710298E-2</c:v>
                </c:pt>
                <c:pt idx="1791">
                  <c:v>4.2115420867358699E-2</c:v>
                </c:pt>
                <c:pt idx="1792">
                  <c:v>4.2098444099512598E-2</c:v>
                </c:pt>
                <c:pt idx="1793">
                  <c:v>4.2099623773099198E-2</c:v>
                </c:pt>
                <c:pt idx="1794">
                  <c:v>4.21007645184132E-2</c:v>
                </c:pt>
                <c:pt idx="1795">
                  <c:v>4.2101866498734798E-2</c:v>
                </c:pt>
                <c:pt idx="1796">
                  <c:v>4.2102929876592303E-2</c:v>
                </c:pt>
                <c:pt idx="1797">
                  <c:v>4.2086033309544101E-2</c:v>
                </c:pt>
                <c:pt idx="1798">
                  <c:v>4.2069148307854798E-2</c:v>
                </c:pt>
                <c:pt idx="1799">
                  <c:v>4.2052274864393897E-2</c:v>
                </c:pt>
                <c:pt idx="1800">
                  <c:v>4.20354129720193E-2</c:v>
                </c:pt>
                <c:pt idx="1801">
                  <c:v>4.2036506193721401E-2</c:v>
                </c:pt>
                <c:pt idx="1802">
                  <c:v>4.2019672836158602E-2</c:v>
                </c:pt>
                <c:pt idx="1803">
                  <c:v>4.2002850983392202E-2</c:v>
                </c:pt>
                <c:pt idx="1804">
                  <c:v>4.1986040628310198E-2</c:v>
                </c:pt>
                <c:pt idx="1805">
                  <c:v>4.1987146432230102E-2</c:v>
                </c:pt>
                <c:pt idx="1806">
                  <c:v>4.1988214101285302E-2</c:v>
                </c:pt>
                <c:pt idx="1807">
                  <c:v>4.19892437944537E-2</c:v>
                </c:pt>
                <c:pt idx="1808">
                  <c:v>4.1972495603388803E-2</c:v>
                </c:pt>
                <c:pt idx="1809">
                  <c:v>4.1955758800693098E-2</c:v>
                </c:pt>
                <c:pt idx="1810">
                  <c:v>4.1939033379413203E-2</c:v>
                </c:pt>
                <c:pt idx="1811">
                  <c:v>4.19400758208157E-2</c:v>
                </c:pt>
                <c:pt idx="1812">
                  <c:v>4.1923378566256699E-2</c:v>
                </c:pt>
                <c:pt idx="1813">
                  <c:v>4.1906692647767599E-2</c:v>
                </c:pt>
                <c:pt idx="1814">
                  <c:v>4.1907730971241897E-2</c:v>
                </c:pt>
                <c:pt idx="1815">
                  <c:v>4.1908731780051098E-2</c:v>
                </c:pt>
                <c:pt idx="1816">
                  <c:v>4.18920906435086E-2</c:v>
                </c:pt>
                <c:pt idx="1817">
                  <c:v>4.1875460766754698E-2</c:v>
                </c:pt>
                <c:pt idx="1818">
                  <c:v>4.1858842142967902E-2</c:v>
                </c:pt>
                <c:pt idx="1819">
                  <c:v>4.1842234765314901E-2</c:v>
                </c:pt>
                <c:pt idx="1820">
                  <c:v>4.1843264920986098E-2</c:v>
                </c:pt>
                <c:pt idx="1821">
                  <c:v>4.1826685381536402E-2</c:v>
                </c:pt>
                <c:pt idx="1822">
                  <c:v>4.1827694921069802E-2</c:v>
                </c:pt>
                <c:pt idx="1823">
                  <c:v>4.1828667399427803E-2</c:v>
                </c:pt>
                <c:pt idx="1824">
                  <c:v>4.1812132191243398E-2</c:v>
                </c:pt>
                <c:pt idx="1825">
                  <c:v>4.18130843231505E-2</c:v>
                </c:pt>
                <c:pt idx="1826">
                  <c:v>4.1796576779015E-2</c:v>
                </c:pt>
                <c:pt idx="1827">
                  <c:v>4.17800803307515E-2</c:v>
                </c:pt>
                <c:pt idx="1828">
                  <c:v>4.1781028731381398E-2</c:v>
                </c:pt>
                <c:pt idx="1829">
                  <c:v>4.1764559839791299E-2</c:v>
                </c:pt>
                <c:pt idx="1830">
                  <c:v>4.1748102000303801E-2</c:v>
                </c:pt>
                <c:pt idx="1831">
                  <c:v>4.1731655206314097E-2</c:v>
                </c:pt>
                <c:pt idx="1832">
                  <c:v>4.1715219451206403E-2</c:v>
                </c:pt>
                <c:pt idx="1833">
                  <c:v>4.16987947283535E-2</c:v>
                </c:pt>
                <c:pt idx="1834">
                  <c:v>4.1682381031117099E-2</c:v>
                </c:pt>
                <c:pt idx="1835">
                  <c:v>4.1665978352847702E-2</c:v>
                </c:pt>
                <c:pt idx="1836">
                  <c:v>4.1667004762077998E-2</c:v>
                </c:pt>
                <c:pt idx="1837">
                  <c:v>4.1650629349562297E-2</c:v>
                </c:pt>
                <c:pt idx="1838">
                  <c:v>4.1634264912675398E-2</c:v>
                </c:pt>
                <c:pt idx="1839">
                  <c:v>4.1635287319374902E-2</c:v>
                </c:pt>
                <c:pt idx="1840">
                  <c:v>4.1636273396158802E-2</c:v>
                </c:pt>
                <c:pt idx="1841">
                  <c:v>4.1619952309318101E-2</c:v>
                </c:pt>
                <c:pt idx="1842">
                  <c:v>4.1620918392409202E-2</c:v>
                </c:pt>
                <c:pt idx="1843">
                  <c:v>4.1604624365925498E-2</c:v>
                </c:pt>
                <c:pt idx="1844">
                  <c:v>4.15883412059408E-2</c:v>
                </c:pt>
                <c:pt idx="1845">
                  <c:v>4.1572068905978199E-2</c:v>
                </c:pt>
                <c:pt idx="1846">
                  <c:v>4.1573047331499399E-2</c:v>
                </c:pt>
                <c:pt idx="1847">
                  <c:v>4.1573989862799497E-2</c:v>
                </c:pt>
                <c:pt idx="1848">
                  <c:v>4.1557760547643201E-2</c:v>
                </c:pt>
                <c:pt idx="1849">
                  <c:v>4.1541542020596803E-2</c:v>
                </c:pt>
                <c:pt idx="1850">
                  <c:v>4.1525334275268E-2</c:v>
                </c:pt>
                <c:pt idx="1851">
                  <c:v>4.1526289157996103E-2</c:v>
                </c:pt>
                <c:pt idx="1852">
                  <c:v>4.1527208432314298E-2</c:v>
                </c:pt>
                <c:pt idx="1853">
                  <c:v>4.1528092243230903E-2</c:v>
                </c:pt>
                <c:pt idx="1854">
                  <c:v>4.1511943189954E-2</c:v>
                </c:pt>
                <c:pt idx="1855">
                  <c:v>4.1512807649640299E-2</c:v>
                </c:pt>
                <c:pt idx="1856">
                  <c:v>4.1513636931665397E-2</c:v>
                </c:pt>
                <c:pt idx="1857">
                  <c:v>4.1497530434843999E-2</c:v>
                </c:pt>
                <c:pt idx="1858">
                  <c:v>4.1481434555062001E-2</c:v>
                </c:pt>
                <c:pt idx="1859">
                  <c:v>4.1465349286171099E-2</c:v>
                </c:pt>
                <c:pt idx="1860">
                  <c:v>4.1449274622012297E-2</c:v>
                </c:pt>
                <c:pt idx="1861">
                  <c:v>4.1433210556415197E-2</c:v>
                </c:pt>
                <c:pt idx="1862">
                  <c:v>4.1434084184885998E-2</c:v>
                </c:pt>
                <c:pt idx="1863">
                  <c:v>4.1418046501449902E-2</c:v>
                </c:pt>
                <c:pt idx="1864">
                  <c:v>4.14020193755213E-2</c:v>
                </c:pt>
                <c:pt idx="1865">
                  <c:v>4.1402889646341402E-2</c:v>
                </c:pt>
                <c:pt idx="1866">
                  <c:v>4.1386888802088698E-2</c:v>
                </c:pt>
                <c:pt idx="1867">
                  <c:v>4.1387740033702103E-2</c:v>
                </c:pt>
                <c:pt idx="1868">
                  <c:v>4.1371765405719803E-2</c:v>
                </c:pt>
                <c:pt idx="1869">
                  <c:v>4.1355801259868097E-2</c:v>
                </c:pt>
                <c:pt idx="1870">
                  <c:v>4.1339847590080497E-2</c:v>
                </c:pt>
                <c:pt idx="1871">
                  <c:v>4.1323904390279498E-2</c:v>
                </c:pt>
                <c:pt idx="1872">
                  <c:v>4.13079716543771E-2</c:v>
                </c:pt>
                <c:pt idx="1873">
                  <c:v>4.13088664603012E-2</c:v>
                </c:pt>
                <c:pt idx="1874">
                  <c:v>4.1292959738120201E-2</c:v>
                </c:pt>
                <c:pt idx="1875">
                  <c:v>4.1293835597511999E-2</c:v>
                </c:pt>
                <c:pt idx="1876">
                  <c:v>4.1277954824614799E-2</c:v>
                </c:pt>
                <c:pt idx="1877">
                  <c:v>4.1262084441205098E-2</c:v>
                </c:pt>
                <c:pt idx="1878">
                  <c:v>4.1246224441263003E-2</c:v>
                </c:pt>
                <c:pt idx="1879">
                  <c:v>4.1230374818758297E-2</c:v>
                </c:pt>
                <c:pt idx="1880">
                  <c:v>4.1231278241073303E-2</c:v>
                </c:pt>
                <c:pt idx="1881">
                  <c:v>4.12154544019009E-2</c:v>
                </c:pt>
                <c:pt idx="1882">
                  <c:v>4.1199640900308199E-2</c:v>
                </c:pt>
                <c:pt idx="1883">
                  <c:v>4.1200540880609302E-2</c:v>
                </c:pt>
                <c:pt idx="1884">
                  <c:v>4.1201406760043698E-2</c:v>
                </c:pt>
                <c:pt idx="1885">
                  <c:v>4.1185634296861701E-2</c:v>
                </c:pt>
                <c:pt idx="1886">
                  <c:v>4.1169872104033702E-2</c:v>
                </c:pt>
                <c:pt idx="1887">
                  <c:v>4.1154120175640102E-2</c:v>
                </c:pt>
                <c:pt idx="1888">
                  <c:v>4.1138378505751E-2</c:v>
                </c:pt>
                <c:pt idx="1889">
                  <c:v>4.1122647088426598E-2</c:v>
                </c:pt>
                <c:pt idx="1890">
                  <c:v>4.1123555479959203E-2</c:v>
                </c:pt>
                <c:pt idx="1891">
                  <c:v>4.1107849522307997E-2</c:v>
                </c:pt>
                <c:pt idx="1892">
                  <c:v>4.1092153778034102E-2</c:v>
                </c:pt>
                <c:pt idx="1893">
                  <c:v>4.1076468241220798E-2</c:v>
                </c:pt>
                <c:pt idx="1894">
                  <c:v>4.1077388345385303E-2</c:v>
                </c:pt>
                <c:pt idx="1895">
                  <c:v>4.1078274739701402E-2</c:v>
                </c:pt>
                <c:pt idx="1896">
                  <c:v>4.1062629661406697E-2</c:v>
                </c:pt>
                <c:pt idx="1897">
                  <c:v>4.1046994724582203E-2</c:v>
                </c:pt>
                <c:pt idx="1898">
                  <c:v>4.10478777673009E-2</c:v>
                </c:pt>
                <c:pt idx="1899">
                  <c:v>4.1048727364061899E-2</c:v>
                </c:pt>
                <c:pt idx="1900">
                  <c:v>4.1033132703840597E-2</c:v>
                </c:pt>
                <c:pt idx="1901">
                  <c:v>4.1017548119626698E-2</c:v>
                </c:pt>
                <c:pt idx="1902">
                  <c:v>4.1001973605662802E-2</c:v>
                </c:pt>
                <c:pt idx="1903">
                  <c:v>4.0986409156181999E-2</c:v>
                </c:pt>
                <c:pt idx="1904">
                  <c:v>4.0970854765407398E-2</c:v>
                </c:pt>
                <c:pt idx="1905">
                  <c:v>4.0955310427552502E-2</c:v>
                </c:pt>
                <c:pt idx="1906">
                  <c:v>4.0956216714206899E-2</c:v>
                </c:pt>
                <c:pt idx="1907">
                  <c:v>4.0940697330642997E-2</c:v>
                </c:pt>
                <c:pt idx="1908">
                  <c:v>4.0925187961875498E-2</c:v>
                </c:pt>
                <c:pt idx="1909">
                  <c:v>4.0926090839578697E-2</c:v>
                </c:pt>
                <c:pt idx="1910">
                  <c:v>4.0910606332147999E-2</c:v>
                </c:pt>
                <c:pt idx="1911">
                  <c:v>4.0911490994803797E-2</c:v>
                </c:pt>
                <c:pt idx="1912">
                  <c:v>4.0896031288269102E-2</c:v>
                </c:pt>
                <c:pt idx="1913">
                  <c:v>4.0880581526580001E-2</c:v>
                </c:pt>
                <c:pt idx="1914">
                  <c:v>4.0865141704045198E-2</c:v>
                </c:pt>
                <c:pt idx="1915">
                  <c:v>4.0849711814963899E-2</c:v>
                </c:pt>
                <c:pt idx="1916">
                  <c:v>4.0834291853626199E-2</c:v>
                </c:pt>
                <c:pt idx="1917">
                  <c:v>4.0835217427816498E-2</c:v>
                </c:pt>
                <c:pt idx="1918">
                  <c:v>4.0819822079754799E-2</c:v>
                </c:pt>
                <c:pt idx="1919">
                  <c:v>4.0804436621977899E-2</c:v>
                </c:pt>
                <c:pt idx="1920">
                  <c:v>4.0789061048798002E-2</c:v>
                </c:pt>
                <c:pt idx="1921">
                  <c:v>4.0789997797040498E-2</c:v>
                </c:pt>
                <c:pt idx="1922">
                  <c:v>4.0790901852638603E-2</c:v>
                </c:pt>
                <c:pt idx="1923">
                  <c:v>4.0775565379796298E-2</c:v>
                </c:pt>
                <c:pt idx="1924">
                  <c:v>4.0776451479212099E-2</c:v>
                </c:pt>
                <c:pt idx="1925">
                  <c:v>4.0761139410129599E-2</c:v>
                </c:pt>
                <c:pt idx="1926">
                  <c:v>4.0745837131297702E-2</c:v>
                </c:pt>
                <c:pt idx="1927">
                  <c:v>4.0730544637139598E-2</c:v>
                </c:pt>
                <c:pt idx="1928">
                  <c:v>4.0715261922069597E-2</c:v>
                </c:pt>
                <c:pt idx="1929">
                  <c:v>4.0716173750687402E-2</c:v>
                </c:pt>
                <c:pt idx="1930">
                  <c:v>4.0700915286995598E-2</c:v>
                </c:pt>
                <c:pt idx="1931">
                  <c:v>4.0701809273291999E-2</c:v>
                </c:pt>
                <c:pt idx="1932">
                  <c:v>4.0702671065878201E-2</c:v>
                </c:pt>
                <c:pt idx="1933">
                  <c:v>4.0687451243979302E-2</c:v>
                </c:pt>
                <c:pt idx="1934">
                  <c:v>4.06882954156602E-2</c:v>
                </c:pt>
                <c:pt idx="1935">
                  <c:v>4.0673099701375899E-2</c:v>
                </c:pt>
                <c:pt idx="1936">
                  <c:v>4.0657913642425797E-2</c:v>
                </c:pt>
                <c:pt idx="1937">
                  <c:v>4.0642737233371903E-2</c:v>
                </c:pt>
                <c:pt idx="1938">
                  <c:v>4.0643592643800901E-2</c:v>
                </c:pt>
                <c:pt idx="1939">
                  <c:v>4.0628440223188997E-2</c:v>
                </c:pt>
                <c:pt idx="1940">
                  <c:v>4.0613297416468602E-2</c:v>
                </c:pt>
                <c:pt idx="1941">
                  <c:v>4.0598164218222398E-2</c:v>
                </c:pt>
                <c:pt idx="1942">
                  <c:v>4.0599030754373197E-2</c:v>
                </c:pt>
                <c:pt idx="1943">
                  <c:v>4.05839214262061E-2</c:v>
                </c:pt>
                <c:pt idx="1944">
                  <c:v>4.0568821670725598E-2</c:v>
                </c:pt>
                <c:pt idx="1945">
                  <c:v>4.0553731482534702E-2</c:v>
                </c:pt>
                <c:pt idx="1946">
                  <c:v>4.0538650856228001E-2</c:v>
                </c:pt>
                <c:pt idx="1947">
                  <c:v>4.0539542596824699E-2</c:v>
                </c:pt>
                <c:pt idx="1948">
                  <c:v>4.0524485692870697E-2</c:v>
                </c:pt>
                <c:pt idx="1949">
                  <c:v>4.0525360006409203E-2</c:v>
                </c:pt>
                <c:pt idx="1950">
                  <c:v>4.0510326768221798E-2</c:v>
                </c:pt>
                <c:pt idx="1951">
                  <c:v>4.04953030263644E-2</c:v>
                </c:pt>
                <c:pt idx="1952">
                  <c:v>4.0496174120165901E-2</c:v>
                </c:pt>
                <c:pt idx="1953">
                  <c:v>4.0497013861935202E-2</c:v>
                </c:pt>
                <c:pt idx="1954">
                  <c:v>4.0482027786204099E-2</c:v>
                </c:pt>
                <c:pt idx="1955">
                  <c:v>4.04828503821597E-2</c:v>
                </c:pt>
                <c:pt idx="1956">
                  <c:v>4.0467887803457302E-2</c:v>
                </c:pt>
                <c:pt idx="1957">
                  <c:v>4.0452934631751099E-2</c:v>
                </c:pt>
                <c:pt idx="1958">
                  <c:v>4.0453754208669097E-2</c:v>
                </c:pt>
                <c:pt idx="1959">
                  <c:v>4.0438824448537102E-2</c:v>
                </c:pt>
                <c:pt idx="1960">
                  <c:v>4.0423904060656199E-2</c:v>
                </c:pt>
                <c:pt idx="1961">
                  <c:v>4.0424720634026502E-2</c:v>
                </c:pt>
                <c:pt idx="1962">
                  <c:v>4.0409823572699802E-2</c:v>
                </c:pt>
                <c:pt idx="1963">
                  <c:v>4.03949358490584E-2</c:v>
                </c:pt>
                <c:pt idx="1964">
                  <c:v>4.0380057457923002E-2</c:v>
                </c:pt>
                <c:pt idx="1965">
                  <c:v>4.0365188394105703E-2</c:v>
                </c:pt>
                <c:pt idx="1966">
                  <c:v>4.0350328652410297E-2</c:v>
                </c:pt>
                <c:pt idx="1967">
                  <c:v>4.03354782276319E-2</c:v>
                </c:pt>
                <c:pt idx="1968">
                  <c:v>4.0320637114557398E-2</c:v>
                </c:pt>
                <c:pt idx="1969">
                  <c:v>4.0321520007308403E-2</c:v>
                </c:pt>
                <c:pt idx="1970">
                  <c:v>4.0306701990520701E-2</c:v>
                </c:pt>
                <c:pt idx="1971">
                  <c:v>4.0291893251188503E-2</c:v>
                </c:pt>
                <c:pt idx="1972">
                  <c:v>4.0277093784118402E-2</c:v>
                </c:pt>
                <c:pt idx="1973">
                  <c:v>4.0277987196815697E-2</c:v>
                </c:pt>
                <c:pt idx="1974">
                  <c:v>4.0263210713737098E-2</c:v>
                </c:pt>
                <c:pt idx="1975">
                  <c:v>4.0248443468876002E-2</c:v>
                </c:pt>
                <c:pt idx="1976">
                  <c:v>4.0233685457058702E-2</c:v>
                </c:pt>
                <c:pt idx="1977">
                  <c:v>4.0234589284666999E-2</c:v>
                </c:pt>
                <c:pt idx="1978">
                  <c:v>4.0219854145296802E-2</c:v>
                </c:pt>
                <c:pt idx="1979">
                  <c:v>4.0205128205127998E-2</c:v>
                </c:pt>
                <c:pt idx="1980">
                  <c:v>4.02060287475196E-2</c:v>
                </c:pt>
                <c:pt idx="1981">
                  <c:v>4.0191325597512803E-2</c:v>
                </c:pt>
                <c:pt idx="1982">
                  <c:v>4.0192209300217503E-2</c:v>
                </c:pt>
                <c:pt idx="1983">
                  <c:v>4.0177528886906899E-2</c:v>
                </c:pt>
                <c:pt idx="1984">
                  <c:v>4.0162857610723302E-2</c:v>
                </c:pt>
                <c:pt idx="1985">
                  <c:v>4.0163738109596697E-2</c:v>
                </c:pt>
                <c:pt idx="1986">
                  <c:v>4.0164588401192303E-2</c:v>
                </c:pt>
                <c:pt idx="1987">
                  <c:v>4.0149953301509098E-2</c:v>
                </c:pt>
                <c:pt idx="1988">
                  <c:v>4.0135327282467902E-2</c:v>
                </c:pt>
                <c:pt idx="1989">
                  <c:v>4.0136174498214099E-2</c:v>
                </c:pt>
                <c:pt idx="1990">
                  <c:v>4.0121571028338701E-2</c:v>
                </c:pt>
                <c:pt idx="1991">
                  <c:v>4.0106976606038201E-2</c:v>
                </c:pt>
                <c:pt idx="1992">
                  <c:v>4.0092391226317997E-2</c:v>
                </c:pt>
                <c:pt idx="1993">
                  <c:v>4.0093248807688102E-2</c:v>
                </c:pt>
                <c:pt idx="1994">
                  <c:v>4.0078685868562398E-2</c:v>
                </c:pt>
                <c:pt idx="1995">
                  <c:v>4.0064131939144397E-2</c:v>
                </c:pt>
                <c:pt idx="1996">
                  <c:v>4.0049587014457898E-2</c:v>
                </c:pt>
                <c:pt idx="1997">
                  <c:v>4.0035051089518998E-2</c:v>
                </c:pt>
                <c:pt idx="1998">
                  <c:v>4.0035932267391799E-2</c:v>
                </c:pt>
                <c:pt idx="1999">
                  <c:v>4.00214186474998E-2</c:v>
                </c:pt>
                <c:pt idx="2000">
                  <c:v>4.00069139947027E-2</c:v>
                </c:pt>
                <c:pt idx="2001">
                  <c:v>3.9992418304035E-2</c:v>
                </c:pt>
                <c:pt idx="2002">
                  <c:v>3.9993309574761597E-2</c:v>
                </c:pt>
                <c:pt idx="2003">
                  <c:v>3.99788360821745E-2</c:v>
                </c:pt>
                <c:pt idx="2004">
                  <c:v>3.9964371519255901E-2</c:v>
                </c:pt>
                <c:pt idx="2005">
                  <c:v>3.9949915881059103E-2</c:v>
                </c:pt>
                <c:pt idx="2006">
                  <c:v>3.9950817144975601E-2</c:v>
                </c:pt>
                <c:pt idx="2007">
                  <c:v>3.99363835985986E-2</c:v>
                </c:pt>
                <c:pt idx="2008">
                  <c:v>3.9921958944672702E-2</c:v>
                </c:pt>
                <c:pt idx="2009">
                  <c:v>3.9907543178270097E-2</c:v>
                </c:pt>
                <c:pt idx="2010">
                  <c:v>3.9908454336670098E-2</c:v>
                </c:pt>
                <c:pt idx="2011">
                  <c:v>3.9894060556525897E-2</c:v>
                </c:pt>
                <c:pt idx="2012">
                  <c:v>3.9879675631823298E-2</c:v>
                </c:pt>
                <c:pt idx="2013">
                  <c:v>3.9865299557652903E-2</c:v>
                </c:pt>
                <c:pt idx="2014">
                  <c:v>3.9850932329097997E-2</c:v>
                </c:pt>
                <c:pt idx="2015">
                  <c:v>3.9851866319997702E-2</c:v>
                </c:pt>
                <c:pt idx="2016">
                  <c:v>3.9837520945856499E-2</c:v>
                </c:pt>
                <c:pt idx="2017">
                  <c:v>3.9823184385462701E-2</c:v>
                </c:pt>
                <c:pt idx="2018">
                  <c:v>3.9808856633918199E-2</c:v>
                </c:pt>
                <c:pt idx="2019">
                  <c:v>3.9794537686318E-2</c:v>
                </c:pt>
                <c:pt idx="2020">
                  <c:v>3.9780227537749902E-2</c:v>
                </c:pt>
                <c:pt idx="2021">
                  <c:v>3.9781197032188999E-2</c:v>
                </c:pt>
                <c:pt idx="2022">
                  <c:v>3.97669085805019E-2</c:v>
                </c:pt>
                <c:pt idx="2023">
                  <c:v>3.9767861740961197E-2</c:v>
                </c:pt>
                <c:pt idx="2024">
                  <c:v>3.9768785774103803E-2</c:v>
                </c:pt>
                <c:pt idx="2025">
                  <c:v>3.9754531847791798E-2</c:v>
                </c:pt>
                <c:pt idx="2026">
                  <c:v>3.9740286640580998E-2</c:v>
                </c:pt>
                <c:pt idx="2027">
                  <c:v>3.9726050147650203E-2</c:v>
                </c:pt>
                <c:pt idx="2028">
                  <c:v>3.9726983728173001E-2</c:v>
                </c:pt>
                <c:pt idx="2029">
                  <c:v>3.9712768756713299E-2</c:v>
                </c:pt>
                <c:pt idx="2030">
                  <c:v>3.96985624683261E-2</c:v>
                </c:pt>
                <c:pt idx="2031">
                  <c:v>3.9699492734480903E-2</c:v>
                </c:pt>
                <c:pt idx="2032">
                  <c:v>3.9700394191608097E-2</c:v>
                </c:pt>
                <c:pt idx="2033">
                  <c:v>3.9701266947101799E-2</c:v>
                </c:pt>
                <c:pt idx="2034">
                  <c:v>3.9687107635714897E-2</c:v>
                </c:pt>
                <c:pt idx="2035">
                  <c:v>3.96879645598784E-2</c:v>
                </c:pt>
                <c:pt idx="2036">
                  <c:v>3.9688792994350103E-2</c:v>
                </c:pt>
                <c:pt idx="2037">
                  <c:v>3.9674667774671102E-2</c:v>
                </c:pt>
                <c:pt idx="2038">
                  <c:v>3.9660551116909797E-2</c:v>
                </c:pt>
                <c:pt idx="2039">
                  <c:v>3.9646443016435801E-2</c:v>
                </c:pt>
                <c:pt idx="2040">
                  <c:v>3.9632343468611497E-2</c:v>
                </c:pt>
                <c:pt idx="2041">
                  <c:v>3.9618252468792303E-2</c:v>
                </c:pt>
                <c:pt idx="2042">
                  <c:v>3.9604170012326599E-2</c:v>
                </c:pt>
                <c:pt idx="2043">
                  <c:v>3.9605046178578698E-2</c:v>
                </c:pt>
                <c:pt idx="2044">
                  <c:v>3.9590984872739397E-2</c:v>
                </c:pt>
                <c:pt idx="2045">
                  <c:v>3.9576932079895502E-2</c:v>
                </c:pt>
                <c:pt idx="2046">
                  <c:v>3.9562887795412303E-2</c:v>
                </c:pt>
                <c:pt idx="2047">
                  <c:v>3.9548852014648597E-2</c:v>
                </c:pt>
                <c:pt idx="2048">
                  <c:v>3.95348247329564E-2</c:v>
                </c:pt>
                <c:pt idx="2049">
                  <c:v>3.9520805945680797E-2</c:v>
                </c:pt>
                <c:pt idx="2050">
                  <c:v>3.9506795648160301E-2</c:v>
                </c:pt>
                <c:pt idx="2051">
                  <c:v>3.9507731360767302E-2</c:v>
                </c:pt>
                <c:pt idx="2052">
                  <c:v>3.9493742012566398E-2</c:v>
                </c:pt>
                <c:pt idx="2053">
                  <c:v>3.9479761124033501E-2</c:v>
                </c:pt>
                <c:pt idx="2054">
                  <c:v>3.9465788690524702E-2</c:v>
                </c:pt>
                <c:pt idx="2055">
                  <c:v>3.9451824707389602E-2</c:v>
                </c:pt>
                <c:pt idx="2056">
                  <c:v>3.94378691699711E-2</c:v>
                </c:pt>
                <c:pt idx="2057">
                  <c:v>3.9423922073606003E-2</c:v>
                </c:pt>
                <c:pt idx="2058">
                  <c:v>3.9409983413624401E-2</c:v>
                </c:pt>
                <c:pt idx="2059">
                  <c:v>3.9396053185350298E-2</c:v>
                </c:pt>
                <c:pt idx="2060">
                  <c:v>3.9382131384101397E-2</c:v>
                </c:pt>
                <c:pt idx="2061">
                  <c:v>3.9383150328111703E-2</c:v>
                </c:pt>
                <c:pt idx="2062">
                  <c:v>3.9384141172778699E-2</c:v>
                </c:pt>
                <c:pt idx="2063">
                  <c:v>3.9385104021360098E-2</c:v>
                </c:pt>
                <c:pt idx="2064">
                  <c:v>3.9386038976696298E-2</c:v>
                </c:pt>
                <c:pt idx="2065">
                  <c:v>3.9386946141212603E-2</c:v>
                </c:pt>
                <c:pt idx="2066">
                  <c:v>3.9373094139650303E-2</c:v>
                </c:pt>
                <c:pt idx="2067">
                  <c:v>3.9359250454055097E-2</c:v>
                </c:pt>
                <c:pt idx="2068">
                  <c:v>3.9345415079908103E-2</c:v>
                </c:pt>
                <c:pt idx="2069">
                  <c:v>3.9331588012684097E-2</c:v>
                </c:pt>
                <c:pt idx="2070">
                  <c:v>3.93177692478512E-2</c:v>
                </c:pt>
                <c:pt idx="2071">
                  <c:v>3.9303958780871499E-2</c:v>
                </c:pt>
                <c:pt idx="2072">
                  <c:v>3.9304911583834402E-2</c:v>
                </c:pt>
                <c:pt idx="2073">
                  <c:v>3.9291121560888098E-2</c:v>
                </c:pt>
                <c:pt idx="2074">
                  <c:v>3.9277339806657499E-2</c:v>
                </c:pt>
                <c:pt idx="2075">
                  <c:v>3.9263566316621798E-2</c:v>
                </c:pt>
                <c:pt idx="2076">
                  <c:v>3.9249801086253797E-2</c:v>
                </c:pt>
                <c:pt idx="2077">
                  <c:v>3.9236044111020503E-2</c:v>
                </c:pt>
                <c:pt idx="2078">
                  <c:v>3.9222295386382597E-2</c:v>
                </c:pt>
                <c:pt idx="2079">
                  <c:v>3.9208554907794999E-2</c:v>
                </c:pt>
                <c:pt idx="2080">
                  <c:v>3.9209564743319499E-2</c:v>
                </c:pt>
                <c:pt idx="2081">
                  <c:v>3.9195844516372799E-2</c:v>
                </c:pt>
                <c:pt idx="2082">
                  <c:v>3.9196838858693003E-2</c:v>
                </c:pt>
                <c:pt idx="2083">
                  <c:v>3.91831388382382E-2</c:v>
                </c:pt>
                <c:pt idx="2084">
                  <c:v>3.9184117765571097E-2</c:v>
                </c:pt>
                <c:pt idx="2085">
                  <c:v>3.9170437906585899E-2</c:v>
                </c:pt>
                <c:pt idx="2086">
                  <c:v>3.9156766216384503E-2</c:v>
                </c:pt>
                <c:pt idx="2087">
                  <c:v>3.9143102690497401E-2</c:v>
                </c:pt>
                <c:pt idx="2088">
                  <c:v>3.9129447324448799E-2</c:v>
                </c:pt>
                <c:pt idx="2089">
                  <c:v>3.9130446699206699E-2</c:v>
                </c:pt>
                <c:pt idx="2090">
                  <c:v>3.9131418864123101E-2</c:v>
                </c:pt>
                <c:pt idx="2091">
                  <c:v>3.9117795430596999E-2</c:v>
                </c:pt>
                <c:pt idx="2092">
                  <c:v>3.9104180108988099E-2</c:v>
                </c:pt>
                <c:pt idx="2093">
                  <c:v>3.9090572894872201E-2</c:v>
                </c:pt>
                <c:pt idx="2094">
                  <c:v>3.9091553551178E-2</c:v>
                </c:pt>
                <c:pt idx="2095">
                  <c:v>3.9092507191269603E-2</c:v>
                </c:pt>
                <c:pt idx="2096">
                  <c:v>3.9093433912939797E-2</c:v>
                </c:pt>
                <c:pt idx="2097">
                  <c:v>3.9094333813592397E-2</c:v>
                </c:pt>
                <c:pt idx="2098">
                  <c:v>3.9080782010707298E-2</c:v>
                </c:pt>
                <c:pt idx="2099">
                  <c:v>3.9067238229242802E-2</c:v>
                </c:pt>
                <c:pt idx="2100">
                  <c:v>3.9053702464893203E-2</c:v>
                </c:pt>
                <c:pt idx="2101">
                  <c:v>3.9040174713347198E-2</c:v>
                </c:pt>
                <c:pt idx="2102">
                  <c:v>3.9041095071087398E-2</c:v>
                </c:pt>
                <c:pt idx="2103">
                  <c:v>3.9027587075363301E-2</c:v>
                </c:pt>
                <c:pt idx="2104">
                  <c:v>3.9014087064694801E-2</c:v>
                </c:pt>
                <c:pt idx="2105">
                  <c:v>3.9000595034786499E-2</c:v>
                </c:pt>
                <c:pt idx="2106">
                  <c:v>3.8987110981336802E-2</c:v>
                </c:pt>
                <c:pt idx="2107">
                  <c:v>3.8988051577088498E-2</c:v>
                </c:pt>
                <c:pt idx="2108">
                  <c:v>3.8974587165822798E-2</c:v>
                </c:pt>
                <c:pt idx="2109">
                  <c:v>3.8961130703445701E-2</c:v>
                </c:pt>
                <c:pt idx="2110">
                  <c:v>3.8947682185671899E-2</c:v>
                </c:pt>
                <c:pt idx="2111">
                  <c:v>3.8934241608210303E-2</c:v>
                </c:pt>
                <c:pt idx="2112">
                  <c:v>3.8920808966764198E-2</c:v>
                </c:pt>
                <c:pt idx="2113">
                  <c:v>3.8907384257031302E-2</c:v>
                </c:pt>
                <c:pt idx="2114">
                  <c:v>3.8893967474703701E-2</c:v>
                </c:pt>
                <c:pt idx="2115">
                  <c:v>3.8894962815614102E-2</c:v>
                </c:pt>
                <c:pt idx="2116">
                  <c:v>3.8895931703463303E-2</c:v>
                </c:pt>
                <c:pt idx="2117">
                  <c:v>3.8882545917463603E-2</c:v>
                </c:pt>
                <c:pt idx="2118">
                  <c:v>3.8883499982162999E-2</c:v>
                </c:pt>
                <c:pt idx="2119">
                  <c:v>3.8870133593988603E-2</c:v>
                </c:pt>
                <c:pt idx="2120">
                  <c:v>3.88710729092E-2</c:v>
                </c:pt>
                <c:pt idx="2121">
                  <c:v>3.8857725876313802E-2</c:v>
                </c:pt>
                <c:pt idx="2122">
                  <c:v>3.8844386679159203E-2</c:v>
                </c:pt>
                <c:pt idx="2123">
                  <c:v>3.8845322795282002E-2</c:v>
                </c:pt>
                <c:pt idx="2124">
                  <c:v>3.8832002888282501E-2</c:v>
                </c:pt>
                <c:pt idx="2125">
                  <c:v>3.8818690790122998E-2</c:v>
                </c:pt>
                <c:pt idx="2126">
                  <c:v>3.88053864966195E-2</c:v>
                </c:pt>
                <c:pt idx="2127">
                  <c:v>3.8792090003582497E-2</c:v>
                </c:pt>
                <c:pt idx="2128">
                  <c:v>3.8793045758805503E-2</c:v>
                </c:pt>
                <c:pt idx="2129">
                  <c:v>3.8779768445966097E-2</c:v>
                </c:pt>
                <c:pt idx="2130">
                  <c:v>3.8766498906872497E-2</c:v>
                </c:pt>
                <c:pt idx="2131">
                  <c:v>3.87674514179049E-2</c:v>
                </c:pt>
                <c:pt idx="2132">
                  <c:v>3.8754200994700803E-2</c:v>
                </c:pt>
                <c:pt idx="2133">
                  <c:v>3.8740958318649703E-2</c:v>
                </c:pt>
                <c:pt idx="2134">
                  <c:v>3.8741907600887797E-2</c:v>
                </c:pt>
                <c:pt idx="2135">
                  <c:v>3.87286839767194E-2</c:v>
                </c:pt>
                <c:pt idx="2136">
                  <c:v>3.8715468073238397E-2</c:v>
                </c:pt>
                <c:pt idx="2137">
                  <c:v>3.87022598863127E-2</c:v>
                </c:pt>
                <c:pt idx="2138">
                  <c:v>3.8689059411804699E-2</c:v>
                </c:pt>
                <c:pt idx="2139">
                  <c:v>3.8675866645571599E-2</c:v>
                </c:pt>
                <c:pt idx="2140">
                  <c:v>3.8662681583465502E-2</c:v>
                </c:pt>
                <c:pt idx="2141">
                  <c:v>3.8649504221333099E-2</c:v>
                </c:pt>
                <c:pt idx="2142">
                  <c:v>3.8636334555016E-2</c:v>
                </c:pt>
                <c:pt idx="2143">
                  <c:v>3.8623172580350702E-2</c:v>
                </c:pt>
                <c:pt idx="2144">
                  <c:v>3.8624197172065701E-2</c:v>
                </c:pt>
                <c:pt idx="2145">
                  <c:v>3.8611054030670403E-2</c:v>
                </c:pt>
                <c:pt idx="2146">
                  <c:v>3.8597918554732699E-2</c:v>
                </c:pt>
                <c:pt idx="2147">
                  <c:v>3.8584790740104999E-2</c:v>
                </c:pt>
                <c:pt idx="2148">
                  <c:v>3.8571670582634499E-2</c:v>
                </c:pt>
                <c:pt idx="2149">
                  <c:v>3.8572713918985403E-2</c:v>
                </c:pt>
                <c:pt idx="2150">
                  <c:v>3.8573731614686198E-2</c:v>
                </c:pt>
                <c:pt idx="2151">
                  <c:v>3.8574723760254399E-2</c:v>
                </c:pt>
                <c:pt idx="2152">
                  <c:v>3.8561644474570902E-2</c:v>
                </c:pt>
                <c:pt idx="2153">
                  <c:v>3.85626222313315E-2</c:v>
                </c:pt>
                <c:pt idx="2154">
                  <c:v>3.8549561594939503E-2</c:v>
                </c:pt>
                <c:pt idx="2155">
                  <c:v>3.8550525033180197E-2</c:v>
                </c:pt>
                <c:pt idx="2156">
                  <c:v>3.8537483005865202E-2</c:v>
                </c:pt>
                <c:pt idx="2157">
                  <c:v>3.8524448531022999E-2</c:v>
                </c:pt>
                <c:pt idx="2158">
                  <c:v>3.8525408737155403E-2</c:v>
                </c:pt>
                <c:pt idx="2159">
                  <c:v>3.8512392809747498E-2</c:v>
                </c:pt>
                <c:pt idx="2160">
                  <c:v>3.8513338818353199E-2</c:v>
                </c:pt>
                <c:pt idx="2161">
                  <c:v>3.8500341398458801E-2</c:v>
                </c:pt>
                <c:pt idx="2162">
                  <c:v>3.8501273278739701E-2</c:v>
                </c:pt>
                <c:pt idx="2163">
                  <c:v>3.8488294326545797E-2</c:v>
                </c:pt>
                <c:pt idx="2164">
                  <c:v>3.8475322858489203E-2</c:v>
                </c:pt>
                <c:pt idx="2165">
                  <c:v>3.8476251623137198E-2</c:v>
                </c:pt>
                <c:pt idx="2166">
                  <c:v>3.8463298561790003E-2</c:v>
                </c:pt>
                <c:pt idx="2167">
                  <c:v>3.8450352959362798E-2</c:v>
                </c:pt>
                <c:pt idx="2168">
                  <c:v>3.8437414811919098E-2</c:v>
                </c:pt>
                <c:pt idx="2169">
                  <c:v>3.8424484115517299E-2</c:v>
                </c:pt>
                <c:pt idx="2170">
                  <c:v>3.8411560866210899E-2</c:v>
                </c:pt>
                <c:pt idx="2171">
                  <c:v>3.8398645060048697E-2</c:v>
                </c:pt>
                <c:pt idx="2172">
                  <c:v>3.8385736693074199E-2</c:v>
                </c:pt>
                <c:pt idx="2173">
                  <c:v>3.8372835761326399E-2</c:v>
                </c:pt>
                <c:pt idx="2174">
                  <c:v>3.83599422608394E-2</c:v>
                </c:pt>
                <c:pt idx="2175">
                  <c:v>3.8360943800927402E-2</c:v>
                </c:pt>
                <c:pt idx="2176">
                  <c:v>3.8348068498817701E-2</c:v>
                </c:pt>
                <c:pt idx="2177">
                  <c:v>3.8335200603006499E-2</c:v>
                </c:pt>
                <c:pt idx="2178">
                  <c:v>3.8322340109542698E-2</c:v>
                </c:pt>
                <c:pt idx="2179">
                  <c:v>3.8309487014470602E-2</c:v>
                </c:pt>
                <c:pt idx="2180">
                  <c:v>3.8296641313829601E-2</c:v>
                </c:pt>
                <c:pt idx="2181">
                  <c:v>3.8283803003654603E-2</c:v>
                </c:pt>
                <c:pt idx="2182">
                  <c:v>3.8270972079975998E-2</c:v>
                </c:pt>
                <c:pt idx="2183">
                  <c:v>3.8258148538819502E-2</c:v>
                </c:pt>
                <c:pt idx="2184">
                  <c:v>3.8259210910743302E-2</c:v>
                </c:pt>
                <c:pt idx="2185">
                  <c:v>3.8246405383219703E-2</c:v>
                </c:pt>
                <c:pt idx="2186">
                  <c:v>3.8233607213490201E-2</c:v>
                </c:pt>
                <c:pt idx="2187">
                  <c:v>3.8220816397595898E-2</c:v>
                </c:pt>
                <c:pt idx="2188">
                  <c:v>3.82218858468404E-2</c:v>
                </c:pt>
                <c:pt idx="2189">
                  <c:v>3.8209112965036499E-2</c:v>
                </c:pt>
                <c:pt idx="2190">
                  <c:v>3.8210168306125197E-2</c:v>
                </c:pt>
                <c:pt idx="2191">
                  <c:v>3.8197413320444601E-2</c:v>
                </c:pt>
                <c:pt idx="2192">
                  <c:v>3.81846656434486E-2</c:v>
                </c:pt>
                <c:pt idx="2193">
                  <c:v>3.8171925271217003E-2</c:v>
                </c:pt>
                <c:pt idx="2194">
                  <c:v>3.8159192199825102E-2</c:v>
                </c:pt>
                <c:pt idx="2195">
                  <c:v>3.8160265099383701E-2</c:v>
                </c:pt>
                <c:pt idx="2196">
                  <c:v>3.8161313474609999E-2</c:v>
                </c:pt>
                <c:pt idx="2197">
                  <c:v>3.8162337410332002E-2</c:v>
                </c:pt>
                <c:pt idx="2198">
                  <c:v>3.8163336991054002E-2</c:v>
                </c:pt>
                <c:pt idx="2199">
                  <c:v>3.8164312300958202E-2</c:v>
                </c:pt>
                <c:pt idx="2200">
                  <c:v>3.8151639019141703E-2</c:v>
                </c:pt>
                <c:pt idx="2201">
                  <c:v>3.8138972948084E-2</c:v>
                </c:pt>
                <c:pt idx="2202">
                  <c:v>3.8126314083986299E-2</c:v>
                </c:pt>
                <c:pt idx="2203">
                  <c:v>3.8113662423045203E-2</c:v>
                </c:pt>
                <c:pt idx="2204">
                  <c:v>3.8114655432623101E-2</c:v>
                </c:pt>
                <c:pt idx="2205">
                  <c:v>3.81156243354593E-2</c:v>
                </c:pt>
                <c:pt idx="2206">
                  <c:v>3.8103000734742799E-2</c:v>
                </c:pt>
                <c:pt idx="2207">
                  <c:v>3.8090384297030003E-2</c:v>
                </c:pt>
                <c:pt idx="2208">
                  <c:v>3.8077775018558899E-2</c:v>
                </c:pt>
                <c:pt idx="2209">
                  <c:v>3.8078751136720497E-2</c:v>
                </c:pt>
                <c:pt idx="2210">
                  <c:v>3.8079703311469301E-2</c:v>
                </c:pt>
                <c:pt idx="2211">
                  <c:v>3.8080631625147202E-2</c:v>
                </c:pt>
                <c:pt idx="2212">
                  <c:v>3.8068060641492402E-2</c:v>
                </c:pt>
                <c:pt idx="2213">
                  <c:v>3.8055496761129598E-2</c:v>
                </c:pt>
                <c:pt idx="2214">
                  <c:v>3.8042939980364801E-2</c:v>
                </c:pt>
                <c:pt idx="2215">
                  <c:v>3.80303902954994E-2</c:v>
                </c:pt>
                <c:pt idx="2216">
                  <c:v>3.8017847702830697E-2</c:v>
                </c:pt>
                <c:pt idx="2217">
                  <c:v>3.8018803967158003E-2</c:v>
                </c:pt>
                <c:pt idx="2218">
                  <c:v>3.8006278760831999E-2</c:v>
                </c:pt>
                <c:pt idx="2219">
                  <c:v>3.7993760623317697E-2</c:v>
                </c:pt>
                <c:pt idx="2220">
                  <c:v>3.7981249550925703E-2</c:v>
                </c:pt>
                <c:pt idx="2221">
                  <c:v>3.7968745539962302E-2</c:v>
                </c:pt>
                <c:pt idx="2222">
                  <c:v>3.7969719195200098E-2</c:v>
                </c:pt>
                <c:pt idx="2223">
                  <c:v>3.79572324753778E-2</c:v>
                </c:pt>
                <c:pt idx="2224">
                  <c:v>3.7944752793742598E-2</c:v>
                </c:pt>
                <c:pt idx="2225">
                  <c:v>3.7932280146614199E-2</c:v>
                </c:pt>
                <c:pt idx="2226">
                  <c:v>3.7919814530308002E-2</c:v>
                </c:pt>
                <c:pt idx="2227">
                  <c:v>3.7920805397533702E-2</c:v>
                </c:pt>
                <c:pt idx="2228">
                  <c:v>3.7921772718689198E-2</c:v>
                </c:pt>
                <c:pt idx="2229">
                  <c:v>3.7909334467786202E-2</c:v>
                </c:pt>
                <c:pt idx="2230">
                  <c:v>3.79102884912077E-2</c:v>
                </c:pt>
                <c:pt idx="2231">
                  <c:v>3.7911219128135498E-2</c:v>
                </c:pt>
                <c:pt idx="2232">
                  <c:v>3.7898808173092498E-2</c:v>
                </c:pt>
                <c:pt idx="2233">
                  <c:v>3.7899725653932001E-2</c:v>
                </c:pt>
                <c:pt idx="2234">
                  <c:v>3.7887331791057799E-2</c:v>
                </c:pt>
                <c:pt idx="2235">
                  <c:v>3.7888236177899097E-2</c:v>
                </c:pt>
                <c:pt idx="2236">
                  <c:v>3.7875859371589202E-2</c:v>
                </c:pt>
                <c:pt idx="2237">
                  <c:v>3.7876750726202599E-2</c:v>
                </c:pt>
                <c:pt idx="2238">
                  <c:v>3.7864390940945597E-2</c:v>
                </c:pt>
                <c:pt idx="2239">
                  <c:v>3.78520380554032E-2</c:v>
                </c:pt>
                <c:pt idx="2240">
                  <c:v>3.7852926525160903E-2</c:v>
                </c:pt>
                <c:pt idx="2241">
                  <c:v>3.7840590606258898E-2</c:v>
                </c:pt>
                <c:pt idx="2242">
                  <c:v>3.7828261564565799E-2</c:v>
                </c:pt>
                <c:pt idx="2243">
                  <c:v>3.7829147162522697E-2</c:v>
                </c:pt>
                <c:pt idx="2244">
                  <c:v>3.7816835033300598E-2</c:v>
                </c:pt>
                <c:pt idx="2245">
                  <c:v>3.7804529758884202E-2</c:v>
                </c:pt>
                <c:pt idx="2246">
                  <c:v>3.7792231335774799E-2</c:v>
                </c:pt>
                <c:pt idx="2247">
                  <c:v>3.7779939760468798E-2</c:v>
                </c:pt>
                <c:pt idx="2248">
                  <c:v>3.7767655029458898E-2</c:v>
                </c:pt>
                <c:pt idx="2249">
                  <c:v>3.7755377139233097E-2</c:v>
                </c:pt>
                <c:pt idx="2250">
                  <c:v>3.7756299815621702E-2</c:v>
                </c:pt>
                <c:pt idx="2251">
                  <c:v>3.7744038708856502E-2</c:v>
                </c:pt>
                <c:pt idx="2252">
                  <c:v>3.7731784420641103E-2</c:v>
                </c:pt>
                <c:pt idx="2253">
                  <c:v>3.7719536947476297E-2</c:v>
                </c:pt>
                <c:pt idx="2254">
                  <c:v>3.77072962858589E-2</c:v>
                </c:pt>
                <c:pt idx="2255">
                  <c:v>3.7708235806115098E-2</c:v>
                </c:pt>
                <c:pt idx="2256">
                  <c:v>3.7696011837361397E-2</c:v>
                </c:pt>
                <c:pt idx="2257">
                  <c:v>3.7696938468946999E-2</c:v>
                </c:pt>
                <c:pt idx="2258">
                  <c:v>3.7697842403796901E-2</c:v>
                </c:pt>
                <c:pt idx="2259">
                  <c:v>3.7685644961717502E-2</c:v>
                </c:pt>
                <c:pt idx="2260">
                  <c:v>3.7673454275533799E-2</c:v>
                </c:pt>
                <c:pt idx="2261">
                  <c:v>3.7674355309954097E-2</c:v>
                </c:pt>
                <c:pt idx="2262">
                  <c:v>3.7662181213654798E-2</c:v>
                </c:pt>
                <c:pt idx="2263">
                  <c:v>3.7650013851401001E-2</c:v>
                </c:pt>
                <c:pt idx="2264">
                  <c:v>3.7637853219763602E-2</c:v>
                </c:pt>
                <c:pt idx="2265">
                  <c:v>3.7625699315309499E-2</c:v>
                </c:pt>
                <c:pt idx="2266">
                  <c:v>3.7613552134601498E-2</c:v>
                </c:pt>
                <c:pt idx="2267">
                  <c:v>3.7601411674198199E-2</c:v>
                </c:pt>
                <c:pt idx="2268">
                  <c:v>3.7602348959067E-2</c:v>
                </c:pt>
                <c:pt idx="2269">
                  <c:v>3.7603263769270902E-2</c:v>
                </c:pt>
                <c:pt idx="2270">
                  <c:v>3.76041561801796E-2</c:v>
                </c:pt>
                <c:pt idx="2271">
                  <c:v>3.7592051676488998E-2</c:v>
                </c:pt>
                <c:pt idx="2272">
                  <c:v>3.7579953841883E-2</c:v>
                </c:pt>
                <c:pt idx="2273">
                  <c:v>3.7567862672980998E-2</c:v>
                </c:pt>
                <c:pt idx="2274">
                  <c:v>3.7568761950663797E-2</c:v>
                </c:pt>
                <c:pt idx="2275">
                  <c:v>3.7556687144987902E-2</c:v>
                </c:pt>
                <c:pt idx="2276">
                  <c:v>3.7557573870960301E-2</c:v>
                </c:pt>
                <c:pt idx="2277">
                  <c:v>3.7545515395017402E-2</c:v>
                </c:pt>
                <c:pt idx="2278">
                  <c:v>3.754638962746E-2</c:v>
                </c:pt>
                <c:pt idx="2279">
                  <c:v>3.7534347447843203E-2</c:v>
                </c:pt>
                <c:pt idx="2280">
                  <c:v>3.7522311876552403E-2</c:v>
                </c:pt>
                <c:pt idx="2281">
                  <c:v>3.7510282910258597E-2</c:v>
                </c:pt>
                <c:pt idx="2282">
                  <c:v>3.75111640018677E-2</c:v>
                </c:pt>
                <c:pt idx="2283">
                  <c:v>3.7499151262843797E-2</c:v>
                </c:pt>
                <c:pt idx="2284">
                  <c:v>3.7487145107645801E-2</c:v>
                </c:pt>
                <c:pt idx="2285">
                  <c:v>3.7488023400857599E-2</c:v>
                </c:pt>
                <c:pt idx="2286">
                  <c:v>3.7476033422035197E-2</c:v>
                </c:pt>
                <c:pt idx="2287">
                  <c:v>3.7464050005962299E-2</c:v>
                </c:pt>
                <c:pt idx="2288">
                  <c:v>3.7464925513204302E-2</c:v>
                </c:pt>
                <c:pt idx="2289">
                  <c:v>3.74529582228358E-2</c:v>
                </c:pt>
                <c:pt idx="2290">
                  <c:v>3.7440997474234697E-2</c:v>
                </c:pt>
                <c:pt idx="2291">
                  <c:v>3.7429043264114698E-2</c:v>
                </c:pt>
                <c:pt idx="2292">
                  <c:v>3.7417095589185399E-2</c:v>
                </c:pt>
                <c:pt idx="2293">
                  <c:v>3.7417987382050502E-2</c:v>
                </c:pt>
                <c:pt idx="2294">
                  <c:v>3.7406055747191601E-2</c:v>
                </c:pt>
                <c:pt idx="2295">
                  <c:v>3.73941306266658E-2</c:v>
                </c:pt>
                <c:pt idx="2296">
                  <c:v>3.7395019599554803E-2</c:v>
                </c:pt>
                <c:pt idx="2297">
                  <c:v>3.7395886822746603E-2</c:v>
                </c:pt>
                <c:pt idx="2298">
                  <c:v>3.7383987170406301E-2</c:v>
                </c:pt>
                <c:pt idx="2299">
                  <c:v>3.7372093997447398E-2</c:v>
                </c:pt>
                <c:pt idx="2300">
                  <c:v>3.7372958483675799E-2</c:v>
                </c:pt>
                <c:pt idx="2301">
                  <c:v>3.73738013625248E-2</c:v>
                </c:pt>
                <c:pt idx="2302">
                  <c:v>3.7374622705506601E-2</c:v>
                </c:pt>
                <c:pt idx="2303">
                  <c:v>3.7362764353564303E-2</c:v>
                </c:pt>
                <c:pt idx="2304">
                  <c:v>3.7363573678578101E-2</c:v>
                </c:pt>
                <c:pt idx="2305">
                  <c:v>3.7364361609098E-2</c:v>
                </c:pt>
                <c:pt idx="2306">
                  <c:v>3.7352528552005299E-2</c:v>
                </c:pt>
                <c:pt idx="2307">
                  <c:v>3.73533045895642E-2</c:v>
                </c:pt>
                <c:pt idx="2308">
                  <c:v>3.7341487348568701E-2</c:v>
                </c:pt>
                <c:pt idx="2309">
                  <c:v>3.7342251547778399E-2</c:v>
                </c:pt>
                <c:pt idx="2310">
                  <c:v>3.7330450090856199E-2</c:v>
                </c:pt>
                <c:pt idx="2311">
                  <c:v>3.7318654999004698E-2</c:v>
                </c:pt>
                <c:pt idx="2312">
                  <c:v>3.7319416801264597E-2</c:v>
                </c:pt>
                <c:pt idx="2313">
                  <c:v>3.7320157486520997E-2</c:v>
                </c:pt>
                <c:pt idx="2314">
                  <c:v>3.7308387502000898E-2</c:v>
                </c:pt>
                <c:pt idx="2315">
                  <c:v>3.7296623848555303E-2</c:v>
                </c:pt>
                <c:pt idx="2316">
                  <c:v>3.7284866523119103E-2</c:v>
                </c:pt>
                <c:pt idx="2317">
                  <c:v>3.7273115522622899E-2</c:v>
                </c:pt>
                <c:pt idx="2318">
                  <c:v>3.7261370843993703E-2</c:v>
                </c:pt>
                <c:pt idx="2319">
                  <c:v>3.7249632484154298E-2</c:v>
                </c:pt>
                <c:pt idx="2320">
                  <c:v>3.7237900440023501E-2</c:v>
                </c:pt>
                <c:pt idx="2321">
                  <c:v>3.7226174708516399E-2</c:v>
                </c:pt>
                <c:pt idx="2322">
                  <c:v>3.7226968929498602E-2</c:v>
                </c:pt>
                <c:pt idx="2323">
                  <c:v>3.72277421650666E-2</c:v>
                </c:pt>
                <c:pt idx="2324">
                  <c:v>3.7216041264131902E-2</c:v>
                </c:pt>
                <c:pt idx="2325">
                  <c:v>3.7204346642265899E-2</c:v>
                </c:pt>
                <c:pt idx="2326">
                  <c:v>3.7205117466049001E-2</c:v>
                </c:pt>
                <c:pt idx="2327">
                  <c:v>3.7205867440068201E-2</c:v>
                </c:pt>
                <c:pt idx="2328">
                  <c:v>3.71941975571898E-2</c:v>
                </c:pt>
                <c:pt idx="2329">
                  <c:v>3.7182533920045398E-2</c:v>
                </c:pt>
                <c:pt idx="2330">
                  <c:v>3.71708765256182E-2</c:v>
                </c:pt>
                <c:pt idx="2331">
                  <c:v>3.7159225370886999E-2</c:v>
                </c:pt>
                <c:pt idx="2332">
                  <c:v>3.7147580452827102E-2</c:v>
                </c:pt>
                <c:pt idx="2333">
                  <c:v>3.7135941768409897E-2</c:v>
                </c:pt>
                <c:pt idx="2334">
                  <c:v>3.7124309314602998E-2</c:v>
                </c:pt>
                <c:pt idx="2335">
                  <c:v>3.7125102833599599E-2</c:v>
                </c:pt>
                <c:pt idx="2336">
                  <c:v>3.71258756330103E-2</c:v>
                </c:pt>
                <c:pt idx="2337">
                  <c:v>3.7126627780440402E-2</c:v>
                </c:pt>
                <c:pt idx="2338">
                  <c:v>3.7115028958159602E-2</c:v>
                </c:pt>
                <c:pt idx="2339">
                  <c:v>3.7103436320140501E-2</c:v>
                </c:pt>
                <c:pt idx="2340">
                  <c:v>3.7091849863403303E-2</c:v>
                </c:pt>
                <c:pt idx="2341">
                  <c:v>3.7080269584964701E-2</c:v>
                </c:pt>
                <c:pt idx="2342">
                  <c:v>3.7068695481837298E-2</c:v>
                </c:pt>
                <c:pt idx="2343">
                  <c:v>3.70571275510303E-2</c:v>
                </c:pt>
                <c:pt idx="2344">
                  <c:v>3.7045565789548901E-2</c:v>
                </c:pt>
                <c:pt idx="2345">
                  <c:v>3.7034010194394902E-2</c:v>
                </c:pt>
                <c:pt idx="2346">
                  <c:v>3.7034814446862699E-2</c:v>
                </c:pt>
                <c:pt idx="2347">
                  <c:v>3.70232740414108E-2</c:v>
                </c:pt>
                <c:pt idx="2348">
                  <c:v>3.7011739783053201E-2</c:v>
                </c:pt>
                <c:pt idx="2349">
                  <c:v>3.7000211668801498E-2</c:v>
                </c:pt>
                <c:pt idx="2350">
                  <c:v>3.7001022434142598E-2</c:v>
                </c:pt>
                <c:pt idx="2351">
                  <c:v>3.7001812739463201E-2</c:v>
                </c:pt>
                <c:pt idx="2352">
                  <c:v>3.6990308737605698E-2</c:v>
                </c:pt>
                <c:pt idx="2353">
                  <c:v>3.69910876337117E-2</c:v>
                </c:pt>
                <c:pt idx="2354">
                  <c:v>3.6979598715034E-2</c:v>
                </c:pt>
                <c:pt idx="2355">
                  <c:v>3.6968115892136798E-2</c:v>
                </c:pt>
                <c:pt idx="2356">
                  <c:v>3.6956639162079703E-2</c:v>
                </c:pt>
                <c:pt idx="2357">
                  <c:v>3.6945168521918599E-2</c:v>
                </c:pt>
                <c:pt idx="2358">
                  <c:v>3.6933703968705899E-2</c:v>
                </c:pt>
                <c:pt idx="2359">
                  <c:v>3.6934507258469598E-2</c:v>
                </c:pt>
                <c:pt idx="2360">
                  <c:v>3.6923057694576301E-2</c:v>
                </c:pt>
                <c:pt idx="2361">
                  <c:v>3.6911614198744197E-2</c:v>
                </c:pt>
                <c:pt idx="2362">
                  <c:v>3.6900176768035503E-2</c:v>
                </c:pt>
                <c:pt idx="2363">
                  <c:v>3.6900986466031703E-2</c:v>
                </c:pt>
                <c:pt idx="2364">
                  <c:v>3.6889563963225902E-2</c:v>
                </c:pt>
                <c:pt idx="2365">
                  <c:v>3.6878147506751502E-2</c:v>
                </c:pt>
                <c:pt idx="2366">
                  <c:v>3.6866737093680602E-2</c:v>
                </c:pt>
                <c:pt idx="2367">
                  <c:v>3.68675531445345E-2</c:v>
                </c:pt>
                <c:pt idx="2368">
                  <c:v>3.6868349054867099E-2</c:v>
                </c:pt>
                <c:pt idx="2369">
                  <c:v>3.6856962334260099E-2</c:v>
                </c:pt>
                <c:pt idx="2370">
                  <c:v>3.6857746993801302E-2</c:v>
                </c:pt>
                <c:pt idx="2371">
                  <c:v>3.68463750971555E-2</c:v>
                </c:pt>
                <c:pt idx="2372">
                  <c:v>3.6847148556177003E-2</c:v>
                </c:pt>
                <c:pt idx="2373">
                  <c:v>3.6835791454274402E-2</c:v>
                </c:pt>
                <c:pt idx="2374">
                  <c:v>3.6824440332949397E-2</c:v>
                </c:pt>
                <c:pt idx="2375">
                  <c:v>3.6825211426498403E-2</c:v>
                </c:pt>
                <c:pt idx="2376">
                  <c:v>3.6813875055191E-2</c:v>
                </c:pt>
                <c:pt idx="2377">
                  <c:v>3.6802544646032602E-2</c:v>
                </c:pt>
                <c:pt idx="2378">
                  <c:v>3.68033133842251E-2</c:v>
                </c:pt>
                <c:pt idx="2379">
                  <c:v>3.6804062298933599E-2</c:v>
                </c:pt>
                <c:pt idx="2380">
                  <c:v>3.6804791453720398E-2</c:v>
                </c:pt>
                <c:pt idx="2381">
                  <c:v>3.6793493240056901E-2</c:v>
                </c:pt>
                <c:pt idx="2382">
                  <c:v>3.6782200944951299E-2</c:v>
                </c:pt>
                <c:pt idx="2383">
                  <c:v>3.6770914565603802E-2</c:v>
                </c:pt>
                <c:pt idx="2384">
                  <c:v>3.6759634099211E-2</c:v>
                </c:pt>
                <c:pt idx="2385">
                  <c:v>3.6748359542966097E-2</c:v>
                </c:pt>
                <c:pt idx="2386">
                  <c:v>3.6749112594257102E-2</c:v>
                </c:pt>
                <c:pt idx="2387">
                  <c:v>3.6737852626323397E-2</c:v>
                </c:pt>
                <c:pt idx="2388">
                  <c:v>3.6726598550411202E-2</c:v>
                </c:pt>
                <c:pt idx="2389">
                  <c:v>3.6715350363722803E-2</c:v>
                </c:pt>
                <c:pt idx="2390">
                  <c:v>3.67041080634571E-2</c:v>
                </c:pt>
                <c:pt idx="2391">
                  <c:v>3.6692871646809601E-2</c:v>
                </c:pt>
                <c:pt idx="2392">
                  <c:v>3.66816411109726E-2</c:v>
                </c:pt>
                <c:pt idx="2393">
                  <c:v>3.6670416453134902E-2</c:v>
                </c:pt>
                <c:pt idx="2394">
                  <c:v>3.6659197670481897E-2</c:v>
                </c:pt>
                <c:pt idx="2395">
                  <c:v>3.6647984760195797E-2</c:v>
                </c:pt>
                <c:pt idx="2396">
                  <c:v>3.6636777719455699E-2</c:v>
                </c:pt>
                <c:pt idx="2397">
                  <c:v>3.6625576545437299E-2</c:v>
                </c:pt>
                <c:pt idx="2398">
                  <c:v>3.6614381235313E-2</c:v>
                </c:pt>
                <c:pt idx="2399">
                  <c:v>3.6603191786252202E-2</c:v>
                </c:pt>
                <c:pt idx="2400">
                  <c:v>3.6592008195420897E-2</c:v>
                </c:pt>
                <c:pt idx="2401">
                  <c:v>3.6580830459982297E-2</c:v>
                </c:pt>
                <c:pt idx="2402">
                  <c:v>3.6569658577096098E-2</c:v>
                </c:pt>
                <c:pt idx="2403">
                  <c:v>3.6570529385982403E-2</c:v>
                </c:pt>
                <c:pt idx="2404">
                  <c:v>3.6559371835484702E-2</c:v>
                </c:pt>
                <c:pt idx="2405">
                  <c:v>3.6548220119667803E-2</c:v>
                </c:pt>
                <c:pt idx="2406">
                  <c:v>3.6549088294400497E-2</c:v>
                </c:pt>
                <c:pt idx="2407">
                  <c:v>3.65499369438987E-2</c:v>
                </c:pt>
                <c:pt idx="2408">
                  <c:v>3.6538807974867603E-2</c:v>
                </c:pt>
                <c:pt idx="2409">
                  <c:v>3.6527684810603103E-2</c:v>
                </c:pt>
                <c:pt idx="2410">
                  <c:v>3.6516567448306003E-2</c:v>
                </c:pt>
                <c:pt idx="2411">
                  <c:v>3.65174219678066E-2</c:v>
                </c:pt>
                <c:pt idx="2412">
                  <c:v>3.65182570837215E-2</c:v>
                </c:pt>
                <c:pt idx="2413">
                  <c:v>3.65071623605683E-2</c:v>
                </c:pt>
                <c:pt idx="2414">
                  <c:v>3.6496073409689002E-2</c:v>
                </c:pt>
                <c:pt idx="2415">
                  <c:v>3.6484990228312697E-2</c:v>
                </c:pt>
                <c:pt idx="2416">
                  <c:v>3.6473912813665202E-2</c:v>
                </c:pt>
                <c:pt idx="2417">
                  <c:v>3.6474762191529897E-2</c:v>
                </c:pt>
                <c:pt idx="2418">
                  <c:v>3.6463698911907802E-2</c:v>
                </c:pt>
                <c:pt idx="2419">
                  <c:v>3.6452641381507403E-2</c:v>
                </c:pt>
                <c:pt idx="2420">
                  <c:v>3.6441589597563898E-2</c:v>
                </c:pt>
                <c:pt idx="2421">
                  <c:v>3.6430543557309597E-2</c:v>
                </c:pt>
                <c:pt idx="2422">
                  <c:v>3.6419503257973503E-2</c:v>
                </c:pt>
                <c:pt idx="2423">
                  <c:v>3.6408468696782097E-2</c:v>
                </c:pt>
                <c:pt idx="2424">
                  <c:v>3.6397439870958601E-2</c:v>
                </c:pt>
                <c:pt idx="2425">
                  <c:v>3.6386416777723397E-2</c:v>
                </c:pt>
                <c:pt idx="2426">
                  <c:v>3.6375399414293998E-2</c:v>
                </c:pt>
                <c:pt idx="2427">
                  <c:v>3.6376304414616097E-2</c:v>
                </c:pt>
                <c:pt idx="2428">
                  <c:v>3.6377190187012402E-2</c:v>
                </c:pt>
                <c:pt idx="2429">
                  <c:v>3.6366195077483898E-2</c:v>
                </c:pt>
                <c:pt idx="2430">
                  <c:v>3.6367069945020203E-2</c:v>
                </c:pt>
                <c:pt idx="2431">
                  <c:v>3.6367925704698698E-2</c:v>
                </c:pt>
                <c:pt idx="2432">
                  <c:v>3.6356952797117301E-2</c:v>
                </c:pt>
                <c:pt idx="2433">
                  <c:v>3.63459855640327E-2</c:v>
                </c:pt>
                <c:pt idx="2434">
                  <c:v>3.6335024002722899E-2</c:v>
                </c:pt>
                <c:pt idx="2435">
                  <c:v>3.6335885428754197E-2</c:v>
                </c:pt>
                <c:pt idx="2436">
                  <c:v>3.6324937751209999E-2</c:v>
                </c:pt>
                <c:pt idx="2437">
                  <c:v>3.6313995728336802E-2</c:v>
                </c:pt>
                <c:pt idx="2438">
                  <c:v>3.6303059357422E-2</c:v>
                </c:pt>
                <c:pt idx="2439">
                  <c:v>3.6303926401158801E-2</c:v>
                </c:pt>
                <c:pt idx="2440">
                  <c:v>3.6293003858778997E-2</c:v>
                </c:pt>
                <c:pt idx="2441">
                  <c:v>3.6293860149178403E-2</c:v>
                </c:pt>
                <c:pt idx="2442">
                  <c:v>3.6282951408909803E-2</c:v>
                </c:pt>
                <c:pt idx="2443">
                  <c:v>3.6272048289320499E-2</c:v>
                </c:pt>
                <c:pt idx="2444">
                  <c:v>3.6272902027968998E-2</c:v>
                </c:pt>
                <c:pt idx="2445">
                  <c:v>3.6262012669915501E-2</c:v>
                </c:pt>
                <c:pt idx="2446">
                  <c:v>3.6251128915652603E-2</c:v>
                </c:pt>
                <c:pt idx="2447">
                  <c:v>3.6240250762503298E-2</c:v>
                </c:pt>
                <c:pt idx="2448">
                  <c:v>3.6241110080048003E-2</c:v>
                </c:pt>
                <c:pt idx="2449">
                  <c:v>3.62302456338848E-2</c:v>
                </c:pt>
                <c:pt idx="2450">
                  <c:v>3.6231094300875497E-2</c:v>
                </c:pt>
                <c:pt idx="2451">
                  <c:v>3.6231924267204202E-2</c:v>
                </c:pt>
                <c:pt idx="2452">
                  <c:v>3.6221081597947201E-2</c:v>
                </c:pt>
                <c:pt idx="2453">
                  <c:v>3.62219010173018E-2</c:v>
                </c:pt>
                <c:pt idx="2454">
                  <c:v>3.6222701851681402E-2</c:v>
                </c:pt>
                <c:pt idx="2455">
                  <c:v>3.6211880908765703E-2</c:v>
                </c:pt>
                <c:pt idx="2456">
                  <c:v>3.6212671298845603E-2</c:v>
                </c:pt>
                <c:pt idx="2457">
                  <c:v>3.6201863960886697E-2</c:v>
                </c:pt>
                <c:pt idx="2458">
                  <c:v>3.62026439516853E-2</c:v>
                </c:pt>
                <c:pt idx="2459">
                  <c:v>3.6203405529080697E-2</c:v>
                </c:pt>
                <c:pt idx="2460">
                  <c:v>3.6204148750258902E-2</c:v>
                </c:pt>
                <c:pt idx="2461">
                  <c:v>3.6204873672210598E-2</c:v>
                </c:pt>
                <c:pt idx="2462">
                  <c:v>3.62055803517322E-2</c:v>
                </c:pt>
                <c:pt idx="2463">
                  <c:v>3.6194818824542202E-2</c:v>
                </c:pt>
                <c:pt idx="2464">
                  <c:v>3.6184062757885202E-2</c:v>
                </c:pt>
                <c:pt idx="2465">
                  <c:v>3.6173312149253498E-2</c:v>
                </c:pt>
                <c:pt idx="2466">
                  <c:v>3.6174024777752202E-2</c:v>
                </c:pt>
                <c:pt idx="2467">
                  <c:v>3.6174719274635898E-2</c:v>
                </c:pt>
                <c:pt idx="2468">
                  <c:v>3.61639901657985E-2</c:v>
                </c:pt>
                <c:pt idx="2469">
                  <c:v>3.6153266487589403E-2</c:v>
                </c:pt>
                <c:pt idx="2470">
                  <c:v>3.6142548237525503E-2</c:v>
                </c:pt>
                <c:pt idx="2471">
                  <c:v>3.61318354131209E-2</c:v>
                </c:pt>
                <c:pt idx="2472">
                  <c:v>3.6132543851818799E-2</c:v>
                </c:pt>
                <c:pt idx="2473">
                  <c:v>3.6133234268076998E-2</c:v>
                </c:pt>
                <c:pt idx="2474">
                  <c:v>3.6133906717580003E-2</c:v>
                </c:pt>
                <c:pt idx="2475">
                  <c:v>3.6123223243655203E-2</c:v>
                </c:pt>
                <c:pt idx="2476">
                  <c:v>3.6123885756200902E-2</c:v>
                </c:pt>
                <c:pt idx="2477">
                  <c:v>3.6124530412024999E-2</c:v>
                </c:pt>
                <c:pt idx="2478">
                  <c:v>3.6113868251223501E-2</c:v>
                </c:pt>
                <c:pt idx="2479">
                  <c:v>3.6103211453298902E-2</c:v>
                </c:pt>
                <c:pt idx="2480">
                  <c:v>3.6103854219872097E-2</c:v>
                </c:pt>
                <c:pt idx="2481">
                  <c:v>3.6093210722072701E-2</c:v>
                </c:pt>
                <c:pt idx="2482">
                  <c:v>3.6082572571324197E-2</c:v>
                </c:pt>
                <c:pt idx="2483">
                  <c:v>3.6071939765222397E-2</c:v>
                </c:pt>
                <c:pt idx="2484">
                  <c:v>3.6061312301359602E-2</c:v>
                </c:pt>
                <c:pt idx="2485">
                  <c:v>3.6050690177325498E-2</c:v>
                </c:pt>
                <c:pt idx="2486">
                  <c:v>3.6040073390706501E-2</c:v>
                </c:pt>
                <c:pt idx="2487">
                  <c:v>3.6040745877901903E-2</c:v>
                </c:pt>
                <c:pt idx="2488">
                  <c:v>3.6030142299524302E-2</c:v>
                </c:pt>
                <c:pt idx="2489">
                  <c:v>3.6019544042842598E-2</c:v>
                </c:pt>
                <c:pt idx="2490">
                  <c:v>3.6008951105450798E-2</c:v>
                </c:pt>
                <c:pt idx="2491">
                  <c:v>3.5998363484940003E-2</c:v>
                </c:pt>
                <c:pt idx="2492">
                  <c:v>3.5999049698795797E-2</c:v>
                </c:pt>
                <c:pt idx="2493">
                  <c:v>3.5988475221877599E-2</c:v>
                </c:pt>
                <c:pt idx="2494">
                  <c:v>3.5977906046206501E-2</c:v>
                </c:pt>
                <c:pt idx="2495">
                  <c:v>3.5967342169381099E-2</c:v>
                </c:pt>
                <c:pt idx="2496">
                  <c:v>3.5956783588996899E-2</c:v>
                </c:pt>
                <c:pt idx="2497">
                  <c:v>3.5946230302646903E-2</c:v>
                </c:pt>
                <c:pt idx="2498">
                  <c:v>3.5935682307920797E-2</c:v>
                </c:pt>
                <c:pt idx="2499">
                  <c:v>3.5925139602405898E-2</c:v>
                </c:pt>
                <c:pt idx="2500">
                  <c:v>3.5914602183686598E-2</c:v>
                </c:pt>
                <c:pt idx="2501">
                  <c:v>3.5904070049344303E-2</c:v>
                </c:pt>
                <c:pt idx="2502">
                  <c:v>3.5893543196957998E-2</c:v>
                </c:pt>
                <c:pt idx="2503">
                  <c:v>3.58830216241037E-2</c:v>
                </c:pt>
                <c:pt idx="2504">
                  <c:v>3.5872505328354898E-2</c:v>
                </c:pt>
                <c:pt idx="2505">
                  <c:v>3.5873267127459203E-2</c:v>
                </c:pt>
                <c:pt idx="2506">
                  <c:v>3.5862763806311301E-2</c:v>
                </c:pt>
                <c:pt idx="2507">
                  <c:v>3.5863515704118797E-2</c:v>
                </c:pt>
                <c:pt idx="2508">
                  <c:v>3.58530253333511E-2</c:v>
                </c:pt>
                <c:pt idx="2509">
                  <c:v>3.5853767371733597E-2</c:v>
                </c:pt>
                <c:pt idx="2510">
                  <c:v>3.5843289927182401E-2</c:v>
                </c:pt>
                <c:pt idx="2511">
                  <c:v>3.5832817718316902E-2</c:v>
                </c:pt>
                <c:pt idx="2512">
                  <c:v>3.5822350742744299E-2</c:v>
                </c:pt>
                <c:pt idx="2513">
                  <c:v>3.5811888998069002E-2</c:v>
                </c:pt>
                <c:pt idx="2514">
                  <c:v>3.5801432481892902E-2</c:v>
                </c:pt>
                <c:pt idx="2515">
                  <c:v>3.5802195305137598E-2</c:v>
                </c:pt>
                <c:pt idx="2516">
                  <c:v>3.5791751639478203E-2</c:v>
                </c:pt>
                <c:pt idx="2517">
                  <c:v>3.5781313187051501E-2</c:v>
                </c:pt>
                <c:pt idx="2518">
                  <c:v>3.5770879945466801E-2</c:v>
                </c:pt>
                <c:pt idx="2519">
                  <c:v>3.5760451912330897E-2</c:v>
                </c:pt>
                <c:pt idx="2520">
                  <c:v>3.5761227723821599E-2</c:v>
                </c:pt>
                <c:pt idx="2521">
                  <c:v>3.5750812478867702E-2</c:v>
                </c:pt>
                <c:pt idx="2522">
                  <c:v>3.57404024271787E-2</c:v>
                </c:pt>
                <c:pt idx="2523">
                  <c:v>3.5741175997641102E-2</c:v>
                </c:pt>
                <c:pt idx="2524">
                  <c:v>3.5730778697664098E-2</c:v>
                </c:pt>
                <c:pt idx="2525">
                  <c:v>3.5731542486208301E-2</c:v>
                </c:pt>
                <c:pt idx="2526">
                  <c:v>3.5721157914316799E-2</c:v>
                </c:pt>
                <c:pt idx="2527">
                  <c:v>3.5710778507870203E-2</c:v>
                </c:pt>
                <c:pt idx="2528">
                  <c:v>3.5700404264505901E-2</c:v>
                </c:pt>
                <c:pt idx="2529">
                  <c:v>3.5701173380022599E-2</c:v>
                </c:pt>
                <c:pt idx="2530">
                  <c:v>3.5690811815865899E-2</c:v>
                </c:pt>
                <c:pt idx="2531">
                  <c:v>3.5680455399792303E-2</c:v>
                </c:pt>
                <c:pt idx="2532">
                  <c:v>3.5670104129446503E-2</c:v>
                </c:pt>
                <c:pt idx="2533">
                  <c:v>3.5659758002471197E-2</c:v>
                </c:pt>
                <c:pt idx="2534">
                  <c:v>3.5649417016506098E-2</c:v>
                </c:pt>
                <c:pt idx="2535">
                  <c:v>3.5639081169188701E-2</c:v>
                </c:pt>
                <c:pt idx="2536">
                  <c:v>3.5639877999174001E-2</c:v>
                </c:pt>
                <c:pt idx="2537">
                  <c:v>3.56406576383545E-2</c:v>
                </c:pt>
                <c:pt idx="2538">
                  <c:v>3.5630341840073798E-2</c:v>
                </c:pt>
                <c:pt idx="2539">
                  <c:v>3.5620031155386998E-2</c:v>
                </c:pt>
                <c:pt idx="2540">
                  <c:v>3.5609725581954299E-2</c:v>
                </c:pt>
                <c:pt idx="2541">
                  <c:v>3.5610510418499899E-2</c:v>
                </c:pt>
                <c:pt idx="2542">
                  <c:v>3.5600217379184798E-2</c:v>
                </c:pt>
                <c:pt idx="2543">
                  <c:v>3.5589929436335897E-2</c:v>
                </c:pt>
                <c:pt idx="2544">
                  <c:v>3.5590712023187802E-2</c:v>
                </c:pt>
                <c:pt idx="2545">
                  <c:v>3.5591477571392902E-2</c:v>
                </c:pt>
                <c:pt idx="2546">
                  <c:v>3.5592226132140199E-2</c:v>
                </c:pt>
                <c:pt idx="2547">
                  <c:v>3.55819654954374E-2</c:v>
                </c:pt>
                <c:pt idx="2548">
                  <c:v>3.5571709920382298E-2</c:v>
                </c:pt>
                <c:pt idx="2549">
                  <c:v>3.5561459404681701E-2</c:v>
                </c:pt>
                <c:pt idx="2550">
                  <c:v>3.5551213946039703E-2</c:v>
                </c:pt>
                <c:pt idx="2551">
                  <c:v>3.5551975121920897E-2</c:v>
                </c:pt>
                <c:pt idx="2552">
                  <c:v>3.55417420809312E-2</c:v>
                </c:pt>
                <c:pt idx="2553">
                  <c:v>3.5531514082430202E-2</c:v>
                </c:pt>
                <c:pt idx="2554">
                  <c:v>3.5521291124129301E-2</c:v>
                </c:pt>
                <c:pt idx="2555">
                  <c:v>3.5522057469403803E-2</c:v>
                </c:pt>
                <c:pt idx="2556">
                  <c:v>3.5511846881532201E-2</c:v>
                </c:pt>
                <c:pt idx="2557">
                  <c:v>3.5501641319358998E-2</c:v>
                </c:pt>
                <c:pt idx="2558">
                  <c:v>3.5491440780602901E-2</c:v>
                </c:pt>
                <c:pt idx="2559">
                  <c:v>3.5481245262980299E-2</c:v>
                </c:pt>
                <c:pt idx="2560">
                  <c:v>3.5482024038029997E-2</c:v>
                </c:pt>
                <c:pt idx="2561">
                  <c:v>3.5471840831710899E-2</c:v>
                </c:pt>
                <c:pt idx="2562">
                  <c:v>3.5461662632101001E-2</c:v>
                </c:pt>
                <c:pt idx="2563">
                  <c:v>3.5462439190670499E-2</c:v>
                </c:pt>
                <c:pt idx="2564">
                  <c:v>3.5452273267784197E-2</c:v>
                </c:pt>
                <c:pt idx="2565">
                  <c:v>3.5442112337240803E-2</c:v>
                </c:pt>
                <c:pt idx="2566">
                  <c:v>3.5431956396773698E-2</c:v>
                </c:pt>
                <c:pt idx="2567">
                  <c:v>3.5421805444113497E-2</c:v>
                </c:pt>
                <c:pt idx="2568">
                  <c:v>3.5411659476988898E-2</c:v>
                </c:pt>
                <c:pt idx="2569">
                  <c:v>3.54124555552058E-2</c:v>
                </c:pt>
                <c:pt idx="2570">
                  <c:v>3.5402321794270497E-2</c:v>
                </c:pt>
                <c:pt idx="2571">
                  <c:v>3.54031084009526E-2</c:v>
                </c:pt>
                <c:pt idx="2572">
                  <c:v>3.5403878362832798E-2</c:v>
                </c:pt>
                <c:pt idx="2573">
                  <c:v>3.5393763998152201E-2</c:v>
                </c:pt>
                <c:pt idx="2574">
                  <c:v>3.5383654583059997E-2</c:v>
                </c:pt>
                <c:pt idx="2575">
                  <c:v>3.5384422363478198E-2</c:v>
                </c:pt>
                <c:pt idx="2576">
                  <c:v>3.5385173596907703E-2</c:v>
                </c:pt>
                <c:pt idx="2577">
                  <c:v>3.5375083513479802E-2</c:v>
                </c:pt>
                <c:pt idx="2578">
                  <c:v>3.5364998355853598E-2</c:v>
                </c:pt>
                <c:pt idx="2579">
                  <c:v>3.53549181218141E-2</c:v>
                </c:pt>
                <c:pt idx="2580">
                  <c:v>3.5344842809144003E-2</c:v>
                </c:pt>
                <c:pt idx="2581">
                  <c:v>3.5334772415623598E-2</c:v>
                </c:pt>
                <c:pt idx="2582">
                  <c:v>3.5324706939031003E-2</c:v>
                </c:pt>
                <c:pt idx="2583">
                  <c:v>3.53254846786707E-2</c:v>
                </c:pt>
                <c:pt idx="2584">
                  <c:v>3.5315431250550297E-2</c:v>
                </c:pt>
                <c:pt idx="2585">
                  <c:v>3.5305382725351102E-2</c:v>
                </c:pt>
                <c:pt idx="2586">
                  <c:v>3.5295339100858303E-2</c:v>
                </c:pt>
                <c:pt idx="2587">
                  <c:v>3.52961217598304E-2</c:v>
                </c:pt>
                <c:pt idx="2588">
                  <c:v>3.5296888014135198E-2</c:v>
                </c:pt>
                <c:pt idx="2589">
                  <c:v>3.52976379122657E-2</c:v>
                </c:pt>
                <c:pt idx="2590">
                  <c:v>3.5298371502557102E-2</c:v>
                </c:pt>
                <c:pt idx="2591">
                  <c:v>3.5288361192480799E-2</c:v>
                </c:pt>
                <c:pt idx="2592">
                  <c:v>3.5278355740711101E-2</c:v>
                </c:pt>
                <c:pt idx="2593">
                  <c:v>3.5268355145081101E-2</c:v>
                </c:pt>
                <c:pt idx="2594">
                  <c:v>3.5258359403421702E-2</c:v>
                </c:pt>
                <c:pt idx="2595">
                  <c:v>3.5248368513561501E-2</c:v>
                </c:pt>
                <c:pt idx="2596">
                  <c:v>3.5238382473326599E-2</c:v>
                </c:pt>
                <c:pt idx="2597">
                  <c:v>3.5239142278607402E-2</c:v>
                </c:pt>
                <c:pt idx="2598">
                  <c:v>3.5239885869171303E-2</c:v>
                </c:pt>
                <c:pt idx="2599">
                  <c:v>3.5229918768170901E-2</c:v>
                </c:pt>
                <c:pt idx="2600">
                  <c:v>3.5230653236930899E-2</c:v>
                </c:pt>
                <c:pt idx="2601">
                  <c:v>3.5220697998227898E-2</c:v>
                </c:pt>
                <c:pt idx="2602">
                  <c:v>3.5221423382399003E-2</c:v>
                </c:pt>
                <c:pt idx="2603">
                  <c:v>3.5222132693606897E-2</c:v>
                </c:pt>
                <c:pt idx="2604">
                  <c:v>3.5222825979111999E-2</c:v>
                </c:pt>
                <c:pt idx="2605">
                  <c:v>3.5212896631663798E-2</c:v>
                </c:pt>
                <c:pt idx="2606">
                  <c:v>3.5202972069111799E-2</c:v>
                </c:pt>
                <c:pt idx="2607">
                  <c:v>3.5193052289351601E-2</c:v>
                </c:pt>
                <c:pt idx="2608">
                  <c:v>3.51831372902765E-2</c:v>
                </c:pt>
                <c:pt idx="2609">
                  <c:v>3.5173227069777303E-2</c:v>
                </c:pt>
                <c:pt idx="2610">
                  <c:v>3.5163321625743003E-2</c:v>
                </c:pt>
                <c:pt idx="2611">
                  <c:v>3.5153420956059798E-2</c:v>
                </c:pt>
                <c:pt idx="2612">
                  <c:v>3.5143525058611999E-2</c:v>
                </c:pt>
                <c:pt idx="2613">
                  <c:v>3.5133633931281799E-2</c:v>
                </c:pt>
                <c:pt idx="2614">
                  <c:v>3.5123747571948701E-2</c:v>
                </c:pt>
                <c:pt idx="2615">
                  <c:v>3.5124494705245798E-2</c:v>
                </c:pt>
                <c:pt idx="2616">
                  <c:v>3.5125225901650098E-2</c:v>
                </c:pt>
                <c:pt idx="2617">
                  <c:v>3.51153581715389E-2</c:v>
                </c:pt>
                <c:pt idx="2618">
                  <c:v>3.5116080408624802E-2</c:v>
                </c:pt>
                <c:pt idx="2619">
                  <c:v>3.5106224345723497E-2</c:v>
                </c:pt>
                <c:pt idx="2620">
                  <c:v>3.5106937659809399E-2</c:v>
                </c:pt>
                <c:pt idx="2621">
                  <c:v>3.5107635175399998E-2</c:v>
                </c:pt>
                <c:pt idx="2622">
                  <c:v>3.50977976704911E-2</c:v>
                </c:pt>
                <c:pt idx="2623">
                  <c:v>3.5087964879445301E-2</c:v>
                </c:pt>
                <c:pt idx="2624">
                  <c:v>3.5078136800196703E-2</c:v>
                </c:pt>
                <c:pt idx="2625">
                  <c:v>3.5078839269537899E-2</c:v>
                </c:pt>
                <c:pt idx="2626">
                  <c:v>3.5079526030930903E-2</c:v>
                </c:pt>
                <c:pt idx="2627">
                  <c:v>3.5080197130176703E-2</c:v>
                </c:pt>
                <c:pt idx="2628">
                  <c:v>3.5070394410701498E-2</c:v>
                </c:pt>
                <c:pt idx="2629">
                  <c:v>3.5060596371730597E-2</c:v>
                </c:pt>
                <c:pt idx="2630">
                  <c:v>3.5050803011230001E-2</c:v>
                </c:pt>
                <c:pt idx="2631">
                  <c:v>3.5051479113713903E-2</c:v>
                </c:pt>
                <c:pt idx="2632">
                  <c:v>3.5052139643542903E-2</c:v>
                </c:pt>
                <c:pt idx="2633">
                  <c:v>3.5042364669359602E-2</c:v>
                </c:pt>
                <c:pt idx="2634">
                  <c:v>3.5043016525963103E-2</c:v>
                </c:pt>
                <c:pt idx="2635">
                  <c:v>3.5033253053334101E-2</c:v>
                </c:pt>
                <c:pt idx="2636">
                  <c:v>3.5023494226139797E-2</c:v>
                </c:pt>
                <c:pt idx="2637">
                  <c:v>3.5013740042375598E-2</c:v>
                </c:pt>
                <c:pt idx="2638">
                  <c:v>3.5014396923108503E-2</c:v>
                </c:pt>
                <c:pt idx="2639">
                  <c:v>3.5015038364390003E-2</c:v>
                </c:pt>
                <c:pt idx="2640">
                  <c:v>3.5015664411034E-2</c:v>
                </c:pt>
                <c:pt idx="2641">
                  <c:v>3.5005935320262097E-2</c:v>
                </c:pt>
                <c:pt idx="2642">
                  <c:v>3.4996210842177501E-2</c:v>
                </c:pt>
                <c:pt idx="2643">
                  <c:v>3.4996835162045298E-2</c:v>
                </c:pt>
                <c:pt idx="2644">
                  <c:v>3.4997444175281098E-2</c:v>
                </c:pt>
                <c:pt idx="2645">
                  <c:v>3.4987737903867999E-2</c:v>
                </c:pt>
                <c:pt idx="2646">
                  <c:v>3.49883384519135E-2</c:v>
                </c:pt>
                <c:pt idx="2647">
                  <c:v>3.4978643559753102E-2</c:v>
                </c:pt>
                <c:pt idx="2648">
                  <c:v>3.4968953247817999E-2</c:v>
                </c:pt>
                <c:pt idx="2649">
                  <c:v>3.4959267514165102E-2</c:v>
                </c:pt>
                <c:pt idx="2650">
                  <c:v>3.4949586356849298E-2</c:v>
                </c:pt>
                <c:pt idx="2651">
                  <c:v>3.4939909773923E-2</c:v>
                </c:pt>
                <c:pt idx="2652">
                  <c:v>3.49302377634364E-2</c:v>
                </c:pt>
                <c:pt idx="2653">
                  <c:v>3.4930863686426498E-2</c:v>
                </c:pt>
                <c:pt idx="2654">
                  <c:v>3.4921202981280701E-2</c:v>
                </c:pt>
                <c:pt idx="2655">
                  <c:v>3.4921820460321898E-2</c:v>
                </c:pt>
                <c:pt idx="2656">
                  <c:v>3.4912171040494301E-2</c:v>
                </c:pt>
                <c:pt idx="2657">
                  <c:v>3.4912780109499199E-2</c:v>
                </c:pt>
                <c:pt idx="2658">
                  <c:v>3.49031419550117E-2</c:v>
                </c:pt>
                <c:pt idx="2659">
                  <c:v>3.4893508338983102E-2</c:v>
                </c:pt>
                <c:pt idx="2660">
                  <c:v>3.4894115738663897E-2</c:v>
                </c:pt>
                <c:pt idx="2661">
                  <c:v>3.48844933574275E-2</c:v>
                </c:pt>
                <c:pt idx="2662">
                  <c:v>3.4874875502121601E-2</c:v>
                </c:pt>
                <c:pt idx="2663">
                  <c:v>3.4865262170829803E-2</c:v>
                </c:pt>
                <c:pt idx="2664">
                  <c:v>3.4865874587930799E-2</c:v>
                </c:pt>
                <c:pt idx="2665">
                  <c:v>3.48664719970007E-2</c:v>
                </c:pt>
                <c:pt idx="2666">
                  <c:v>3.4856876530631402E-2</c:v>
                </c:pt>
                <c:pt idx="2667">
                  <c:v>3.48472855671789E-2</c:v>
                </c:pt>
                <c:pt idx="2668">
                  <c:v>3.4847881343836103E-2</c:v>
                </c:pt>
                <c:pt idx="2669">
                  <c:v>3.48383015347178E-2</c:v>
                </c:pt>
                <c:pt idx="2670">
                  <c:v>3.48287262161244E-2</c:v>
                </c:pt>
                <c:pt idx="2671">
                  <c:v>3.4819155386164903E-2</c:v>
                </c:pt>
                <c:pt idx="2672">
                  <c:v>3.4809589042946003E-2</c:v>
                </c:pt>
                <c:pt idx="2673">
                  <c:v>3.4810196456012903E-2</c:v>
                </c:pt>
                <c:pt idx="2674">
                  <c:v>3.4810788986528202E-2</c:v>
                </c:pt>
                <c:pt idx="2675">
                  <c:v>3.4801240364513299E-2</c:v>
                </c:pt>
                <c:pt idx="2676">
                  <c:v>3.4791696208382301E-2</c:v>
                </c:pt>
                <c:pt idx="2677">
                  <c:v>3.4782156516259301E-2</c:v>
                </c:pt>
                <c:pt idx="2678">
                  <c:v>3.4772621286266202E-2</c:v>
                </c:pt>
                <c:pt idx="2679">
                  <c:v>3.4773225395060801E-2</c:v>
                </c:pt>
                <c:pt idx="2680">
                  <c:v>3.4763701208620601E-2</c:v>
                </c:pt>
                <c:pt idx="2681">
                  <c:v>3.4754181472075797E-2</c:v>
                </c:pt>
                <c:pt idx="2682">
                  <c:v>3.4744666183553603E-2</c:v>
                </c:pt>
                <c:pt idx="2683">
                  <c:v>3.4735155341179498E-2</c:v>
                </c:pt>
                <c:pt idx="2684">
                  <c:v>3.4735770930470602E-2</c:v>
                </c:pt>
                <c:pt idx="2685">
                  <c:v>3.4726271081319197E-2</c:v>
                </c:pt>
                <c:pt idx="2686">
                  <c:v>3.4716775666143097E-2</c:v>
                </c:pt>
                <c:pt idx="2687">
                  <c:v>3.4707284683072798E-2</c:v>
                </c:pt>
                <c:pt idx="2688">
                  <c:v>3.4707905132700299E-2</c:v>
                </c:pt>
                <c:pt idx="2689">
                  <c:v>3.4698425103076497E-2</c:v>
                </c:pt>
                <c:pt idx="2690">
                  <c:v>3.4688949493439897E-2</c:v>
                </c:pt>
                <c:pt idx="2691">
                  <c:v>3.4679478301926497E-2</c:v>
                </c:pt>
                <c:pt idx="2692">
                  <c:v>3.4670011526670298E-2</c:v>
                </c:pt>
                <c:pt idx="2693">
                  <c:v>3.4660549165803099E-2</c:v>
                </c:pt>
                <c:pt idx="2694">
                  <c:v>3.4651091217454799E-2</c:v>
                </c:pt>
                <c:pt idx="2695">
                  <c:v>3.4651735958682497E-2</c:v>
                </c:pt>
                <c:pt idx="2696">
                  <c:v>3.4642288893634403E-2</c:v>
                </c:pt>
                <c:pt idx="2697">
                  <c:v>3.4642925426582601E-2</c:v>
                </c:pt>
                <c:pt idx="2698">
                  <c:v>3.46435473203245E-2</c:v>
                </c:pt>
                <c:pt idx="2699">
                  <c:v>3.4634117582959402E-2</c:v>
                </c:pt>
                <c:pt idx="2700">
                  <c:v>3.4634731341911001E-2</c:v>
                </c:pt>
                <c:pt idx="2701">
                  <c:v>3.4625312441171202E-2</c:v>
                </c:pt>
                <c:pt idx="2702">
                  <c:v>3.4615897912404901E-2</c:v>
                </c:pt>
                <c:pt idx="2703">
                  <c:v>3.4616510014479102E-2</c:v>
                </c:pt>
                <c:pt idx="2704">
                  <c:v>3.4617107600100401E-2</c:v>
                </c:pt>
                <c:pt idx="2705">
                  <c:v>3.4617690710433399E-2</c:v>
                </c:pt>
                <c:pt idx="2706">
                  <c:v>3.4608299862853298E-2</c:v>
                </c:pt>
                <c:pt idx="2707">
                  <c:v>3.4598913358944203E-2</c:v>
                </c:pt>
                <c:pt idx="2708">
                  <c:v>3.4599494898652203E-2</c:v>
                </c:pt>
                <c:pt idx="2709">
                  <c:v>3.4590119156142601E-2</c:v>
                </c:pt>
                <c:pt idx="2710">
                  <c:v>3.4580747745521098E-2</c:v>
                </c:pt>
                <c:pt idx="2711">
                  <c:v>3.4581327720520402E-2</c:v>
                </c:pt>
                <c:pt idx="2712">
                  <c:v>3.4571967042644702E-2</c:v>
                </c:pt>
                <c:pt idx="2713">
                  <c:v>3.4562610684918602E-2</c:v>
                </c:pt>
                <c:pt idx="2714">
                  <c:v>3.4553258645551602E-2</c:v>
                </c:pt>
                <c:pt idx="2715">
                  <c:v>3.4543910922751601E-2</c:v>
                </c:pt>
                <c:pt idx="2716">
                  <c:v>3.4534567514724203E-2</c:v>
                </c:pt>
                <c:pt idx="2717">
                  <c:v>3.4525228419673003E-2</c:v>
                </c:pt>
                <c:pt idx="2718">
                  <c:v>3.4525832330586398E-2</c:v>
                </c:pt>
                <c:pt idx="2719">
                  <c:v>3.45264219238939E-2</c:v>
                </c:pt>
                <c:pt idx="2720">
                  <c:v>3.45170998464156E-2</c:v>
                </c:pt>
                <c:pt idx="2721">
                  <c:v>3.4507782062188803E-2</c:v>
                </c:pt>
                <c:pt idx="2722">
                  <c:v>3.4498468569433199E-2</c:v>
                </c:pt>
                <c:pt idx="2723">
                  <c:v>3.4499062918556901E-2</c:v>
                </c:pt>
                <c:pt idx="2724">
                  <c:v>3.4489760043762599E-2</c:v>
                </c:pt>
                <c:pt idx="2725">
                  <c:v>3.4480461448854798E-2</c:v>
                </c:pt>
                <c:pt idx="2726">
                  <c:v>3.44711671320585E-2</c:v>
                </c:pt>
                <c:pt idx="2727">
                  <c:v>3.4461877091596399E-2</c:v>
                </c:pt>
                <c:pt idx="2728">
                  <c:v>3.4462482465059799E-2</c:v>
                </c:pt>
                <c:pt idx="2729">
                  <c:v>3.4453202994916603E-2</c:v>
                </c:pt>
                <c:pt idx="2730">
                  <c:v>3.4443927789580601E-2</c:v>
                </c:pt>
                <c:pt idx="2731">
                  <c:v>3.4434656847279803E-2</c:v>
                </c:pt>
                <c:pt idx="2732">
                  <c:v>3.4425390166240202E-2</c:v>
                </c:pt>
                <c:pt idx="2733">
                  <c:v>3.4426006472339697E-2</c:v>
                </c:pt>
                <c:pt idx="2734">
                  <c:v>3.44167503142623E-2</c:v>
                </c:pt>
                <c:pt idx="2735">
                  <c:v>3.44074984059764E-2</c:v>
                </c:pt>
                <c:pt idx="2736">
                  <c:v>3.4398250745713101E-2</c:v>
                </c:pt>
                <c:pt idx="2737">
                  <c:v>3.4389007331701499E-2</c:v>
                </c:pt>
                <c:pt idx="2738">
                  <c:v>3.4379768162168999E-2</c:v>
                </c:pt>
                <c:pt idx="2739">
                  <c:v>3.4380401541380903E-2</c:v>
                </c:pt>
                <c:pt idx="2740">
                  <c:v>3.4371172838097597E-2</c:v>
                </c:pt>
                <c:pt idx="2741">
                  <c:v>3.4361948367887703E-2</c:v>
                </c:pt>
                <c:pt idx="2742">
                  <c:v>3.4352728128983601E-2</c:v>
                </c:pt>
                <c:pt idx="2743">
                  <c:v>3.4353366028316797E-2</c:v>
                </c:pt>
                <c:pt idx="2744">
                  <c:v>3.43441562185101E-2</c:v>
                </c:pt>
                <c:pt idx="2745">
                  <c:v>3.4344786229477099E-2</c:v>
                </c:pt>
                <c:pt idx="2746">
                  <c:v>3.4335586830907601E-2</c:v>
                </c:pt>
                <c:pt idx="2747">
                  <c:v>3.4336208984126197E-2</c:v>
                </c:pt>
                <c:pt idx="2748">
                  <c:v>3.4327019978972202E-2</c:v>
                </c:pt>
                <c:pt idx="2749">
                  <c:v>3.4317835174676202E-2</c:v>
                </c:pt>
                <c:pt idx="2750">
                  <c:v>3.4308654569493002E-2</c:v>
                </c:pt>
                <c:pt idx="2751">
                  <c:v>3.43092812372391E-2</c:v>
                </c:pt>
                <c:pt idx="2752">
                  <c:v>3.43001109886849E-2</c:v>
                </c:pt>
                <c:pt idx="2753">
                  <c:v>3.4300729843070199E-2</c:v>
                </c:pt>
                <c:pt idx="2754">
                  <c:v>3.4301334763766601E-2</c:v>
                </c:pt>
                <c:pt idx="2755">
                  <c:v>3.4292181004731997E-2</c:v>
                </c:pt>
                <c:pt idx="2756">
                  <c:v>3.4283031416398303E-2</c:v>
                </c:pt>
                <c:pt idx="2757">
                  <c:v>3.4273885997044201E-2</c:v>
                </c:pt>
                <c:pt idx="2758">
                  <c:v>3.4264744744947201E-2</c:v>
                </c:pt>
                <c:pt idx="2759">
                  <c:v>3.4265360324935698E-2</c:v>
                </c:pt>
                <c:pt idx="2760">
                  <c:v>3.4256229357696198E-2</c:v>
                </c:pt>
                <c:pt idx="2761">
                  <c:v>3.4247102546596901E-2</c:v>
                </c:pt>
                <c:pt idx="2762">
                  <c:v>3.4247716498478097E-2</c:v>
                </c:pt>
                <c:pt idx="2763">
                  <c:v>3.4248316629764797E-2</c:v>
                </c:pt>
                <c:pt idx="2764">
                  <c:v>3.4239206179701498E-2</c:v>
                </c:pt>
                <c:pt idx="2765">
                  <c:v>3.4230099867072698E-2</c:v>
                </c:pt>
                <c:pt idx="2766">
                  <c:v>3.4230698413686998E-2</c:v>
                </c:pt>
                <c:pt idx="2767">
                  <c:v>3.4221602324138102E-2</c:v>
                </c:pt>
                <c:pt idx="2768">
                  <c:v>3.4212510361017398E-2</c:v>
                </c:pt>
                <c:pt idx="2769">
                  <c:v>3.4213107328811401E-2</c:v>
                </c:pt>
                <c:pt idx="2770">
                  <c:v>3.4213690588788002E-2</c:v>
                </c:pt>
                <c:pt idx="2771">
                  <c:v>3.4204614893275399E-2</c:v>
                </c:pt>
                <c:pt idx="2772">
                  <c:v>3.4205190554108297E-2</c:v>
                </c:pt>
                <c:pt idx="2773">
                  <c:v>3.4196125029626399E-2</c:v>
                </c:pt>
                <c:pt idx="2774">
                  <c:v>3.4187063603811602E-2</c:v>
                </c:pt>
                <c:pt idx="2775">
                  <c:v>3.4187637749874197E-2</c:v>
                </c:pt>
                <c:pt idx="2776">
                  <c:v>3.4178586468612299E-2</c:v>
                </c:pt>
                <c:pt idx="2777">
                  <c:v>3.4169539275154398E-2</c:v>
                </c:pt>
                <c:pt idx="2778">
                  <c:v>3.4170111912021302E-2</c:v>
                </c:pt>
                <c:pt idx="2779">
                  <c:v>3.4161074836734799E-2</c:v>
                </c:pt>
                <c:pt idx="2780">
                  <c:v>3.4152041838429299E-2</c:v>
                </c:pt>
                <c:pt idx="2781">
                  <c:v>3.4143012915448502E-2</c:v>
                </c:pt>
                <c:pt idx="2782">
                  <c:v>3.4133988066134199E-2</c:v>
                </c:pt>
                <c:pt idx="2783">
                  <c:v>3.4124967288826601E-2</c:v>
                </c:pt>
                <c:pt idx="2784">
                  <c:v>3.4115950581863702E-2</c:v>
                </c:pt>
                <c:pt idx="2785">
                  <c:v>3.4106937943582202E-2</c:v>
                </c:pt>
                <c:pt idx="2786">
                  <c:v>3.41075390850238E-2</c:v>
                </c:pt>
                <c:pt idx="2787">
                  <c:v>3.4108126701246598E-2</c:v>
                </c:pt>
                <c:pt idx="2788">
                  <c:v>3.4099130088153802E-2</c:v>
                </c:pt>
                <c:pt idx="2789">
                  <c:v>3.4099710194782203E-2</c:v>
                </c:pt>
                <c:pt idx="2790">
                  <c:v>3.41002768500865E-2</c:v>
                </c:pt>
                <c:pt idx="2791">
                  <c:v>3.4100830091078199E-2</c:v>
                </c:pt>
                <c:pt idx="2792">
                  <c:v>3.4101369954657401E-2</c:v>
                </c:pt>
                <c:pt idx="2793">
                  <c:v>3.4092401273007902E-2</c:v>
                </c:pt>
                <c:pt idx="2794">
                  <c:v>3.4092933764919398E-2</c:v>
                </c:pt>
                <c:pt idx="2795">
                  <c:v>3.4083975064193001E-2</c:v>
                </c:pt>
                <c:pt idx="2796">
                  <c:v>3.4075020373831803E-2</c:v>
                </c:pt>
                <c:pt idx="2797">
                  <c:v>3.4066069692232803E-2</c:v>
                </c:pt>
                <c:pt idx="2798">
                  <c:v>3.4066606740806603E-2</c:v>
                </c:pt>
                <c:pt idx="2799">
                  <c:v>3.4067130519851899E-2</c:v>
                </c:pt>
                <c:pt idx="2800">
                  <c:v>3.4058195722971703E-2</c:v>
                </c:pt>
                <c:pt idx="2801">
                  <c:v>3.4058712206883897E-2</c:v>
                </c:pt>
                <c:pt idx="2802">
                  <c:v>3.4059215493427199E-2</c:v>
                </c:pt>
                <c:pt idx="2803">
                  <c:v>3.40597056187779E-2</c:v>
                </c:pt>
                <c:pt idx="2804">
                  <c:v>3.40601826190036E-2</c:v>
                </c:pt>
                <c:pt idx="2805">
                  <c:v>3.40606465300635E-2</c:v>
                </c:pt>
                <c:pt idx="2806">
                  <c:v>3.4051745372003499E-2</c:v>
                </c:pt>
                <c:pt idx="2807">
                  <c:v>3.4052202157617499E-2</c:v>
                </c:pt>
                <c:pt idx="2808">
                  <c:v>3.4043310873073801E-2</c:v>
                </c:pt>
                <c:pt idx="2809">
                  <c:v>3.4034423532645103E-2</c:v>
                </c:pt>
                <c:pt idx="2810">
                  <c:v>3.40255401347965E-2</c:v>
                </c:pt>
                <c:pt idx="2811">
                  <c:v>3.4026001640552299E-2</c:v>
                </c:pt>
                <c:pt idx="2812">
                  <c:v>3.40264501619707E-2</c:v>
                </c:pt>
                <c:pt idx="2813">
                  <c:v>3.4017582501189199E-2</c:v>
                </c:pt>
                <c:pt idx="2814">
                  <c:v>3.4018023970876499E-2</c:v>
                </c:pt>
                <c:pt idx="2815">
                  <c:v>3.4009166125092298E-2</c:v>
                </c:pt>
                <c:pt idx="2816">
                  <c:v>3.4009600570011997E-2</c:v>
                </c:pt>
                <c:pt idx="2817">
                  <c:v>3.4000752522721202E-2</c:v>
                </c:pt>
                <c:pt idx="2818">
                  <c:v>3.39919083831004E-2</c:v>
                </c:pt>
                <c:pt idx="2819">
                  <c:v>3.39830681496434E-2</c:v>
                </c:pt>
                <c:pt idx="2820">
                  <c:v>3.3974231820842103E-2</c:v>
                </c:pt>
                <c:pt idx="2821">
                  <c:v>3.39653993951868E-2</c:v>
                </c:pt>
                <c:pt idx="2822">
                  <c:v>3.3956570871165603E-2</c:v>
                </c:pt>
                <c:pt idx="2823">
                  <c:v>3.3947746247264897E-2</c:v>
                </c:pt>
                <c:pt idx="2824">
                  <c:v>3.3938925521969303E-2</c:v>
                </c:pt>
                <c:pt idx="2825">
                  <c:v>3.3930108693761597E-2</c:v>
                </c:pt>
                <c:pt idx="2826">
                  <c:v>3.3930582935607898E-2</c:v>
                </c:pt>
                <c:pt idx="2827">
                  <c:v>3.3931044327835599E-2</c:v>
                </c:pt>
                <c:pt idx="2828">
                  <c:v>3.39222430292914E-2</c:v>
                </c:pt>
                <c:pt idx="2829">
                  <c:v>3.3913445610629103E-2</c:v>
                </c:pt>
                <c:pt idx="2830">
                  <c:v>3.3904652070344599E-2</c:v>
                </c:pt>
                <c:pt idx="2831">
                  <c:v>3.3895862406932202E-2</c:v>
                </c:pt>
                <c:pt idx="2832">
                  <c:v>3.3887076618884203E-2</c:v>
                </c:pt>
                <c:pt idx="2833">
                  <c:v>3.3887554206783799E-2</c:v>
                </c:pt>
                <c:pt idx="2834">
                  <c:v>3.38787780735181E-2</c:v>
                </c:pt>
                <c:pt idx="2835">
                  <c:v>3.3870005805569599E-2</c:v>
                </c:pt>
                <c:pt idx="2836">
                  <c:v>3.38704821645084E-2</c:v>
                </c:pt>
                <c:pt idx="2837">
                  <c:v>3.3861719526721901E-2</c:v>
                </c:pt>
                <c:pt idx="2838">
                  <c:v>3.3852960744241899E-2</c:v>
                </c:pt>
                <c:pt idx="2839">
                  <c:v>3.3844205815570197E-2</c:v>
                </c:pt>
                <c:pt idx="2840">
                  <c:v>3.3835454739207099E-2</c:v>
                </c:pt>
                <c:pt idx="2841">
                  <c:v>3.3826707513651098E-2</c:v>
                </c:pt>
                <c:pt idx="2842">
                  <c:v>3.38179641373988E-2</c:v>
                </c:pt>
                <c:pt idx="2843">
                  <c:v>3.3809224608945199E-2</c:v>
                </c:pt>
                <c:pt idx="2844">
                  <c:v>3.3800488926783598E-2</c:v>
                </c:pt>
                <c:pt idx="2845">
                  <c:v>3.3800998467643999E-2</c:v>
                </c:pt>
                <c:pt idx="2846">
                  <c:v>3.3792272340363798E-2</c:v>
                </c:pt>
                <c:pt idx="2847">
                  <c:v>3.3783550049435E-2</c:v>
                </c:pt>
                <c:pt idx="2848">
                  <c:v>3.3774831593354898E-2</c:v>
                </c:pt>
                <c:pt idx="2849">
                  <c:v>3.3766116970618799E-2</c:v>
                </c:pt>
                <c:pt idx="2850">
                  <c:v>3.3766636589500403E-2</c:v>
                </c:pt>
                <c:pt idx="2851">
                  <c:v>3.3767143521804703E-2</c:v>
                </c:pt>
                <c:pt idx="2852">
                  <c:v>3.3758444094382702E-2</c:v>
                </c:pt>
                <c:pt idx="2853">
                  <c:v>3.3749748483538497E-2</c:v>
                </c:pt>
                <c:pt idx="2854">
                  <c:v>3.3741056687780498E-2</c:v>
                </c:pt>
                <c:pt idx="2855">
                  <c:v>3.3732368705615502E-2</c:v>
                </c:pt>
                <c:pt idx="2856">
                  <c:v>3.3723684535548797E-2</c:v>
                </c:pt>
                <c:pt idx="2857">
                  <c:v>3.37150041760838E-2</c:v>
                </c:pt>
                <c:pt idx="2858">
                  <c:v>3.3715532439118498E-2</c:v>
                </c:pt>
                <c:pt idx="2859">
                  <c:v>3.3716048080873397E-2</c:v>
                </c:pt>
                <c:pt idx="2860">
                  <c:v>3.3707382809881399E-2</c:v>
                </c:pt>
                <c:pt idx="2861">
                  <c:v>3.3698721332873598E-2</c:v>
                </c:pt>
                <c:pt idx="2862">
                  <c:v>3.3690063648366103E-2</c:v>
                </c:pt>
                <c:pt idx="2863">
                  <c:v>3.3681409754873902E-2</c:v>
                </c:pt>
                <c:pt idx="2864">
                  <c:v>3.3672759650909899E-2</c:v>
                </c:pt>
                <c:pt idx="2865">
                  <c:v>3.3664113334985597E-2</c:v>
                </c:pt>
                <c:pt idx="2866">
                  <c:v>3.3655470805611001E-2</c:v>
                </c:pt>
                <c:pt idx="2867">
                  <c:v>3.3646832061294298E-2</c:v>
                </c:pt>
                <c:pt idx="2868">
                  <c:v>3.3638197100542097E-2</c:v>
                </c:pt>
                <c:pt idx="2869">
                  <c:v>3.3629565921859499E-2</c:v>
                </c:pt>
                <c:pt idx="2870">
                  <c:v>3.3620938523750102E-2</c:v>
                </c:pt>
                <c:pt idx="2871">
                  <c:v>3.3612314904715702E-2</c:v>
                </c:pt>
                <c:pt idx="2872">
                  <c:v>3.36128851797289E-2</c:v>
                </c:pt>
                <c:pt idx="2873">
                  <c:v>3.3604270896204998E-2</c:v>
                </c:pt>
                <c:pt idx="2874">
                  <c:v>3.3595660382060397E-2</c:v>
                </c:pt>
                <c:pt idx="2875">
                  <c:v>3.3587053635801202E-2</c:v>
                </c:pt>
                <c:pt idx="2876">
                  <c:v>3.3578450655931798E-2</c:v>
                </c:pt>
                <c:pt idx="2877">
                  <c:v>3.3569851440955097E-2</c:v>
                </c:pt>
                <c:pt idx="2878">
                  <c:v>3.3570436877608002E-2</c:v>
                </c:pt>
                <c:pt idx="2879">
                  <c:v>3.35710097866216E-2</c:v>
                </c:pt>
                <c:pt idx="2880">
                  <c:v>3.3562425382939402E-2</c:v>
                </c:pt>
                <c:pt idx="2881">
                  <c:v>3.3553844727866503E-2</c:v>
                </c:pt>
                <c:pt idx="2882">
                  <c:v>3.3554416182703502E-2</c:v>
                </c:pt>
                <c:pt idx="2883">
                  <c:v>3.3545844784827798E-2</c:v>
                </c:pt>
                <c:pt idx="2884">
                  <c:v>3.3537277125974999E-2</c:v>
                </c:pt>
                <c:pt idx="2885">
                  <c:v>3.3528713204666299E-2</c:v>
                </c:pt>
                <c:pt idx="2886">
                  <c:v>3.3520153019421399E-2</c:v>
                </c:pt>
                <c:pt idx="2887">
                  <c:v>3.3511596568758399E-2</c:v>
                </c:pt>
                <c:pt idx="2888">
                  <c:v>3.3512183044145001E-2</c:v>
                </c:pt>
                <c:pt idx="2889">
                  <c:v>3.3503635803272001E-2</c:v>
                </c:pt>
                <c:pt idx="2890">
                  <c:v>3.3495092287445599E-2</c:v>
                </c:pt>
                <c:pt idx="2891">
                  <c:v>3.34865524951879E-2</c:v>
                </c:pt>
                <c:pt idx="2892">
                  <c:v>3.3478016425019699E-2</c:v>
                </c:pt>
                <c:pt idx="2893">
                  <c:v>3.3469484075460201E-2</c:v>
                </c:pt>
                <c:pt idx="2894">
                  <c:v>3.3460955445027397E-2</c:v>
                </c:pt>
                <c:pt idx="2895">
                  <c:v>3.3461562249352303E-2</c:v>
                </c:pt>
                <c:pt idx="2896">
                  <c:v>3.3462156653807001E-2</c:v>
                </c:pt>
                <c:pt idx="2897">
                  <c:v>3.3453642614749902E-2</c:v>
                </c:pt>
                <c:pt idx="2898">
                  <c:v>3.34451322788352E-2</c:v>
                </c:pt>
                <c:pt idx="2899">
                  <c:v>3.34366256445933E-2</c:v>
                </c:pt>
                <c:pt idx="2900">
                  <c:v>3.3437223971480398E-2</c:v>
                </c:pt>
                <c:pt idx="2901">
                  <c:v>3.3428726454264902E-2</c:v>
                </c:pt>
                <c:pt idx="2902">
                  <c:v>3.3420232629304797E-2</c:v>
                </c:pt>
                <c:pt idx="2903">
                  <c:v>3.3420829447290502E-2</c:v>
                </c:pt>
                <c:pt idx="2904">
                  <c:v>3.3412344716640098E-2</c:v>
                </c:pt>
                <c:pt idx="2905">
                  <c:v>3.3412934634348197E-2</c:v>
                </c:pt>
                <c:pt idx="2906">
                  <c:v>3.3413512280808098E-2</c:v>
                </c:pt>
                <c:pt idx="2907">
                  <c:v>3.34050420260446E-2</c:v>
                </c:pt>
                <c:pt idx="2908">
                  <c:v>3.3396575439823703E-2</c:v>
                </c:pt>
                <c:pt idx="2909">
                  <c:v>3.33881125207003E-2</c:v>
                </c:pt>
                <c:pt idx="2910">
                  <c:v>3.33886940968732E-2</c:v>
                </c:pt>
                <c:pt idx="2911">
                  <c:v>3.3380240220073999E-2</c:v>
                </c:pt>
                <c:pt idx="2912">
                  <c:v>3.3371790001077102E-2</c:v>
                </c:pt>
                <c:pt idx="2913">
                  <c:v>3.3363343438441599E-2</c:v>
                </c:pt>
                <c:pt idx="2914">
                  <c:v>3.3363928916675598E-2</c:v>
                </c:pt>
                <c:pt idx="2915">
                  <c:v>3.3355491366085697E-2</c:v>
                </c:pt>
                <c:pt idx="2916">
                  <c:v>3.3347057462600201E-2</c:v>
                </c:pt>
                <c:pt idx="2917">
                  <c:v>3.3347641471403899E-2</c:v>
                </c:pt>
                <c:pt idx="2918">
                  <c:v>3.3339216557612301E-2</c:v>
                </c:pt>
                <c:pt idx="2919">
                  <c:v>3.3330795281700798E-2</c:v>
                </c:pt>
                <c:pt idx="2920">
                  <c:v>3.3322377642237597E-2</c:v>
                </c:pt>
                <c:pt idx="2921">
                  <c:v>3.33139636377894E-2</c:v>
                </c:pt>
                <c:pt idx="2922">
                  <c:v>3.33055532669215E-2</c:v>
                </c:pt>
                <c:pt idx="2923">
                  <c:v>3.3297146528197798E-2</c:v>
                </c:pt>
                <c:pt idx="2924">
                  <c:v>3.32887434201809E-2</c:v>
                </c:pt>
                <c:pt idx="2925">
                  <c:v>3.3289352556385501E-2</c:v>
                </c:pt>
                <c:pt idx="2926">
                  <c:v>3.3289949576754997E-2</c:v>
                </c:pt>
                <c:pt idx="2927">
                  <c:v>3.3281560696497098E-2</c:v>
                </c:pt>
                <c:pt idx="2928">
                  <c:v>3.3273175431500497E-2</c:v>
                </c:pt>
                <c:pt idx="2929">
                  <c:v>3.3273770959010102E-2</c:v>
                </c:pt>
                <c:pt idx="2930">
                  <c:v>3.3265394594018997E-2</c:v>
                </c:pt>
                <c:pt idx="2931">
                  <c:v>3.3265983354332299E-2</c:v>
                </c:pt>
                <c:pt idx="2932">
                  <c:v>3.3257615875048697E-2</c:v>
                </c:pt>
                <c:pt idx="2933">
                  <c:v>3.3258197892802203E-2</c:v>
                </c:pt>
                <c:pt idx="2934">
                  <c:v>3.3249839284957103E-2</c:v>
                </c:pt>
                <c:pt idx="2935">
                  <c:v>3.3241484267951898E-2</c:v>
                </c:pt>
                <c:pt idx="2936">
                  <c:v>3.3233132840379299E-2</c:v>
                </c:pt>
                <c:pt idx="2937">
                  <c:v>3.3224785000831099E-2</c:v>
                </c:pt>
                <c:pt idx="2938">
                  <c:v>3.3216440747897397E-2</c:v>
                </c:pt>
                <c:pt idx="2939">
                  <c:v>3.3217037075787499E-2</c:v>
                </c:pt>
                <c:pt idx="2940">
                  <c:v>3.3217621442651002E-2</c:v>
                </c:pt>
                <c:pt idx="2941">
                  <c:v>3.3218193879766003E-2</c:v>
                </c:pt>
                <c:pt idx="2942">
                  <c:v>3.3218754418320902E-2</c:v>
                </c:pt>
                <c:pt idx="2943">
                  <c:v>3.3210434714575E-2</c:v>
                </c:pt>
                <c:pt idx="2944">
                  <c:v>3.3210988625733899E-2</c:v>
                </c:pt>
                <c:pt idx="2945">
                  <c:v>3.3202677714967398E-2</c:v>
                </c:pt>
                <c:pt idx="2946">
                  <c:v>3.3194370355740098E-2</c:v>
                </c:pt>
                <c:pt idx="2947">
                  <c:v>3.3186066546676302E-2</c:v>
                </c:pt>
                <c:pt idx="2948">
                  <c:v>3.3177766286398597E-2</c:v>
                </c:pt>
                <c:pt idx="2949">
                  <c:v>3.3169469573528398E-2</c:v>
                </c:pt>
                <c:pt idx="2950">
                  <c:v>3.3161176406685602E-2</c:v>
                </c:pt>
                <c:pt idx="2951">
                  <c:v>3.3161749789972897E-2</c:v>
                </c:pt>
                <c:pt idx="2952">
                  <c:v>3.3153465364500499E-2</c:v>
                </c:pt>
                <c:pt idx="2953">
                  <c:v>3.3145184476187098E-2</c:v>
                </c:pt>
                <c:pt idx="2954">
                  <c:v>3.3136907123656301E-2</c:v>
                </c:pt>
                <c:pt idx="2955">
                  <c:v>3.3137484269497197E-2</c:v>
                </c:pt>
                <c:pt idx="2956">
                  <c:v>3.3129215629457497E-2</c:v>
                </c:pt>
                <c:pt idx="2957">
                  <c:v>3.3120950516368E-2</c:v>
                </c:pt>
                <c:pt idx="2958">
                  <c:v>3.31215262330102E-2</c:v>
                </c:pt>
                <c:pt idx="2959">
                  <c:v>3.3113269811092798E-2</c:v>
                </c:pt>
                <c:pt idx="2960">
                  <c:v>3.3113838944299402E-2</c:v>
                </c:pt>
                <c:pt idx="2961">
                  <c:v>3.31055911997176E-2</c:v>
                </c:pt>
                <c:pt idx="2962">
                  <c:v>3.3106153773243698E-2</c:v>
                </c:pt>
                <c:pt idx="2963">
                  <c:v>3.3097914692188903E-2</c:v>
                </c:pt>
                <c:pt idx="2964">
                  <c:v>3.3089679114482698E-2</c:v>
                </c:pt>
                <c:pt idx="2965">
                  <c:v>3.3090240298387398E-2</c:v>
                </c:pt>
                <c:pt idx="2966">
                  <c:v>3.3090789823444898E-2</c:v>
                </c:pt>
                <c:pt idx="2967">
                  <c:v>3.3082568028128499E-2</c:v>
                </c:pt>
                <c:pt idx="2968">
                  <c:v>3.3083111064212203E-2</c:v>
                </c:pt>
                <c:pt idx="2969">
                  <c:v>3.30748978911624E-2</c:v>
                </c:pt>
                <c:pt idx="2970">
                  <c:v>3.3075434461656603E-2</c:v>
                </c:pt>
                <c:pt idx="2971">
                  <c:v>3.3067229897174803E-2</c:v>
                </c:pt>
                <c:pt idx="2972">
                  <c:v>3.3067760025371797E-2</c:v>
                </c:pt>
                <c:pt idx="2973">
                  <c:v>3.3068278613944298E-2</c:v>
                </c:pt>
                <c:pt idx="2974">
                  <c:v>3.3060087764888002E-2</c:v>
                </c:pt>
                <c:pt idx="2975">
                  <c:v>3.3051900376556802E-2</c:v>
                </c:pt>
                <c:pt idx="2976">
                  <c:v>3.3043716447634097E-2</c:v>
                </c:pt>
                <c:pt idx="2977">
                  <c:v>3.3035535976802297E-2</c:v>
                </c:pt>
                <c:pt idx="2978">
                  <c:v>3.3027358962742198E-2</c:v>
                </c:pt>
                <c:pt idx="2979">
                  <c:v>3.3019185404133303E-2</c:v>
                </c:pt>
                <c:pt idx="2980">
                  <c:v>3.3011015299653897E-2</c:v>
                </c:pt>
                <c:pt idx="2981">
                  <c:v>3.3011558094594599E-2</c:v>
                </c:pt>
                <c:pt idx="2982">
                  <c:v>3.3003396521528998E-2</c:v>
                </c:pt>
                <c:pt idx="2983">
                  <c:v>3.3003932911969201E-2</c:v>
                </c:pt>
                <c:pt idx="2984">
                  <c:v>3.2995779856822102E-2</c:v>
                </c:pt>
                <c:pt idx="2985">
                  <c:v>3.2996309865732799E-2</c:v>
                </c:pt>
                <c:pt idx="2986">
                  <c:v>3.2996828450298603E-2</c:v>
                </c:pt>
                <c:pt idx="2987">
                  <c:v>3.2988688965298503E-2</c:v>
                </c:pt>
                <c:pt idx="2988">
                  <c:v>3.2989201220265198E-2</c:v>
                </c:pt>
                <c:pt idx="2989">
                  <c:v>3.2989702109283099E-2</c:v>
                </c:pt>
                <c:pt idx="2990">
                  <c:v>3.2981576168079701E-2</c:v>
                </c:pt>
                <c:pt idx="2991">
                  <c:v>3.29734536391766E-2</c:v>
                </c:pt>
                <c:pt idx="2992">
                  <c:v>3.2973953302942199E-2</c:v>
                </c:pt>
                <c:pt idx="2993">
                  <c:v>3.2965839232004503E-2</c:v>
                </c:pt>
                <c:pt idx="2994">
                  <c:v>3.2957728564960702E-2</c:v>
                </c:pt>
                <c:pt idx="2995">
                  <c:v>3.2949621300529801E-2</c:v>
                </c:pt>
                <c:pt idx="2996">
                  <c:v>3.2941517437429603E-2</c:v>
                </c:pt>
                <c:pt idx="2997">
                  <c:v>3.2933416974376697E-2</c:v>
                </c:pt>
                <c:pt idx="2998">
                  <c:v>3.2925319910086098E-2</c:v>
                </c:pt>
                <c:pt idx="2999">
                  <c:v>3.2917226243271598E-2</c:v>
                </c:pt>
                <c:pt idx="3000">
                  <c:v>3.2917749802389699E-2</c:v>
                </c:pt>
                <c:pt idx="3001">
                  <c:v>3.2918262079480599E-2</c:v>
                </c:pt>
                <c:pt idx="3002">
                  <c:v>3.2910181820272902E-2</c:v>
                </c:pt>
                <c:pt idx="3003">
                  <c:v>3.2902104944413903E-2</c:v>
                </c:pt>
                <c:pt idx="3004">
                  <c:v>3.2894031450627997E-2</c:v>
                </c:pt>
                <c:pt idx="3005">
                  <c:v>3.2885961337638103E-2</c:v>
                </c:pt>
                <c:pt idx="3006">
                  <c:v>3.2877894604166097E-2</c:v>
                </c:pt>
                <c:pt idx="3007">
                  <c:v>3.2869831248932502E-2</c:v>
                </c:pt>
                <c:pt idx="3008">
                  <c:v>3.2861771270656398E-2</c:v>
                </c:pt>
                <c:pt idx="3009">
                  <c:v>3.2853714668055901E-2</c:v>
                </c:pt>
                <c:pt idx="3010">
                  <c:v>3.2845661439847601E-2</c:v>
                </c:pt>
                <c:pt idx="3011">
                  <c:v>3.28462073030064E-2</c:v>
                </c:pt>
                <c:pt idx="3012">
                  <c:v>3.2846741938544498E-2</c:v>
                </c:pt>
                <c:pt idx="3013">
                  <c:v>3.2838701990053301E-2</c:v>
                </c:pt>
                <c:pt idx="3014">
                  <c:v>3.2839230379428298E-2</c:v>
                </c:pt>
                <c:pt idx="3015">
                  <c:v>3.2839747598107899E-2</c:v>
                </c:pt>
                <c:pt idx="3016">
                  <c:v>3.28317209038251E-2</c:v>
                </c:pt>
                <c:pt idx="3017">
                  <c:v>3.28236975573203E-2</c:v>
                </c:pt>
                <c:pt idx="3018">
                  <c:v>3.28156775573335E-2</c:v>
                </c:pt>
                <c:pt idx="3019">
                  <c:v>3.2816198455831301E-2</c:v>
                </c:pt>
                <c:pt idx="3020">
                  <c:v>3.2808186730431899E-2</c:v>
                </c:pt>
                <c:pt idx="3021">
                  <c:v>3.28001783433709E-2</c:v>
                </c:pt>
                <c:pt idx="3022">
                  <c:v>3.2792173293391597E-2</c:v>
                </c:pt>
                <c:pt idx="3023">
                  <c:v>3.2784171579235903E-2</c:v>
                </c:pt>
                <c:pt idx="3024">
                  <c:v>3.2784701044839999E-2</c:v>
                </c:pt>
                <c:pt idx="3025">
                  <c:v>3.2776707571651298E-2</c:v>
                </c:pt>
                <c:pt idx="3026">
                  <c:v>3.2768717426143699E-2</c:v>
                </c:pt>
                <c:pt idx="3027">
                  <c:v>3.2769245610205902E-2</c:v>
                </c:pt>
                <c:pt idx="3028">
                  <c:v>3.2769762733740701E-2</c:v>
                </c:pt>
                <c:pt idx="3029">
                  <c:v>3.2761785703938201E-2</c:v>
                </c:pt>
                <c:pt idx="3030">
                  <c:v>3.2762296689160898E-2</c:v>
                </c:pt>
                <c:pt idx="3031">
                  <c:v>3.2754327861827998E-2</c:v>
                </c:pt>
                <c:pt idx="3032">
                  <c:v>3.2746362341631398E-2</c:v>
                </c:pt>
                <c:pt idx="3033">
                  <c:v>3.2738400127333499E-2</c:v>
                </c:pt>
                <c:pt idx="3034">
                  <c:v>3.2730441217695298E-2</c:v>
                </c:pt>
                <c:pt idx="3035">
                  <c:v>3.2730960717242602E-2</c:v>
                </c:pt>
                <c:pt idx="3036">
                  <c:v>3.2731469238518003E-2</c:v>
                </c:pt>
                <c:pt idx="3037">
                  <c:v>3.2723523363630998E-2</c:v>
                </c:pt>
                <c:pt idx="3038">
                  <c:v>3.2724025799593201E-2</c:v>
                </c:pt>
                <c:pt idx="3039">
                  <c:v>3.2716088075353297E-2</c:v>
                </c:pt>
                <c:pt idx="3040">
                  <c:v>3.2708153635418798E-2</c:v>
                </c:pt>
                <c:pt idx="3041">
                  <c:v>3.2700222478566403E-2</c:v>
                </c:pt>
                <c:pt idx="3042">
                  <c:v>3.2692294603571502E-2</c:v>
                </c:pt>
                <c:pt idx="3043">
                  <c:v>3.2692805520123602E-2</c:v>
                </c:pt>
                <c:pt idx="3044">
                  <c:v>3.2684885762869299E-2</c:v>
                </c:pt>
                <c:pt idx="3045">
                  <c:v>3.2676969279513197E-2</c:v>
                </c:pt>
                <c:pt idx="3046">
                  <c:v>3.2669056068833802E-2</c:v>
                </c:pt>
                <c:pt idx="3047">
                  <c:v>3.2661146129608402E-2</c:v>
                </c:pt>
                <c:pt idx="3048">
                  <c:v>3.2653239460613201E-2</c:v>
                </c:pt>
                <c:pt idx="3049">
                  <c:v>3.2645336060623101E-2</c:v>
                </c:pt>
                <c:pt idx="3050">
                  <c:v>3.2637435928411798E-2</c:v>
                </c:pt>
                <c:pt idx="3051">
                  <c:v>3.26295390627519E-2</c:v>
                </c:pt>
                <c:pt idx="3052">
                  <c:v>3.2621645462414799E-2</c:v>
                </c:pt>
                <c:pt idx="3053">
                  <c:v>3.2622188815340403E-2</c:v>
                </c:pt>
                <c:pt idx="3054">
                  <c:v>3.2614303266571103E-2</c:v>
                </c:pt>
                <c:pt idx="3055">
                  <c:v>3.2606420975222497E-2</c:v>
                </c:pt>
                <c:pt idx="3056">
                  <c:v>3.2598541940069198E-2</c:v>
                </c:pt>
                <c:pt idx="3057">
                  <c:v>3.25906661598847E-2</c:v>
                </c:pt>
                <c:pt idx="3058">
                  <c:v>3.2582793633441097E-2</c:v>
                </c:pt>
                <c:pt idx="3059">
                  <c:v>3.25833499953532E-2</c:v>
                </c:pt>
                <c:pt idx="3060">
                  <c:v>3.2575485481453302E-2</c:v>
                </c:pt>
                <c:pt idx="3061">
                  <c:v>3.2567624213432102E-2</c:v>
                </c:pt>
                <c:pt idx="3062">
                  <c:v>3.2559766190065099E-2</c:v>
                </c:pt>
                <c:pt idx="3063">
                  <c:v>3.2551911410126602E-2</c:v>
                </c:pt>
                <c:pt idx="3064">
                  <c:v>3.2544059872389799E-2</c:v>
                </c:pt>
                <c:pt idx="3065">
                  <c:v>3.2536211575626701E-2</c:v>
                </c:pt>
                <c:pt idx="3066">
                  <c:v>3.2528366518608499E-2</c:v>
                </c:pt>
                <c:pt idx="3067">
                  <c:v>3.2528945238736798E-2</c:v>
                </c:pt>
                <c:pt idx="3068">
                  <c:v>3.2529513137327701E-2</c:v>
                </c:pt>
                <c:pt idx="3069">
                  <c:v>3.2530070241534599E-2</c:v>
                </c:pt>
                <c:pt idx="3070">
                  <c:v>3.2530616578436103E-2</c:v>
                </c:pt>
                <c:pt idx="3071">
                  <c:v>3.2522793646432298E-2</c:v>
                </c:pt>
                <c:pt idx="3072">
                  <c:v>3.2514973930328699E-2</c:v>
                </c:pt>
                <c:pt idx="3073">
                  <c:v>3.2507157428919298E-2</c:v>
                </c:pt>
                <c:pt idx="3074">
                  <c:v>3.2499344140996499E-2</c:v>
                </c:pt>
                <c:pt idx="3075">
                  <c:v>3.2499898589055699E-2</c:v>
                </c:pt>
                <c:pt idx="3076">
                  <c:v>3.2492093212972702E-2</c:v>
                </c:pt>
                <c:pt idx="3077">
                  <c:v>3.248429104265E-2</c:v>
                </c:pt>
                <c:pt idx="3078">
                  <c:v>3.2484844169280901E-2</c:v>
                </c:pt>
                <c:pt idx="3079">
                  <c:v>3.24770498921697E-2</c:v>
                </c:pt>
                <c:pt idx="3080">
                  <c:v>3.2477597018712799E-2</c:v>
                </c:pt>
                <c:pt idx="3081">
                  <c:v>3.2478133483234903E-2</c:v>
                </c:pt>
                <c:pt idx="3082">
                  <c:v>3.24786593123845E-2</c:v>
                </c:pt>
                <c:pt idx="3083">
                  <c:v>3.2479174532737201E-2</c:v>
                </c:pt>
                <c:pt idx="3084">
                  <c:v>3.2471402184060201E-2</c:v>
                </c:pt>
                <c:pt idx="3085">
                  <c:v>3.2463633011150302E-2</c:v>
                </c:pt>
                <c:pt idx="3086">
                  <c:v>3.2455867012831902E-2</c:v>
                </c:pt>
                <c:pt idx="3087">
                  <c:v>3.2448104187928602E-2</c:v>
                </c:pt>
                <c:pt idx="3088">
                  <c:v>3.2440344535262698E-2</c:v>
                </c:pt>
                <c:pt idx="3089">
                  <c:v>3.2432588053655398E-2</c:v>
                </c:pt>
                <c:pt idx="3090">
                  <c:v>3.2433120703596101E-2</c:v>
                </c:pt>
                <c:pt idx="3091">
                  <c:v>3.24336427956885E-2</c:v>
                </c:pt>
                <c:pt idx="3092">
                  <c:v>3.2425898784253997E-2</c:v>
                </c:pt>
                <c:pt idx="3093">
                  <c:v>3.2418157931073999E-2</c:v>
                </c:pt>
                <c:pt idx="3094">
                  <c:v>3.2410420234979198E-2</c:v>
                </c:pt>
                <c:pt idx="3095">
                  <c:v>3.2410945728891902E-2</c:v>
                </c:pt>
                <c:pt idx="3096">
                  <c:v>3.2403215822752199E-2</c:v>
                </c:pt>
                <c:pt idx="3097">
                  <c:v>3.2395489066159501E-2</c:v>
                </c:pt>
                <c:pt idx="3098">
                  <c:v>3.2387765457947297E-2</c:v>
                </c:pt>
                <c:pt idx="3099">
                  <c:v>3.2388294331173198E-2</c:v>
                </c:pt>
                <c:pt idx="3100">
                  <c:v>3.2380578488340597E-2</c:v>
                </c:pt>
                <c:pt idx="3101">
                  <c:v>3.23728657863794E-2</c:v>
                </c:pt>
                <c:pt idx="3102">
                  <c:v>3.23651562241263E-2</c:v>
                </c:pt>
                <c:pt idx="3103">
                  <c:v>3.2357449800416598E-2</c:v>
                </c:pt>
                <c:pt idx="3104">
                  <c:v>3.23497465140846E-2</c:v>
                </c:pt>
                <c:pt idx="3105">
                  <c:v>3.2342046363963699E-2</c:v>
                </c:pt>
                <c:pt idx="3106">
                  <c:v>3.2334349348886002E-2</c:v>
                </c:pt>
                <c:pt idx="3107">
                  <c:v>3.2326655467682597E-2</c:v>
                </c:pt>
                <c:pt idx="3108">
                  <c:v>3.2318964719183697E-2</c:v>
                </c:pt>
                <c:pt idx="3109">
                  <c:v>3.2319524486442902E-2</c:v>
                </c:pt>
                <c:pt idx="3110">
                  <c:v>3.2311841441040101E-2</c:v>
                </c:pt>
                <c:pt idx="3111">
                  <c:v>3.2304161520886297E-2</c:v>
                </c:pt>
                <c:pt idx="3112">
                  <c:v>3.2296484724814598E-2</c:v>
                </c:pt>
                <c:pt idx="3113">
                  <c:v>3.2288811051656999E-2</c:v>
                </c:pt>
                <c:pt idx="3114">
                  <c:v>3.22811405002447E-2</c:v>
                </c:pt>
                <c:pt idx="3115">
                  <c:v>3.2273473069407498E-2</c:v>
                </c:pt>
                <c:pt idx="3116">
                  <c:v>3.2265808757974503E-2</c:v>
                </c:pt>
                <c:pt idx="3117">
                  <c:v>3.2258147564773701E-2</c:v>
                </c:pt>
                <c:pt idx="3118">
                  <c:v>3.2250489488631899E-2</c:v>
                </c:pt>
                <c:pt idx="3119">
                  <c:v>3.22510797562367E-2</c:v>
                </c:pt>
                <c:pt idx="3120">
                  <c:v>3.22434293215084E-2</c:v>
                </c:pt>
                <c:pt idx="3121">
                  <c:v>3.2244013680027897E-2</c:v>
                </c:pt>
                <c:pt idx="3122">
                  <c:v>3.2236370875184703E-2</c:v>
                </c:pt>
                <c:pt idx="3123">
                  <c:v>3.2236949344810403E-2</c:v>
                </c:pt>
                <c:pt idx="3124">
                  <c:v>3.2237517430983999E-2</c:v>
                </c:pt>
                <c:pt idx="3125">
                  <c:v>3.22380751593054E-2</c:v>
                </c:pt>
                <c:pt idx="3126">
                  <c:v>3.2230449001921603E-2</c:v>
                </c:pt>
                <c:pt idx="3127">
                  <c:v>3.2222825931732799E-2</c:v>
                </c:pt>
                <c:pt idx="3128">
                  <c:v>3.22233823509755E-2</c:v>
                </c:pt>
                <c:pt idx="3129">
                  <c:v>3.2215766870931702E-2</c:v>
                </c:pt>
                <c:pt idx="3130">
                  <c:v>3.2208154470778502E-2</c:v>
                </c:pt>
                <c:pt idx="3131">
                  <c:v>3.2200545149372199E-2</c:v>
                </c:pt>
                <c:pt idx="3132">
                  <c:v>3.22011047576558E-2</c:v>
                </c:pt>
                <c:pt idx="3133">
                  <c:v>3.2193503002681798E-2</c:v>
                </c:pt>
                <c:pt idx="3134">
                  <c:v>3.2185904319178497E-2</c:v>
                </c:pt>
                <c:pt idx="3135">
                  <c:v>3.2178308706005201E-2</c:v>
                </c:pt>
                <c:pt idx="3136">
                  <c:v>3.2170716162019899E-2</c:v>
                </c:pt>
                <c:pt idx="3137">
                  <c:v>3.2163126686079797E-2</c:v>
                </c:pt>
                <c:pt idx="3138">
                  <c:v>3.2163698404525598E-2</c:v>
                </c:pt>
                <c:pt idx="3139">
                  <c:v>3.2156116459199399E-2</c:v>
                </c:pt>
                <c:pt idx="3140">
                  <c:v>3.2148537574678303E-2</c:v>
                </c:pt>
                <c:pt idx="3141">
                  <c:v>3.2149107956137797E-2</c:v>
                </c:pt>
                <c:pt idx="3142">
                  <c:v>3.2141536584847703E-2</c:v>
                </c:pt>
                <c:pt idx="3143">
                  <c:v>3.21339682671462E-2</c:v>
                </c:pt>
                <c:pt idx="3144">
                  <c:v>3.2126403001897397E-2</c:v>
                </c:pt>
                <c:pt idx="3145">
                  <c:v>3.2118840787964398E-2</c:v>
                </c:pt>
                <c:pt idx="3146">
                  <c:v>3.2111281624209398E-2</c:v>
                </c:pt>
                <c:pt idx="3147">
                  <c:v>3.2111863988656897E-2</c:v>
                </c:pt>
                <c:pt idx="3148">
                  <c:v>3.2104312302650602E-2</c:v>
                </c:pt>
                <c:pt idx="3149">
                  <c:v>3.2104888885073499E-2</c:v>
                </c:pt>
                <c:pt idx="3150">
                  <c:v>3.21054552817404E-2</c:v>
                </c:pt>
                <c:pt idx="3151">
                  <c:v>3.2097915485617398E-2</c:v>
                </c:pt>
                <c:pt idx="3152">
                  <c:v>3.2090378721576003E-2</c:v>
                </c:pt>
                <c:pt idx="3153">
                  <c:v>3.2082844988492301E-2</c:v>
                </c:pt>
                <c:pt idx="3154">
                  <c:v>3.2075314285240901E-2</c:v>
                </c:pt>
                <c:pt idx="3155">
                  <c:v>3.2075888184033098E-2</c:v>
                </c:pt>
                <c:pt idx="3156">
                  <c:v>3.2068364913049201E-2</c:v>
                </c:pt>
                <c:pt idx="3157">
                  <c:v>3.2060844664783497E-2</c:v>
                </c:pt>
                <c:pt idx="3158">
                  <c:v>3.2061417228315098E-2</c:v>
                </c:pt>
                <c:pt idx="3159">
                  <c:v>3.2053904395251097E-2</c:v>
                </c:pt>
                <c:pt idx="3160">
                  <c:v>3.2054471239350402E-2</c:v>
                </c:pt>
                <c:pt idx="3161">
                  <c:v>3.2046965810431101E-2</c:v>
                </c:pt>
                <c:pt idx="3162">
                  <c:v>3.2039463391185297E-2</c:v>
                </c:pt>
                <c:pt idx="3163">
                  <c:v>3.2040028918604802E-2</c:v>
                </c:pt>
                <c:pt idx="3164">
                  <c:v>3.2032533886527999E-2</c:v>
                </c:pt>
                <c:pt idx="3165">
                  <c:v>3.2025041857076497E-2</c:v>
                </c:pt>
                <c:pt idx="3166">
                  <c:v>3.2017552829140497E-2</c:v>
                </c:pt>
                <c:pt idx="3167">
                  <c:v>3.2010066801609401E-2</c:v>
                </c:pt>
                <c:pt idx="3168">
                  <c:v>3.2002583773371597E-2</c:v>
                </c:pt>
                <c:pt idx="3169">
                  <c:v>3.1995103743314497E-2</c:v>
                </c:pt>
                <c:pt idx="3170">
                  <c:v>3.1987626710324499E-2</c:v>
                </c:pt>
                <c:pt idx="3171">
                  <c:v>3.1988212721012203E-2</c:v>
                </c:pt>
                <c:pt idx="3172">
                  <c:v>3.1980743028740398E-2</c:v>
                </c:pt>
                <c:pt idx="3173">
                  <c:v>3.1981323342447798E-2</c:v>
                </c:pt>
                <c:pt idx="3174">
                  <c:v>3.19738609799999E-2</c:v>
                </c:pt>
                <c:pt idx="3175">
                  <c:v>3.1966401601735701E-2</c:v>
                </c:pt>
                <c:pt idx="3176">
                  <c:v>3.1958945206549502E-2</c:v>
                </c:pt>
                <c:pt idx="3177">
                  <c:v>3.1951491793334397E-2</c:v>
                </c:pt>
                <c:pt idx="3178">
                  <c:v>3.1944041360982799E-2</c:v>
                </c:pt>
                <c:pt idx="3179">
                  <c:v>3.1944633307401299E-2</c:v>
                </c:pt>
                <c:pt idx="3180">
                  <c:v>3.19452152596085E-2</c:v>
                </c:pt>
                <c:pt idx="3181">
                  <c:v>3.19457872418204E-2</c:v>
                </c:pt>
                <c:pt idx="3182">
                  <c:v>3.1938352735864498E-2</c:v>
                </c:pt>
                <c:pt idx="3183">
                  <c:v>3.1930921194361403E-2</c:v>
                </c:pt>
                <c:pt idx="3184">
                  <c:v>3.19234926162177E-2</c:v>
                </c:pt>
                <c:pt idx="3185">
                  <c:v>3.1916067000338701E-2</c:v>
                </c:pt>
                <c:pt idx="3186">
                  <c:v>3.1908644345629102E-2</c:v>
                </c:pt>
                <c:pt idx="3187">
                  <c:v>3.1901224650992301E-2</c:v>
                </c:pt>
                <c:pt idx="3188">
                  <c:v>3.19018125071261E-2</c:v>
                </c:pt>
                <c:pt idx="3189">
                  <c:v>3.1902390440095699E-2</c:v>
                </c:pt>
                <c:pt idx="3190">
                  <c:v>3.1894982277870798E-2</c:v>
                </c:pt>
                <c:pt idx="3191">
                  <c:v>3.1887577064148E-2</c:v>
                </c:pt>
                <c:pt idx="3192">
                  <c:v>3.1888153666008001E-2</c:v>
                </c:pt>
                <c:pt idx="3193">
                  <c:v>3.1880755676719698E-2</c:v>
                </c:pt>
                <c:pt idx="3194">
                  <c:v>3.1873360629085599E-2</c:v>
                </c:pt>
                <c:pt idx="3195">
                  <c:v>3.1865968522021303E-2</c:v>
                </c:pt>
                <c:pt idx="3196">
                  <c:v>3.1866548064523902E-2</c:v>
                </c:pt>
                <c:pt idx="3197">
                  <c:v>3.1859163159751701E-2</c:v>
                </c:pt>
                <c:pt idx="3198">
                  <c:v>3.1859737112240001E-2</c:v>
                </c:pt>
                <c:pt idx="3199">
                  <c:v>3.1852359399152298E-2</c:v>
                </c:pt>
                <c:pt idx="3200">
                  <c:v>3.18529277802716E-2</c:v>
                </c:pt>
                <c:pt idx="3201">
                  <c:v>3.1845557248280199E-2</c:v>
                </c:pt>
                <c:pt idx="3202">
                  <c:v>3.18381896386047E-2</c:v>
                </c:pt>
                <c:pt idx="3203">
                  <c:v>3.1830824950172601E-2</c:v>
                </c:pt>
                <c:pt idx="3204">
                  <c:v>3.1823463181910899E-2</c:v>
                </c:pt>
                <c:pt idx="3205">
                  <c:v>3.1816104332745197E-2</c:v>
                </c:pt>
                <c:pt idx="3206">
                  <c:v>3.1816684126204198E-2</c:v>
                </c:pt>
                <c:pt idx="3207">
                  <c:v>3.1809332424812098E-2</c:v>
                </c:pt>
                <c:pt idx="3208">
                  <c:v>3.1809906664629198E-2</c:v>
                </c:pt>
                <c:pt idx="3209">
                  <c:v>3.1802562100516497E-2</c:v>
                </c:pt>
                <c:pt idx="3210">
                  <c:v>3.17952204430842E-2</c:v>
                </c:pt>
                <c:pt idx="3211">
                  <c:v>3.1787881691265299E-2</c:v>
                </c:pt>
                <c:pt idx="3212">
                  <c:v>3.1780545843992203E-2</c:v>
                </c:pt>
                <c:pt idx="3213">
                  <c:v>3.1773212900196302E-2</c:v>
                </c:pt>
                <c:pt idx="3214">
                  <c:v>3.17658828588082E-2</c:v>
                </c:pt>
                <c:pt idx="3215">
                  <c:v>3.1758555718757499E-2</c:v>
                </c:pt>
                <c:pt idx="3216">
                  <c:v>3.1751231478973199E-2</c:v>
                </c:pt>
                <c:pt idx="3217">
                  <c:v>3.1743910138383097E-2</c:v>
                </c:pt>
                <c:pt idx="3218">
                  <c:v>3.1736591695914397E-2</c:v>
                </c:pt>
                <c:pt idx="3219">
                  <c:v>3.1729276150493403E-2</c:v>
                </c:pt>
                <c:pt idx="3220">
                  <c:v>3.1721963501045697E-2</c:v>
                </c:pt>
                <c:pt idx="3221">
                  <c:v>3.1714653746495798E-2</c:v>
                </c:pt>
                <c:pt idx="3222">
                  <c:v>3.1707346885767498E-2</c:v>
                </c:pt>
                <c:pt idx="3223">
                  <c:v>3.1707970096070397E-2</c:v>
                </c:pt>
                <c:pt idx="3224">
                  <c:v>3.1708583567043001E-2</c:v>
                </c:pt>
                <c:pt idx="3225">
                  <c:v>3.1701287920802297E-2</c:v>
                </c:pt>
                <c:pt idx="3226">
                  <c:v>3.1693995157204301E-2</c:v>
                </c:pt>
                <c:pt idx="3227">
                  <c:v>3.1694607228813898E-2</c:v>
                </c:pt>
                <c:pt idx="3228">
                  <c:v>3.1687321498379301E-2</c:v>
                </c:pt>
                <c:pt idx="3229">
                  <c:v>3.1687928028179997E-2</c:v>
                </c:pt>
                <c:pt idx="3230">
                  <c:v>3.1680649320665902E-2</c:v>
                </c:pt>
                <c:pt idx="3231">
                  <c:v>3.16733734836099E-2</c:v>
                </c:pt>
                <c:pt idx="3232">
                  <c:v>3.1673978632110002E-2</c:v>
                </c:pt>
                <c:pt idx="3233">
                  <c:v>3.1666709802211798E-2</c:v>
                </c:pt>
                <c:pt idx="3234">
                  <c:v>3.1659443836177699E-2</c:v>
                </c:pt>
                <c:pt idx="3235">
                  <c:v>3.1652180732951E-2</c:v>
                </c:pt>
                <c:pt idx="3236">
                  <c:v>3.1652788633187899E-2</c:v>
                </c:pt>
                <c:pt idx="3237">
                  <c:v>3.1645532515889599E-2</c:v>
                </c:pt>
                <c:pt idx="3238">
                  <c:v>3.1638279254829503E-2</c:v>
                </c:pt>
                <c:pt idx="3239">
                  <c:v>3.1631028848953802E-2</c:v>
                </c:pt>
                <c:pt idx="3240">
                  <c:v>3.1631639482675299E-2</c:v>
                </c:pt>
                <c:pt idx="3241">
                  <c:v>3.1624396041586997E-2</c:v>
                </c:pt>
                <c:pt idx="3242">
                  <c:v>3.1617155449138498E-2</c:v>
                </c:pt>
                <c:pt idx="3243">
                  <c:v>3.1609917704278803E-2</c:v>
                </c:pt>
                <c:pt idx="3244">
                  <c:v>3.1610531053345499E-2</c:v>
                </c:pt>
                <c:pt idx="3245">
                  <c:v>3.1603300252220398E-2</c:v>
                </c:pt>
                <c:pt idx="3246">
                  <c:v>3.1596072292163803E-2</c:v>
                </c:pt>
                <c:pt idx="3247">
                  <c:v>3.1588847172127697E-2</c:v>
                </c:pt>
                <c:pt idx="3248">
                  <c:v>3.1589463218512498E-2</c:v>
                </c:pt>
                <c:pt idx="3249">
                  <c:v>3.1582245021245799E-2</c:v>
                </c:pt>
                <c:pt idx="3250">
                  <c:v>3.1575029657503799E-2</c:v>
                </c:pt>
                <c:pt idx="3251">
                  <c:v>3.1567817126240801E-2</c:v>
                </c:pt>
                <c:pt idx="3252">
                  <c:v>3.15606074264108E-2</c:v>
                </c:pt>
                <c:pt idx="3253">
                  <c:v>3.15534005569666E-2</c:v>
                </c:pt>
                <c:pt idx="3254">
                  <c:v>3.1546196516860497E-2</c:v>
                </c:pt>
                <c:pt idx="3255">
                  <c:v>3.15389953050439E-2</c:v>
                </c:pt>
                <c:pt idx="3256">
                  <c:v>3.1539630286416397E-2</c:v>
                </c:pt>
                <c:pt idx="3257">
                  <c:v>3.1540255730979502E-2</c:v>
                </c:pt>
                <c:pt idx="3258">
                  <c:v>3.1533065452198597E-2</c:v>
                </c:pt>
                <c:pt idx="3259">
                  <c:v>3.1525877990895297E-2</c:v>
                </c:pt>
                <c:pt idx="3260">
                  <c:v>3.1518693346028602E-2</c:v>
                </c:pt>
                <c:pt idx="3261">
                  <c:v>3.1511511516557199E-2</c:v>
                </c:pt>
                <c:pt idx="3262">
                  <c:v>3.1504332501438602E-2</c:v>
                </c:pt>
                <c:pt idx="3263">
                  <c:v>3.1504968651583198E-2</c:v>
                </c:pt>
                <c:pt idx="3264">
                  <c:v>3.1505595309183301E-2</c:v>
                </c:pt>
                <c:pt idx="3265">
                  <c:v>3.1498427169123801E-2</c:v>
                </c:pt>
                <c:pt idx="3266">
                  <c:v>3.14990483872363E-2</c:v>
                </c:pt>
                <c:pt idx="3267">
                  <c:v>3.1491887077113603E-2</c:v>
                </c:pt>
                <c:pt idx="3268">
                  <c:v>3.1484728565259697E-2</c:v>
                </c:pt>
                <c:pt idx="3269">
                  <c:v>3.1477572850644203E-2</c:v>
                </c:pt>
                <c:pt idx="3270">
                  <c:v>3.1478196686365298E-2</c:v>
                </c:pt>
                <c:pt idx="3271">
                  <c:v>3.1478811095949098E-2</c:v>
                </c:pt>
                <c:pt idx="3272">
                  <c:v>3.1479416101612402E-2</c:v>
                </c:pt>
                <c:pt idx="3273">
                  <c:v>3.1472275222435502E-2</c:v>
                </c:pt>
                <c:pt idx="3274">
                  <c:v>3.1465137125556701E-2</c:v>
                </c:pt>
                <c:pt idx="3275">
                  <c:v>3.1465740770652298E-2</c:v>
                </c:pt>
                <c:pt idx="3276">
                  <c:v>3.1458609459227703E-2</c:v>
                </c:pt>
                <c:pt idx="3277">
                  <c:v>3.1451480923789299E-2</c:v>
                </c:pt>
                <c:pt idx="3278">
                  <c:v>3.14443551633228E-2</c:v>
                </c:pt>
                <c:pt idx="3279">
                  <c:v>3.1437232176812997E-2</c:v>
                </c:pt>
                <c:pt idx="3280">
                  <c:v>3.1430111963244203E-2</c:v>
                </c:pt>
                <c:pt idx="3281">
                  <c:v>3.1430726225651802E-2</c:v>
                </c:pt>
                <c:pt idx="3282">
                  <c:v>3.1431331149208999E-2</c:v>
                </c:pt>
                <c:pt idx="3283">
                  <c:v>3.1424221672777398E-2</c:v>
                </c:pt>
                <c:pt idx="3284">
                  <c:v>3.1424821261780402E-2</c:v>
                </c:pt>
                <c:pt idx="3285">
                  <c:v>3.1417718525877998E-2</c:v>
                </c:pt>
                <c:pt idx="3286">
                  <c:v>3.1410618547145497E-2</c:v>
                </c:pt>
                <c:pt idx="3287">
                  <c:v>3.1411216792597001E-2</c:v>
                </c:pt>
                <c:pt idx="3288">
                  <c:v>3.1411805764310803E-2</c:v>
                </c:pt>
                <c:pt idx="3289">
                  <c:v>3.1404716480533702E-2</c:v>
                </c:pt>
                <c:pt idx="3290">
                  <c:v>3.1405300169389902E-2</c:v>
                </c:pt>
                <c:pt idx="3291">
                  <c:v>3.1398217597243497E-2</c:v>
                </c:pt>
                <c:pt idx="3292">
                  <c:v>3.1391137766606597E-2</c:v>
                </c:pt>
                <c:pt idx="3293">
                  <c:v>3.1384060676487503E-2</c:v>
                </c:pt>
                <c:pt idx="3294">
                  <c:v>3.1376986325893301E-2</c:v>
                </c:pt>
                <c:pt idx="3295">
                  <c:v>3.1369914713830403E-2</c:v>
                </c:pt>
                <c:pt idx="3296">
                  <c:v>3.1362845839304702E-2</c:v>
                </c:pt>
                <c:pt idx="3297">
                  <c:v>3.1355779701321099E-2</c:v>
                </c:pt>
                <c:pt idx="3298">
                  <c:v>3.1348716298883902E-2</c:v>
                </c:pt>
                <c:pt idx="3299">
                  <c:v>3.1349322357543299E-2</c:v>
                </c:pt>
                <c:pt idx="3300">
                  <c:v>3.1342265620854202E-2</c:v>
                </c:pt>
                <c:pt idx="3301">
                  <c:v>3.1342866400286502E-2</c:v>
                </c:pt>
                <c:pt idx="3302">
                  <c:v>3.1335816319849302E-2</c:v>
                </c:pt>
                <c:pt idx="3303">
                  <c:v>3.1328768963639501E-2</c:v>
                </c:pt>
                <c:pt idx="3304">
                  <c:v>3.1321724330667898E-2</c:v>
                </c:pt>
                <c:pt idx="3305">
                  <c:v>3.1314682419944798E-2</c:v>
                </c:pt>
                <c:pt idx="3306">
                  <c:v>3.1307643230479403E-2</c:v>
                </c:pt>
                <c:pt idx="3307">
                  <c:v>3.1300606761280499E-2</c:v>
                </c:pt>
                <c:pt idx="3308">
                  <c:v>3.1293573011355998E-2</c:v>
                </c:pt>
                <c:pt idx="3309">
                  <c:v>3.1286541979713103E-2</c:v>
                </c:pt>
                <c:pt idx="3310">
                  <c:v>3.1279513665358402E-2</c:v>
                </c:pt>
                <c:pt idx="3311">
                  <c:v>3.1272488067297703E-2</c:v>
                </c:pt>
                <c:pt idx="3312">
                  <c:v>3.1265465184536101E-2</c:v>
                </c:pt>
                <c:pt idx="3313">
                  <c:v>3.1258445016078003E-2</c:v>
                </c:pt>
                <c:pt idx="3314">
                  <c:v>3.1259083453612203E-2</c:v>
                </c:pt>
                <c:pt idx="3315">
                  <c:v>3.1259712721854203E-2</c:v>
                </c:pt>
                <c:pt idx="3316">
                  <c:v>3.1252703020791799E-2</c:v>
                </c:pt>
                <c:pt idx="3317">
                  <c:v>3.1253327017910101E-2</c:v>
                </c:pt>
                <c:pt idx="3318">
                  <c:v>3.1246323893699302E-2</c:v>
                </c:pt>
                <c:pt idx="3319">
                  <c:v>3.1246942636584899E-2</c:v>
                </c:pt>
                <c:pt idx="3320">
                  <c:v>3.1239946079915801E-2</c:v>
                </c:pt>
                <c:pt idx="3321">
                  <c:v>3.12329522172087E-2</c:v>
                </c:pt>
                <c:pt idx="3322">
                  <c:v>3.1225961047483101E-2</c:v>
                </c:pt>
                <c:pt idx="3323">
                  <c:v>3.1218972569757999E-2</c:v>
                </c:pt>
                <c:pt idx="3324">
                  <c:v>3.1211986783051499E-2</c:v>
                </c:pt>
                <c:pt idx="3325">
                  <c:v>3.12050036863812E-2</c:v>
                </c:pt>
                <c:pt idx="3326">
                  <c:v>3.1205636472588699E-2</c:v>
                </c:pt>
                <c:pt idx="3327">
                  <c:v>3.11986599089264E-2</c:v>
                </c:pt>
                <c:pt idx="3328">
                  <c:v>3.1191686029281001E-2</c:v>
                </c:pt>
                <c:pt idx="3329">
                  <c:v>3.1184714832672399E-2</c:v>
                </c:pt>
                <c:pt idx="3330">
                  <c:v>3.1185350052724398E-2</c:v>
                </c:pt>
                <c:pt idx="3331">
                  <c:v>3.1185976207951001E-2</c:v>
                </c:pt>
                <c:pt idx="3332">
                  <c:v>3.1186593319340698E-2</c:v>
                </c:pt>
                <c:pt idx="3333">
                  <c:v>3.1179636299456599E-2</c:v>
                </c:pt>
                <c:pt idx="3334">
                  <c:v>3.1172681948550399E-2</c:v>
                </c:pt>
                <c:pt idx="3335">
                  <c:v>3.1165730265653901E-2</c:v>
                </c:pt>
                <c:pt idx="3336">
                  <c:v>3.1158781249798002E-2</c:v>
                </c:pt>
                <c:pt idx="3337">
                  <c:v>3.11594046392661E-2</c:v>
                </c:pt>
                <c:pt idx="3338">
                  <c:v>3.1160019026137901E-2</c:v>
                </c:pt>
                <c:pt idx="3339">
                  <c:v>3.1153080306622099E-2</c:v>
                </c:pt>
                <c:pt idx="3340">
                  <c:v>3.11536895266252E-2</c:v>
                </c:pt>
                <c:pt idx="3341">
                  <c:v>3.11467572751199E-2</c:v>
                </c:pt>
                <c:pt idx="3342">
                  <c:v>3.1147361344708701E-2</c:v>
                </c:pt>
                <c:pt idx="3343">
                  <c:v>3.11404355521154E-2</c:v>
                </c:pt>
                <c:pt idx="3344">
                  <c:v>3.1141034487687E-2</c:v>
                </c:pt>
                <c:pt idx="3345">
                  <c:v>3.1134115144923102E-2</c:v>
                </c:pt>
                <c:pt idx="3346">
                  <c:v>3.11271984444044E-2</c:v>
                </c:pt>
                <c:pt idx="3347">
                  <c:v>3.1127796060816199E-2</c:v>
                </c:pt>
                <c:pt idx="3348">
                  <c:v>3.1120885796135599E-2</c:v>
                </c:pt>
                <c:pt idx="3349">
                  <c:v>3.1121478307026801E-2</c:v>
                </c:pt>
                <c:pt idx="3350">
                  <c:v>3.1114574469144899E-2</c:v>
                </c:pt>
                <c:pt idx="3351">
                  <c:v>3.1115161890746E-2</c:v>
                </c:pt>
                <c:pt idx="3352">
                  <c:v>3.1108264470639399E-2</c:v>
                </c:pt>
                <c:pt idx="3353">
                  <c:v>3.11013696770986E-2</c:v>
                </c:pt>
                <c:pt idx="3354">
                  <c:v>3.1094477509183701E-2</c:v>
                </c:pt>
                <c:pt idx="3355">
                  <c:v>3.1095067418125202E-2</c:v>
                </c:pt>
                <c:pt idx="3356">
                  <c:v>3.1088181649207701E-2</c:v>
                </c:pt>
                <c:pt idx="3357">
                  <c:v>3.10812985000961E-2</c:v>
                </c:pt>
                <c:pt idx="3358">
                  <c:v>3.1081887114059101E-2</c:v>
                </c:pt>
                <c:pt idx="3359">
                  <c:v>3.1082466908669601E-2</c:v>
                </c:pt>
                <c:pt idx="3360">
                  <c:v>3.10755939108548E-2</c:v>
                </c:pt>
                <c:pt idx="3361">
                  <c:v>3.1068723523120401E-2</c:v>
                </c:pt>
                <c:pt idx="3362">
                  <c:v>3.1061855744536401E-2</c:v>
                </c:pt>
                <c:pt idx="3363">
                  <c:v>3.1062438026227698E-2</c:v>
                </c:pt>
                <c:pt idx="3364">
                  <c:v>3.10555766100922E-2</c:v>
                </c:pt>
                <c:pt idx="3365">
                  <c:v>3.1056153866481299E-2</c:v>
                </c:pt>
                <c:pt idx="3366">
                  <c:v>3.1049298803894398E-2</c:v>
                </c:pt>
                <c:pt idx="3367">
                  <c:v>3.10424463398612E-2</c:v>
                </c:pt>
                <c:pt idx="3368">
                  <c:v>3.10355964734579E-2</c:v>
                </c:pt>
                <c:pt idx="3369">
                  <c:v>3.1036176208785699E-2</c:v>
                </c:pt>
                <c:pt idx="3370">
                  <c:v>3.10293326774174E-2</c:v>
                </c:pt>
                <c:pt idx="3371">
                  <c:v>3.1022491737945301E-2</c:v>
                </c:pt>
                <c:pt idx="3372">
                  <c:v>3.1015653389447999E-2</c:v>
                </c:pt>
                <c:pt idx="3373">
                  <c:v>3.1008817631003101E-2</c:v>
                </c:pt>
                <c:pt idx="3374">
                  <c:v>3.10019844616879E-2</c:v>
                </c:pt>
                <c:pt idx="3375">
                  <c:v>3.10025741093123E-2</c:v>
                </c:pt>
                <c:pt idx="3376">
                  <c:v>3.09957472470151E-2</c:v>
                </c:pt>
                <c:pt idx="3377">
                  <c:v>3.09963318927317E-2</c:v>
                </c:pt>
                <c:pt idx="3378">
                  <c:v>3.09895113286652E-2</c:v>
                </c:pt>
                <c:pt idx="3379">
                  <c:v>3.09826933432488E-2</c:v>
                </c:pt>
                <c:pt idx="3380">
                  <c:v>3.0983276713639901E-2</c:v>
                </c:pt>
                <c:pt idx="3381">
                  <c:v>3.09764650129206E-2</c:v>
                </c:pt>
                <c:pt idx="3382">
                  <c:v>3.0977043408901801E-2</c:v>
                </c:pt>
                <c:pt idx="3383">
                  <c:v>3.0970237984133699E-2</c:v>
                </c:pt>
                <c:pt idx="3384">
                  <c:v>3.0963435127593801E-2</c:v>
                </c:pt>
                <c:pt idx="3385">
                  <c:v>3.0956634838371799E-2</c:v>
                </c:pt>
                <c:pt idx="3386">
                  <c:v>3.0949837115556801E-2</c:v>
                </c:pt>
                <c:pt idx="3387">
                  <c:v>3.0950421638300699E-2</c:v>
                </c:pt>
                <c:pt idx="3388">
                  <c:v>3.09436301685082E-2</c:v>
                </c:pt>
                <c:pt idx="3389">
                  <c:v>3.0936841259485599E-2</c:v>
                </c:pt>
                <c:pt idx="3390">
                  <c:v>3.0937424510757601E-2</c:v>
                </c:pt>
                <c:pt idx="3391">
                  <c:v>3.0937999138992998E-2</c:v>
                </c:pt>
                <c:pt idx="3392">
                  <c:v>3.0931220149211399E-2</c:v>
                </c:pt>
                <c:pt idx="3393">
                  <c:v>3.0924443710780999E-2</c:v>
                </c:pt>
                <c:pt idx="3394">
                  <c:v>3.0917669822800399E-2</c:v>
                </c:pt>
                <c:pt idx="3395">
                  <c:v>3.0910898484367299E-2</c:v>
                </c:pt>
                <c:pt idx="3396">
                  <c:v>3.0904129694579001E-2</c:v>
                </c:pt>
                <c:pt idx="3397">
                  <c:v>3.0897363452531999E-2</c:v>
                </c:pt>
                <c:pt idx="3398">
                  <c:v>3.0890599757322199E-2</c:v>
                </c:pt>
                <c:pt idx="3399">
                  <c:v>3.0883838608044799E-2</c:v>
                </c:pt>
                <c:pt idx="3400">
                  <c:v>3.0877080003794601E-2</c:v>
                </c:pt>
                <c:pt idx="3401">
                  <c:v>3.0870323943665502E-2</c:v>
                </c:pt>
                <c:pt idx="3402">
                  <c:v>3.0863570426750898E-2</c:v>
                </c:pt>
                <c:pt idx="3403">
                  <c:v>3.08568194521435E-2</c:v>
                </c:pt>
                <c:pt idx="3404">
                  <c:v>3.08574293809201E-2</c:v>
                </c:pt>
                <c:pt idx="3405">
                  <c:v>3.08506845819011E-2</c:v>
                </c:pt>
                <c:pt idx="3406">
                  <c:v>3.0851289559196599E-2</c:v>
                </c:pt>
                <c:pt idx="3407">
                  <c:v>3.08445509272448E-2</c:v>
                </c:pt>
                <c:pt idx="3408">
                  <c:v>3.0837814827394699E-2</c:v>
                </c:pt>
                <c:pt idx="3409">
                  <c:v>3.0831081258744699E-2</c:v>
                </c:pt>
                <c:pt idx="3410">
                  <c:v>3.0824350220392899E-2</c:v>
                </c:pt>
                <c:pt idx="3411">
                  <c:v>3.0817621711436601E-2</c:v>
                </c:pt>
                <c:pt idx="3412">
                  <c:v>3.08108957309726E-2</c:v>
                </c:pt>
                <c:pt idx="3413">
                  <c:v>3.0804172278096901E-2</c:v>
                </c:pt>
                <c:pt idx="3414">
                  <c:v>3.0804794022234201E-2</c:v>
                </c:pt>
                <c:pt idx="3415">
                  <c:v>3.07980767001736E-2</c:v>
                </c:pt>
                <c:pt idx="3416">
                  <c:v>3.0791361900184899E-2</c:v>
                </c:pt>
                <c:pt idx="3417">
                  <c:v>3.0784649621366601E-2</c:v>
                </c:pt>
                <c:pt idx="3418">
                  <c:v>3.0785273618770499E-2</c:v>
                </c:pt>
                <c:pt idx="3419">
                  <c:v>3.0778567453138301E-2</c:v>
                </c:pt>
                <c:pt idx="3420">
                  <c:v>3.0771863803179901E-2</c:v>
                </c:pt>
                <c:pt idx="3421">
                  <c:v>3.0772486453801502E-2</c:v>
                </c:pt>
                <c:pt idx="3422">
                  <c:v>3.0765788904051E-2</c:v>
                </c:pt>
                <c:pt idx="3423">
                  <c:v>3.07590938644943E-2</c:v>
                </c:pt>
                <c:pt idx="3424">
                  <c:v>3.0759715172399699E-2</c:v>
                </c:pt>
                <c:pt idx="3425">
                  <c:v>3.0760327989584901E-2</c:v>
                </c:pt>
                <c:pt idx="3426">
                  <c:v>3.0753642615157398E-2</c:v>
                </c:pt>
                <c:pt idx="3427">
                  <c:v>3.0746959741792899E-2</c:v>
                </c:pt>
                <c:pt idx="3428">
                  <c:v>3.0740279368602099E-2</c:v>
                </c:pt>
                <c:pt idx="3429">
                  <c:v>3.0733601494695E-2</c:v>
                </c:pt>
                <c:pt idx="3430">
                  <c:v>3.0734220129303401E-2</c:v>
                </c:pt>
                <c:pt idx="3431">
                  <c:v>3.0727548316900499E-2</c:v>
                </c:pt>
                <c:pt idx="3432">
                  <c:v>3.0720878998350999E-2</c:v>
                </c:pt>
                <c:pt idx="3433">
                  <c:v>3.0714212172767201E-2</c:v>
                </c:pt>
                <c:pt idx="3434">
                  <c:v>3.0714833032477101E-2</c:v>
                </c:pt>
                <c:pt idx="3435">
                  <c:v>3.0708172251046599E-2</c:v>
                </c:pt>
                <c:pt idx="3436">
                  <c:v>3.0701513957170998E-2</c:v>
                </c:pt>
                <c:pt idx="3437">
                  <c:v>3.0702133482896101E-2</c:v>
                </c:pt>
                <c:pt idx="3438">
                  <c:v>3.0695481220400399E-2</c:v>
                </c:pt>
                <c:pt idx="3439">
                  <c:v>3.0688831440065099E-2</c:v>
                </c:pt>
                <c:pt idx="3440">
                  <c:v>3.0682184141007599E-2</c:v>
                </c:pt>
                <c:pt idx="3441">
                  <c:v>3.0675539322344798E-2</c:v>
                </c:pt>
                <c:pt idx="3442">
                  <c:v>3.0668896983192799E-2</c:v>
                </c:pt>
                <c:pt idx="3443">
                  <c:v>3.0662257122667201E-2</c:v>
                </c:pt>
                <c:pt idx="3444">
                  <c:v>3.0655619739883001E-2</c:v>
                </c:pt>
                <c:pt idx="3445">
                  <c:v>3.0648984833954899E-2</c:v>
                </c:pt>
                <c:pt idx="3446">
                  <c:v>3.0642352403996698E-2</c:v>
                </c:pt>
                <c:pt idx="3447">
                  <c:v>3.06357224491219E-2</c:v>
                </c:pt>
                <c:pt idx="3448">
                  <c:v>3.06290949684432E-2</c:v>
                </c:pt>
                <c:pt idx="3449">
                  <c:v>3.0622469961072901E-2</c:v>
                </c:pt>
                <c:pt idx="3450">
                  <c:v>3.0615847426122798E-2</c:v>
                </c:pt>
                <c:pt idx="3451">
                  <c:v>3.0609227362704002E-2</c:v>
                </c:pt>
                <c:pt idx="3452">
                  <c:v>3.0602609769927298E-2</c:v>
                </c:pt>
                <c:pt idx="3453">
                  <c:v>3.0595994646902599E-2</c:v>
                </c:pt>
                <c:pt idx="3454">
                  <c:v>3.0596662038510001E-2</c:v>
                </c:pt>
                <c:pt idx="3455">
                  <c:v>3.0597321031963502E-2</c:v>
                </c:pt>
                <c:pt idx="3456">
                  <c:v>3.0590715352040099E-2</c:v>
                </c:pt>
                <c:pt idx="3457">
                  <c:v>3.0584112132975998E-2</c:v>
                </c:pt>
                <c:pt idx="3458">
                  <c:v>3.0577511373887499E-2</c:v>
                </c:pt>
                <c:pt idx="3459">
                  <c:v>3.0570913073890399E-2</c:v>
                </c:pt>
                <c:pt idx="3460">
                  <c:v>3.0571577614690901E-2</c:v>
                </c:pt>
                <c:pt idx="3461">
                  <c:v>3.0572233794504099E-2</c:v>
                </c:pt>
                <c:pt idx="3462">
                  <c:v>3.0565644898292599E-2</c:v>
                </c:pt>
                <c:pt idx="3463">
                  <c:v>3.0559058452332699E-2</c:v>
                </c:pt>
                <c:pt idx="3464">
                  <c:v>3.05597132316302E-2</c:v>
                </c:pt>
                <c:pt idx="3465">
                  <c:v>3.05531327006635E-2</c:v>
                </c:pt>
                <c:pt idx="3466">
                  <c:v>3.05537826216042E-2</c:v>
                </c:pt>
                <c:pt idx="3467">
                  <c:v>3.0547207997631699E-2</c:v>
                </c:pt>
                <c:pt idx="3468">
                  <c:v>3.0547853075078301E-2</c:v>
                </c:pt>
                <c:pt idx="3469">
                  <c:v>3.0541284350114599E-2</c:v>
                </c:pt>
                <c:pt idx="3470">
                  <c:v>3.0534718061348099E-2</c:v>
                </c:pt>
                <c:pt idx="3471">
                  <c:v>3.0528154207910201E-2</c:v>
                </c:pt>
                <c:pt idx="3472">
                  <c:v>3.0528801362850199E-2</c:v>
                </c:pt>
                <c:pt idx="3473">
                  <c:v>3.0522243391707098E-2</c:v>
                </c:pt>
                <c:pt idx="3474">
                  <c:v>3.0515687850657398E-2</c:v>
                </c:pt>
                <c:pt idx="3475">
                  <c:v>3.0509134738834601E-2</c:v>
                </c:pt>
                <c:pt idx="3476">
                  <c:v>3.05025840553718E-2</c:v>
                </c:pt>
                <c:pt idx="3477">
                  <c:v>3.0496035799401501E-2</c:v>
                </c:pt>
                <c:pt idx="3478">
                  <c:v>3.0489489970055898E-2</c:v>
                </c:pt>
                <c:pt idx="3479">
                  <c:v>3.0482946566466301E-2</c:v>
                </c:pt>
                <c:pt idx="3480">
                  <c:v>3.04836095136225E-2</c:v>
                </c:pt>
                <c:pt idx="3481">
                  <c:v>3.0477071958299701E-2</c:v>
                </c:pt>
                <c:pt idx="3482">
                  <c:v>3.0477730077769601E-2</c:v>
                </c:pt>
                <c:pt idx="3483">
                  <c:v>3.0471198362845502E-2</c:v>
                </c:pt>
                <c:pt idx="3484">
                  <c:v>3.0464669064144599E-2</c:v>
                </c:pt>
                <c:pt idx="3485">
                  <c:v>3.0458142180804001E-2</c:v>
                </c:pt>
                <c:pt idx="3486">
                  <c:v>3.04588023164666E-2</c:v>
                </c:pt>
                <c:pt idx="3487">
                  <c:v>3.0452281257037899E-2</c:v>
                </c:pt>
                <c:pt idx="3488">
                  <c:v>3.0445762607794899E-2</c:v>
                </c:pt>
                <c:pt idx="3489">
                  <c:v>3.0439246367876899E-2</c:v>
                </c:pt>
                <c:pt idx="3490">
                  <c:v>3.0432732536422698E-2</c:v>
                </c:pt>
                <c:pt idx="3491">
                  <c:v>3.0426221112570401E-2</c:v>
                </c:pt>
                <c:pt idx="3492">
                  <c:v>3.0426890045823999E-2</c:v>
                </c:pt>
                <c:pt idx="3493">
                  <c:v>3.0427550782188E-2</c:v>
                </c:pt>
                <c:pt idx="3494">
                  <c:v>3.04210485493411E-2</c:v>
                </c:pt>
                <c:pt idx="3495">
                  <c:v>3.0414548715521801E-2</c:v>
                </c:pt>
                <c:pt idx="3496">
                  <c:v>3.04080512798744E-2</c:v>
                </c:pt>
                <c:pt idx="3497">
                  <c:v>3.0401556241542501E-2</c:v>
                </c:pt>
                <c:pt idx="3498">
                  <c:v>3.0395063599669401E-2</c:v>
                </c:pt>
                <c:pt idx="3499">
                  <c:v>3.0395733083279499E-2</c:v>
                </c:pt>
                <c:pt idx="3500">
                  <c:v>3.03892462119786E-2</c:v>
                </c:pt>
                <c:pt idx="3501">
                  <c:v>3.0382761732018902E-2</c:v>
                </c:pt>
                <c:pt idx="3502">
                  <c:v>3.0383429801029802E-2</c:v>
                </c:pt>
                <c:pt idx="3503">
                  <c:v>3.0384089726894398E-2</c:v>
                </c:pt>
                <c:pt idx="3504">
                  <c:v>3.0384741527561002E-2</c:v>
                </c:pt>
                <c:pt idx="3505">
                  <c:v>3.0385385220934001E-2</c:v>
                </c:pt>
                <c:pt idx="3506">
                  <c:v>3.03789166035613E-2</c:v>
                </c:pt>
                <c:pt idx="3507">
                  <c:v>3.0372450362265099E-2</c:v>
                </c:pt>
                <c:pt idx="3508">
                  <c:v>3.0373092698531699E-2</c:v>
                </c:pt>
                <c:pt idx="3509">
                  <c:v>3.03666321935641E-2</c:v>
                </c:pt>
                <c:pt idx="3510">
                  <c:v>3.0367269819080101E-2</c:v>
                </c:pt>
                <c:pt idx="3511">
                  <c:v>3.03608150427781E-2</c:v>
                </c:pt>
                <c:pt idx="3512">
                  <c:v>3.0354362633287401E-2</c:v>
                </c:pt>
                <c:pt idx="3513">
                  <c:v>3.0347912589772898E-2</c:v>
                </c:pt>
                <c:pt idx="3514">
                  <c:v>3.0341464911399E-2</c:v>
                </c:pt>
                <c:pt idx="3515">
                  <c:v>3.03350195973295E-2</c:v>
                </c:pt>
                <c:pt idx="3516">
                  <c:v>3.0328576646727799E-2</c:v>
                </c:pt>
                <c:pt idx="3517">
                  <c:v>3.0322136058756801E-2</c:v>
                </c:pt>
                <c:pt idx="3518">
                  <c:v>3.03227890626084E-2</c:v>
                </c:pt>
                <c:pt idx="3519">
                  <c:v>3.0323434029573399E-2</c:v>
                </c:pt>
                <c:pt idx="3520">
                  <c:v>3.0317002471491099E-2</c:v>
                </c:pt>
                <c:pt idx="3521">
                  <c:v>3.0317642753153001E-2</c:v>
                </c:pt>
                <c:pt idx="3522">
                  <c:v>3.0311216879955499E-2</c:v>
                </c:pt>
                <c:pt idx="3523">
                  <c:v>3.0311852490425999E-2</c:v>
                </c:pt>
                <c:pt idx="3524">
                  <c:v>3.03054322945468E-2</c:v>
                </c:pt>
                <c:pt idx="3525">
                  <c:v>3.0306063247890699E-2</c:v>
                </c:pt>
                <c:pt idx="3526">
                  <c:v>3.0299648721775999E-2</c:v>
                </c:pt>
                <c:pt idx="3527">
                  <c:v>3.0293236537470201E-2</c:v>
                </c:pt>
                <c:pt idx="3528">
                  <c:v>3.0286826694151201E-2</c:v>
                </c:pt>
                <c:pt idx="3529">
                  <c:v>3.0287459641899699E-2</c:v>
                </c:pt>
                <c:pt idx="3530">
                  <c:v>3.02810554525327E-2</c:v>
                </c:pt>
                <c:pt idx="3531">
                  <c:v>3.02816837643663E-2</c:v>
                </c:pt>
                <c:pt idx="3532">
                  <c:v>3.0282304143886302E-2</c:v>
                </c:pt>
                <c:pt idx="3533">
                  <c:v>3.02759089112913E-2</c:v>
                </c:pt>
                <c:pt idx="3534">
                  <c:v>3.0269516007308098E-2</c:v>
                </c:pt>
                <c:pt idx="3535">
                  <c:v>3.0270135089062199E-2</c:v>
                </c:pt>
                <c:pt idx="3536">
                  <c:v>3.0270746272983099E-2</c:v>
                </c:pt>
                <c:pt idx="3537">
                  <c:v>3.0264362304032798E-2</c:v>
                </c:pt>
                <c:pt idx="3538">
                  <c:v>3.02649689108631E-2</c:v>
                </c:pt>
                <c:pt idx="3539">
                  <c:v>3.02585905625237E-2</c:v>
                </c:pt>
                <c:pt idx="3540">
                  <c:v>3.0252214530501999E-2</c:v>
                </c:pt>
                <c:pt idx="3541">
                  <c:v>3.0245840813993601E-2</c:v>
                </c:pt>
                <c:pt idx="3542">
                  <c:v>3.0239469412193701E-2</c:v>
                </c:pt>
                <c:pt idx="3543">
                  <c:v>3.0233100324296699E-2</c:v>
                </c:pt>
                <c:pt idx="3544">
                  <c:v>3.0226733549496999E-2</c:v>
                </c:pt>
                <c:pt idx="3545">
                  <c:v>3.0227352044435302E-2</c:v>
                </c:pt>
                <c:pt idx="3546">
                  <c:v>3.0220990862417599E-2</c:v>
                </c:pt>
                <c:pt idx="3547">
                  <c:v>3.02216047909423E-2</c:v>
                </c:pt>
                <c:pt idx="3548">
                  <c:v>3.0215249194305401E-2</c:v>
                </c:pt>
                <c:pt idx="3549">
                  <c:v>3.0208895901837798E-2</c:v>
                </c:pt>
                <c:pt idx="3550">
                  <c:v>3.0209508551442901E-2</c:v>
                </c:pt>
                <c:pt idx="3551">
                  <c:v>3.0203160832919601E-2</c:v>
                </c:pt>
                <c:pt idx="3552">
                  <c:v>3.0196815413720199E-2</c:v>
                </c:pt>
                <c:pt idx="3553">
                  <c:v>3.01974267881326E-2</c:v>
                </c:pt>
                <c:pt idx="3554">
                  <c:v>3.0198030366432E-2</c:v>
                </c:pt>
                <c:pt idx="3555">
                  <c:v>3.0191693773705699E-2</c:v>
                </c:pt>
                <c:pt idx="3556">
                  <c:v>3.0185359472240301E-2</c:v>
                </c:pt>
                <c:pt idx="3557">
                  <c:v>3.01859617958351E-2</c:v>
                </c:pt>
                <c:pt idx="3558">
                  <c:v>3.0179633042228201E-2</c:v>
                </c:pt>
                <c:pt idx="3559">
                  <c:v>3.0173306575074599E-2</c:v>
                </c:pt>
                <c:pt idx="3560">
                  <c:v>3.0166982393584001E-2</c:v>
                </c:pt>
                <c:pt idx="3561">
                  <c:v>3.01606604969662E-2</c:v>
                </c:pt>
                <c:pt idx="3562">
                  <c:v>3.01612680680233E-2</c:v>
                </c:pt>
                <c:pt idx="3563">
                  <c:v>3.0154951699929902E-2</c:v>
                </c:pt>
                <c:pt idx="3564">
                  <c:v>3.0148637611920302E-2</c:v>
                </c:pt>
                <c:pt idx="3565">
                  <c:v>3.01423258032061E-2</c:v>
                </c:pt>
                <c:pt idx="3566">
                  <c:v>3.0136016272998299E-2</c:v>
                </c:pt>
                <c:pt idx="3567">
                  <c:v>3.0129709020507201E-2</c:v>
                </c:pt>
                <c:pt idx="3568">
                  <c:v>3.0123404044943101E-2</c:v>
                </c:pt>
                <c:pt idx="3569">
                  <c:v>3.0124023288226599E-2</c:v>
                </c:pt>
                <c:pt idx="3570">
                  <c:v>3.0124634801877E-2</c:v>
                </c:pt>
                <c:pt idx="3571">
                  <c:v>3.0125238602622902E-2</c:v>
                </c:pt>
                <c:pt idx="3572">
                  <c:v>3.0118945578528001E-2</c:v>
                </c:pt>
                <c:pt idx="3573">
                  <c:v>3.0112654820234501E-2</c:v>
                </c:pt>
                <c:pt idx="3574">
                  <c:v>3.0113257371489399E-2</c:v>
                </c:pt>
                <c:pt idx="3575">
                  <c:v>3.0106972096816401E-2</c:v>
                </c:pt>
                <c:pt idx="3576">
                  <c:v>3.0100689083211701E-2</c:v>
                </c:pt>
                <c:pt idx="3577">
                  <c:v>3.0101290388592699E-2</c:v>
                </c:pt>
                <c:pt idx="3578">
                  <c:v>3.00950128474624E-2</c:v>
                </c:pt>
                <c:pt idx="3579">
                  <c:v>3.0095609701630398E-2</c:v>
                </c:pt>
                <c:pt idx="3580">
                  <c:v>3.0089337625791801E-2</c:v>
                </c:pt>
                <c:pt idx="3581">
                  <c:v>3.0089930041964801E-2</c:v>
                </c:pt>
                <c:pt idx="3582">
                  <c:v>3.0083663424247099E-2</c:v>
                </c:pt>
                <c:pt idx="3583">
                  <c:v>3.0077399055023001E-2</c:v>
                </c:pt>
                <c:pt idx="3584">
                  <c:v>3.00711369335219E-2</c:v>
                </c:pt>
                <c:pt idx="3585">
                  <c:v>3.0064877058972501E-2</c:v>
                </c:pt>
                <c:pt idx="3586">
                  <c:v>3.00654746483002E-2</c:v>
                </c:pt>
                <c:pt idx="3587">
                  <c:v>3.00660646232974E-2</c:v>
                </c:pt>
                <c:pt idx="3588">
                  <c:v>3.0059813380934899E-2</c:v>
                </c:pt>
                <c:pt idx="3589">
                  <c:v>3.00535643777139E-2</c:v>
                </c:pt>
                <c:pt idx="3590">
                  <c:v>3.0047317612868499E-2</c:v>
                </c:pt>
                <c:pt idx="3591">
                  <c:v>3.0047909559174101E-2</c:v>
                </c:pt>
                <c:pt idx="3592">
                  <c:v>3.00416682154316E-2</c:v>
                </c:pt>
                <c:pt idx="3593">
                  <c:v>3.0035429105411401E-2</c:v>
                </c:pt>
                <c:pt idx="3594">
                  <c:v>3.0029192228349301E-2</c:v>
                </c:pt>
                <c:pt idx="3595">
                  <c:v>3.0029786133697101E-2</c:v>
                </c:pt>
                <c:pt idx="3596">
                  <c:v>3.00235546628932E-2</c:v>
                </c:pt>
                <c:pt idx="3597">
                  <c:v>3.0017325420409999E-2</c:v>
                </c:pt>
                <c:pt idx="3598">
                  <c:v>3.0017918104830298E-2</c:v>
                </c:pt>
                <c:pt idx="3599">
                  <c:v>3.0011694257678301E-2</c:v>
                </c:pt>
                <c:pt idx="3600">
                  <c:v>3.0005472634222999E-2</c:v>
                </c:pt>
                <c:pt idx="3601">
                  <c:v>3.0006064101227099E-2</c:v>
                </c:pt>
                <c:pt idx="3602">
                  <c:v>2.9999847862207E-2</c:v>
                </c:pt>
                <c:pt idx="3603">
                  <c:v>2.9993633842273E-2</c:v>
                </c:pt>
                <c:pt idx="3604">
                  <c:v>2.99874220406675E-2</c:v>
                </c:pt>
                <c:pt idx="3605">
                  <c:v>2.99812124566326E-2</c:v>
                </c:pt>
                <c:pt idx="3606">
                  <c:v>2.9981809017119599E-2</c:v>
                </c:pt>
                <c:pt idx="3607">
                  <c:v>2.9975604798977901E-2</c:v>
                </c:pt>
                <c:pt idx="3608">
                  <c:v>2.9976196990632899E-2</c:v>
                </c:pt>
                <c:pt idx="3609">
                  <c:v>2.9969998131397699E-2</c:v>
                </c:pt>
                <c:pt idx="3610">
                  <c:v>2.9970585967090801E-2</c:v>
                </c:pt>
                <c:pt idx="3611">
                  <c:v>2.9971166316955601E-2</c:v>
                </c:pt>
                <c:pt idx="3612">
                  <c:v>2.99717391970163E-2</c:v>
                </c:pt>
                <c:pt idx="3613">
                  <c:v>2.9972304623259002E-2</c:v>
                </c:pt>
                <c:pt idx="3614">
                  <c:v>2.9972862611632099E-2</c:v>
                </c:pt>
                <c:pt idx="3615">
                  <c:v>2.9966681674558199E-2</c:v>
                </c:pt>
                <c:pt idx="3616">
                  <c:v>2.99672353832862E-2</c:v>
                </c:pt>
                <c:pt idx="3617">
                  <c:v>2.9961059778571501E-2</c:v>
                </c:pt>
                <c:pt idx="3618">
                  <c:v>2.99548863631675E-2</c:v>
                </c:pt>
                <c:pt idx="3619">
                  <c:v>2.99487151363391E-2</c:v>
                </c:pt>
                <c:pt idx="3620">
                  <c:v>2.9942546097350801E-2</c:v>
                </c:pt>
                <c:pt idx="3621">
                  <c:v>2.99363792454664E-2</c:v>
                </c:pt>
                <c:pt idx="3622">
                  <c:v>2.9930214579949498E-2</c:v>
                </c:pt>
                <c:pt idx="3623">
                  <c:v>2.9924052100062999E-2</c:v>
                </c:pt>
                <c:pt idx="3624">
                  <c:v>2.9924620312796999E-2</c:v>
                </c:pt>
                <c:pt idx="3625">
                  <c:v>2.9925181134456899E-2</c:v>
                </c:pt>
                <c:pt idx="3626">
                  <c:v>2.9919027075144499E-2</c:v>
                </c:pt>
                <c:pt idx="3627">
                  <c:v>2.9912875193937798E-2</c:v>
                </c:pt>
                <c:pt idx="3628">
                  <c:v>2.9906725490104698E-2</c:v>
                </c:pt>
                <c:pt idx="3629">
                  <c:v>2.99005779629129E-2</c:v>
                </c:pt>
                <c:pt idx="3630">
                  <c:v>2.9894432611629301E-2</c:v>
                </c:pt>
                <c:pt idx="3631">
                  <c:v>2.9895001616276999E-2</c:v>
                </c:pt>
                <c:pt idx="3632">
                  <c:v>2.9895563260852701E-2</c:v>
                </c:pt>
                <c:pt idx="3633">
                  <c:v>2.9896117561024099E-2</c:v>
                </c:pt>
                <c:pt idx="3634">
                  <c:v>2.98966645324217E-2</c:v>
                </c:pt>
                <c:pt idx="3635">
                  <c:v>2.9890533766230801E-2</c:v>
                </c:pt>
                <c:pt idx="3636">
                  <c:v>2.9884405162470699E-2</c:v>
                </c:pt>
                <c:pt idx="3637">
                  <c:v>2.9884951022152099E-2</c:v>
                </c:pt>
                <c:pt idx="3638">
                  <c:v>2.98854895839968E-2</c:v>
                </c:pt>
                <c:pt idx="3639">
                  <c:v>2.9879369334319599E-2</c:v>
                </c:pt>
                <c:pt idx="3640">
                  <c:v>2.98732512396492E-2</c:v>
                </c:pt>
                <c:pt idx="3641">
                  <c:v>2.9867135299269001E-2</c:v>
                </c:pt>
                <c:pt idx="3642">
                  <c:v>2.9861021512462099E-2</c:v>
                </c:pt>
                <c:pt idx="3643">
                  <c:v>2.98615651581822E-2</c:v>
                </c:pt>
                <c:pt idx="3644">
                  <c:v>2.9855456608329799E-2</c:v>
                </c:pt>
                <c:pt idx="3645">
                  <c:v>2.9849350207640901E-2</c:v>
                </c:pt>
                <c:pt idx="3646">
                  <c:v>2.9849892751093E-2</c:v>
                </c:pt>
                <c:pt idx="3647">
                  <c:v>2.9843791576905799E-2</c:v>
                </c:pt>
                <c:pt idx="3648">
                  <c:v>2.9837692547485101E-2</c:v>
                </c:pt>
                <c:pt idx="3649">
                  <c:v>2.9838233991795599E-2</c:v>
                </c:pt>
                <c:pt idx="3650">
                  <c:v>2.98387681991934E-2</c:v>
                </c:pt>
                <c:pt idx="3651">
                  <c:v>2.9832677457771701E-2</c:v>
                </c:pt>
                <c:pt idx="3652">
                  <c:v>2.9826588853776301E-2</c:v>
                </c:pt>
                <c:pt idx="3653">
                  <c:v>2.9827121980267299E-2</c:v>
                </c:pt>
                <c:pt idx="3654">
                  <c:v>2.98210385788991E-2</c:v>
                </c:pt>
                <c:pt idx="3655">
                  <c:v>2.9814957310593301E-2</c:v>
                </c:pt>
                <c:pt idx="3656">
                  <c:v>2.9808878174644199E-2</c:v>
                </c:pt>
                <c:pt idx="3657">
                  <c:v>2.9802801170345599E-2</c:v>
                </c:pt>
                <c:pt idx="3658">
                  <c:v>2.9803339335876301E-2</c:v>
                </c:pt>
                <c:pt idx="3659">
                  <c:v>2.9797267516558999E-2</c:v>
                </c:pt>
                <c:pt idx="3660">
                  <c:v>2.9791197824545E-2</c:v>
                </c:pt>
                <c:pt idx="3661">
                  <c:v>2.97851302591297E-2</c:v>
                </c:pt>
                <c:pt idx="3662">
                  <c:v>2.9779064819608202E-2</c:v>
                </c:pt>
                <c:pt idx="3663">
                  <c:v>2.9773001505274899E-2</c:v>
                </c:pt>
                <c:pt idx="3664">
                  <c:v>2.97669403154238E-2</c:v>
                </c:pt>
                <c:pt idx="3665">
                  <c:v>2.97608812493486E-2</c:v>
                </c:pt>
                <c:pt idx="3666">
                  <c:v>2.9754824306342301E-2</c:v>
                </c:pt>
                <c:pt idx="3667">
                  <c:v>2.9755379629755999E-2</c:v>
                </c:pt>
                <c:pt idx="3668">
                  <c:v>2.9749327839681101E-2</c:v>
                </c:pt>
                <c:pt idx="3669">
                  <c:v>2.97432781683531E-2</c:v>
                </c:pt>
                <c:pt idx="3670">
                  <c:v>2.97438323725286E-2</c:v>
                </c:pt>
                <c:pt idx="3671">
                  <c:v>2.9737787843913802E-2</c:v>
                </c:pt>
                <c:pt idx="3672">
                  <c:v>2.9731745429736299E-2</c:v>
                </c:pt>
                <c:pt idx="3673">
                  <c:v>2.9732298517829301E-2</c:v>
                </c:pt>
                <c:pt idx="3674">
                  <c:v>2.9726261236175201E-2</c:v>
                </c:pt>
                <c:pt idx="3675">
                  <c:v>2.9726810195521099E-2</c:v>
                </c:pt>
                <c:pt idx="3676">
                  <c:v>2.9720778039815699E-2</c:v>
                </c:pt>
                <c:pt idx="3677">
                  <c:v>2.9714747990663301E-2</c:v>
                </c:pt>
                <c:pt idx="3678">
                  <c:v>2.9715295846062102E-2</c:v>
                </c:pt>
                <c:pt idx="3679">
                  <c:v>2.97092709127149E-2</c:v>
                </c:pt>
                <c:pt idx="3680">
                  <c:v>2.9703248081645602E-2</c:v>
                </c:pt>
                <c:pt idx="3681">
                  <c:v>2.9703794836202901E-2</c:v>
                </c:pt>
                <c:pt idx="3682">
                  <c:v>2.9704334487852001E-2</c:v>
                </c:pt>
                <c:pt idx="3683">
                  <c:v>2.9704867051514299E-2</c:v>
                </c:pt>
                <c:pt idx="3684">
                  <c:v>2.9698855334066399E-2</c:v>
                </c:pt>
                <c:pt idx="3685">
                  <c:v>2.9699383828444201E-2</c:v>
                </c:pt>
                <c:pt idx="3686">
                  <c:v>2.96933772042287E-2</c:v>
                </c:pt>
                <c:pt idx="3687">
                  <c:v>2.9687372668744799E-2</c:v>
                </c:pt>
                <c:pt idx="3688">
                  <c:v>2.96879001036063E-2</c:v>
                </c:pt>
                <c:pt idx="3689">
                  <c:v>2.9681900651301E-2</c:v>
                </c:pt>
                <c:pt idx="3690">
                  <c:v>2.9682424037439498E-2</c:v>
                </c:pt>
                <c:pt idx="3691">
                  <c:v>2.9676429661818899E-2</c:v>
                </c:pt>
                <c:pt idx="3692">
                  <c:v>2.9670437367172599E-2</c:v>
                </c:pt>
                <c:pt idx="3693">
                  <c:v>2.96644471528194E-2</c:v>
                </c:pt>
                <c:pt idx="3694">
                  <c:v>2.9658459018077499E-2</c:v>
                </c:pt>
                <c:pt idx="3695">
                  <c:v>2.96524729622646E-2</c:v>
                </c:pt>
                <c:pt idx="3696">
                  <c:v>2.96464889846982E-2</c:v>
                </c:pt>
                <c:pt idx="3697">
                  <c:v>2.9647023251550501E-2</c:v>
                </c:pt>
                <c:pt idx="3698">
                  <c:v>2.9641044326586902E-2</c:v>
                </c:pt>
                <c:pt idx="3699">
                  <c:v>2.96350674756744E-2</c:v>
                </c:pt>
                <c:pt idx="3700">
                  <c:v>2.9629092698131999E-2</c:v>
                </c:pt>
                <c:pt idx="3701">
                  <c:v>2.96231199932783E-2</c:v>
                </c:pt>
                <c:pt idx="3702">
                  <c:v>2.9617149360431302E-2</c:v>
                </c:pt>
                <c:pt idx="3703">
                  <c:v>2.9617691458772501E-2</c:v>
                </c:pt>
                <c:pt idx="3704">
                  <c:v>2.9611725858086999E-2</c:v>
                </c:pt>
                <c:pt idx="3705">
                  <c:v>2.9605762325230801E-2</c:v>
                </c:pt>
                <c:pt idx="3706">
                  <c:v>2.9606303341458699E-2</c:v>
                </c:pt>
                <c:pt idx="3707">
                  <c:v>2.9600344830879199E-2</c:v>
                </c:pt>
                <c:pt idx="3708">
                  <c:v>2.9594388383963499E-2</c:v>
                </c:pt>
                <c:pt idx="3709">
                  <c:v>2.9588434000033199E-2</c:v>
                </c:pt>
                <c:pt idx="3710">
                  <c:v>2.95824816784096E-2</c:v>
                </c:pt>
                <c:pt idx="3711">
                  <c:v>2.95830275116164E-2</c:v>
                </c:pt>
                <c:pt idx="3712">
                  <c:v>2.9583566372672301E-2</c:v>
                </c:pt>
                <c:pt idx="3713">
                  <c:v>2.95840982761085E-2</c:v>
                </c:pt>
                <c:pt idx="3714">
                  <c:v>2.9578156847373499E-2</c:v>
                </c:pt>
                <c:pt idx="3715">
                  <c:v>2.95786847512555E-2</c:v>
                </c:pt>
                <c:pt idx="3716">
                  <c:v>2.9572748315883302E-2</c:v>
                </c:pt>
                <c:pt idx="3717">
                  <c:v>2.95732722316931E-2</c:v>
                </c:pt>
                <c:pt idx="3718">
                  <c:v>2.9567340783351801E-2</c:v>
                </c:pt>
                <c:pt idx="3719">
                  <c:v>2.9561411380689899E-2</c:v>
                </c:pt>
                <c:pt idx="3720">
                  <c:v>2.9561934254902899E-2</c:v>
                </c:pt>
                <c:pt idx="3721">
                  <c:v>2.9556009829510298E-2</c:v>
                </c:pt>
                <c:pt idx="3722">
                  <c:v>2.95565287356345E-2</c:v>
                </c:pt>
                <c:pt idx="3723">
                  <c:v>2.95506092812064E-2</c:v>
                </c:pt>
                <c:pt idx="3724">
                  <c:v>2.9544691864923998E-2</c:v>
                </c:pt>
                <c:pt idx="3725">
                  <c:v>2.9545209740860199E-2</c:v>
                </c:pt>
                <c:pt idx="3726">
                  <c:v>2.9539297285824599E-2</c:v>
                </c:pt>
                <c:pt idx="3727">
                  <c:v>2.95333868648518E-2</c:v>
                </c:pt>
                <c:pt idx="3728">
                  <c:v>2.95274784772817E-2</c:v>
                </c:pt>
                <c:pt idx="3729">
                  <c:v>2.9527998244044201E-2</c:v>
                </c:pt>
                <c:pt idx="3730">
                  <c:v>2.9528511152874401E-2</c:v>
                </c:pt>
                <c:pt idx="3731">
                  <c:v>2.9522610628752201E-2</c:v>
                </c:pt>
                <c:pt idx="3732">
                  <c:v>2.9516712131217499E-2</c:v>
                </c:pt>
                <c:pt idx="3733">
                  <c:v>2.9510815659614401E-2</c:v>
                </c:pt>
                <c:pt idx="3734">
                  <c:v>2.9504921213286499E-2</c:v>
                </c:pt>
                <c:pt idx="3735">
                  <c:v>2.9499028791576901E-2</c:v>
                </c:pt>
                <c:pt idx="3736">
                  <c:v>2.9493138393828399E-2</c:v>
                </c:pt>
                <c:pt idx="3737">
                  <c:v>2.9487250019383401E-2</c:v>
                </c:pt>
                <c:pt idx="3738">
                  <c:v>2.94813636675837E-2</c:v>
                </c:pt>
                <c:pt idx="3739">
                  <c:v>2.9481892977643E-2</c:v>
                </c:pt>
                <c:pt idx="3740">
                  <c:v>2.9482415457392299E-2</c:v>
                </c:pt>
                <c:pt idx="3741">
                  <c:v>2.9482931120964301E-2</c:v>
                </c:pt>
                <c:pt idx="3742">
                  <c:v>2.94834399824596E-2</c:v>
                </c:pt>
                <c:pt idx="3743">
                  <c:v>2.9477567225394401E-2</c:v>
                </c:pt>
                <c:pt idx="3744">
                  <c:v>2.94716964787822E-2</c:v>
                </c:pt>
                <c:pt idx="3745">
                  <c:v>2.94658277419747E-2</c:v>
                </c:pt>
                <c:pt idx="3746">
                  <c:v>2.9459961014323199E-2</c:v>
                </c:pt>
                <c:pt idx="3747">
                  <c:v>2.9454096295178599E-2</c:v>
                </c:pt>
                <c:pt idx="3748">
                  <c:v>2.9454612806247699E-2</c:v>
                </c:pt>
                <c:pt idx="3749">
                  <c:v>2.9448752974356798E-2</c:v>
                </c:pt>
                <c:pt idx="3750">
                  <c:v>2.9449265590238499E-2</c:v>
                </c:pt>
                <c:pt idx="3751">
                  <c:v>2.94434106394552E-2</c:v>
                </c:pt>
                <c:pt idx="3752">
                  <c:v>2.9443919371236499E-2</c:v>
                </c:pt>
                <c:pt idx="3753">
                  <c:v>2.9438069295424599E-2</c:v>
                </c:pt>
                <c:pt idx="3754">
                  <c:v>2.94322212174397E-2</c:v>
                </c:pt>
                <c:pt idx="3755">
                  <c:v>2.9432728947190699E-2</c:v>
                </c:pt>
                <c:pt idx="3756">
                  <c:v>2.9426885734720999E-2</c:v>
                </c:pt>
                <c:pt idx="3757">
                  <c:v>2.9421044516108101E-2</c:v>
                </c:pt>
                <c:pt idx="3758">
                  <c:v>2.9421551246589701E-2</c:v>
                </c:pt>
                <c:pt idx="3759">
                  <c:v>2.9415714884061198E-2</c:v>
                </c:pt>
                <c:pt idx="3760">
                  <c:v>2.94098805114303E-2</c:v>
                </c:pt>
                <c:pt idx="3761">
                  <c:v>2.9404048128057501E-2</c:v>
                </c:pt>
                <c:pt idx="3762">
                  <c:v>2.9398217733303401E-2</c:v>
                </c:pt>
                <c:pt idx="3763">
                  <c:v>2.9398729179439798E-2</c:v>
                </c:pt>
                <c:pt idx="3764">
                  <c:v>2.9392903624749198E-2</c:v>
                </c:pt>
                <c:pt idx="3765">
                  <c:v>2.9387080054732499E-2</c:v>
                </c:pt>
                <c:pt idx="3766">
                  <c:v>2.93875904962334E-2</c:v>
                </c:pt>
                <c:pt idx="3767">
                  <c:v>2.93880942453758E-2</c:v>
                </c:pt>
                <c:pt idx="3768">
                  <c:v>2.9382278352630499E-2</c:v>
                </c:pt>
                <c:pt idx="3769">
                  <c:v>2.9376464437970401E-2</c:v>
                </c:pt>
                <c:pt idx="3770">
                  <c:v>2.9370652500761998E-2</c:v>
                </c:pt>
                <c:pt idx="3771">
                  <c:v>2.9364842540371101E-2</c:v>
                </c:pt>
                <c:pt idx="3772">
                  <c:v>2.9359034556163299E-2</c:v>
                </c:pt>
                <c:pt idx="3773">
                  <c:v>2.93532285475036E-2</c:v>
                </c:pt>
                <c:pt idx="3774">
                  <c:v>2.9347424513756801E-2</c:v>
                </c:pt>
                <c:pt idx="3775">
                  <c:v>2.9341622454287199E-2</c:v>
                </c:pt>
                <c:pt idx="3776">
                  <c:v>2.9335822368458699E-2</c:v>
                </c:pt>
                <c:pt idx="3777">
                  <c:v>2.9330024255634701E-2</c:v>
                </c:pt>
                <c:pt idx="3778">
                  <c:v>2.9330549671783598E-2</c:v>
                </c:pt>
                <c:pt idx="3779">
                  <c:v>2.9324756351383902E-2</c:v>
                </c:pt>
                <c:pt idx="3780">
                  <c:v>2.9318965000088001E-2</c:v>
                </c:pt>
                <c:pt idx="3781">
                  <c:v>2.9313175617260899E-2</c:v>
                </c:pt>
                <c:pt idx="3782">
                  <c:v>2.9307388202267099E-2</c:v>
                </c:pt>
                <c:pt idx="3783">
                  <c:v>2.9307918216712699E-2</c:v>
                </c:pt>
                <c:pt idx="3784">
                  <c:v>2.9302135578403402E-2</c:v>
                </c:pt>
                <c:pt idx="3785">
                  <c:v>2.93026617497123E-2</c:v>
                </c:pt>
                <c:pt idx="3786">
                  <c:v>2.9303181282002499E-2</c:v>
                </c:pt>
                <c:pt idx="3787">
                  <c:v>2.92974062211394E-2</c:v>
                </c:pt>
                <c:pt idx="3788">
                  <c:v>2.9297921934604301E-2</c:v>
                </c:pt>
                <c:pt idx="3789">
                  <c:v>2.9298431036076399E-2</c:v>
                </c:pt>
                <c:pt idx="3790">
                  <c:v>2.92926635412449E-2</c:v>
                </c:pt>
                <c:pt idx="3791">
                  <c:v>2.9286897998673601E-2</c:v>
                </c:pt>
                <c:pt idx="3792">
                  <c:v>2.9287406106722199E-2</c:v>
                </c:pt>
                <c:pt idx="3793">
                  <c:v>2.9287907629573898E-2</c:v>
                </c:pt>
                <c:pt idx="3794">
                  <c:v>2.92821496358102E-2</c:v>
                </c:pt>
                <c:pt idx="3795">
                  <c:v>2.9276393587869501E-2</c:v>
                </c:pt>
                <c:pt idx="3796">
                  <c:v>2.9270639485131901E-2</c:v>
                </c:pt>
                <c:pt idx="3797">
                  <c:v>2.9264887326977199E-2</c:v>
                </c:pt>
                <c:pt idx="3798">
                  <c:v>2.9259137112784699E-2</c:v>
                </c:pt>
                <c:pt idx="3799">
                  <c:v>2.9253388841933299E-2</c:v>
                </c:pt>
                <c:pt idx="3800">
                  <c:v>2.9247642513801599E-2</c:v>
                </c:pt>
                <c:pt idx="3801">
                  <c:v>2.9241898127767701E-2</c:v>
                </c:pt>
                <c:pt idx="3802">
                  <c:v>2.9236155683209399E-2</c:v>
                </c:pt>
                <c:pt idx="3803">
                  <c:v>2.92366757272127E-2</c:v>
                </c:pt>
                <c:pt idx="3804">
                  <c:v>2.9230937998719699E-2</c:v>
                </c:pt>
                <c:pt idx="3805">
                  <c:v>2.9225202207888601E-2</c:v>
                </c:pt>
                <c:pt idx="3806">
                  <c:v>2.9219468354098499E-2</c:v>
                </c:pt>
                <c:pt idx="3807">
                  <c:v>2.9213736436728199E-2</c:v>
                </c:pt>
                <c:pt idx="3808">
                  <c:v>2.9214261006670999E-2</c:v>
                </c:pt>
                <c:pt idx="3809">
                  <c:v>2.9208533789976201E-2</c:v>
                </c:pt>
                <c:pt idx="3810">
                  <c:v>2.92028085059013E-2</c:v>
                </c:pt>
                <c:pt idx="3811">
                  <c:v>2.91970851538268E-2</c:v>
                </c:pt>
                <c:pt idx="3812">
                  <c:v>2.91976114643221E-2</c:v>
                </c:pt>
                <c:pt idx="3813">
                  <c:v>2.91981312416996E-2</c:v>
                </c:pt>
                <c:pt idx="3814">
                  <c:v>2.91924153352064E-2</c:v>
                </c:pt>
                <c:pt idx="3815">
                  <c:v>2.91867013543806E-2</c:v>
                </c:pt>
                <c:pt idx="3816">
                  <c:v>2.9180989298606502E-2</c:v>
                </c:pt>
                <c:pt idx="3817">
                  <c:v>2.9175279167267899E-2</c:v>
                </c:pt>
                <c:pt idx="3818">
                  <c:v>2.9169570959748401E-2</c:v>
                </c:pt>
                <c:pt idx="3819">
                  <c:v>2.91638646754309E-2</c:v>
                </c:pt>
                <c:pt idx="3820">
                  <c:v>2.9158160313698101E-2</c:v>
                </c:pt>
                <c:pt idx="3821">
                  <c:v>2.91524578739326E-2</c:v>
                </c:pt>
                <c:pt idx="3822">
                  <c:v>2.9146757355516102E-2</c:v>
                </c:pt>
                <c:pt idx="3823">
                  <c:v>2.9141058757830501E-2</c:v>
                </c:pt>
                <c:pt idx="3824">
                  <c:v>2.91353620802569E-2</c:v>
                </c:pt>
                <c:pt idx="3825">
                  <c:v>2.9135905525066098E-2</c:v>
                </c:pt>
                <c:pt idx="3826">
                  <c:v>2.9136442462404901E-2</c:v>
                </c:pt>
                <c:pt idx="3827">
                  <c:v>2.9130753162533499E-2</c:v>
                </c:pt>
                <c:pt idx="3828">
                  <c:v>2.9125065776505799E-2</c:v>
                </c:pt>
                <c:pt idx="3829">
                  <c:v>2.9119380303706699E-2</c:v>
                </c:pt>
                <c:pt idx="3830">
                  <c:v>2.9113696743521201E-2</c:v>
                </c:pt>
                <c:pt idx="3831">
                  <c:v>2.9114238087493201E-2</c:v>
                </c:pt>
                <c:pt idx="3832">
                  <c:v>2.91085591582711E-2</c:v>
                </c:pt>
                <c:pt idx="3833">
                  <c:v>2.9109096739689699E-2</c:v>
                </c:pt>
                <c:pt idx="3834">
                  <c:v>2.9109627852681001E-2</c:v>
                </c:pt>
                <c:pt idx="3835">
                  <c:v>2.91101525103073E-2</c:v>
                </c:pt>
                <c:pt idx="3836">
                  <c:v>2.9110670725601698E-2</c:v>
                </c:pt>
                <c:pt idx="3837">
                  <c:v>2.91050045704194E-2</c:v>
                </c:pt>
                <c:pt idx="3838">
                  <c:v>2.90993403135196E-2</c:v>
                </c:pt>
                <c:pt idx="3839">
                  <c:v>2.9099857529194799E-2</c:v>
                </c:pt>
                <c:pt idx="3840">
                  <c:v>2.9094197881092701E-2</c:v>
                </c:pt>
                <c:pt idx="3841">
                  <c:v>2.90947113912913E-2</c:v>
                </c:pt>
                <c:pt idx="3842">
                  <c:v>2.9089056346331299E-2</c:v>
                </c:pt>
                <c:pt idx="3843">
                  <c:v>2.9083403192873301E-2</c:v>
                </c:pt>
                <c:pt idx="3844">
                  <c:v>2.9077751930316899E-2</c:v>
                </c:pt>
                <c:pt idx="3845">
                  <c:v>2.9078267154837099E-2</c:v>
                </c:pt>
                <c:pt idx="3846">
                  <c:v>2.90726204836202E-2</c:v>
                </c:pt>
                <c:pt idx="3847">
                  <c:v>2.9066975699629401E-2</c:v>
                </c:pt>
                <c:pt idx="3848">
                  <c:v>2.9061332802265801E-2</c:v>
                </c:pt>
                <c:pt idx="3849">
                  <c:v>2.9061849731249301E-2</c:v>
                </c:pt>
                <c:pt idx="3850">
                  <c:v>2.9056211413464199E-2</c:v>
                </c:pt>
                <c:pt idx="3851">
                  <c:v>2.90505749786426E-2</c:v>
                </c:pt>
                <c:pt idx="3852">
                  <c:v>2.90510909137334E-2</c:v>
                </c:pt>
                <c:pt idx="3853">
                  <c:v>2.9051600483117699E-2</c:v>
                </c:pt>
                <c:pt idx="3854">
                  <c:v>2.9052103699589899E-2</c:v>
                </c:pt>
                <c:pt idx="3855">
                  <c:v>2.9046477212546301E-2</c:v>
                </c:pt>
                <c:pt idx="3856">
                  <c:v>2.9040852599901201E-2</c:v>
                </c:pt>
                <c:pt idx="3857">
                  <c:v>2.9035229861063199E-2</c:v>
                </c:pt>
                <c:pt idx="3858">
                  <c:v>2.9029608995440999E-2</c:v>
                </c:pt>
                <c:pt idx="3859">
                  <c:v>2.9030116610284099E-2</c:v>
                </c:pt>
                <c:pt idx="3860">
                  <c:v>2.90245002957942E-2</c:v>
                </c:pt>
                <c:pt idx="3861">
                  <c:v>2.9018885850892399E-2</c:v>
                </c:pt>
                <c:pt idx="3862">
                  <c:v>2.9013273274988701E-2</c:v>
                </c:pt>
                <c:pt idx="3863">
                  <c:v>2.90076625674924E-2</c:v>
                </c:pt>
                <c:pt idx="3864">
                  <c:v>2.9002053727812799E-2</c:v>
                </c:pt>
                <c:pt idx="3865">
                  <c:v>2.8996446755358601E-2</c:v>
                </c:pt>
                <c:pt idx="3866">
                  <c:v>2.8990841649538301E-2</c:v>
                </c:pt>
                <c:pt idx="3867">
                  <c:v>2.8991361634428399E-2</c:v>
                </c:pt>
                <c:pt idx="3868">
                  <c:v>2.8991875303710099E-2</c:v>
                </c:pt>
                <c:pt idx="3869">
                  <c:v>2.89862773866278E-2</c:v>
                </c:pt>
                <c:pt idx="3870">
                  <c:v>2.8980681330146502E-2</c:v>
                </c:pt>
                <c:pt idx="3871">
                  <c:v>2.8981194016514E-2</c:v>
                </c:pt>
                <c:pt idx="3872">
                  <c:v>2.89817004123787E-2</c:v>
                </c:pt>
                <c:pt idx="3873">
                  <c:v>2.8976111528622301E-2</c:v>
                </c:pt>
                <c:pt idx="3874">
                  <c:v>2.89766143028054E-2</c:v>
                </c:pt>
                <c:pt idx="3875">
                  <c:v>2.89710299274657E-2</c:v>
                </c:pt>
                <c:pt idx="3876">
                  <c:v>2.8965447403722901E-2</c:v>
                </c:pt>
                <c:pt idx="3877">
                  <c:v>2.8965949217535199E-2</c:v>
                </c:pt>
                <c:pt idx="3878">
                  <c:v>2.8960371193733399E-2</c:v>
                </c:pt>
                <c:pt idx="3879">
                  <c:v>2.8954795017959199E-2</c:v>
                </c:pt>
                <c:pt idx="3880">
                  <c:v>2.89552958739672E-2</c:v>
                </c:pt>
                <c:pt idx="3881">
                  <c:v>2.8949724189680601E-2</c:v>
                </c:pt>
                <c:pt idx="3882">
                  <c:v>2.8944154349862E-2</c:v>
                </c:pt>
                <c:pt idx="3883">
                  <c:v>2.8938586353933201E-2</c:v>
                </c:pt>
                <c:pt idx="3884">
                  <c:v>2.89330202013151E-2</c:v>
                </c:pt>
                <c:pt idx="3885">
                  <c:v>2.8927455891428599E-2</c:v>
                </c:pt>
                <c:pt idx="3886">
                  <c:v>2.8927963702513899E-2</c:v>
                </c:pt>
                <c:pt idx="3887">
                  <c:v>2.8922403866775099E-2</c:v>
                </c:pt>
                <c:pt idx="3888">
                  <c:v>2.8916845870222901E-2</c:v>
                </c:pt>
                <c:pt idx="3889">
                  <c:v>2.8911289712279301E-2</c:v>
                </c:pt>
                <c:pt idx="3890">
                  <c:v>2.89057353923662E-2</c:v>
                </c:pt>
                <c:pt idx="3891">
                  <c:v>2.8900182909904999E-2</c:v>
                </c:pt>
                <c:pt idx="3892">
                  <c:v>2.89006976280533E-2</c:v>
                </c:pt>
                <c:pt idx="3893">
                  <c:v>2.8895149602487302E-2</c:v>
                </c:pt>
                <c:pt idx="3894">
                  <c:v>2.8889603410842599E-2</c:v>
                </c:pt>
                <c:pt idx="3895">
                  <c:v>2.8884059052541801E-2</c:v>
                </c:pt>
                <c:pt idx="3896">
                  <c:v>2.8884575406747201E-2</c:v>
                </c:pt>
                <c:pt idx="3897">
                  <c:v>2.88790354940579E-2</c:v>
                </c:pt>
                <c:pt idx="3898">
                  <c:v>2.8873497411193001E-2</c:v>
                </c:pt>
                <c:pt idx="3899">
                  <c:v>2.8874012784051498E-2</c:v>
                </c:pt>
                <c:pt idx="3900">
                  <c:v>2.8868479138487699E-2</c:v>
                </c:pt>
                <c:pt idx="3901">
                  <c:v>2.88629473192384E-2</c:v>
                </c:pt>
                <c:pt idx="3902">
                  <c:v>2.88574173257292E-2</c:v>
                </c:pt>
                <c:pt idx="3903">
                  <c:v>2.8851889157385301E-2</c:v>
                </c:pt>
                <c:pt idx="3904">
                  <c:v>2.8852408755699301E-2</c:v>
                </c:pt>
                <c:pt idx="3905">
                  <c:v>2.8846885010517399E-2</c:v>
                </c:pt>
                <c:pt idx="3906">
                  <c:v>2.8841363087003399E-2</c:v>
                </c:pt>
                <c:pt idx="3907">
                  <c:v>2.8841881699650299E-2</c:v>
                </c:pt>
                <c:pt idx="3908">
                  <c:v>2.8836364191046699E-2</c:v>
                </c:pt>
                <c:pt idx="3909">
                  <c:v>2.8836879229232799E-2</c:v>
                </c:pt>
                <c:pt idx="3910">
                  <c:v>2.8831366130218701E-2</c:v>
                </c:pt>
                <c:pt idx="3911">
                  <c:v>2.8825854846475599E-2</c:v>
                </c:pt>
                <c:pt idx="3912">
                  <c:v>2.88203453774338E-2</c:v>
                </c:pt>
                <c:pt idx="3913">
                  <c:v>2.88148377225231E-2</c:v>
                </c:pt>
                <c:pt idx="3914">
                  <c:v>2.8809331881173E-2</c:v>
                </c:pt>
                <c:pt idx="3915">
                  <c:v>2.88038278528128E-2</c:v>
                </c:pt>
                <c:pt idx="3916">
                  <c:v>2.8798325636871298E-2</c:v>
                </c:pt>
                <c:pt idx="3917">
                  <c:v>2.8798852609422301E-2</c:v>
                </c:pt>
                <c:pt idx="3918">
                  <c:v>2.8799373437647501E-2</c:v>
                </c:pt>
                <c:pt idx="3919">
                  <c:v>2.87938781835709E-2</c:v>
                </c:pt>
                <c:pt idx="3920">
                  <c:v>2.8788384736131802E-2</c:v>
                </c:pt>
                <c:pt idx="3921">
                  <c:v>2.8782893094762702E-2</c:v>
                </c:pt>
                <c:pt idx="3922">
                  <c:v>2.87834155086053E-2</c:v>
                </c:pt>
                <c:pt idx="3923">
                  <c:v>2.87779282407091E-2</c:v>
                </c:pt>
                <c:pt idx="3924">
                  <c:v>2.87724427754367E-2</c:v>
                </c:pt>
                <c:pt idx="3925">
                  <c:v>2.8766959112221799E-2</c:v>
                </c:pt>
                <c:pt idx="3926">
                  <c:v>2.8767483102613501E-2</c:v>
                </c:pt>
                <c:pt idx="3927">
                  <c:v>2.87620038018792E-2</c:v>
                </c:pt>
                <c:pt idx="3928">
                  <c:v>2.8756526299767E-2</c:v>
                </c:pt>
                <c:pt idx="3929">
                  <c:v>2.8757049301356301E-2</c:v>
                </c:pt>
                <c:pt idx="3930">
                  <c:v>2.8757566206509599E-2</c:v>
                </c:pt>
                <c:pt idx="3931">
                  <c:v>2.87580770272448E-2</c:v>
                </c:pt>
                <c:pt idx="3932">
                  <c:v>2.8758581775553401E-2</c:v>
                </c:pt>
                <c:pt idx="3933">
                  <c:v>2.8753116296440201E-2</c:v>
                </c:pt>
                <c:pt idx="3934">
                  <c:v>2.8753617540354999E-2</c:v>
                </c:pt>
                <c:pt idx="3935">
                  <c:v>2.8748156403337E-2</c:v>
                </c:pt>
                <c:pt idx="3936">
                  <c:v>2.8748654152362201E-2</c:v>
                </c:pt>
                <c:pt idx="3937">
                  <c:v>2.8743197352237099E-2</c:v>
                </c:pt>
                <c:pt idx="3938">
                  <c:v>2.8737742334746401E-2</c:v>
                </c:pt>
                <c:pt idx="3939">
                  <c:v>2.8732289099337099E-2</c:v>
                </c:pt>
                <c:pt idx="3940">
                  <c:v>2.8726837645455802E-2</c:v>
                </c:pt>
                <c:pt idx="3941">
                  <c:v>2.87213879725489E-2</c:v>
                </c:pt>
                <c:pt idx="3942">
                  <c:v>2.87159400800624E-2</c:v>
                </c:pt>
                <c:pt idx="3943">
                  <c:v>2.8710493967441901E-2</c:v>
                </c:pt>
                <c:pt idx="3944">
                  <c:v>2.8705049634132899E-2</c:v>
                </c:pt>
                <c:pt idx="3945">
                  <c:v>2.86996070795804E-2</c:v>
                </c:pt>
                <c:pt idx="3946">
                  <c:v>2.8700121671981799E-2</c:v>
                </c:pt>
                <c:pt idx="3947">
                  <c:v>2.8694683426514399E-2</c:v>
                </c:pt>
                <c:pt idx="3948">
                  <c:v>2.86892469564301E-2</c:v>
                </c:pt>
                <c:pt idx="3949">
                  <c:v>2.8689760582700501E-2</c:v>
                </c:pt>
                <c:pt idx="3950">
                  <c:v>2.86843284137463E-2</c:v>
                </c:pt>
                <c:pt idx="3951">
                  <c:v>2.8684838552441101E-2</c:v>
                </c:pt>
                <c:pt idx="3952">
                  <c:v>2.8685342689053098E-2</c:v>
                </c:pt>
                <c:pt idx="3953">
                  <c:v>2.8679917340017898E-2</c:v>
                </c:pt>
                <c:pt idx="3954">
                  <c:v>2.8680418010165999E-2</c:v>
                </c:pt>
                <c:pt idx="3955">
                  <c:v>2.8674996949692499E-2</c:v>
                </c:pt>
                <c:pt idx="3956">
                  <c:v>2.8669577653384001E-2</c:v>
                </c:pt>
                <c:pt idx="3957">
                  <c:v>2.8664160120694501E-2</c:v>
                </c:pt>
                <c:pt idx="3958">
                  <c:v>2.8664662370056899E-2</c:v>
                </c:pt>
                <c:pt idx="3959">
                  <c:v>2.8659249115237598E-2</c:v>
                </c:pt>
                <c:pt idx="3960">
                  <c:v>2.86538376207034E-2</c:v>
                </c:pt>
                <c:pt idx="3961">
                  <c:v>2.8648427885909399E-2</c:v>
                </c:pt>
                <c:pt idx="3962">
                  <c:v>2.86430199103101E-2</c:v>
                </c:pt>
                <c:pt idx="3963">
                  <c:v>2.8637613693359799E-2</c:v>
                </c:pt>
                <c:pt idx="3964">
                  <c:v>2.86381225268698E-2</c:v>
                </c:pt>
                <c:pt idx="3965">
                  <c:v>2.8632720571581002E-2</c:v>
                </c:pt>
                <c:pt idx="3966">
                  <c:v>2.8627320371620801E-2</c:v>
                </c:pt>
                <c:pt idx="3967">
                  <c:v>2.8627828254098101E-2</c:v>
                </c:pt>
                <c:pt idx="3968">
                  <c:v>2.8622432307966499E-2</c:v>
                </c:pt>
                <c:pt idx="3969">
                  <c:v>2.8617038113852002E-2</c:v>
                </c:pt>
                <c:pt idx="3970">
                  <c:v>2.8611645671211699E-2</c:v>
                </c:pt>
                <c:pt idx="3971">
                  <c:v>2.86062549795023E-2</c:v>
                </c:pt>
                <c:pt idx="3972">
                  <c:v>2.8600866038180101E-2</c:v>
                </c:pt>
                <c:pt idx="3973">
                  <c:v>2.8595478846701401E-2</c:v>
                </c:pt>
                <c:pt idx="3974">
                  <c:v>2.8590093404521899E-2</c:v>
                </c:pt>
                <c:pt idx="3975">
                  <c:v>2.8590612789016801E-2</c:v>
                </c:pt>
                <c:pt idx="3976">
                  <c:v>2.8591126240400701E-2</c:v>
                </c:pt>
                <c:pt idx="3977">
                  <c:v>2.8585747513879801E-2</c:v>
                </c:pt>
                <c:pt idx="3978">
                  <c:v>2.8580370531158202E-2</c:v>
                </c:pt>
                <c:pt idx="3979">
                  <c:v>2.8580883025521399E-2</c:v>
                </c:pt>
                <c:pt idx="3980">
                  <c:v>2.8581389609753399E-2</c:v>
                </c:pt>
                <c:pt idx="3981">
                  <c:v>2.8576019328152898E-2</c:v>
                </c:pt>
                <c:pt idx="3982">
                  <c:v>2.8570650784873301E-2</c:v>
                </c:pt>
                <c:pt idx="3983">
                  <c:v>2.8571156425965701E-2</c:v>
                </c:pt>
                <c:pt idx="3984">
                  <c:v>2.85657920949196E-2</c:v>
                </c:pt>
                <c:pt idx="3985">
                  <c:v>2.85604294989277E-2</c:v>
                </c:pt>
                <c:pt idx="3986">
                  <c:v>2.85550686374542E-2</c:v>
                </c:pt>
                <c:pt idx="3987">
                  <c:v>2.8549709509963099E-2</c:v>
                </c:pt>
                <c:pt idx="3988">
                  <c:v>2.8544352115917999E-2</c:v>
                </c:pt>
                <c:pt idx="3989">
                  <c:v>2.8544864219797302E-2</c:v>
                </c:pt>
                <c:pt idx="3990">
                  <c:v>2.8539511022117901E-2</c:v>
                </c:pt>
                <c:pt idx="3991">
                  <c:v>2.8534159554630699E-2</c:v>
                </c:pt>
                <c:pt idx="3992">
                  <c:v>2.8528809816800699E-2</c:v>
                </c:pt>
                <c:pt idx="3993">
                  <c:v>2.8523461808092301E-2</c:v>
                </c:pt>
                <c:pt idx="3994">
                  <c:v>2.85181155279698E-2</c:v>
                </c:pt>
                <c:pt idx="3995">
                  <c:v>2.85127709758972E-2</c:v>
                </c:pt>
                <c:pt idx="3996">
                  <c:v>2.8507428151337898E-2</c:v>
                </c:pt>
                <c:pt idx="3997">
                  <c:v>2.85020870537556E-2</c:v>
                </c:pt>
                <c:pt idx="3998">
                  <c:v>2.8496747682613101E-2</c:v>
                </c:pt>
                <c:pt idx="3999">
                  <c:v>2.8491410037373301E-2</c:v>
                </c:pt>
                <c:pt idx="4000">
                  <c:v>2.8486074117498698E-2</c:v>
                </c:pt>
                <c:pt idx="4001">
                  <c:v>2.84866073231533E-2</c:v>
                </c:pt>
                <c:pt idx="4002">
                  <c:v>2.84812755676534E-2</c:v>
                </c:pt>
                <c:pt idx="4003">
                  <c:v>2.8475945534286898E-2</c:v>
                </c:pt>
                <c:pt idx="4004">
                  <c:v>2.8470617222517501E-2</c:v>
                </c:pt>
                <c:pt idx="4005">
                  <c:v>2.84652906318087E-2</c:v>
                </c:pt>
                <c:pt idx="4006">
                  <c:v>2.8465827717250699E-2</c:v>
                </c:pt>
                <c:pt idx="4007">
                  <c:v>2.8466358948564901E-2</c:v>
                </c:pt>
                <c:pt idx="4008">
                  <c:v>2.8461038940129298E-2</c:v>
                </c:pt>
                <c:pt idx="4009">
                  <c:v>2.84615667594455E-2</c:v>
                </c:pt>
                <c:pt idx="4010">
                  <c:v>2.8462088747205301E-2</c:v>
                </c:pt>
                <c:pt idx="4011">
                  <c:v>2.8462604914679099E-2</c:v>
                </c:pt>
                <c:pt idx="4012">
                  <c:v>2.8457293907788599E-2</c:v>
                </c:pt>
                <c:pt idx="4013">
                  <c:v>2.84519846096393E-2</c:v>
                </c:pt>
                <c:pt idx="4014">
                  <c:v>2.84466770197036E-2</c:v>
                </c:pt>
                <c:pt idx="4015">
                  <c:v>2.8441371137453798E-2</c:v>
                </c:pt>
                <c:pt idx="4016">
                  <c:v>2.8436066962361801E-2</c:v>
                </c:pt>
                <c:pt idx="4017">
                  <c:v>2.84307644938992E-2</c:v>
                </c:pt>
                <c:pt idx="4018">
                  <c:v>2.8431289391404001E-2</c:v>
                </c:pt>
                <c:pt idx="4019">
                  <c:v>2.8425991044763E-2</c:v>
                </c:pt>
                <c:pt idx="4020">
                  <c:v>2.84265125598132E-2</c:v>
                </c:pt>
                <c:pt idx="4021">
                  <c:v>2.8421218330168401E-2</c:v>
                </c:pt>
                <c:pt idx="4022">
                  <c:v>2.84159258013208E-2</c:v>
                </c:pt>
                <c:pt idx="4023">
                  <c:v>2.84106349727451E-2</c:v>
                </c:pt>
                <c:pt idx="4024">
                  <c:v>2.8405345843915498E-2</c:v>
                </c:pt>
                <c:pt idx="4025">
                  <c:v>2.84058712132579E-2</c:v>
                </c:pt>
                <c:pt idx="4026">
                  <c:v>2.8406390806561401E-2</c:v>
                </c:pt>
                <c:pt idx="4027">
                  <c:v>2.8406904634946099E-2</c:v>
                </c:pt>
                <c:pt idx="4028">
                  <c:v>2.84074127095084E-2</c:v>
                </c:pt>
                <c:pt idx="4029">
                  <c:v>2.8402134899734699E-2</c:v>
                </c:pt>
                <c:pt idx="4030">
                  <c:v>2.8396858780212399E-2</c:v>
                </c:pt>
                <c:pt idx="4031">
                  <c:v>2.8391584350423001E-2</c:v>
                </c:pt>
                <c:pt idx="4032">
                  <c:v>2.83920938904067E-2</c:v>
                </c:pt>
                <c:pt idx="4033">
                  <c:v>2.8386823548345701E-2</c:v>
                </c:pt>
                <c:pt idx="4034">
                  <c:v>2.8381554892878299E-2</c:v>
                </c:pt>
                <c:pt idx="4035">
                  <c:v>2.8376287923486999E-2</c:v>
                </c:pt>
                <c:pt idx="4036">
                  <c:v>2.83710226396542E-2</c:v>
                </c:pt>
                <c:pt idx="4037">
                  <c:v>2.83657590408616E-2</c:v>
                </c:pt>
                <c:pt idx="4038">
                  <c:v>2.8360497126591201E-2</c:v>
                </c:pt>
                <c:pt idx="4039">
                  <c:v>2.8355236896324399E-2</c:v>
                </c:pt>
                <c:pt idx="4040">
                  <c:v>2.8355757449642398E-2</c:v>
                </c:pt>
                <c:pt idx="4041">
                  <c:v>2.8350501286663901E-2</c:v>
                </c:pt>
                <c:pt idx="4042">
                  <c:v>2.8345246804564898E-2</c:v>
                </c:pt>
                <c:pt idx="4043">
                  <c:v>2.8339994002827999E-2</c:v>
                </c:pt>
                <c:pt idx="4044">
                  <c:v>2.8334742880935598E-2</c:v>
                </c:pt>
                <c:pt idx="4045">
                  <c:v>2.83294934383698E-2</c:v>
                </c:pt>
                <c:pt idx="4046">
                  <c:v>2.8324245674612201E-2</c:v>
                </c:pt>
                <c:pt idx="4047">
                  <c:v>2.8318999589144501E-2</c:v>
                </c:pt>
                <c:pt idx="4048">
                  <c:v>2.8313755181447801E-2</c:v>
                </c:pt>
                <c:pt idx="4049">
                  <c:v>2.8308512451003302E-2</c:v>
                </c:pt>
                <c:pt idx="4050">
                  <c:v>2.83032713972915E-2</c:v>
                </c:pt>
                <c:pt idx="4051">
                  <c:v>2.8298032019793098E-2</c:v>
                </c:pt>
                <c:pt idx="4052">
                  <c:v>2.8298572958888799E-2</c:v>
                </c:pt>
                <c:pt idx="4053">
                  <c:v>2.8299108187280299E-2</c:v>
                </c:pt>
                <c:pt idx="4054">
                  <c:v>2.82938752073051E-2</c:v>
                </c:pt>
                <c:pt idx="4055">
                  <c:v>2.82886438983781E-2</c:v>
                </c:pt>
                <c:pt idx="4056">
                  <c:v>2.8289178146646901E-2</c:v>
                </c:pt>
                <c:pt idx="4057">
                  <c:v>2.8283950864992299E-2</c:v>
                </c:pt>
                <c:pt idx="4058">
                  <c:v>2.8278725251295898E-2</c:v>
                </c:pt>
                <c:pt idx="4059">
                  <c:v>2.8273501305042699E-2</c:v>
                </c:pt>
                <c:pt idx="4060">
                  <c:v>2.82740369282941E-2</c:v>
                </c:pt>
                <c:pt idx="4061">
                  <c:v>2.8274566873336002E-2</c:v>
                </c:pt>
                <c:pt idx="4062">
                  <c:v>2.82693492950595E-2</c:v>
                </c:pt>
                <c:pt idx="4063">
                  <c:v>2.8264133379097198E-2</c:v>
                </c:pt>
                <c:pt idx="4064">
                  <c:v>2.8264662355656101E-2</c:v>
                </c:pt>
                <c:pt idx="4065">
                  <c:v>2.8265185675578199E-2</c:v>
                </c:pt>
                <c:pt idx="4066">
                  <c:v>2.8259976114129101E-2</c:v>
                </c:pt>
                <c:pt idx="4067">
                  <c:v>2.8254768209884502E-2</c:v>
                </c:pt>
                <c:pt idx="4068">
                  <c:v>2.8249561962335801E-2</c:v>
                </c:pt>
                <c:pt idx="4069">
                  <c:v>2.82443573709742E-2</c:v>
                </c:pt>
                <c:pt idx="4070">
                  <c:v>2.8244884417987601E-2</c:v>
                </c:pt>
                <c:pt idx="4071">
                  <c:v>2.8239683820446601E-2</c:v>
                </c:pt>
                <c:pt idx="4072">
                  <c:v>2.82344848760409E-2</c:v>
                </c:pt>
                <c:pt idx="4073">
                  <c:v>2.8235010961975501E-2</c:v>
                </c:pt>
                <c:pt idx="4074">
                  <c:v>2.8229816004239201E-2</c:v>
                </c:pt>
                <c:pt idx="4075">
                  <c:v>2.8224622696594402E-2</c:v>
                </c:pt>
                <c:pt idx="4076">
                  <c:v>2.8225147823902098E-2</c:v>
                </c:pt>
                <c:pt idx="4077">
                  <c:v>2.8219958495793201E-2</c:v>
                </c:pt>
                <c:pt idx="4078">
                  <c:v>2.82147708147398E-2</c:v>
                </c:pt>
                <c:pt idx="4079">
                  <c:v>2.8209584780236802E-2</c:v>
                </c:pt>
                <c:pt idx="4080">
                  <c:v>2.8204400391778999E-2</c:v>
                </c:pt>
                <c:pt idx="4081">
                  <c:v>2.8204929212625601E-2</c:v>
                </c:pt>
                <c:pt idx="4082">
                  <c:v>2.8205452430003199E-2</c:v>
                </c:pt>
                <c:pt idx="4083">
                  <c:v>2.82002743307199E-2</c:v>
                </c:pt>
                <c:pt idx="4084">
                  <c:v>2.8195097872443401E-2</c:v>
                </c:pt>
                <c:pt idx="4085">
                  <c:v>2.8189923054671499E-2</c:v>
                </c:pt>
                <c:pt idx="4086">
                  <c:v>2.8184749876901699E-2</c:v>
                </c:pt>
                <c:pt idx="4087">
                  <c:v>2.8179578338631099E-2</c:v>
                </c:pt>
                <c:pt idx="4088">
                  <c:v>2.8180107551881401E-2</c:v>
                </c:pt>
                <c:pt idx="4089">
                  <c:v>2.8174939964326899E-2</c:v>
                </c:pt>
                <c:pt idx="4090">
                  <c:v>2.8169774013263101E-2</c:v>
                </c:pt>
                <c:pt idx="4091">
                  <c:v>2.8164609698188299E-2</c:v>
                </c:pt>
                <c:pt idx="4092">
                  <c:v>2.8159447018600601E-2</c:v>
                </c:pt>
                <c:pt idx="4093">
                  <c:v>2.8159979884183499E-2</c:v>
                </c:pt>
                <c:pt idx="4094">
                  <c:v>2.8154821143271801E-2</c:v>
                </c:pt>
                <c:pt idx="4095">
                  <c:v>2.8149664034849E-2</c:v>
                </c:pt>
                <c:pt idx="4096">
                  <c:v>2.8150195933788601E-2</c:v>
                </c:pt>
                <c:pt idx="4097">
                  <c:v>2.8145042757028602E-2</c:v>
                </c:pt>
                <c:pt idx="4098">
                  <c:v>2.8145571394124401E-2</c:v>
                </c:pt>
                <c:pt idx="4099">
                  <c:v>2.81460944802241E-2</c:v>
                </c:pt>
                <c:pt idx="4100">
                  <c:v>2.81409475282349E-2</c:v>
                </c:pt>
                <c:pt idx="4101">
                  <c:v>2.8135802201275002E-2</c:v>
                </c:pt>
                <c:pt idx="4102">
                  <c:v>2.8136324340057899E-2</c:v>
                </c:pt>
                <c:pt idx="4103">
                  <c:v>2.8131182931248E-2</c:v>
                </c:pt>
                <c:pt idx="4104">
                  <c:v>2.8126043144495801E-2</c:v>
                </c:pt>
                <c:pt idx="4105">
                  <c:v>2.8126564338362199E-2</c:v>
                </c:pt>
                <c:pt idx="4106">
                  <c:v>2.8121428462797599E-2</c:v>
                </c:pt>
                <c:pt idx="4107">
                  <c:v>2.8116294206326501E-2</c:v>
                </c:pt>
                <c:pt idx="4108">
                  <c:v>2.8116814457668799E-2</c:v>
                </c:pt>
                <c:pt idx="4109">
                  <c:v>2.8117329199630701E-2</c:v>
                </c:pt>
                <c:pt idx="4110">
                  <c:v>2.8117838442609299E-2</c:v>
                </c:pt>
                <c:pt idx="4111">
                  <c:v>2.81127126615499E-2</c:v>
                </c:pt>
                <c:pt idx="4112">
                  <c:v>2.81132187014419E-2</c:v>
                </c:pt>
                <c:pt idx="4113">
                  <c:v>2.81137192630341E-2</c:v>
                </c:pt>
                <c:pt idx="4114">
                  <c:v>2.8108599661242999E-2</c:v>
                </c:pt>
                <c:pt idx="4115">
                  <c:v>2.8103481667238198E-2</c:v>
                </c:pt>
                <c:pt idx="4116">
                  <c:v>2.80983652805348E-2</c:v>
                </c:pt>
                <c:pt idx="4117">
                  <c:v>2.8093250500647399E-2</c:v>
                </c:pt>
                <c:pt idx="4118">
                  <c:v>2.8088137327090801E-2</c:v>
                </c:pt>
                <c:pt idx="4119">
                  <c:v>2.8083025759379099E-2</c:v>
                </c:pt>
                <c:pt idx="4120">
                  <c:v>2.8083534524400398E-2</c:v>
                </c:pt>
                <c:pt idx="4121">
                  <c:v>2.80784268337698E-2</c:v>
                </c:pt>
                <c:pt idx="4122">
                  <c:v>2.8073320746061101E-2</c:v>
                </c:pt>
                <c:pt idx="4123">
                  <c:v>2.80682162607899E-2</c:v>
                </c:pt>
                <c:pt idx="4124">
                  <c:v>2.80631133774711E-2</c:v>
                </c:pt>
                <c:pt idx="4125">
                  <c:v>2.80580120956197E-2</c:v>
                </c:pt>
                <c:pt idx="4126">
                  <c:v>2.8058526741624599E-2</c:v>
                </c:pt>
                <c:pt idx="4127">
                  <c:v>2.8059035939751498E-2</c:v>
                </c:pt>
                <c:pt idx="4128">
                  <c:v>2.80539407827444E-2</c:v>
                </c:pt>
                <c:pt idx="4129">
                  <c:v>2.8054446805101899E-2</c:v>
                </c:pt>
                <c:pt idx="4130">
                  <c:v>2.8054947399991401E-2</c:v>
                </c:pt>
                <c:pt idx="4131">
                  <c:v>2.8049858359424699E-2</c:v>
                </c:pt>
                <c:pt idx="4132">
                  <c:v>2.8050355796885001E-2</c:v>
                </c:pt>
                <c:pt idx="4133">
                  <c:v>2.80452706064932E-2</c:v>
                </c:pt>
                <c:pt idx="4134">
                  <c:v>2.8040187005952899E-2</c:v>
                </c:pt>
                <c:pt idx="4135">
                  <c:v>2.8035104994786501E-2</c:v>
                </c:pt>
                <c:pt idx="4136">
                  <c:v>2.80300245725165E-2</c:v>
                </c:pt>
                <c:pt idx="4137">
                  <c:v>2.8030525622712601E-2</c:v>
                </c:pt>
                <c:pt idx="4138">
                  <c:v>2.8025449039014199E-2</c:v>
                </c:pt>
                <c:pt idx="4139">
                  <c:v>2.8025946942129901E-2</c:v>
                </c:pt>
                <c:pt idx="4140">
                  <c:v>2.8020874192634899E-2</c:v>
                </c:pt>
                <c:pt idx="4141">
                  <c:v>2.8021368956773301E-2</c:v>
                </c:pt>
                <c:pt idx="4142">
                  <c:v>2.8016300037119701E-2</c:v>
                </c:pt>
                <c:pt idx="4143">
                  <c:v>2.8011232698691799E-2</c:v>
                </c:pt>
                <c:pt idx="4144">
                  <c:v>2.8011726576192799E-2</c:v>
                </c:pt>
                <c:pt idx="4145">
                  <c:v>2.8012215086594201E-2</c:v>
                </c:pt>
                <c:pt idx="4146">
                  <c:v>2.8007153813561801E-2</c:v>
                </c:pt>
                <c:pt idx="4147">
                  <c:v>2.8007639209157598E-2</c:v>
                </c:pt>
                <c:pt idx="4148">
                  <c:v>2.80081192576698E-2</c:v>
                </c:pt>
                <c:pt idx="4149">
                  <c:v>2.8003064041719199E-2</c:v>
                </c:pt>
                <c:pt idx="4150">
                  <c:v>2.8003540993385201E-2</c:v>
                </c:pt>
                <c:pt idx="4151">
                  <c:v>2.8004012617892499E-2</c:v>
                </c:pt>
                <c:pt idx="4152">
                  <c:v>2.80044789251973E-2</c:v>
                </c:pt>
                <c:pt idx="4153">
                  <c:v>2.7999431996240901E-2</c:v>
                </c:pt>
                <c:pt idx="4154">
                  <c:v>2.79943866332713E-2</c:v>
                </c:pt>
                <c:pt idx="4155">
                  <c:v>2.7989342835825898E-2</c:v>
                </c:pt>
                <c:pt idx="4156">
                  <c:v>2.7984300603442199E-2</c:v>
                </c:pt>
                <c:pt idx="4157">
                  <c:v>2.7979259935657301E-2</c:v>
                </c:pt>
                <c:pt idx="4158">
                  <c:v>2.7974220832008099E-2</c:v>
                </c:pt>
                <c:pt idx="4159">
                  <c:v>2.7974695232538E-2</c:v>
                </c:pt>
                <c:pt idx="4160">
                  <c:v>2.7969659919341701E-2</c:v>
                </c:pt>
                <c:pt idx="4161">
                  <c:v>2.7964626167463199E-2</c:v>
                </c:pt>
                <c:pt idx="4162">
                  <c:v>2.7959593976440201E-2</c:v>
                </c:pt>
                <c:pt idx="4163">
                  <c:v>2.7954563345810399E-2</c:v>
                </c:pt>
                <c:pt idx="4164">
                  <c:v>2.7955041344219101E-2</c:v>
                </c:pt>
                <c:pt idx="4165">
                  <c:v>2.79500144926981E-2</c:v>
                </c:pt>
                <c:pt idx="4166">
                  <c:v>2.7950489422199899E-2</c:v>
                </c:pt>
                <c:pt idx="4167">
                  <c:v>2.7945466345508801E-2</c:v>
                </c:pt>
                <c:pt idx="4168">
                  <c:v>2.7940444824060901E-2</c:v>
                </c:pt>
                <c:pt idx="4169">
                  <c:v>2.7935424857396501E-2</c:v>
                </c:pt>
                <c:pt idx="4170">
                  <c:v>2.7930406445055199E-2</c:v>
                </c:pt>
                <c:pt idx="4171">
                  <c:v>2.7925389586576699E-2</c:v>
                </c:pt>
                <c:pt idx="4172">
                  <c:v>2.79203742815003E-2</c:v>
                </c:pt>
                <c:pt idx="4173">
                  <c:v>2.7915360529365101E-2</c:v>
                </c:pt>
                <c:pt idx="4174">
                  <c:v>2.7915845661583099E-2</c:v>
                </c:pt>
                <c:pt idx="4175">
                  <c:v>2.7916325525032901E-2</c:v>
                </c:pt>
                <c:pt idx="4176">
                  <c:v>2.7911317733484299E-2</c:v>
                </c:pt>
                <c:pt idx="4177">
                  <c:v>2.7911794541937901E-2</c:v>
                </c:pt>
                <c:pt idx="4178">
                  <c:v>2.79067905007916E-2</c:v>
                </c:pt>
                <c:pt idx="4179">
                  <c:v>2.79072642620538E-2</c:v>
                </c:pt>
                <c:pt idx="4180">
                  <c:v>2.79077327837545E-2</c:v>
                </c:pt>
                <c:pt idx="4181">
                  <c:v>2.7902734688930401E-2</c:v>
                </c:pt>
                <c:pt idx="4182">
                  <c:v>2.7897738135895501E-2</c:v>
                </c:pt>
                <c:pt idx="4183">
                  <c:v>2.7892743124196099E-2</c:v>
                </c:pt>
                <c:pt idx="4184">
                  <c:v>2.7893213010787399E-2</c:v>
                </c:pt>
                <c:pt idx="4185">
                  <c:v>2.7888221734500701E-2</c:v>
                </c:pt>
                <c:pt idx="4186">
                  <c:v>2.7883231996788799E-2</c:v>
                </c:pt>
                <c:pt idx="4187">
                  <c:v>2.7878243797199002E-2</c:v>
                </c:pt>
                <c:pt idx="4188">
                  <c:v>2.7873257135278402E-2</c:v>
                </c:pt>
                <c:pt idx="4189">
                  <c:v>2.7868272010573999E-2</c:v>
                </c:pt>
                <c:pt idx="4190">
                  <c:v>2.78632884226322E-2</c:v>
                </c:pt>
                <c:pt idx="4191">
                  <c:v>2.7858306370999501E-2</c:v>
                </c:pt>
                <c:pt idx="4192">
                  <c:v>2.7853325855221898E-2</c:v>
                </c:pt>
                <c:pt idx="4193">
                  <c:v>2.7848346874845501E-2</c:v>
                </c:pt>
                <c:pt idx="4194">
                  <c:v>2.7843369429415801E-2</c:v>
                </c:pt>
                <c:pt idx="4195">
                  <c:v>2.7838393518478201E-2</c:v>
                </c:pt>
                <c:pt idx="4196">
                  <c:v>2.7833419141578102E-2</c:v>
                </c:pt>
                <c:pt idx="4197">
                  <c:v>2.7828446298260201E-2</c:v>
                </c:pt>
                <c:pt idx="4198">
                  <c:v>2.7823474988069401E-2</c:v>
                </c:pt>
                <c:pt idx="4199">
                  <c:v>2.7818505210550199E-2</c:v>
                </c:pt>
                <c:pt idx="4200">
                  <c:v>2.78190026003746E-2</c:v>
                </c:pt>
                <c:pt idx="4201">
                  <c:v>2.7814036521952201E-2</c:v>
                </c:pt>
                <c:pt idx="4202">
                  <c:v>2.7809071973463301E-2</c:v>
                </c:pt>
                <c:pt idx="4203">
                  <c:v>2.7809568483829299E-2</c:v>
                </c:pt>
                <c:pt idx="4204">
                  <c:v>2.7804607628013199E-2</c:v>
                </c:pt>
                <c:pt idx="4205">
                  <c:v>2.77996482993992E-2</c:v>
                </c:pt>
                <c:pt idx="4206">
                  <c:v>2.7794690497533799E-2</c:v>
                </c:pt>
                <c:pt idx="4207">
                  <c:v>2.7789734221963701E-2</c:v>
                </c:pt>
                <c:pt idx="4208">
                  <c:v>2.77847794722349E-2</c:v>
                </c:pt>
                <c:pt idx="4209">
                  <c:v>2.7785281578413999E-2</c:v>
                </c:pt>
                <c:pt idx="4210">
                  <c:v>2.77857784922293E-2</c:v>
                </c:pt>
                <c:pt idx="4211">
                  <c:v>2.7786270223250201E-2</c:v>
                </c:pt>
                <c:pt idx="4212">
                  <c:v>2.77867567810266E-2</c:v>
                </c:pt>
                <c:pt idx="4213">
                  <c:v>2.7781812172738299E-2</c:v>
                </c:pt>
                <c:pt idx="4214">
                  <c:v>2.7776869082138899E-2</c:v>
                </c:pt>
                <c:pt idx="4215">
                  <c:v>2.7771927508780599E-2</c:v>
                </c:pt>
                <c:pt idx="4216">
                  <c:v>2.7766987452215199E-2</c:v>
                </c:pt>
                <c:pt idx="4217">
                  <c:v>2.77620489119943E-2</c:v>
                </c:pt>
                <c:pt idx="4218">
                  <c:v>2.7757111887669501E-2</c:v>
                </c:pt>
                <c:pt idx="4219">
                  <c:v>2.7752176378792001E-2</c:v>
                </c:pt>
                <c:pt idx="4220">
                  <c:v>2.7752672812341402E-2</c:v>
                </c:pt>
                <c:pt idx="4221">
                  <c:v>2.77477409597531E-2</c:v>
                </c:pt>
                <c:pt idx="4222">
                  <c:v>2.774823438007E-2</c:v>
                </c:pt>
                <c:pt idx="4223">
                  <c:v>2.7743306179692898E-2</c:v>
                </c:pt>
                <c:pt idx="4224">
                  <c:v>2.7743796594381399E-2</c:v>
                </c:pt>
                <c:pt idx="4225">
                  <c:v>2.7738872042142999E-2</c:v>
                </c:pt>
                <c:pt idx="4226">
                  <c:v>2.7733948998176799E-2</c:v>
                </c:pt>
                <c:pt idx="4227">
                  <c:v>2.7734438550619502E-2</c:v>
                </c:pt>
                <c:pt idx="4228">
                  <c:v>2.7729519148491401E-2</c:v>
                </c:pt>
                <c:pt idx="4229">
                  <c:v>2.7724601251958102E-2</c:v>
                </c:pt>
                <c:pt idx="4230">
                  <c:v>2.7719684860575598E-2</c:v>
                </c:pt>
                <c:pt idx="4231">
                  <c:v>2.7720175683295399E-2</c:v>
                </c:pt>
                <c:pt idx="4232">
                  <c:v>2.7720661389021298E-2</c:v>
                </c:pt>
                <c:pt idx="4233">
                  <c:v>2.7721141987136599E-2</c:v>
                </c:pt>
                <c:pt idx="4234">
                  <c:v>2.7716233486203001E-2</c:v>
                </c:pt>
                <c:pt idx="4235">
                  <c:v>2.77113264841914E-2</c:v>
                </c:pt>
                <c:pt idx="4236">
                  <c:v>2.7706420980661998E-2</c:v>
                </c:pt>
                <c:pt idx="4237">
                  <c:v>2.7701516975174999E-2</c:v>
                </c:pt>
                <c:pt idx="4238">
                  <c:v>2.7702000978380499E-2</c:v>
                </c:pt>
                <c:pt idx="4239">
                  <c:v>2.7697100591892801E-2</c:v>
                </c:pt>
                <c:pt idx="4240">
                  <c:v>2.7692201700795199E-2</c:v>
                </c:pt>
                <c:pt idx="4241">
                  <c:v>2.7687304304648701E-2</c:v>
                </c:pt>
                <c:pt idx="4242">
                  <c:v>2.76824084030142E-2</c:v>
                </c:pt>
                <c:pt idx="4243">
                  <c:v>2.7677513995451999E-2</c:v>
                </c:pt>
                <c:pt idx="4244">
                  <c:v>2.7672621081522599E-2</c:v>
                </c:pt>
                <c:pt idx="4245">
                  <c:v>2.7667729660786101E-2</c:v>
                </c:pt>
                <c:pt idx="4246">
                  <c:v>2.76628397328023E-2</c:v>
                </c:pt>
                <c:pt idx="4247">
                  <c:v>2.7657951297131E-2</c:v>
                </c:pt>
                <c:pt idx="4248">
                  <c:v>2.7653064353331602E-2</c:v>
                </c:pt>
                <c:pt idx="4249">
                  <c:v>2.7648178900963299E-2</c:v>
                </c:pt>
                <c:pt idx="4250">
                  <c:v>2.7643294939585301E-2</c:v>
                </c:pt>
                <c:pt idx="4251">
                  <c:v>2.7638412468756202E-2</c:v>
                </c:pt>
                <c:pt idx="4252">
                  <c:v>2.76335314880349E-2</c:v>
                </c:pt>
                <c:pt idx="4253">
                  <c:v>2.76286519969796E-2</c:v>
                </c:pt>
                <c:pt idx="4254">
                  <c:v>2.7629162546287299E-2</c:v>
                </c:pt>
                <c:pt idx="4255">
                  <c:v>2.76296680153202E-2</c:v>
                </c:pt>
                <c:pt idx="4256">
                  <c:v>2.7624794203394001E-2</c:v>
                </c:pt>
                <c:pt idx="4257">
                  <c:v>2.7619921876757401E-2</c:v>
                </c:pt>
                <c:pt idx="4258">
                  <c:v>2.7615051034971399E-2</c:v>
                </c:pt>
                <c:pt idx="4259">
                  <c:v>2.7610181677596601E-2</c:v>
                </c:pt>
                <c:pt idx="4260">
                  <c:v>2.7610690444801699E-2</c:v>
                </c:pt>
                <c:pt idx="4261">
                  <c:v>2.760582465934E-2</c:v>
                </c:pt>
                <c:pt idx="4262">
                  <c:v>2.7600960355671899E-2</c:v>
                </c:pt>
                <c:pt idx="4263">
                  <c:v>2.75960975333591E-2</c:v>
                </c:pt>
                <c:pt idx="4264">
                  <c:v>2.7591236191962999E-2</c:v>
                </c:pt>
                <c:pt idx="4265">
                  <c:v>2.7586376331044798E-2</c:v>
                </c:pt>
                <c:pt idx="4266">
                  <c:v>2.7581517950165599E-2</c:v>
                </c:pt>
                <c:pt idx="4267">
                  <c:v>2.75766610488863E-2</c:v>
                </c:pt>
                <c:pt idx="4268">
                  <c:v>2.7577179333184799E-2</c:v>
                </c:pt>
                <c:pt idx="4269">
                  <c:v>2.75776925646453E-2</c:v>
                </c:pt>
                <c:pt idx="4270">
                  <c:v>2.75728412940759E-2</c:v>
                </c:pt>
                <c:pt idx="4271">
                  <c:v>2.7567991498775202E-2</c:v>
                </c:pt>
                <c:pt idx="4272">
                  <c:v>2.75631431783065E-2</c:v>
                </c:pt>
                <c:pt idx="4273">
                  <c:v>2.7558296332233102E-2</c:v>
                </c:pt>
                <c:pt idx="4274">
                  <c:v>2.7553450960117899E-2</c:v>
                </c:pt>
                <c:pt idx="4275">
                  <c:v>2.7548607061523501E-2</c:v>
                </c:pt>
                <c:pt idx="4276">
                  <c:v>2.7543764636012501E-2</c:v>
                </c:pt>
                <c:pt idx="4277">
                  <c:v>2.75389236831474E-2</c:v>
                </c:pt>
                <c:pt idx="4278">
                  <c:v>2.7534084202490101E-2</c:v>
                </c:pt>
                <c:pt idx="4279">
                  <c:v>2.75346110100089E-2</c:v>
                </c:pt>
                <c:pt idx="4280">
                  <c:v>2.7529775061396599E-2</c:v>
                </c:pt>
                <c:pt idx="4281">
                  <c:v>2.75302988944943E-2</c:v>
                </c:pt>
                <c:pt idx="4282">
                  <c:v>2.75308177020223E-2</c:v>
                </c:pt>
                <c:pt idx="4283">
                  <c:v>2.75313314930886E-2</c:v>
                </c:pt>
                <c:pt idx="4284">
                  <c:v>2.75265031896893E-2</c:v>
                </c:pt>
                <c:pt idx="4285">
                  <c:v>2.7521676350352301E-2</c:v>
                </c:pt>
                <c:pt idx="4286">
                  <c:v>2.7516850974645402E-2</c:v>
                </c:pt>
                <c:pt idx="4287">
                  <c:v>2.75120270621356E-2</c:v>
                </c:pt>
                <c:pt idx="4288">
                  <c:v>2.7507204612390101E-2</c:v>
                </c:pt>
                <c:pt idx="4289">
                  <c:v>2.75077236714978E-2</c:v>
                </c:pt>
                <c:pt idx="4290">
                  <c:v>2.7502904734062899E-2</c:v>
                </c:pt>
                <c:pt idx="4291">
                  <c:v>2.7498087256828199E-2</c:v>
                </c:pt>
                <c:pt idx="4292">
                  <c:v>2.7493271239361801E-2</c:v>
                </c:pt>
                <c:pt idx="4293">
                  <c:v>2.74884566812315E-2</c:v>
                </c:pt>
                <c:pt idx="4294">
                  <c:v>2.7483643582004801E-2</c:v>
                </c:pt>
                <c:pt idx="4295">
                  <c:v>2.7478831941249299E-2</c:v>
                </c:pt>
                <c:pt idx="4296">
                  <c:v>2.74740217585322E-2</c:v>
                </c:pt>
                <c:pt idx="4297">
                  <c:v>2.7469213033420498E-2</c:v>
                </c:pt>
                <c:pt idx="4298">
                  <c:v>2.7469743446382901E-2</c:v>
                </c:pt>
                <c:pt idx="4299">
                  <c:v>2.74649382148737E-2</c:v>
                </c:pt>
                <c:pt idx="4300">
                  <c:v>2.7460134438418899E-2</c:v>
                </c:pt>
                <c:pt idx="4301">
                  <c:v>2.74553321165865E-2</c:v>
                </c:pt>
                <c:pt idx="4302">
                  <c:v>2.74505312489444E-2</c:v>
                </c:pt>
                <c:pt idx="4303">
                  <c:v>2.7445731835060001E-2</c:v>
                </c:pt>
                <c:pt idx="4304">
                  <c:v>2.7440933874500799E-2</c:v>
                </c:pt>
                <c:pt idx="4305">
                  <c:v>2.7436137366834101E-2</c:v>
                </c:pt>
                <c:pt idx="4306">
                  <c:v>2.7431342311626899E-2</c:v>
                </c:pt>
                <c:pt idx="4307">
                  <c:v>2.7431883979364899E-2</c:v>
                </c:pt>
                <c:pt idx="4308">
                  <c:v>2.7427092399174999E-2</c:v>
                </c:pt>
                <c:pt idx="4309">
                  <c:v>2.7422302268906601E-2</c:v>
                </c:pt>
                <c:pt idx="4310">
                  <c:v>2.74175135881277E-2</c:v>
                </c:pt>
                <c:pt idx="4311">
                  <c:v>2.7412726356406101E-2</c:v>
                </c:pt>
                <c:pt idx="4312">
                  <c:v>2.7413271125467601E-2</c:v>
                </c:pt>
                <c:pt idx="4313">
                  <c:v>2.7413810922876002E-2</c:v>
                </c:pt>
                <c:pt idx="4314">
                  <c:v>2.7409029172394399E-2</c:v>
                </c:pt>
                <c:pt idx="4315">
                  <c:v>2.7404248866776702E-2</c:v>
                </c:pt>
                <c:pt idx="4316">
                  <c:v>2.7399470005593299E-2</c:v>
                </c:pt>
                <c:pt idx="4317">
                  <c:v>2.7394692588414201E-2</c:v>
                </c:pt>
                <c:pt idx="4318">
                  <c:v>2.73899166148092E-2</c:v>
                </c:pt>
                <c:pt idx="4319">
                  <c:v>2.7385142084348099E-2</c:v>
                </c:pt>
                <c:pt idx="4320">
                  <c:v>2.73803689966002E-2</c:v>
                </c:pt>
                <c:pt idx="4321">
                  <c:v>2.73809179105171E-2</c:v>
                </c:pt>
                <c:pt idx="4322">
                  <c:v>2.73761482697411E-2</c:v>
                </c:pt>
                <c:pt idx="4323">
                  <c:v>2.73766942345182E-2</c:v>
                </c:pt>
                <c:pt idx="4324">
                  <c:v>2.7371928036976498E-2</c:v>
                </c:pt>
                <c:pt idx="4325">
                  <c:v>2.7367163277554601E-2</c:v>
                </c:pt>
                <c:pt idx="4326">
                  <c:v>2.7362399955824301E-2</c:v>
                </c:pt>
                <c:pt idx="4327">
                  <c:v>2.7357638071357101E-2</c:v>
                </c:pt>
                <c:pt idx="4328">
                  <c:v>2.73528776237245E-2</c:v>
                </c:pt>
                <c:pt idx="4329">
                  <c:v>2.7353428642244899E-2</c:v>
                </c:pt>
                <c:pt idx="4330">
                  <c:v>2.7353974724684999E-2</c:v>
                </c:pt>
                <c:pt idx="4331">
                  <c:v>2.7354515879891999E-2</c:v>
                </c:pt>
                <c:pt idx="4332">
                  <c:v>2.73550521166958E-2</c:v>
                </c:pt>
                <c:pt idx="4333">
                  <c:v>2.7350301084654399E-2</c:v>
                </c:pt>
                <c:pt idx="4334">
                  <c:v>2.73455514820286E-2</c:v>
                </c:pt>
                <c:pt idx="4335">
                  <c:v>2.73408033083948E-2</c:v>
                </c:pt>
                <c:pt idx="4336">
                  <c:v>2.73360565633297E-2</c:v>
                </c:pt>
                <c:pt idx="4337">
                  <c:v>2.73365958598525E-2</c:v>
                </c:pt>
                <c:pt idx="4338">
                  <c:v>2.73318525311722E-2</c:v>
                </c:pt>
                <c:pt idx="4339">
                  <c:v>2.7332388915100501E-2</c:v>
                </c:pt>
                <c:pt idx="4340">
                  <c:v>2.73329204069611E-2</c:v>
                </c:pt>
                <c:pt idx="4341">
                  <c:v>2.7328182477569098E-2</c:v>
                </c:pt>
                <c:pt idx="4342">
                  <c:v>2.7323445970584899E-2</c:v>
                </c:pt>
                <c:pt idx="4343">
                  <c:v>2.7318710885588501E-2</c:v>
                </c:pt>
                <c:pt idx="4344">
                  <c:v>2.7313977222159801E-2</c:v>
                </c:pt>
                <c:pt idx="4345">
                  <c:v>2.7314511767290502E-2</c:v>
                </c:pt>
                <c:pt idx="4346">
                  <c:v>2.7315041437796801E-2</c:v>
                </c:pt>
                <c:pt idx="4347">
                  <c:v>2.73103131556779E-2</c:v>
                </c:pt>
                <c:pt idx="4348">
                  <c:v>2.73108399403349E-2</c:v>
                </c:pt>
                <c:pt idx="4349">
                  <c:v>2.7311361867752001E-2</c:v>
                </c:pt>
                <c:pt idx="4350">
                  <c:v>2.7311878946599099E-2</c:v>
                </c:pt>
                <c:pt idx="4351">
                  <c:v>2.7307158017275901E-2</c:v>
                </c:pt>
                <c:pt idx="4352">
                  <c:v>2.7302438500165199E-2</c:v>
                </c:pt>
                <c:pt idx="4353">
                  <c:v>2.72977203948532E-2</c:v>
                </c:pt>
                <c:pt idx="4354">
                  <c:v>2.7298238564171001E-2</c:v>
                </c:pt>
                <c:pt idx="4355">
                  <c:v>2.7293523843811899E-2</c:v>
                </c:pt>
                <c:pt idx="4356">
                  <c:v>2.7294039155356199E-2</c:v>
                </c:pt>
                <c:pt idx="4357">
                  <c:v>2.7289327816299998E-2</c:v>
                </c:pt>
                <c:pt idx="4358">
                  <c:v>2.7284617884580802E-2</c:v>
                </c:pt>
                <c:pt idx="4359">
                  <c:v>2.7285132315644198E-2</c:v>
                </c:pt>
                <c:pt idx="4360">
                  <c:v>2.7280425759564301E-2</c:v>
                </c:pt>
                <c:pt idx="4361">
                  <c:v>2.7280937345156998E-2</c:v>
                </c:pt>
                <c:pt idx="4362">
                  <c:v>2.7276234161079799E-2</c:v>
                </c:pt>
                <c:pt idx="4363">
                  <c:v>2.7276742908137301E-2</c:v>
                </c:pt>
                <c:pt idx="4364">
                  <c:v>2.7277246858116399E-2</c:v>
                </c:pt>
                <c:pt idx="4365">
                  <c:v>2.7272549007869799E-2</c:v>
                </c:pt>
                <c:pt idx="4366">
                  <c:v>2.7267852556907599E-2</c:v>
                </c:pt>
                <c:pt idx="4367">
                  <c:v>2.7263157504822999E-2</c:v>
                </c:pt>
                <c:pt idx="4368">
                  <c:v>2.7258463851209301E-2</c:v>
                </c:pt>
                <c:pt idx="4369">
                  <c:v>2.72537715956595E-2</c:v>
                </c:pt>
                <c:pt idx="4370">
                  <c:v>2.7249080737766398E-2</c:v>
                </c:pt>
                <c:pt idx="4371">
                  <c:v>2.72443912771227E-2</c:v>
                </c:pt>
                <c:pt idx="4372">
                  <c:v>2.7244904163113901E-2</c:v>
                </c:pt>
                <c:pt idx="4373">
                  <c:v>2.7240218053589001E-2</c:v>
                </c:pt>
                <c:pt idx="4374">
                  <c:v>2.72355333389089E-2</c:v>
                </c:pt>
                <c:pt idx="4375">
                  <c:v>2.72360453516859E-2</c:v>
                </c:pt>
                <c:pt idx="4376">
                  <c:v>2.7236552592766899E-2</c:v>
                </c:pt>
                <c:pt idx="4377">
                  <c:v>2.7231873174685998E-2</c:v>
                </c:pt>
                <c:pt idx="4378">
                  <c:v>2.72271951474665E-2</c:v>
                </c:pt>
                <c:pt idx="4379">
                  <c:v>2.72225185107044E-2</c:v>
                </c:pt>
                <c:pt idx="4380">
                  <c:v>2.7217843263995501E-2</c:v>
                </c:pt>
                <c:pt idx="4381">
                  <c:v>2.72131694069352E-2</c:v>
                </c:pt>
                <c:pt idx="4382">
                  <c:v>2.72136816242479E-2</c:v>
                </c:pt>
                <c:pt idx="4383">
                  <c:v>2.7209011099583999E-2</c:v>
                </c:pt>
                <c:pt idx="4384">
                  <c:v>2.72043419621825E-2</c:v>
                </c:pt>
                <c:pt idx="4385">
                  <c:v>2.7199674211640101E-2</c:v>
                </c:pt>
                <c:pt idx="4386">
                  <c:v>2.71950078475529E-2</c:v>
                </c:pt>
                <c:pt idx="4387">
                  <c:v>2.7190342869516999E-2</c:v>
                </c:pt>
                <c:pt idx="4388">
                  <c:v>2.71856792771283E-2</c:v>
                </c:pt>
                <c:pt idx="4389">
                  <c:v>2.7181017069982698E-2</c:v>
                </c:pt>
                <c:pt idx="4390">
                  <c:v>2.7176356247675601E-2</c:v>
                </c:pt>
                <c:pt idx="4391">
                  <c:v>2.7171696809802501E-2</c:v>
                </c:pt>
                <c:pt idx="4392">
                  <c:v>2.7167038755958599E-2</c:v>
                </c:pt>
                <c:pt idx="4393">
                  <c:v>2.7162382085739099E-2</c:v>
                </c:pt>
                <c:pt idx="4394">
                  <c:v>2.7162910836264102E-2</c:v>
                </c:pt>
                <c:pt idx="4395">
                  <c:v>2.71634348402294E-2</c:v>
                </c:pt>
                <c:pt idx="4396">
                  <c:v>2.71639541060202E-2</c:v>
                </c:pt>
                <c:pt idx="4397">
                  <c:v>2.7159304596637499E-2</c:v>
                </c:pt>
                <c:pt idx="4398">
                  <c:v>2.7154656465388699E-2</c:v>
                </c:pt>
                <c:pt idx="4399">
                  <c:v>2.7155174851528099E-2</c:v>
                </c:pt>
                <c:pt idx="4400">
                  <c:v>2.7150530020753301E-2</c:v>
                </c:pt>
                <c:pt idx="4401">
                  <c:v>2.7145886565754201E-2</c:v>
                </c:pt>
                <c:pt idx="4402">
                  <c:v>2.7141244486130402E-2</c:v>
                </c:pt>
                <c:pt idx="4403">
                  <c:v>2.71366037814816E-2</c:v>
                </c:pt>
                <c:pt idx="4404">
                  <c:v>2.7131964451406899E-2</c:v>
                </c:pt>
                <c:pt idx="4405">
                  <c:v>2.7127326495505699E-2</c:v>
                </c:pt>
                <c:pt idx="4406">
                  <c:v>2.71278516732683E-2</c:v>
                </c:pt>
                <c:pt idx="4407">
                  <c:v>2.7123217004563899E-2</c:v>
                </c:pt>
                <c:pt idx="4408">
                  <c:v>2.7118583707684399E-2</c:v>
                </c:pt>
                <c:pt idx="4409">
                  <c:v>2.7119107997539301E-2</c:v>
                </c:pt>
                <c:pt idx="4410">
                  <c:v>2.71144779824131E-2</c:v>
                </c:pt>
                <c:pt idx="4411">
                  <c:v>2.7109849336768601E-2</c:v>
                </c:pt>
                <c:pt idx="4412">
                  <c:v>2.71052220602069E-2</c:v>
                </c:pt>
                <c:pt idx="4413">
                  <c:v>2.7100596152328901E-2</c:v>
                </c:pt>
                <c:pt idx="4414">
                  <c:v>2.7095971612735199E-2</c:v>
                </c:pt>
                <c:pt idx="4415">
                  <c:v>2.7091348441026501E-2</c:v>
                </c:pt>
                <c:pt idx="4416">
                  <c:v>2.7091879464801599E-2</c:v>
                </c:pt>
                <c:pt idx="4417">
                  <c:v>2.7092405791915401E-2</c:v>
                </c:pt>
                <c:pt idx="4418">
                  <c:v>2.7087787789869401E-2</c:v>
                </c:pt>
                <c:pt idx="4419">
                  <c:v>2.7088311329660698E-2</c:v>
                </c:pt>
                <c:pt idx="4420">
                  <c:v>2.7083696591183402E-2</c:v>
                </c:pt>
                <c:pt idx="4421">
                  <c:v>2.7079083214796299E-2</c:v>
                </c:pt>
                <c:pt idx="4422">
                  <c:v>2.7074471200103398E-2</c:v>
                </c:pt>
                <c:pt idx="4423">
                  <c:v>2.7069860546708201E-2</c:v>
                </c:pt>
                <c:pt idx="4424">
                  <c:v>2.7070386995331E-2</c:v>
                </c:pt>
                <c:pt idx="4425">
                  <c:v>2.7065779596269501E-2</c:v>
                </c:pt>
                <c:pt idx="4426">
                  <c:v>2.7061173556187999E-2</c:v>
                </c:pt>
                <c:pt idx="4427">
                  <c:v>2.7056568874691302E-2</c:v>
                </c:pt>
                <c:pt idx="4428">
                  <c:v>2.7051965551383599E-2</c:v>
                </c:pt>
                <c:pt idx="4429">
                  <c:v>2.7052494892605701E-2</c:v>
                </c:pt>
                <c:pt idx="4430">
                  <c:v>2.7047894814431699E-2</c:v>
                </c:pt>
                <c:pt idx="4431">
                  <c:v>2.7043296092136598E-2</c:v>
                </c:pt>
                <c:pt idx="4432">
                  <c:v>2.7038698725325501E-2</c:v>
                </c:pt>
                <c:pt idx="4433">
                  <c:v>2.7039229060213998E-2</c:v>
                </c:pt>
                <c:pt idx="4434">
                  <c:v>2.70397547394719E-2</c:v>
                </c:pt>
                <c:pt idx="4435">
                  <c:v>2.7035162493325E-2</c:v>
                </c:pt>
                <c:pt idx="4436">
                  <c:v>2.7030571598845501E-2</c:v>
                </c:pt>
                <c:pt idx="4437">
                  <c:v>2.7031096394679901E-2</c:v>
                </c:pt>
                <c:pt idx="4438">
                  <c:v>2.7026508731235001E-2</c:v>
                </c:pt>
                <c:pt idx="4439">
                  <c:v>2.7027030767475702E-2</c:v>
                </c:pt>
                <c:pt idx="4440">
                  <c:v>2.7022446331650699E-2</c:v>
                </c:pt>
                <c:pt idx="4441">
                  <c:v>2.7022965614896501E-2</c:v>
                </c:pt>
                <c:pt idx="4442">
                  <c:v>2.7023480274998499E-2</c:v>
                </c:pt>
                <c:pt idx="4443">
                  <c:v>2.70239903200396E-2</c:v>
                </c:pt>
                <c:pt idx="4444">
                  <c:v>2.7024495758086901E-2</c:v>
                </c:pt>
                <c:pt idx="4445">
                  <c:v>2.7024996597191701E-2</c:v>
                </c:pt>
                <c:pt idx="4446">
                  <c:v>2.7020422892443299E-2</c:v>
                </c:pt>
                <c:pt idx="4447">
                  <c:v>2.7020921017329599E-2</c:v>
                </c:pt>
                <c:pt idx="4448">
                  <c:v>2.7016350527334299E-2</c:v>
                </c:pt>
                <c:pt idx="4449">
                  <c:v>2.70117813750212E-2</c:v>
                </c:pt>
                <c:pt idx="4450">
                  <c:v>2.7007213560007199E-2</c:v>
                </c:pt>
                <c:pt idx="4451">
                  <c:v>2.70026470819093E-2</c:v>
                </c:pt>
                <c:pt idx="4452">
                  <c:v>2.69980819403439E-2</c:v>
                </c:pt>
                <c:pt idx="4453">
                  <c:v>2.6993518134927699E-2</c:v>
                </c:pt>
                <c:pt idx="4454">
                  <c:v>2.6988955665276801E-2</c:v>
                </c:pt>
                <c:pt idx="4455">
                  <c:v>2.6984394531007701E-2</c:v>
                </c:pt>
                <c:pt idx="4456">
                  <c:v>2.69849030324847E-2</c:v>
                </c:pt>
                <c:pt idx="4457">
                  <c:v>2.6985406958958399E-2</c:v>
                </c:pt>
                <c:pt idx="4458">
                  <c:v>2.6985906318401399E-2</c:v>
                </c:pt>
                <c:pt idx="4459">
                  <c:v>2.6981352108758301E-2</c:v>
                </c:pt>
                <c:pt idx="4460">
                  <c:v>2.6976799229265901E-2</c:v>
                </c:pt>
                <c:pt idx="4461">
                  <c:v>2.69722476795437E-2</c:v>
                </c:pt>
                <c:pt idx="4462">
                  <c:v>2.6972748065015401E-2</c:v>
                </c:pt>
                <c:pt idx="4463">
                  <c:v>2.6968199703415099E-2</c:v>
                </c:pt>
                <c:pt idx="4464">
                  <c:v>2.69636526693415E-2</c:v>
                </c:pt>
                <c:pt idx="4465">
                  <c:v>2.6964152219599299E-2</c:v>
                </c:pt>
                <c:pt idx="4466">
                  <c:v>2.6964647226578101E-2</c:v>
                </c:pt>
                <c:pt idx="4467">
                  <c:v>2.6965137698180101E-2</c:v>
                </c:pt>
                <c:pt idx="4468">
                  <c:v>2.6960597558491901E-2</c:v>
                </c:pt>
                <c:pt idx="4469">
                  <c:v>2.6956058741137399E-2</c:v>
                </c:pt>
                <c:pt idx="4470">
                  <c:v>2.6951521245740202E-2</c:v>
                </c:pt>
                <c:pt idx="4471">
                  <c:v>2.6946985071924199E-2</c:v>
                </c:pt>
                <c:pt idx="4472">
                  <c:v>2.69474784300517E-2</c:v>
                </c:pt>
                <c:pt idx="4473">
                  <c:v>2.6947967268495399E-2</c:v>
                </c:pt>
                <c:pt idx="4474">
                  <c:v>2.69434361155091E-2</c:v>
                </c:pt>
                <c:pt idx="4475">
                  <c:v>2.6943922291907899E-2</c:v>
                </c:pt>
                <c:pt idx="4476">
                  <c:v>2.69444039642887E-2</c:v>
                </c:pt>
                <c:pt idx="4477">
                  <c:v>2.6939877825812E-2</c:v>
                </c:pt>
                <c:pt idx="4478">
                  <c:v>2.6940356850276299E-2</c:v>
                </c:pt>
                <c:pt idx="4479">
                  <c:v>2.6940831386321602E-2</c:v>
                </c:pt>
                <c:pt idx="4480">
                  <c:v>2.69413014417333E-2</c:v>
                </c:pt>
                <c:pt idx="4481">
                  <c:v>2.6936782158225699E-2</c:v>
                </c:pt>
                <c:pt idx="4482">
                  <c:v>2.69322641845295E-2</c:v>
                </c:pt>
                <c:pt idx="4483">
                  <c:v>2.69327334591223E-2</c:v>
                </c:pt>
                <c:pt idx="4484">
                  <c:v>2.6928218638698199E-2</c:v>
                </c:pt>
                <c:pt idx="4485">
                  <c:v>2.6923705125888198E-2</c:v>
                </c:pt>
                <c:pt idx="4486">
                  <c:v>2.6919192920324801E-2</c:v>
                </c:pt>
                <c:pt idx="4487">
                  <c:v>2.69146820216404E-2</c:v>
                </c:pt>
                <c:pt idx="4488">
                  <c:v>2.6915154197548901E-2</c:v>
                </c:pt>
                <c:pt idx="4489">
                  <c:v>2.69106464433513E-2</c:v>
                </c:pt>
                <c:pt idx="4490">
                  <c:v>2.69061399938425E-2</c:v>
                </c:pt>
                <c:pt idx="4491">
                  <c:v>2.69016348486554E-2</c:v>
                </c:pt>
                <c:pt idx="4492">
                  <c:v>2.6897131007423102E-2</c:v>
                </c:pt>
                <c:pt idx="4493">
                  <c:v>2.6892628469778301E-2</c:v>
                </c:pt>
                <c:pt idx="4494">
                  <c:v>2.6893105363418501E-2</c:v>
                </c:pt>
                <c:pt idx="4495">
                  <c:v>2.68886059596921E-2</c:v>
                </c:pt>
                <c:pt idx="4496">
                  <c:v>2.6889080234103E-2</c:v>
                </c:pt>
                <c:pt idx="4497">
                  <c:v>2.68895500662766E-2</c:v>
                </c:pt>
                <c:pt idx="4498">
                  <c:v>2.68850556223998E-2</c:v>
                </c:pt>
                <c:pt idx="4499">
                  <c:v>2.6880562476671602E-2</c:v>
                </c:pt>
                <c:pt idx="4500">
                  <c:v>2.6876070628727902E-2</c:v>
                </c:pt>
                <c:pt idx="4501">
                  <c:v>2.687654150958E-2</c:v>
                </c:pt>
                <c:pt idx="4502">
                  <c:v>2.68770079634621E-2</c:v>
                </c:pt>
                <c:pt idx="4503">
                  <c:v>2.6877469998015002E-2</c:v>
                </c:pt>
                <c:pt idx="4504">
                  <c:v>2.6872984922013999E-2</c:v>
                </c:pt>
                <c:pt idx="4505">
                  <c:v>2.6868501138750799E-2</c:v>
                </c:pt>
                <c:pt idx="4506">
                  <c:v>2.6864018647864502E-2</c:v>
                </c:pt>
                <c:pt idx="4507">
                  <c:v>2.6864481740784301E-2</c:v>
                </c:pt>
                <c:pt idx="4508">
                  <c:v>2.68600023623983E-2</c:v>
                </c:pt>
                <c:pt idx="4509">
                  <c:v>2.6855524274232701E-2</c:v>
                </c:pt>
                <c:pt idx="4510">
                  <c:v>2.68510474759272E-2</c:v>
                </c:pt>
                <c:pt idx="4511">
                  <c:v>2.6846571967121299E-2</c:v>
                </c:pt>
                <c:pt idx="4512">
                  <c:v>2.68420977474545E-2</c:v>
                </c:pt>
                <c:pt idx="4513">
                  <c:v>2.6842565524190901E-2</c:v>
                </c:pt>
                <c:pt idx="4514">
                  <c:v>2.68380944066096E-2</c:v>
                </c:pt>
                <c:pt idx="4515">
                  <c:v>2.6833624576018501E-2</c:v>
                </c:pt>
                <c:pt idx="4516">
                  <c:v>2.6834091581203898E-2</c:v>
                </c:pt>
                <c:pt idx="4517">
                  <c:v>2.6834554197216601E-2</c:v>
                </c:pt>
                <c:pt idx="4518">
                  <c:v>2.6835012431607401E-2</c:v>
                </c:pt>
                <c:pt idx="4519">
                  <c:v>2.68305493188833E-2</c:v>
                </c:pt>
                <c:pt idx="4520">
                  <c:v>2.6826087488160299E-2</c:v>
                </c:pt>
                <c:pt idx="4521">
                  <c:v>2.6826544967773501E-2</c:v>
                </c:pt>
                <c:pt idx="4522">
                  <c:v>2.6822086226217901E-2</c:v>
                </c:pt>
                <c:pt idx="4523">
                  <c:v>2.68225411467134E-2</c:v>
                </c:pt>
                <c:pt idx="4524">
                  <c:v>2.6818085491106199E-2</c:v>
                </c:pt>
                <c:pt idx="4525">
                  <c:v>2.6818537858517601E-2</c:v>
                </c:pt>
                <c:pt idx="4526">
                  <c:v>2.6818985874252299E-2</c:v>
                </c:pt>
                <c:pt idx="4527">
                  <c:v>2.68145351059891E-2</c:v>
                </c:pt>
                <c:pt idx="4528">
                  <c:v>2.6810085612638E-2</c:v>
                </c:pt>
                <c:pt idx="4529">
                  <c:v>2.6805637393846699E-2</c:v>
                </c:pt>
                <c:pt idx="4530">
                  <c:v>2.6801190449262401E-2</c:v>
                </c:pt>
                <c:pt idx="4531">
                  <c:v>2.67967447785325E-2</c:v>
                </c:pt>
                <c:pt idx="4532">
                  <c:v>2.6792300381304101E-2</c:v>
                </c:pt>
                <c:pt idx="4533">
                  <c:v>2.67878572572239E-2</c:v>
                </c:pt>
                <c:pt idx="4534">
                  <c:v>2.6783415405938898E-2</c:v>
                </c:pt>
                <c:pt idx="4535">
                  <c:v>2.6778974827095601E-2</c:v>
                </c:pt>
                <c:pt idx="4536">
                  <c:v>2.6779434689081599E-2</c:v>
                </c:pt>
                <c:pt idx="4537">
                  <c:v>2.67749971742305E-2</c:v>
                </c:pt>
                <c:pt idx="4538">
                  <c:v>2.6770560929711001E-2</c:v>
                </c:pt>
                <c:pt idx="4539">
                  <c:v>2.6771020037069399E-2</c:v>
                </c:pt>
                <c:pt idx="4540">
                  <c:v>2.6771474814820999E-2</c:v>
                </c:pt>
                <c:pt idx="4541">
                  <c:v>2.6767043418414099E-2</c:v>
                </c:pt>
                <c:pt idx="4542">
                  <c:v>2.6762613288834999E-2</c:v>
                </c:pt>
                <c:pt idx="4543">
                  <c:v>2.6763067321055E-2</c:v>
                </c:pt>
                <c:pt idx="4544">
                  <c:v>2.6758640244188801E-2</c:v>
                </c:pt>
                <c:pt idx="4545">
                  <c:v>2.6754214432053301E-2</c:v>
                </c:pt>
                <c:pt idx="4546">
                  <c:v>2.67546677204516E-2</c:v>
                </c:pt>
                <c:pt idx="4547">
                  <c:v>2.6750244956119398E-2</c:v>
                </c:pt>
                <c:pt idx="4548">
                  <c:v>2.6745823454425499E-2</c:v>
                </c:pt>
                <c:pt idx="4549">
                  <c:v>2.6741403215021001E-2</c:v>
                </c:pt>
                <c:pt idx="4550">
                  <c:v>2.6736984237556799E-2</c:v>
                </c:pt>
                <c:pt idx="4551">
                  <c:v>2.6732566521683598E-2</c:v>
                </c:pt>
                <c:pt idx="4552">
                  <c:v>2.6728150067052099E-2</c:v>
                </c:pt>
                <c:pt idx="4553">
                  <c:v>2.6728609727463801E-2</c:v>
                </c:pt>
                <c:pt idx="4554">
                  <c:v>2.6724196308789201E-2</c:v>
                </c:pt>
                <c:pt idx="4555">
                  <c:v>2.6719784149272199E-2</c:v>
                </c:pt>
                <c:pt idx="4556">
                  <c:v>2.67153732485641E-2</c:v>
                </c:pt>
                <c:pt idx="4557">
                  <c:v>2.6710963606316099E-2</c:v>
                </c:pt>
                <c:pt idx="4558">
                  <c:v>2.6706555222179101E-2</c:v>
                </c:pt>
                <c:pt idx="4559">
                  <c:v>2.6702148095804099E-2</c:v>
                </c:pt>
                <c:pt idx="4560">
                  <c:v>2.6702614085433798E-2</c:v>
                </c:pt>
                <c:pt idx="4561">
                  <c:v>2.67030757819708E-2</c:v>
                </c:pt>
                <c:pt idx="4562">
                  <c:v>2.6698673446502799E-2</c:v>
                </c:pt>
                <c:pt idx="4563">
                  <c:v>2.66942723653447E-2</c:v>
                </c:pt>
                <c:pt idx="4564">
                  <c:v>2.6689872538149102E-2</c:v>
                </c:pt>
                <c:pt idx="4565">
                  <c:v>2.6690335244936698E-2</c:v>
                </c:pt>
                <c:pt idx="4566">
                  <c:v>2.6685938433950802E-2</c:v>
                </c:pt>
                <c:pt idx="4567">
                  <c:v>2.6681542874860301E-2</c:v>
                </c:pt>
                <c:pt idx="4568">
                  <c:v>2.66820048268883E-2</c:v>
                </c:pt>
                <c:pt idx="4569">
                  <c:v>2.6682462507619499E-2</c:v>
                </c:pt>
                <c:pt idx="4570">
                  <c:v>2.6678071719725398E-2</c:v>
                </c:pt>
                <c:pt idx="4571">
                  <c:v>2.6678526896218802E-2</c:v>
                </c:pt>
                <c:pt idx="4572">
                  <c:v>2.66741391152149E-2</c:v>
                </c:pt>
                <c:pt idx="4573">
                  <c:v>2.6669752580965E-2</c:v>
                </c:pt>
                <c:pt idx="4574">
                  <c:v>2.6665367293125498E-2</c:v>
                </c:pt>
                <c:pt idx="4575">
                  <c:v>2.6660983251352601E-2</c:v>
                </c:pt>
                <c:pt idx="4576">
                  <c:v>2.6661441196468998E-2</c:v>
                </c:pt>
                <c:pt idx="4577">
                  <c:v>2.6661894891931701E-2</c:v>
                </c:pt>
                <c:pt idx="4578">
                  <c:v>2.6657515601756498E-2</c:v>
                </c:pt>
                <c:pt idx="4579">
                  <c:v>2.66531375542386E-2</c:v>
                </c:pt>
                <c:pt idx="4580">
                  <c:v>2.66535905117153E-2</c:v>
                </c:pt>
                <c:pt idx="4581">
                  <c:v>2.6649215456700001E-2</c:v>
                </c:pt>
                <c:pt idx="4582">
                  <c:v>2.6644841642301E-2</c:v>
                </c:pt>
                <c:pt idx="4583">
                  <c:v>2.6640469068176999E-2</c:v>
                </c:pt>
                <c:pt idx="4584">
                  <c:v>2.6640923036800199E-2</c:v>
                </c:pt>
                <c:pt idx="4585">
                  <c:v>2.66365534487089E-2</c:v>
                </c:pt>
                <c:pt idx="4586">
                  <c:v>2.6632185098857002E-2</c:v>
                </c:pt>
                <c:pt idx="4587">
                  <c:v>2.66278179869039E-2</c:v>
                </c:pt>
                <c:pt idx="4588">
                  <c:v>2.6623452112509102E-2</c:v>
                </c:pt>
                <c:pt idx="4589">
                  <c:v>2.6619087475331801E-2</c:v>
                </c:pt>
                <c:pt idx="4590">
                  <c:v>2.6614724075031099E-2</c:v>
                </c:pt>
                <c:pt idx="4591">
                  <c:v>2.66151842716945E-2</c:v>
                </c:pt>
                <c:pt idx="4592">
                  <c:v>2.66156402472363E-2</c:v>
                </c:pt>
                <c:pt idx="4593">
                  <c:v>2.66112815594137E-2</c:v>
                </c:pt>
                <c:pt idx="4594">
                  <c:v>2.6606924105095301E-2</c:v>
                </c:pt>
                <c:pt idx="4595">
                  <c:v>2.6607379341200301E-2</c:v>
                </c:pt>
                <c:pt idx="4596">
                  <c:v>2.6607830370418702E-2</c:v>
                </c:pt>
                <c:pt idx="4597">
                  <c:v>2.66034776197543E-2</c:v>
                </c:pt>
                <c:pt idx="4598">
                  <c:v>2.65991260992328E-2</c:v>
                </c:pt>
                <c:pt idx="4599">
                  <c:v>2.6594775808517102E-2</c:v>
                </c:pt>
                <c:pt idx="4600">
                  <c:v>2.6590426747269899E-2</c:v>
                </c:pt>
                <c:pt idx="4601">
                  <c:v>2.6586078915153698E-2</c:v>
                </c:pt>
                <c:pt idx="4602">
                  <c:v>2.65865344072716E-2</c:v>
                </c:pt>
                <c:pt idx="4603">
                  <c:v>2.65869857066111E-2</c:v>
                </c:pt>
                <c:pt idx="4604">
                  <c:v>2.6587432820253599E-2</c:v>
                </c:pt>
                <c:pt idx="4605">
                  <c:v>2.6583091402436299E-2</c:v>
                </c:pt>
                <c:pt idx="4606">
                  <c:v>2.6583536065907899E-2</c:v>
                </c:pt>
                <c:pt idx="4607">
                  <c:v>2.6583976557780799E-2</c:v>
                </c:pt>
                <c:pt idx="4608">
                  <c:v>2.6579639818644901E-2</c:v>
                </c:pt>
                <c:pt idx="4609">
                  <c:v>2.65753043009661E-2</c:v>
                </c:pt>
                <c:pt idx="4610">
                  <c:v>2.6570970004411901E-2</c:v>
                </c:pt>
                <c:pt idx="4611">
                  <c:v>2.6571411508967899E-2</c:v>
                </c:pt>
                <c:pt idx="4612">
                  <c:v>2.6571848855914001E-2</c:v>
                </c:pt>
                <c:pt idx="4613">
                  <c:v>2.65722820522593E-2</c:v>
                </c:pt>
                <c:pt idx="4614">
                  <c:v>2.6567954145693001E-2</c:v>
                </c:pt>
                <c:pt idx="4615">
                  <c:v>2.65636274556082E-2</c:v>
                </c:pt>
                <c:pt idx="4616">
                  <c:v>2.6559301981675301E-2</c:v>
                </c:pt>
                <c:pt idx="4617">
                  <c:v>2.65549777235644E-2</c:v>
                </c:pt>
                <c:pt idx="4618">
                  <c:v>2.6550654680945598E-2</c:v>
                </c:pt>
                <c:pt idx="4619">
                  <c:v>2.6551092335514101E-2</c:v>
                </c:pt>
                <c:pt idx="4620">
                  <c:v>2.65467722244584E-2</c:v>
                </c:pt>
                <c:pt idx="4621">
                  <c:v>2.6542453326915499E-2</c:v>
                </c:pt>
                <c:pt idx="4622">
                  <c:v>2.6542890276157301E-2</c:v>
                </c:pt>
                <c:pt idx="4623">
                  <c:v>2.6538574305538298E-2</c:v>
                </c:pt>
                <c:pt idx="4624">
                  <c:v>2.6534259546457301E-2</c:v>
                </c:pt>
                <c:pt idx="4625">
                  <c:v>2.65299459985858E-2</c:v>
                </c:pt>
                <c:pt idx="4626">
                  <c:v>2.65303839551768E-2</c:v>
                </c:pt>
                <c:pt idx="4627">
                  <c:v>2.6526073327958501E-2</c:v>
                </c:pt>
                <c:pt idx="4628">
                  <c:v>2.6526508871313401E-2</c:v>
                </c:pt>
                <c:pt idx="4629">
                  <c:v>2.65222011617713E-2</c:v>
                </c:pt>
                <c:pt idx="4630">
                  <c:v>2.65178946598312E-2</c:v>
                </c:pt>
                <c:pt idx="4631">
                  <c:v>2.6513589365165999E-2</c:v>
                </c:pt>
                <c:pt idx="4632">
                  <c:v>2.6509285277448599E-2</c:v>
                </c:pt>
                <c:pt idx="4633">
                  <c:v>2.6504982396351899E-2</c:v>
                </c:pt>
                <c:pt idx="4634">
                  <c:v>2.65006807215484E-2</c:v>
                </c:pt>
                <c:pt idx="4635">
                  <c:v>2.6496380252710599E-2</c:v>
                </c:pt>
                <c:pt idx="4636">
                  <c:v>2.6492080989510901E-2</c:v>
                </c:pt>
                <c:pt idx="4637">
                  <c:v>2.6492526047465E-2</c:v>
                </c:pt>
                <c:pt idx="4638">
                  <c:v>2.6492966996055901E-2</c:v>
                </c:pt>
                <c:pt idx="4639">
                  <c:v>2.64934038421729E-2</c:v>
                </c:pt>
                <c:pt idx="4640">
                  <c:v>2.6489110878112999E-2</c:v>
                </c:pt>
                <c:pt idx="4641">
                  <c:v>2.6484819115134801E-2</c:v>
                </c:pt>
                <c:pt idx="4642">
                  <c:v>2.6480528552913701E-2</c:v>
                </c:pt>
                <c:pt idx="4643">
                  <c:v>2.64762391911244E-2</c:v>
                </c:pt>
                <c:pt idx="4644">
                  <c:v>2.6471951029441901E-2</c:v>
                </c:pt>
                <c:pt idx="4645">
                  <c:v>2.6472392256468101E-2</c:v>
                </c:pt>
                <c:pt idx="4646">
                  <c:v>2.6468106985980702E-2</c:v>
                </c:pt>
                <c:pt idx="4647">
                  <c:v>2.6468545815543299E-2</c:v>
                </c:pt>
                <c:pt idx="4648">
                  <c:v>2.64642634333172E-2</c:v>
                </c:pt>
                <c:pt idx="4649">
                  <c:v>2.6459982247637698E-2</c:v>
                </c:pt>
                <c:pt idx="4650">
                  <c:v>2.6460420374025798E-2</c:v>
                </c:pt>
                <c:pt idx="4651">
                  <c:v>2.64561420720642E-2</c:v>
                </c:pt>
                <c:pt idx="4652">
                  <c:v>2.64565778106703E-2</c:v>
                </c:pt>
                <c:pt idx="4653">
                  <c:v>2.6457009480811599E-2</c:v>
                </c:pt>
                <c:pt idx="4654">
                  <c:v>2.64527357458045E-2</c:v>
                </c:pt>
                <c:pt idx="4655">
                  <c:v>2.64484632025117E-2</c:v>
                </c:pt>
                <c:pt idx="4656">
                  <c:v>2.6448894181972198E-2</c:v>
                </c:pt>
                <c:pt idx="4657">
                  <c:v>2.64446245136375E-2</c:v>
                </c:pt>
                <c:pt idx="4658">
                  <c:v>2.6445053121706801E-2</c:v>
                </c:pt>
                <c:pt idx="4659">
                  <c:v>2.64407863254176E-2</c:v>
                </c:pt>
                <c:pt idx="4660">
                  <c:v>2.6436520717315601E-2</c:v>
                </c:pt>
                <c:pt idx="4661">
                  <c:v>2.6436948640379099E-2</c:v>
                </c:pt>
                <c:pt idx="4662">
                  <c:v>2.6432685899814599E-2</c:v>
                </c:pt>
                <c:pt idx="4663">
                  <c:v>2.6428424345519699E-2</c:v>
                </c:pt>
                <c:pt idx="4664">
                  <c:v>2.64241639771759E-2</c:v>
                </c:pt>
                <c:pt idx="4665">
                  <c:v>2.64245928938537E-2</c:v>
                </c:pt>
                <c:pt idx="4666">
                  <c:v>2.6420335386954701E-2</c:v>
                </c:pt>
                <c:pt idx="4667">
                  <c:v>2.6416079064094499E-2</c:v>
                </c:pt>
                <c:pt idx="4668">
                  <c:v>2.6411823924955401E-2</c:v>
                </c:pt>
                <c:pt idx="4669">
                  <c:v>2.6407569969219301E-2</c:v>
                </c:pt>
                <c:pt idx="4670">
                  <c:v>2.6403317196568198E-2</c:v>
                </c:pt>
                <c:pt idx="4671">
                  <c:v>2.6403750444624601E-2</c:v>
                </c:pt>
                <c:pt idx="4672">
                  <c:v>2.6404179664457201E-2</c:v>
                </c:pt>
                <c:pt idx="4673">
                  <c:v>2.6404604862771699E-2</c:v>
                </c:pt>
                <c:pt idx="4674">
                  <c:v>2.64003582810915E-2</c:v>
                </c:pt>
                <c:pt idx="4675">
                  <c:v>2.6396112878054202E-2</c:v>
                </c:pt>
                <c:pt idx="4676">
                  <c:v>2.6391868653344499E-2</c:v>
                </c:pt>
                <c:pt idx="4677">
                  <c:v>2.63876256066468E-2</c:v>
                </c:pt>
                <c:pt idx="4678">
                  <c:v>2.63833837376455E-2</c:v>
                </c:pt>
                <c:pt idx="4679">
                  <c:v>2.6383813255228199E-2</c:v>
                </c:pt>
                <c:pt idx="4680">
                  <c:v>2.6379574226633201E-2</c:v>
                </c:pt>
                <c:pt idx="4681">
                  <c:v>2.6375336373840801E-2</c:v>
                </c:pt>
                <c:pt idx="4682">
                  <c:v>2.6375765207889298E-2</c:v>
                </c:pt>
                <c:pt idx="4683">
                  <c:v>2.6371530191064599E-2</c:v>
                </c:pt>
                <c:pt idx="4684">
                  <c:v>2.6367296348153099E-2</c:v>
                </c:pt>
                <c:pt idx="4685">
                  <c:v>2.63630636788404E-2</c:v>
                </c:pt>
                <c:pt idx="4686">
                  <c:v>2.6358832182812202E-2</c:v>
                </c:pt>
                <c:pt idx="4687">
                  <c:v>2.6354601859753801E-2</c:v>
                </c:pt>
                <c:pt idx="4688">
                  <c:v>2.6350372709350402E-2</c:v>
                </c:pt>
                <c:pt idx="4689">
                  <c:v>2.6346144731287099E-2</c:v>
                </c:pt>
                <c:pt idx="4690">
                  <c:v>2.6341917925248998E-2</c:v>
                </c:pt>
                <c:pt idx="4691">
                  <c:v>2.6337692290920901E-2</c:v>
                </c:pt>
                <c:pt idx="4692">
                  <c:v>2.6333467827987501E-2</c:v>
                </c:pt>
                <c:pt idx="4693">
                  <c:v>2.6329244536133299E-2</c:v>
                </c:pt>
                <c:pt idx="4694">
                  <c:v>2.6325022415042799E-2</c:v>
                </c:pt>
                <c:pt idx="4695">
                  <c:v>2.63208014644002E-2</c:v>
                </c:pt>
                <c:pt idx="4696">
                  <c:v>2.6316581683889801E-2</c:v>
                </c:pt>
                <c:pt idx="4697">
                  <c:v>2.63170296485086E-2</c:v>
                </c:pt>
                <c:pt idx="4698">
                  <c:v>2.6317473617809999E-2</c:v>
                </c:pt>
                <c:pt idx="4699">
                  <c:v>2.6313258292960998E-2</c:v>
                </c:pt>
                <c:pt idx="4700">
                  <c:v>2.6309044135124401E-2</c:v>
                </c:pt>
                <c:pt idx="4701">
                  <c:v>2.6309487400273501E-2</c:v>
                </c:pt>
                <c:pt idx="4702">
                  <c:v>2.63052760495475E-2</c:v>
                </c:pt>
                <c:pt idx="4703">
                  <c:v>2.63010658639647E-2</c:v>
                </c:pt>
                <c:pt idx="4704">
                  <c:v>2.6296856843211501E-2</c:v>
                </c:pt>
                <c:pt idx="4705">
                  <c:v>2.62973010436863E-2</c:v>
                </c:pt>
                <c:pt idx="4706">
                  <c:v>2.62930948241266E-2</c:v>
                </c:pt>
                <c:pt idx="4707">
                  <c:v>2.6293536685654501E-2</c:v>
                </c:pt>
                <c:pt idx="4708">
                  <c:v>2.6289333264483999E-2</c:v>
                </c:pt>
                <c:pt idx="4709">
                  <c:v>2.62851310047305E-2</c:v>
                </c:pt>
                <c:pt idx="4710">
                  <c:v>2.62809299060821E-2</c:v>
                </c:pt>
                <c:pt idx="4711">
                  <c:v>2.6276729968226699E-2</c:v>
                </c:pt>
                <c:pt idx="4712">
                  <c:v>2.6272531190851999E-2</c:v>
                </c:pt>
                <c:pt idx="4713">
                  <c:v>2.6268333573645698E-2</c:v>
                </c:pt>
                <c:pt idx="4714">
                  <c:v>2.62687812600539E-2</c:v>
                </c:pt>
                <c:pt idx="4715">
                  <c:v>2.6264586430716198E-2</c:v>
                </c:pt>
                <c:pt idx="4716">
                  <c:v>2.6260392759693E-2</c:v>
                </c:pt>
                <c:pt idx="4717">
                  <c:v>2.6256200246672599E-2</c:v>
                </c:pt>
                <c:pt idx="4718">
                  <c:v>2.62520088913431E-2</c:v>
                </c:pt>
                <c:pt idx="4719">
                  <c:v>2.6252459119773499E-2</c:v>
                </c:pt>
                <c:pt idx="4720">
                  <c:v>2.6252905392074699E-2</c:v>
                </c:pt>
                <c:pt idx="4721">
                  <c:v>2.6248718440292598E-2</c:v>
                </c:pt>
                <c:pt idx="4722">
                  <c:v>2.6249162386045698E-2</c:v>
                </c:pt>
                <c:pt idx="4723">
                  <c:v>2.6244978210722001E-2</c:v>
                </c:pt>
                <c:pt idx="4724">
                  <c:v>2.6240795188485499E-2</c:v>
                </c:pt>
                <c:pt idx="4725">
                  <c:v>2.6241238433543899E-2</c:v>
                </c:pt>
                <c:pt idx="4726">
                  <c:v>2.6241677741942099E-2</c:v>
                </c:pt>
                <c:pt idx="4727">
                  <c:v>2.62421131201593E-2</c:v>
                </c:pt>
                <c:pt idx="4728">
                  <c:v>2.62425445746628E-2</c:v>
                </c:pt>
                <c:pt idx="4729">
                  <c:v>2.6242972111908201E-2</c:v>
                </c:pt>
                <c:pt idx="4730">
                  <c:v>2.6243395738339299E-2</c:v>
                </c:pt>
                <c:pt idx="4731">
                  <c:v>2.6243815460387999E-2</c:v>
                </c:pt>
                <c:pt idx="4732">
                  <c:v>2.6239644926214299E-2</c:v>
                </c:pt>
                <c:pt idx="4733">
                  <c:v>2.62354755359888E-2</c:v>
                </c:pt>
                <c:pt idx="4734">
                  <c:v>2.6231307289408898E-2</c:v>
                </c:pt>
                <c:pt idx="4735">
                  <c:v>2.6231727967571901E-2</c:v>
                </c:pt>
                <c:pt idx="4736">
                  <c:v>2.6232144754105902E-2</c:v>
                </c:pt>
                <c:pt idx="4737">
                  <c:v>2.6227980882042801E-2</c:v>
                </c:pt>
                <c:pt idx="4738">
                  <c:v>2.6223818150596798E-2</c:v>
                </c:pt>
                <c:pt idx="4739">
                  <c:v>2.6219656559466599E-2</c:v>
                </c:pt>
                <c:pt idx="4740">
                  <c:v>2.6215496108350798E-2</c:v>
                </c:pt>
                <c:pt idx="4741">
                  <c:v>2.6215915464591299E-2</c:v>
                </c:pt>
                <c:pt idx="4742">
                  <c:v>2.62117577639033E-2</c:v>
                </c:pt>
                <c:pt idx="4743">
                  <c:v>2.6207601201420402E-2</c:v>
                </c:pt>
                <c:pt idx="4744">
                  <c:v>2.62080198988798E-2</c:v>
                </c:pt>
                <c:pt idx="4745">
                  <c:v>2.6208434723696099E-2</c:v>
                </c:pt>
                <c:pt idx="4746">
                  <c:v>2.6204282515654601E-2</c:v>
                </c:pt>
                <c:pt idx="4747">
                  <c:v>2.6204695082408899E-2</c:v>
                </c:pt>
                <c:pt idx="4748">
                  <c:v>2.6200545616592599E-2</c:v>
                </c:pt>
                <c:pt idx="4749">
                  <c:v>2.6196397284472098E-2</c:v>
                </c:pt>
                <c:pt idx="4750">
                  <c:v>2.6196809204049501E-2</c:v>
                </c:pt>
                <c:pt idx="4751">
                  <c:v>2.6192663609928699E-2</c:v>
                </c:pt>
                <c:pt idx="4752">
                  <c:v>2.61930732803719E-2</c:v>
                </c:pt>
                <c:pt idx="4753">
                  <c:v>2.6193479103388598E-2</c:v>
                </c:pt>
                <c:pt idx="4754">
                  <c:v>2.6189337847896999E-2</c:v>
                </c:pt>
                <c:pt idx="4755">
                  <c:v>2.6189741433108801E-2</c:v>
                </c:pt>
                <c:pt idx="4756">
                  <c:v>2.61901411834502E-2</c:v>
                </c:pt>
                <c:pt idx="4757">
                  <c:v>2.6186004261392601E-2</c:v>
                </c:pt>
                <c:pt idx="4758">
                  <c:v>2.6181868465858599E-2</c:v>
                </c:pt>
                <c:pt idx="4759">
                  <c:v>2.6177733796554099E-2</c:v>
                </c:pt>
                <c:pt idx="4760">
                  <c:v>2.61736002531851E-2</c:v>
                </c:pt>
                <c:pt idx="4761">
                  <c:v>2.6169467835457198E-2</c:v>
                </c:pt>
                <c:pt idx="4762">
                  <c:v>2.6165336543075901E-2</c:v>
                </c:pt>
                <c:pt idx="4763">
                  <c:v>2.6161206375746902E-2</c:v>
                </c:pt>
                <c:pt idx="4764">
                  <c:v>2.6161613486934798E-2</c:v>
                </c:pt>
                <c:pt idx="4765">
                  <c:v>2.6162016775583299E-2</c:v>
                </c:pt>
                <c:pt idx="4766">
                  <c:v>2.6162416247934799E-2</c:v>
                </c:pt>
                <c:pt idx="4767">
                  <c:v>2.6162811910220199E-2</c:v>
                </c:pt>
                <c:pt idx="4768">
                  <c:v>2.61632037686595E-2</c:v>
                </c:pt>
                <c:pt idx="4769">
                  <c:v>2.6163591829461201E-2</c:v>
                </c:pt>
                <c:pt idx="4770">
                  <c:v>2.6159472348853099E-2</c:v>
                </c:pt>
                <c:pt idx="4771">
                  <c:v>2.6159858211765599E-2</c:v>
                </c:pt>
                <c:pt idx="4772">
                  <c:v>2.6155741440875499E-2</c:v>
                </c:pt>
                <c:pt idx="4773">
                  <c:v>2.6156125110832901E-2</c:v>
                </c:pt>
                <c:pt idx="4774">
                  <c:v>2.6152011046973601E-2</c:v>
                </c:pt>
                <c:pt idx="4775">
                  <c:v>2.6147898097523901E-2</c:v>
                </c:pt>
                <c:pt idx="4776">
                  <c:v>2.6143786262196201E-2</c:v>
                </c:pt>
                <c:pt idx="4777">
                  <c:v>2.6139675540702598E-2</c:v>
                </c:pt>
                <c:pt idx="4778">
                  <c:v>2.6140061788902699E-2</c:v>
                </c:pt>
                <c:pt idx="4779">
                  <c:v>2.61359537673585E-2</c:v>
                </c:pt>
                <c:pt idx="4780">
                  <c:v>2.61363378287983E-2</c:v>
                </c:pt>
                <c:pt idx="4781">
                  <c:v>2.6132232504529999E-2</c:v>
                </c:pt>
                <c:pt idx="4782">
                  <c:v>2.6128128290881899E-2</c:v>
                </c:pt>
                <c:pt idx="4783">
                  <c:v>2.6124025187567401E-2</c:v>
                </c:pt>
                <c:pt idx="4784">
                  <c:v>2.61199231943001E-2</c:v>
                </c:pt>
                <c:pt idx="4785">
                  <c:v>2.6115822310793201E-2</c:v>
                </c:pt>
                <c:pt idx="4786">
                  <c:v>2.61117225367598E-2</c:v>
                </c:pt>
                <c:pt idx="4787">
                  <c:v>2.61121123245469E-2</c:v>
                </c:pt>
                <c:pt idx="4788">
                  <c:v>2.61080152378299E-2</c:v>
                </c:pt>
                <c:pt idx="4789">
                  <c:v>2.6103919258843901E-2</c:v>
                </c:pt>
                <c:pt idx="4790">
                  <c:v>2.6104308440569001E-2</c:v>
                </c:pt>
                <c:pt idx="4791">
                  <c:v>2.6104693867252299E-2</c:v>
                </c:pt>
                <c:pt idx="4792">
                  <c:v>2.6105075544994302E-2</c:v>
                </c:pt>
                <c:pt idx="4793">
                  <c:v>2.6100985400646998E-2</c:v>
                </c:pt>
                <c:pt idx="4794">
                  <c:v>2.6101364911201502E-2</c:v>
                </c:pt>
                <c:pt idx="4795">
                  <c:v>2.6097277445017199E-2</c:v>
                </c:pt>
                <c:pt idx="4796">
                  <c:v>2.6093191081048499E-2</c:v>
                </c:pt>
                <c:pt idx="4797">
                  <c:v>2.60891058190123E-2</c:v>
                </c:pt>
                <c:pt idx="4798">
                  <c:v>2.6085021658625699E-2</c:v>
                </c:pt>
                <c:pt idx="4799">
                  <c:v>2.60809385996052E-2</c:v>
                </c:pt>
                <c:pt idx="4800">
                  <c:v>2.6076856641667399E-2</c:v>
                </c:pt>
                <c:pt idx="4801">
                  <c:v>2.60727757845289E-2</c:v>
                </c:pt>
                <c:pt idx="4802">
                  <c:v>2.6073162555154201E-2</c:v>
                </c:pt>
                <c:pt idx="4803">
                  <c:v>2.6069084364879098E-2</c:v>
                </c:pt>
                <c:pt idx="4804">
                  <c:v>2.6065007273679702E-2</c:v>
                </c:pt>
                <c:pt idx="4805">
                  <c:v>2.6060931281273E-2</c:v>
                </c:pt>
                <c:pt idx="4806">
                  <c:v>2.6061319016398299E-2</c:v>
                </c:pt>
                <c:pt idx="4807">
                  <c:v>2.6057245685353801E-2</c:v>
                </c:pt>
                <c:pt idx="4808">
                  <c:v>2.60531734513831E-2</c:v>
                </c:pt>
                <c:pt idx="4809">
                  <c:v>2.6049102314203501E-2</c:v>
                </c:pt>
                <c:pt idx="4810">
                  <c:v>2.6045032273532501E-2</c:v>
                </c:pt>
                <c:pt idx="4811">
                  <c:v>2.6045422528001499E-2</c:v>
                </c:pt>
                <c:pt idx="4812">
                  <c:v>2.6041355141775201E-2</c:v>
                </c:pt>
                <c:pt idx="4813">
                  <c:v>2.6041743235305399E-2</c:v>
                </c:pt>
                <c:pt idx="4814">
                  <c:v>2.60421276156927E-2</c:v>
                </c:pt>
                <c:pt idx="4815">
                  <c:v>2.6038064438312698E-2</c:v>
                </c:pt>
                <c:pt idx="4816">
                  <c:v>2.6034002353152199E-2</c:v>
                </c:pt>
                <c:pt idx="4817">
                  <c:v>2.6029941359930801E-2</c:v>
                </c:pt>
                <c:pt idx="4818">
                  <c:v>2.6025881458367799E-2</c:v>
                </c:pt>
                <c:pt idx="4819">
                  <c:v>2.60262683526611E-2</c:v>
                </c:pt>
                <c:pt idx="4820">
                  <c:v>2.60222110948778E-2</c:v>
                </c:pt>
                <c:pt idx="4821">
                  <c:v>2.6018154927049501E-2</c:v>
                </c:pt>
                <c:pt idx="4822">
                  <c:v>2.6014099848896199E-2</c:v>
                </c:pt>
                <c:pt idx="4823">
                  <c:v>2.60100458601378E-2</c:v>
                </c:pt>
                <c:pt idx="4824">
                  <c:v>2.6005992960493999E-2</c:v>
                </c:pt>
                <c:pt idx="4825">
                  <c:v>2.6001941149684401E-2</c:v>
                </c:pt>
                <c:pt idx="4826">
                  <c:v>2.5997890427428401E-2</c:v>
                </c:pt>
                <c:pt idx="4827">
                  <c:v>2.5993840793445501E-2</c:v>
                </c:pt>
                <c:pt idx="4828">
                  <c:v>2.5994236373526301E-2</c:v>
                </c:pt>
                <c:pt idx="4829">
                  <c:v>2.5990189370801099E-2</c:v>
                </c:pt>
                <c:pt idx="4830">
                  <c:v>2.5986143454652999E-2</c:v>
                </c:pt>
                <c:pt idx="4831">
                  <c:v>2.5986538424542599E-2</c:v>
                </c:pt>
                <c:pt idx="4832">
                  <c:v>2.5982495135663902E-2</c:v>
                </c:pt>
                <c:pt idx="4833">
                  <c:v>2.5978452931670198E-2</c:v>
                </c:pt>
                <c:pt idx="4834">
                  <c:v>2.5974411812282001E-2</c:v>
                </c:pt>
                <c:pt idx="4835">
                  <c:v>2.5970371777219701E-2</c:v>
                </c:pt>
                <c:pt idx="4836">
                  <c:v>2.5966332826203399E-2</c:v>
                </c:pt>
                <c:pt idx="4837">
                  <c:v>2.59667317998835E-2</c:v>
                </c:pt>
                <c:pt idx="4838">
                  <c:v>2.59626954679321E-2</c:v>
                </c:pt>
                <c:pt idx="4839">
                  <c:v>2.5958660218340202E-2</c:v>
                </c:pt>
                <c:pt idx="4840">
                  <c:v>2.59546260508287E-2</c:v>
                </c:pt>
                <c:pt idx="4841">
                  <c:v>2.5950592965118102E-2</c:v>
                </c:pt>
                <c:pt idx="4842">
                  <c:v>2.5946560960929101E-2</c:v>
                </c:pt>
                <c:pt idx="4843">
                  <c:v>2.5942530037982001E-2</c:v>
                </c:pt>
                <c:pt idx="4844">
                  <c:v>2.59385001959971E-2</c:v>
                </c:pt>
                <c:pt idx="4845">
                  <c:v>2.5934471434694701E-2</c:v>
                </c:pt>
                <c:pt idx="4846">
                  <c:v>2.5930443753794601E-2</c:v>
                </c:pt>
                <c:pt idx="4847">
                  <c:v>2.5926417153016901E-2</c:v>
                </c:pt>
                <c:pt idx="4848">
                  <c:v>2.59223916320813E-2</c:v>
                </c:pt>
                <c:pt idx="4849">
                  <c:v>2.59183671907076E-2</c:v>
                </c:pt>
                <c:pt idx="4850">
                  <c:v>2.59187808297155E-2</c:v>
                </c:pt>
                <c:pt idx="4851">
                  <c:v>2.5914758989442E-2</c:v>
                </c:pt>
                <c:pt idx="4852">
                  <c:v>2.5910738227053799E-2</c:v>
                </c:pt>
                <c:pt idx="4853">
                  <c:v>2.5906718542271199E-2</c:v>
                </c:pt>
                <c:pt idx="4854">
                  <c:v>2.5907133065157299E-2</c:v>
                </c:pt>
                <c:pt idx="4855">
                  <c:v>2.5907543915708701E-2</c:v>
                </c:pt>
                <c:pt idx="4856">
                  <c:v>2.5903528345147898E-2</c:v>
                </c:pt>
                <c:pt idx="4857">
                  <c:v>2.5903937047670599E-2</c:v>
                </c:pt>
                <c:pt idx="4858">
                  <c:v>2.5899924069239199E-2</c:v>
                </c:pt>
                <c:pt idx="4859">
                  <c:v>2.5900330628457299E-2</c:v>
                </c:pt>
                <c:pt idx="4860">
                  <c:v>2.5896320239636499E-2</c:v>
                </c:pt>
                <c:pt idx="4861">
                  <c:v>2.58967246602625E-2</c:v>
                </c:pt>
                <c:pt idx="4862">
                  <c:v>2.5892716858536401E-2</c:v>
                </c:pt>
                <c:pt idx="4863">
                  <c:v>2.5888710127473E-2</c:v>
                </c:pt>
                <c:pt idx="4864">
                  <c:v>2.58847044667961E-2</c:v>
                </c:pt>
                <c:pt idx="4865">
                  <c:v>2.5880699876229499E-2</c:v>
                </c:pt>
                <c:pt idx="4866">
                  <c:v>2.58766963554969E-2</c:v>
                </c:pt>
                <c:pt idx="4867">
                  <c:v>2.58726939043217E-2</c:v>
                </c:pt>
                <c:pt idx="4868">
                  <c:v>2.5868692522427399E-2</c:v>
                </c:pt>
                <c:pt idx="4869">
                  <c:v>2.5869103876108801E-2</c:v>
                </c:pt>
                <c:pt idx="4870">
                  <c:v>2.58651050705162E-2</c:v>
                </c:pt>
                <c:pt idx="4871">
                  <c:v>2.5861107332550301E-2</c:v>
                </c:pt>
                <c:pt idx="4872">
                  <c:v>2.5861518056464101E-2</c:v>
                </c:pt>
                <c:pt idx="4873">
                  <c:v>2.5857522890928099E-2</c:v>
                </c:pt>
                <c:pt idx="4874">
                  <c:v>2.5853528791368201E-2</c:v>
                </c:pt>
                <c:pt idx="4875">
                  <c:v>2.5849535757509E-2</c:v>
                </c:pt>
                <c:pt idx="4876">
                  <c:v>2.5849947355869901E-2</c:v>
                </c:pt>
                <c:pt idx="4877">
                  <c:v>2.58459568892054E-2</c:v>
                </c:pt>
                <c:pt idx="4878">
                  <c:v>2.58463663576275E-2</c:v>
                </c:pt>
                <c:pt idx="4879">
                  <c:v>2.5842378455673901E-2</c:v>
                </c:pt>
                <c:pt idx="4880">
                  <c:v>2.5838391616405901E-2</c:v>
                </c:pt>
                <c:pt idx="4881">
                  <c:v>2.58344058395494E-2</c:v>
                </c:pt>
                <c:pt idx="4882">
                  <c:v>2.58304211248301E-2</c:v>
                </c:pt>
                <c:pt idx="4883">
                  <c:v>2.58264374719736E-2</c:v>
                </c:pt>
                <c:pt idx="4884">
                  <c:v>2.5826850806746501E-2</c:v>
                </c:pt>
                <c:pt idx="4885">
                  <c:v>2.5822869710658398E-2</c:v>
                </c:pt>
                <c:pt idx="4886">
                  <c:v>2.5818889674794999E-2</c:v>
                </c:pt>
                <c:pt idx="4887">
                  <c:v>2.5819302378581099E-2</c:v>
                </c:pt>
                <c:pt idx="4888">
                  <c:v>2.5815324895655599E-2</c:v>
                </c:pt>
                <c:pt idx="4889">
                  <c:v>2.58113484713203E-2</c:v>
                </c:pt>
                <c:pt idx="4890">
                  <c:v>2.5807373105302001E-2</c:v>
                </c:pt>
                <c:pt idx="4891">
                  <c:v>2.5807786670247201E-2</c:v>
                </c:pt>
                <c:pt idx="4892">
                  <c:v>2.58038138519864E-2</c:v>
                </c:pt>
                <c:pt idx="4893">
                  <c:v>2.5799842090412299E-2</c:v>
                </c:pt>
                <c:pt idx="4894">
                  <c:v>2.5795871385251901E-2</c:v>
                </c:pt>
                <c:pt idx="4895">
                  <c:v>2.5791901736232501E-2</c:v>
                </c:pt>
                <c:pt idx="4896">
                  <c:v>2.5787933143081001E-2</c:v>
                </c:pt>
                <c:pt idx="4897">
                  <c:v>2.57839656055244E-2</c:v>
                </c:pt>
                <c:pt idx="4898">
                  <c:v>2.5779999123289401E-2</c:v>
                </c:pt>
                <c:pt idx="4899">
                  <c:v>2.57760336961027E-2</c:v>
                </c:pt>
                <c:pt idx="4900">
                  <c:v>2.5772069323690899E-2</c:v>
                </c:pt>
                <c:pt idx="4901">
                  <c:v>2.57724926482054E-2</c:v>
                </c:pt>
                <c:pt idx="4902">
                  <c:v>2.5768530810276299E-2</c:v>
                </c:pt>
                <c:pt idx="4903">
                  <c:v>2.57689520115678E-2</c:v>
                </c:pt>
                <c:pt idx="4904">
                  <c:v>2.5764992705684501E-2</c:v>
                </c:pt>
                <c:pt idx="4905">
                  <c:v>2.5761034451606799E-2</c:v>
                </c:pt>
                <c:pt idx="4906">
                  <c:v>2.57570772490625E-2</c:v>
                </c:pt>
                <c:pt idx="4907">
                  <c:v>2.5753121097779198E-2</c:v>
                </c:pt>
                <c:pt idx="4908">
                  <c:v>2.5749165997484599E-2</c:v>
                </c:pt>
                <c:pt idx="4909">
                  <c:v>2.5745211947906101E-2</c:v>
                </c:pt>
                <c:pt idx="4910">
                  <c:v>2.5745638408908901E-2</c:v>
                </c:pt>
                <c:pt idx="4911">
                  <c:v>2.5746061278057099E-2</c:v>
                </c:pt>
                <c:pt idx="4912">
                  <c:v>2.57421112238151E-2</c:v>
                </c:pt>
                <c:pt idx="4913">
                  <c:v>2.5738162217607899E-2</c:v>
                </c:pt>
                <c:pt idx="4914">
                  <c:v>2.57385844443834E-2</c:v>
                </c:pt>
                <c:pt idx="4915">
                  <c:v>2.57346379562341E-2</c:v>
                </c:pt>
                <c:pt idx="4916">
                  <c:v>2.57350580727859E-2</c:v>
                </c:pt>
                <c:pt idx="4917">
                  <c:v>2.5731114100279801E-2</c:v>
                </c:pt>
                <c:pt idx="4918">
                  <c:v>2.5731532111186301E-2</c:v>
                </c:pt>
                <c:pt idx="4919">
                  <c:v>2.57275906519117E-2</c:v>
                </c:pt>
                <c:pt idx="4920">
                  <c:v>2.57280065617406E-2</c:v>
                </c:pt>
                <c:pt idx="4921">
                  <c:v>2.57240676132886E-2</c:v>
                </c:pt>
                <c:pt idx="4922">
                  <c:v>2.5720129707265501E-2</c:v>
                </c:pt>
                <c:pt idx="4923">
                  <c:v>2.5716192843402999E-2</c:v>
                </c:pt>
                <c:pt idx="4924">
                  <c:v>2.57122570214324E-2</c:v>
                </c:pt>
                <c:pt idx="4925">
                  <c:v>2.5712675229524098E-2</c:v>
                </c:pt>
                <c:pt idx="4926">
                  <c:v>2.5708741911987E-2</c:v>
                </c:pt>
                <c:pt idx="4927">
                  <c:v>2.5704809634747101E-2</c:v>
                </c:pt>
                <c:pt idx="4928">
                  <c:v>2.5700878397536299E-2</c:v>
                </c:pt>
                <c:pt idx="4929">
                  <c:v>2.5701297432855302E-2</c:v>
                </c:pt>
                <c:pt idx="4930">
                  <c:v>2.5701712915762599E-2</c:v>
                </c:pt>
                <c:pt idx="4931">
                  <c:v>2.56977856375557E-2</c:v>
                </c:pt>
                <c:pt idx="4932">
                  <c:v>2.56981990332616E-2</c:v>
                </c:pt>
                <c:pt idx="4933">
                  <c:v>2.56942742509861E-2</c:v>
                </c:pt>
                <c:pt idx="4934">
                  <c:v>2.56903505047756E-2</c:v>
                </c:pt>
                <c:pt idx="4935">
                  <c:v>2.56864277943641E-2</c:v>
                </c:pt>
                <c:pt idx="4936">
                  <c:v>2.5686842021293899E-2</c:v>
                </c:pt>
                <c:pt idx="4937">
                  <c:v>2.5687252712548601E-2</c:v>
                </c:pt>
                <c:pt idx="4938">
                  <c:v>2.5683333948412601E-2</c:v>
                </c:pt>
                <c:pt idx="4939">
                  <c:v>2.5683742564916501E-2</c:v>
                </c:pt>
                <c:pt idx="4940">
                  <c:v>2.5679826288248501E-2</c:v>
                </c:pt>
                <c:pt idx="4941">
                  <c:v>2.5675911043436202E-2</c:v>
                </c:pt>
                <c:pt idx="4942">
                  <c:v>2.56719968302156E-2</c:v>
                </c:pt>
                <c:pt idx="4943">
                  <c:v>2.5668083648322699E-2</c:v>
                </c:pt>
                <c:pt idx="4944">
                  <c:v>2.5668494551132098E-2</c:v>
                </c:pt>
                <c:pt idx="4945">
                  <c:v>2.5668901934880601E-2</c:v>
                </c:pt>
                <c:pt idx="4946">
                  <c:v>2.5664992684235999E-2</c:v>
                </c:pt>
                <c:pt idx="4947">
                  <c:v>2.56610844623033E-2</c:v>
                </c:pt>
                <c:pt idx="4948">
                  <c:v>2.5657177268819598E-2</c:v>
                </c:pt>
                <c:pt idx="4949">
                  <c:v>2.5653271103522099E-2</c:v>
                </c:pt>
                <c:pt idx="4950">
                  <c:v>2.56536807677713E-2</c:v>
                </c:pt>
                <c:pt idx="4951">
                  <c:v>2.5654086923965199E-2</c:v>
                </c:pt>
                <c:pt idx="4952">
                  <c:v>2.56501846783798E-2</c:v>
                </c:pt>
                <c:pt idx="4953">
                  <c:v>2.5650588777905999E-2</c:v>
                </c:pt>
                <c:pt idx="4954">
                  <c:v>2.5646689002734001E-2</c:v>
                </c:pt>
                <c:pt idx="4955">
                  <c:v>2.56427902518441E-2</c:v>
                </c:pt>
                <c:pt idx="4956">
                  <c:v>2.56388925249754E-2</c:v>
                </c:pt>
                <c:pt idx="4957">
                  <c:v>2.5639297458787302E-2</c:v>
                </c:pt>
                <c:pt idx="4958">
                  <c:v>2.5635402197384499E-2</c:v>
                </c:pt>
                <c:pt idx="4959">
                  <c:v>2.5631507958446102E-2</c:v>
                </c:pt>
                <c:pt idx="4960">
                  <c:v>2.5627614741711501E-2</c:v>
                </c:pt>
                <c:pt idx="4961">
                  <c:v>2.5623722546920299E-2</c:v>
                </c:pt>
                <c:pt idx="4962">
                  <c:v>2.5624129749682499E-2</c:v>
                </c:pt>
                <c:pt idx="4963">
                  <c:v>2.5620240014131001E-2</c:v>
                </c:pt>
                <c:pt idx="4964">
                  <c:v>2.5620645168247101E-2</c:v>
                </c:pt>
                <c:pt idx="4965">
                  <c:v>2.56167578895975E-2</c:v>
                </c:pt>
                <c:pt idx="4966">
                  <c:v>2.5612871630049099E-2</c:v>
                </c:pt>
                <c:pt idx="4967">
                  <c:v>2.5608986389342499E-2</c:v>
                </c:pt>
                <c:pt idx="4968">
                  <c:v>2.5605102167218199E-2</c:v>
                </c:pt>
                <c:pt idx="4969">
                  <c:v>2.56012189634168E-2</c:v>
                </c:pt>
                <c:pt idx="4970">
                  <c:v>2.55973367776785E-2</c:v>
                </c:pt>
                <c:pt idx="4971">
                  <c:v>2.55934556097435E-2</c:v>
                </c:pt>
                <c:pt idx="4972">
                  <c:v>2.5589575459352101E-2</c:v>
                </c:pt>
                <c:pt idx="4973">
                  <c:v>2.5589988595919301E-2</c:v>
                </c:pt>
                <c:pt idx="4974">
                  <c:v>2.5586110891094801E-2</c:v>
                </c:pt>
                <c:pt idx="4975">
                  <c:v>2.5586521980534599E-2</c:v>
                </c:pt>
                <c:pt idx="4976">
                  <c:v>2.5582646718958699E-2</c:v>
                </c:pt>
                <c:pt idx="4977">
                  <c:v>2.5583055765661701E-2</c:v>
                </c:pt>
                <c:pt idx="4978">
                  <c:v>2.5583461347808902E-2</c:v>
                </c:pt>
                <c:pt idx="4979">
                  <c:v>2.5579589953365699E-2</c:v>
                </c:pt>
                <c:pt idx="4980">
                  <c:v>2.55757195713434E-2</c:v>
                </c:pt>
                <c:pt idx="4981">
                  <c:v>2.5571850201484801E-2</c:v>
                </c:pt>
                <c:pt idx="4982">
                  <c:v>2.55722565999917E-2</c:v>
                </c:pt>
                <c:pt idx="4983">
                  <c:v>2.55683896651684E-2</c:v>
                </c:pt>
                <c:pt idx="4984">
                  <c:v>2.5564523740977198E-2</c:v>
                </c:pt>
                <c:pt idx="4985">
                  <c:v>2.5560658827161201E-2</c:v>
                </c:pt>
                <c:pt idx="4986">
                  <c:v>2.55610660381894E-2</c:v>
                </c:pt>
                <c:pt idx="4987">
                  <c:v>2.5561469800795499E-2</c:v>
                </c:pt>
                <c:pt idx="4988">
                  <c:v>2.5557608737219E-2</c:v>
                </c:pt>
                <c:pt idx="4989">
                  <c:v>2.5553748681476501E-2</c:v>
                </c:pt>
                <c:pt idx="4990">
                  <c:v>2.5549889633312301E-2</c:v>
                </c:pt>
                <c:pt idx="4991">
                  <c:v>2.5546031592471E-2</c:v>
                </c:pt>
                <c:pt idx="4992">
                  <c:v>2.5542174558696801E-2</c:v>
                </c:pt>
                <c:pt idx="4993">
                  <c:v>2.5538318531733901E-2</c:v>
                </c:pt>
                <c:pt idx="4994">
                  <c:v>2.5538727356352601E-2</c:v>
                </c:pt>
                <c:pt idx="4995">
                  <c:v>2.5539132743218899E-2</c:v>
                </c:pt>
                <c:pt idx="4996">
                  <c:v>2.5535280550742001E-2</c:v>
                </c:pt>
                <c:pt idx="4997">
                  <c:v>2.5531429362548399E-2</c:v>
                </c:pt>
                <c:pt idx="4998">
                  <c:v>2.5531834143903202E-2</c:v>
                </c:pt>
                <c:pt idx="4999">
                  <c:v>2.5532235498185001E-2</c:v>
                </c:pt>
                <c:pt idx="5000">
                  <c:v>2.5532633430732699E-2</c:v>
                </c:pt>
                <c:pt idx="5001">
                  <c:v>2.5528787482315001E-2</c:v>
                </c:pt>
                <c:pt idx="5002">
                  <c:v>2.5524942534655599E-2</c:v>
                </c:pt>
                <c:pt idx="5003">
                  <c:v>2.5521098587502102E-2</c:v>
                </c:pt>
                <c:pt idx="5004">
                  <c:v>2.5517255640602001E-2</c:v>
                </c:pt>
                <c:pt idx="5005">
                  <c:v>2.55134136937025E-2</c:v>
                </c:pt>
                <c:pt idx="5006">
                  <c:v>2.5509572746550899E-2</c:v>
                </c:pt>
                <c:pt idx="5007">
                  <c:v>2.5509975718950698E-2</c:v>
                </c:pt>
                <c:pt idx="5008">
                  <c:v>2.5506137177164601E-2</c:v>
                </c:pt>
                <c:pt idx="5009">
                  <c:v>2.5502299633620901E-2</c:v>
                </c:pt>
                <c:pt idx="5010">
                  <c:v>2.54984630880674E-2</c:v>
                </c:pt>
                <c:pt idx="5011">
                  <c:v>2.5498866863855801E-2</c:v>
                </c:pt>
                <c:pt idx="5012">
                  <c:v>2.5495032718900901E-2</c:v>
                </c:pt>
                <c:pt idx="5013">
                  <c:v>2.5495434491613098E-2</c:v>
                </c:pt>
                <c:pt idx="5014">
                  <c:v>2.5491602744997299E-2</c:v>
                </c:pt>
                <c:pt idx="5015">
                  <c:v>2.54877719936225E-2</c:v>
                </c:pt>
                <c:pt idx="5016">
                  <c:v>2.5483942237237701E-2</c:v>
                </c:pt>
                <c:pt idx="5017">
                  <c:v>2.5480113475591499E-2</c:v>
                </c:pt>
                <c:pt idx="5018">
                  <c:v>2.5476285708432599E-2</c:v>
                </c:pt>
                <c:pt idx="5019">
                  <c:v>2.54724589355095E-2</c:v>
                </c:pt>
                <c:pt idx="5020">
                  <c:v>2.5472865703680899E-2</c:v>
                </c:pt>
                <c:pt idx="5021">
                  <c:v>2.5469041320619199E-2</c:v>
                </c:pt>
                <c:pt idx="5022">
                  <c:v>2.54652179302996E-2</c:v>
                </c:pt>
                <c:pt idx="5023">
                  <c:v>2.5461395532470999E-2</c:v>
                </c:pt>
                <c:pt idx="5024">
                  <c:v>2.5457574126882401E-2</c:v>
                </c:pt>
                <c:pt idx="5025">
                  <c:v>2.5457983077124598E-2</c:v>
                </c:pt>
                <c:pt idx="5026">
                  <c:v>2.5454164055433898E-2</c:v>
                </c:pt>
                <c:pt idx="5027">
                  <c:v>2.5450346024493701E-2</c:v>
                </c:pt>
                <c:pt idx="5028">
                  <c:v>2.54507543673087E-2</c:v>
                </c:pt>
                <c:pt idx="5029">
                  <c:v>2.5451159325116102E-2</c:v>
                </c:pt>
                <c:pt idx="5030">
                  <c:v>2.54515609031583E-2</c:v>
                </c:pt>
                <c:pt idx="5031">
                  <c:v>2.54519591066684E-2</c:v>
                </c:pt>
                <c:pt idx="5032">
                  <c:v>2.54481476258543E-2</c:v>
                </c:pt>
                <c:pt idx="5033">
                  <c:v>2.5448543849928399E-2</c:v>
                </c:pt>
                <c:pt idx="5034">
                  <c:v>2.5444734744315599E-2</c:v>
                </c:pt>
                <c:pt idx="5035">
                  <c:v>2.54451289931544E-2</c:v>
                </c:pt>
                <c:pt idx="5036">
                  <c:v>2.5445519883073201E-2</c:v>
                </c:pt>
                <c:pt idx="5037">
                  <c:v>2.5441714538310001E-2</c:v>
                </c:pt>
                <c:pt idx="5038">
                  <c:v>2.54421034623626E-2</c:v>
                </c:pt>
                <c:pt idx="5039">
                  <c:v>2.5442489037858701E-2</c:v>
                </c:pt>
                <c:pt idx="5040">
                  <c:v>2.5442871269974701E-2</c:v>
                </c:pt>
                <c:pt idx="5041">
                  <c:v>2.5439071068667E-2</c:v>
                </c:pt>
                <c:pt idx="5042">
                  <c:v>2.5439451349392898E-2</c:v>
                </c:pt>
                <c:pt idx="5043">
                  <c:v>2.5439828297044199E-2</c:v>
                </c:pt>
                <c:pt idx="5044">
                  <c:v>2.5436031847097799E-2</c:v>
                </c:pt>
                <c:pt idx="5045">
                  <c:v>2.54322363746462E-2</c:v>
                </c:pt>
                <c:pt idx="5046">
                  <c:v>2.5428441879447199E-2</c:v>
                </c:pt>
                <c:pt idx="5047">
                  <c:v>2.54246483612585E-2</c:v>
                </c:pt>
                <c:pt idx="5048">
                  <c:v>2.5420855819837399E-2</c:v>
                </c:pt>
                <c:pt idx="5049">
                  <c:v>2.5417064254941401E-2</c:v>
                </c:pt>
                <c:pt idx="5050">
                  <c:v>2.5417446174861798E-2</c:v>
                </c:pt>
                <c:pt idx="5051">
                  <c:v>2.5413656966206899E-2</c:v>
                </c:pt>
                <c:pt idx="5052">
                  <c:v>2.5409868732620002E-2</c:v>
                </c:pt>
                <c:pt idx="5053">
                  <c:v>2.5406081473859001E-2</c:v>
                </c:pt>
                <c:pt idx="5054">
                  <c:v>2.5406464207772799E-2</c:v>
                </c:pt>
                <c:pt idx="5055">
                  <c:v>2.5402679300623902E-2</c:v>
                </c:pt>
                <c:pt idx="5056">
                  <c:v>2.54030600937004E-2</c:v>
                </c:pt>
                <c:pt idx="5057">
                  <c:v>2.5403437574023201E-2</c:v>
                </c:pt>
                <c:pt idx="5058">
                  <c:v>2.5399656392309899E-2</c:v>
                </c:pt>
                <c:pt idx="5059">
                  <c:v>2.54000319409841E-2</c:v>
                </c:pt>
                <c:pt idx="5060">
                  <c:v>2.54004041870813E-2</c:v>
                </c:pt>
                <c:pt idx="5061">
                  <c:v>2.53966267266129E-2</c:v>
                </c:pt>
                <c:pt idx="5062">
                  <c:v>2.53928502351689E-2</c:v>
                </c:pt>
                <c:pt idx="5063">
                  <c:v>2.5393221932793301E-2</c:v>
                </c:pt>
                <c:pt idx="5064">
                  <c:v>2.5389447783197499E-2</c:v>
                </c:pt>
                <c:pt idx="5065">
                  <c:v>2.53856746011847E-2</c:v>
                </c:pt>
                <c:pt idx="5066">
                  <c:v>2.5381902386516299E-2</c:v>
                </c:pt>
                <c:pt idx="5067">
                  <c:v>2.53781311389536E-2</c:v>
                </c:pt>
                <c:pt idx="5068">
                  <c:v>2.5374360858258099E-2</c:v>
                </c:pt>
                <c:pt idx="5069">
                  <c:v>2.5370591544190801E-2</c:v>
                </c:pt>
                <c:pt idx="5070">
                  <c:v>2.5366823196513E-2</c:v>
                </c:pt>
                <c:pt idx="5071">
                  <c:v>2.5367201192766701E-2</c:v>
                </c:pt>
                <c:pt idx="5072">
                  <c:v>2.5363435177554999E-2</c:v>
                </c:pt>
                <c:pt idx="5073">
                  <c:v>2.53638112525587E-2</c:v>
                </c:pt>
                <c:pt idx="5074">
                  <c:v>2.5360047567639099E-2</c:v>
                </c:pt>
                <c:pt idx="5075">
                  <c:v>2.5356284846477999E-2</c:v>
                </c:pt>
                <c:pt idx="5076">
                  <c:v>2.5352523088837401E-2</c:v>
                </c:pt>
                <c:pt idx="5077">
                  <c:v>2.53528999744124E-2</c:v>
                </c:pt>
                <c:pt idx="5078">
                  <c:v>2.5349140542506698E-2</c:v>
                </c:pt>
                <c:pt idx="5079">
                  <c:v>2.5345382072691599E-2</c:v>
                </c:pt>
                <c:pt idx="5080">
                  <c:v>2.53416245647296E-2</c:v>
                </c:pt>
                <c:pt idx="5081">
                  <c:v>2.5337868018383201E-2</c:v>
                </c:pt>
                <c:pt idx="5082">
                  <c:v>2.5338247070432501E-2</c:v>
                </c:pt>
                <c:pt idx="5083">
                  <c:v>2.53386228498927E-2</c:v>
                </c:pt>
                <c:pt idx="5084">
                  <c:v>2.5334869982151498E-2</c:v>
                </c:pt>
                <c:pt idx="5085">
                  <c:v>2.5335243852623399E-2</c:v>
                </c:pt>
                <c:pt idx="5086">
                  <c:v>2.5335614460509599E-2</c:v>
                </c:pt>
                <c:pt idx="5087">
                  <c:v>2.5335981810808299E-2</c:v>
                </c:pt>
                <c:pt idx="5088">
                  <c:v>2.5336345908509299E-2</c:v>
                </c:pt>
                <c:pt idx="5089">
                  <c:v>2.5332599430421401E-2</c:v>
                </c:pt>
                <c:pt idx="5090">
                  <c:v>2.5328853907543698E-2</c:v>
                </c:pt>
                <c:pt idx="5091">
                  <c:v>2.5325109339642399E-2</c:v>
                </c:pt>
                <c:pt idx="5092">
                  <c:v>2.5321365726484E-2</c:v>
                </c:pt>
                <c:pt idx="5093">
                  <c:v>2.5321732001080899E-2</c:v>
                </c:pt>
                <c:pt idx="5094">
                  <c:v>2.5317990696195499E-2</c:v>
                </c:pt>
                <c:pt idx="5095">
                  <c:v>2.5314250344641E-2</c:v>
                </c:pt>
                <c:pt idx="5096">
                  <c:v>2.5310510946184001E-2</c:v>
                </c:pt>
                <c:pt idx="5097">
                  <c:v>2.5310878036438399E-2</c:v>
                </c:pt>
                <c:pt idx="5098">
                  <c:v>2.5307140941758299E-2</c:v>
                </c:pt>
                <c:pt idx="5099">
                  <c:v>2.53034047987673E-2</c:v>
                </c:pt>
                <c:pt idx="5100">
                  <c:v>2.52996696072324E-2</c:v>
                </c:pt>
                <c:pt idx="5101">
                  <c:v>2.52959353669206E-2</c:v>
                </c:pt>
                <c:pt idx="5102">
                  <c:v>2.5292202077598799E-2</c:v>
                </c:pt>
                <c:pt idx="5103">
                  <c:v>2.5292572675058699E-2</c:v>
                </c:pt>
                <c:pt idx="5104">
                  <c:v>2.5288841682686199E-2</c:v>
                </c:pt>
                <c:pt idx="5105">
                  <c:v>2.5289210393312701E-2</c:v>
                </c:pt>
                <c:pt idx="5106">
                  <c:v>2.5289575875848399E-2</c:v>
                </c:pt>
                <c:pt idx="5107">
                  <c:v>2.52858485235108E-2</c:v>
                </c:pt>
                <c:pt idx="5108">
                  <c:v>2.52862121280743E-2</c:v>
                </c:pt>
                <c:pt idx="5109">
                  <c:v>2.52824870674743E-2</c:v>
                </c:pt>
                <c:pt idx="5110">
                  <c:v>2.5278762953189E-2</c:v>
                </c:pt>
                <c:pt idx="5111">
                  <c:v>2.52791260270178E-2</c:v>
                </c:pt>
                <c:pt idx="5112">
                  <c:v>2.5275404201182902E-2</c:v>
                </c:pt>
                <c:pt idx="5113">
                  <c:v>2.52716833202681E-2</c:v>
                </c:pt>
                <c:pt idx="5114">
                  <c:v>2.5272045864446199E-2</c:v>
                </c:pt>
                <c:pt idx="5115">
                  <c:v>2.5268327268701301E-2</c:v>
                </c:pt>
                <c:pt idx="5116">
                  <c:v>2.5268687944782899E-2</c:v>
                </c:pt>
                <c:pt idx="5117">
                  <c:v>2.5264971632093298E-2</c:v>
                </c:pt>
                <c:pt idx="5118">
                  <c:v>2.5261256261772599E-2</c:v>
                </c:pt>
                <c:pt idx="5119">
                  <c:v>2.5261616412244E-2</c:v>
                </c:pt>
                <c:pt idx="5120">
                  <c:v>2.52579033217088E-2</c:v>
                </c:pt>
                <c:pt idx="5121">
                  <c:v>2.5254191172156E-2</c:v>
                </c:pt>
                <c:pt idx="5122">
                  <c:v>2.52504799633569E-2</c:v>
                </c:pt>
                <c:pt idx="5123">
                  <c:v>2.5246769695082799E-2</c:v>
                </c:pt>
                <c:pt idx="5124">
                  <c:v>2.5243060367104799E-2</c:v>
                </c:pt>
                <c:pt idx="5125">
                  <c:v>2.52434239975655E-2</c:v>
                </c:pt>
                <c:pt idx="5126">
                  <c:v>2.5239716942646699E-2</c:v>
                </c:pt>
                <c:pt idx="5127">
                  <c:v>2.52360108266418E-2</c:v>
                </c:pt>
                <c:pt idx="5128">
                  <c:v>2.5232305649322499E-2</c:v>
                </c:pt>
                <c:pt idx="5129">
                  <c:v>2.5232670081822402E-2</c:v>
                </c:pt>
                <c:pt idx="5130">
                  <c:v>2.5228967173161702E-2</c:v>
                </c:pt>
                <c:pt idx="5131">
                  <c:v>2.52252652018078E-2</c:v>
                </c:pt>
                <c:pt idx="5132">
                  <c:v>2.52215641675324E-2</c:v>
                </c:pt>
                <c:pt idx="5133">
                  <c:v>2.5217864070107499E-2</c:v>
                </c:pt>
                <c:pt idx="5134">
                  <c:v>2.5214164909304799E-2</c:v>
                </c:pt>
                <c:pt idx="5135">
                  <c:v>2.52145327941918E-2</c:v>
                </c:pt>
                <c:pt idx="5136">
                  <c:v>2.52148974945056E-2</c:v>
                </c:pt>
                <c:pt idx="5137">
                  <c:v>2.5211201921241301E-2</c:v>
                </c:pt>
                <c:pt idx="5138">
                  <c:v>2.52115647673559E-2</c:v>
                </c:pt>
                <c:pt idx="5139">
                  <c:v>2.5207871453046999E-2</c:v>
                </c:pt>
                <c:pt idx="5140">
                  <c:v>2.52041790719254E-2</c:v>
                </c:pt>
                <c:pt idx="5141">
                  <c:v>2.5204541391393501E-2</c:v>
                </c:pt>
                <c:pt idx="5142">
                  <c:v>2.5200851266005801E-2</c:v>
                </c:pt>
                <c:pt idx="5143">
                  <c:v>2.5197162072437902E-2</c:v>
                </c:pt>
                <c:pt idx="5144">
                  <c:v>2.51934738104636E-2</c:v>
                </c:pt>
                <c:pt idx="5145">
                  <c:v>2.5189786479856799E-2</c:v>
                </c:pt>
                <c:pt idx="5146">
                  <c:v>2.51861000803912E-2</c:v>
                </c:pt>
                <c:pt idx="5147">
                  <c:v>2.5182414611840401E-2</c:v>
                </c:pt>
                <c:pt idx="5148">
                  <c:v>2.5178730073977799E-2</c:v>
                </c:pt>
                <c:pt idx="5149">
                  <c:v>2.5175046466576999E-2</c:v>
                </c:pt>
                <c:pt idx="5150">
                  <c:v>2.5171363789411299E-2</c:v>
                </c:pt>
                <c:pt idx="5151">
                  <c:v>2.5171734810641801E-2</c:v>
                </c:pt>
                <c:pt idx="5152">
                  <c:v>2.5168054378036899E-2</c:v>
                </c:pt>
                <c:pt idx="5153">
                  <c:v>2.5168423548256699E-2</c:v>
                </c:pt>
                <c:pt idx="5154">
                  <c:v>2.5164745358152801E-2</c:v>
                </c:pt>
                <c:pt idx="5155">
                  <c:v>2.5161068095789999E-2</c:v>
                </c:pt>
                <c:pt idx="5156">
                  <c:v>2.5157391760942401E-2</c:v>
                </c:pt>
                <c:pt idx="5157">
                  <c:v>2.5153716353384301E-2</c:v>
                </c:pt>
                <c:pt idx="5158">
                  <c:v>2.5150041872889901E-2</c:v>
                </c:pt>
                <c:pt idx="5159">
                  <c:v>2.5150414441323501E-2</c:v>
                </c:pt>
                <c:pt idx="5160">
                  <c:v>2.5146742196751799E-2</c:v>
                </c:pt>
                <c:pt idx="5161">
                  <c:v>2.51471129181642E-2</c:v>
                </c:pt>
                <c:pt idx="5162">
                  <c:v>2.5143442907466899E-2</c:v>
                </c:pt>
                <c:pt idx="5163">
                  <c:v>2.51438117856869E-2</c:v>
                </c:pt>
                <c:pt idx="5164">
                  <c:v>2.5140144006818101E-2</c:v>
                </c:pt>
                <c:pt idx="5165">
                  <c:v>2.5136477151405601E-2</c:v>
                </c:pt>
                <c:pt idx="5166">
                  <c:v>2.5132811219225299E-2</c:v>
                </c:pt>
                <c:pt idx="5167">
                  <c:v>2.5129146210052598E-2</c:v>
                </c:pt>
                <c:pt idx="5168">
                  <c:v>2.5125482123663199E-2</c:v>
                </c:pt>
                <c:pt idx="5169">
                  <c:v>2.5121818959832301E-2</c:v>
                </c:pt>
                <c:pt idx="5170">
                  <c:v>2.5122192521335001E-2</c:v>
                </c:pt>
                <c:pt idx="5171">
                  <c:v>2.51185315816763E-2</c:v>
                </c:pt>
                <c:pt idx="5172">
                  <c:v>2.5118903303040899E-2</c:v>
                </c:pt>
                <c:pt idx="5173">
                  <c:v>2.5115244585521501E-2</c:v>
                </c:pt>
                <c:pt idx="5174">
                  <c:v>2.5111586788096101E-2</c:v>
                </c:pt>
                <c:pt idx="5175">
                  <c:v>2.5111957973143199E-2</c:v>
                </c:pt>
                <c:pt idx="5176">
                  <c:v>2.5112326025640199E-2</c:v>
                </c:pt>
                <c:pt idx="5177">
                  <c:v>2.51086717463102E-2</c:v>
                </c:pt>
                <c:pt idx="5178">
                  <c:v>2.5105018384840801E-2</c:v>
                </c:pt>
                <c:pt idx="5179">
                  <c:v>2.5101365941009701E-2</c:v>
                </c:pt>
                <c:pt idx="5180">
                  <c:v>2.50977144145943E-2</c:v>
                </c:pt>
                <c:pt idx="5181">
                  <c:v>2.5094063805371901E-2</c:v>
                </c:pt>
                <c:pt idx="5182">
                  <c:v>2.5090414113119699E-2</c:v>
                </c:pt>
                <c:pt idx="5183">
                  <c:v>2.5086765337614898E-2</c:v>
                </c:pt>
                <c:pt idx="5184">
                  <c:v>2.5087139337167299E-2</c:v>
                </c:pt>
                <c:pt idx="5185">
                  <c:v>2.5083492771041101E-2</c:v>
                </c:pt>
                <c:pt idx="5186">
                  <c:v>2.5079847120328701E-2</c:v>
                </c:pt>
                <c:pt idx="5187">
                  <c:v>2.5076202384807698E-2</c:v>
                </c:pt>
                <c:pt idx="5188">
                  <c:v>2.5072558564255502E-2</c:v>
                </c:pt>
                <c:pt idx="5189">
                  <c:v>2.50689156584495E-2</c:v>
                </c:pt>
                <c:pt idx="5190">
                  <c:v>2.5069292990081801E-2</c:v>
                </c:pt>
                <c:pt idx="5191">
                  <c:v>2.5065652287208098E-2</c:v>
                </c:pt>
                <c:pt idx="5192">
                  <c:v>2.5066027788604801E-2</c:v>
                </c:pt>
                <c:pt idx="5193">
                  <c:v>2.5062389286658601E-2</c:v>
                </c:pt>
                <c:pt idx="5194">
                  <c:v>2.5062762961588499E-2</c:v>
                </c:pt>
                <c:pt idx="5195">
                  <c:v>2.50591266585674E-2</c:v>
                </c:pt>
                <c:pt idx="5196">
                  <c:v>2.50594985107905E-2</c:v>
                </c:pt>
                <c:pt idx="5197">
                  <c:v>2.50558644046944E-2</c:v>
                </c:pt>
                <c:pt idx="5198">
                  <c:v>2.5052231208704801E-2</c:v>
                </c:pt>
                <c:pt idx="5199">
                  <c:v>2.50485989226009E-2</c:v>
                </c:pt>
                <c:pt idx="5200">
                  <c:v>2.50449675461622E-2</c:v>
                </c:pt>
                <c:pt idx="5201">
                  <c:v>2.5045341431254101E-2</c:v>
                </c:pt>
                <c:pt idx="5202">
                  <c:v>2.50417122464438E-2</c:v>
                </c:pt>
                <c:pt idx="5203">
                  <c:v>2.5042084313640401E-2</c:v>
                </c:pt>
                <c:pt idx="5204">
                  <c:v>2.5042453285401799E-2</c:v>
                </c:pt>
                <c:pt idx="5205">
                  <c:v>2.5038827571505301E-2</c:v>
                </c:pt>
                <c:pt idx="5206">
                  <c:v>2.5035202763981801E-2</c:v>
                </c:pt>
                <c:pt idx="5207">
                  <c:v>2.5035571206588399E-2</c:v>
                </c:pt>
                <c:pt idx="5208">
                  <c:v>2.50319485847279E-2</c:v>
                </c:pt>
                <c:pt idx="5209">
                  <c:v>2.5028326867927799E-2</c:v>
                </c:pt>
                <c:pt idx="5210">
                  <c:v>2.50286947824413E-2</c:v>
                </c:pt>
                <c:pt idx="5211">
                  <c:v>2.5029059615335601E-2</c:v>
                </c:pt>
                <c:pt idx="5212">
                  <c:v>2.50294213712202E-2</c:v>
                </c:pt>
                <c:pt idx="5213">
                  <c:v>2.5029780054697401E-2</c:v>
                </c:pt>
                <c:pt idx="5214">
                  <c:v>2.50261643536181E-2</c:v>
                </c:pt>
                <c:pt idx="5215">
                  <c:v>2.5022549553673699E-2</c:v>
                </c:pt>
                <c:pt idx="5216">
                  <c:v>2.5018935654648002E-2</c:v>
                </c:pt>
                <c:pt idx="5217">
                  <c:v>2.5015322656324699E-2</c:v>
                </c:pt>
                <c:pt idx="5218">
                  <c:v>2.5015683377462201E-2</c:v>
                </c:pt>
                <c:pt idx="5219">
                  <c:v>2.5016041035295901E-2</c:v>
                </c:pt>
                <c:pt idx="5220">
                  <c:v>2.5012431485828601E-2</c:v>
                </c:pt>
                <c:pt idx="5221">
                  <c:v>2.5012787359091002E-2</c:v>
                </c:pt>
                <c:pt idx="5222">
                  <c:v>2.5013140178173399E-2</c:v>
                </c:pt>
                <c:pt idx="5223">
                  <c:v>2.5013489947635401E-2</c:v>
                </c:pt>
                <c:pt idx="5224">
                  <c:v>2.5009885116508701E-2</c:v>
                </c:pt>
                <c:pt idx="5225">
                  <c:v>2.5006281181100501E-2</c:v>
                </c:pt>
                <c:pt idx="5226">
                  <c:v>2.50026781411971E-2</c:v>
                </c:pt>
                <c:pt idx="5227">
                  <c:v>2.50030286826773E-2</c:v>
                </c:pt>
                <c:pt idx="5228">
                  <c:v>2.4999427808697901E-2</c:v>
                </c:pt>
                <c:pt idx="5229">
                  <c:v>2.4995827828932501E-2</c:v>
                </c:pt>
                <c:pt idx="5230">
                  <c:v>2.4992228743168102E-2</c:v>
                </c:pt>
                <c:pt idx="5231">
                  <c:v>2.49886305511915E-2</c:v>
                </c:pt>
                <c:pt idx="5232">
                  <c:v>2.49889831293513E-2</c:v>
                </c:pt>
                <c:pt idx="5233">
                  <c:v>2.49893326713715E-2</c:v>
                </c:pt>
                <c:pt idx="5234">
                  <c:v>2.49896791817758E-2</c:v>
                </c:pt>
                <c:pt idx="5235">
                  <c:v>2.4986085684798501E-2</c:v>
                </c:pt>
                <c:pt idx="5236">
                  <c:v>2.4986430435201702E-2</c:v>
                </c:pt>
                <c:pt idx="5237">
                  <c:v>2.4986772162990702E-2</c:v>
                </c:pt>
                <c:pt idx="5238">
                  <c:v>2.4983182089249999E-2</c:v>
                </c:pt>
                <c:pt idx="5239">
                  <c:v>2.4979592904360599E-2</c:v>
                </c:pt>
                <c:pt idx="5240">
                  <c:v>2.49760046081118E-2</c:v>
                </c:pt>
                <c:pt idx="5241">
                  <c:v>2.4976347113795198E-2</c:v>
                </c:pt>
                <c:pt idx="5242">
                  <c:v>2.4976686605786499E-2</c:v>
                </c:pt>
                <c:pt idx="5243">
                  <c:v>2.4973101725188601E-2</c:v>
                </c:pt>
                <c:pt idx="5244">
                  <c:v>2.4973439471546E-2</c:v>
                </c:pt>
                <c:pt idx="5245">
                  <c:v>2.49737742131452E-2</c:v>
                </c:pt>
                <c:pt idx="5246">
                  <c:v>2.49701927444709E-2</c:v>
                </c:pt>
                <c:pt idx="5247">
                  <c:v>2.49666121603862E-2</c:v>
                </c:pt>
                <c:pt idx="5248">
                  <c:v>2.4966946426182302E-2</c:v>
                </c:pt>
                <c:pt idx="5249">
                  <c:v>2.4967277696096201E-2</c:v>
                </c:pt>
                <c:pt idx="5250">
                  <c:v>2.49676059745788E-2</c:v>
                </c:pt>
                <c:pt idx="5251">
                  <c:v>2.4964030057690999E-2</c:v>
                </c:pt>
                <c:pt idx="5252">
                  <c:v>2.49604550224196E-2</c:v>
                </c:pt>
                <c:pt idx="5253">
                  <c:v>2.49568808685579E-2</c:v>
                </c:pt>
                <c:pt idx="5254">
                  <c:v>2.49533075958993E-2</c:v>
                </c:pt>
                <c:pt idx="5255">
                  <c:v>2.49497352042371E-2</c:v>
                </c:pt>
                <c:pt idx="5256">
                  <c:v>2.4946163693364401E-2</c:v>
                </c:pt>
                <c:pt idx="5257">
                  <c:v>2.4942593063074399E-2</c:v>
                </c:pt>
                <c:pt idx="5258">
                  <c:v>2.4939023313159898E-2</c:v>
                </c:pt>
                <c:pt idx="5259">
                  <c:v>2.4935454443413899E-2</c:v>
                </c:pt>
                <c:pt idx="5260">
                  <c:v>2.4935791052290199E-2</c:v>
                </c:pt>
                <c:pt idx="5261">
                  <c:v>2.4932224315752101E-2</c:v>
                </c:pt>
                <c:pt idx="5262">
                  <c:v>2.4932559195067198E-2</c:v>
                </c:pt>
                <c:pt idx="5263">
                  <c:v>2.4928994589814998E-2</c:v>
                </c:pt>
                <c:pt idx="5264">
                  <c:v>2.4925430862419402E-2</c:v>
                </c:pt>
                <c:pt idx="5265">
                  <c:v>2.49218680126744E-2</c:v>
                </c:pt>
                <c:pt idx="5266">
                  <c:v>2.4918306040373601E-2</c:v>
                </c:pt>
                <c:pt idx="5267">
                  <c:v>2.49147449453106E-2</c:v>
                </c:pt>
                <c:pt idx="5268">
                  <c:v>2.49111847272789E-2</c:v>
                </c:pt>
                <c:pt idx="5269">
                  <c:v>2.4911524129674199E-2</c:v>
                </c:pt>
                <c:pt idx="5270">
                  <c:v>2.4907966035763701E-2</c:v>
                </c:pt>
                <c:pt idx="5271">
                  <c:v>2.4908303711315399E-2</c:v>
                </c:pt>
                <c:pt idx="5272">
                  <c:v>2.4904747739616099E-2</c:v>
                </c:pt>
                <c:pt idx="5273">
                  <c:v>2.4901192642648499E-2</c:v>
                </c:pt>
                <c:pt idx="5274">
                  <c:v>2.48976384202068E-2</c:v>
                </c:pt>
                <c:pt idx="5275">
                  <c:v>2.48940850720854E-2</c:v>
                </c:pt>
                <c:pt idx="5276">
                  <c:v>2.48905325980785E-2</c:v>
                </c:pt>
                <c:pt idx="5277">
                  <c:v>2.4886980997980299E-2</c:v>
                </c:pt>
                <c:pt idx="5278">
                  <c:v>2.48834302715846E-2</c:v>
                </c:pt>
                <c:pt idx="5279">
                  <c:v>2.48837736846696E-2</c:v>
                </c:pt>
                <c:pt idx="5280">
                  <c:v>2.4880225072319601E-2</c:v>
                </c:pt>
                <c:pt idx="5281">
                  <c:v>2.4876677332425101E-2</c:v>
                </c:pt>
                <c:pt idx="5282">
                  <c:v>2.4873130464780398E-2</c:v>
                </c:pt>
                <c:pt idx="5283">
                  <c:v>2.48695844691799E-2</c:v>
                </c:pt>
                <c:pt idx="5284">
                  <c:v>2.4866039345417701E-2</c:v>
                </c:pt>
                <c:pt idx="5285">
                  <c:v>2.48663859872988E-2</c:v>
                </c:pt>
                <c:pt idx="5286">
                  <c:v>2.4862842971530401E-2</c:v>
                </c:pt>
                <c:pt idx="5287">
                  <c:v>2.4859300826357102E-2</c:v>
                </c:pt>
                <c:pt idx="5288">
                  <c:v>2.4859646978860801E-2</c:v>
                </c:pt>
                <c:pt idx="5289">
                  <c:v>2.4859990174463002E-2</c:v>
                </c:pt>
                <c:pt idx="5290">
                  <c:v>2.4860330417523401E-2</c:v>
                </c:pt>
                <c:pt idx="5291">
                  <c:v>2.4860667712394601E-2</c:v>
                </c:pt>
                <c:pt idx="5292">
                  <c:v>2.4861002063422E-2</c:v>
                </c:pt>
                <c:pt idx="5293">
                  <c:v>2.4861333474944E-2</c:v>
                </c:pt>
                <c:pt idx="5294">
                  <c:v>2.4857799607927701E-2</c:v>
                </c:pt>
                <c:pt idx="5295">
                  <c:v>2.4858129318825101E-2</c:v>
                </c:pt>
                <c:pt idx="5296">
                  <c:v>2.4854597550741101E-2</c:v>
                </c:pt>
                <c:pt idx="5297">
                  <c:v>2.4854925564461498E-2</c:v>
                </c:pt>
                <c:pt idx="5298">
                  <c:v>2.4851395893430099E-2</c:v>
                </c:pt>
                <c:pt idx="5299">
                  <c:v>2.4851722213413901E-2</c:v>
                </c:pt>
                <c:pt idx="5300">
                  <c:v>2.4852045611097499E-2</c:v>
                </c:pt>
                <c:pt idx="5301">
                  <c:v>2.4848519267236899E-2</c:v>
                </c:pt>
                <c:pt idx="5302">
                  <c:v>2.4844993784680101E-2</c:v>
                </c:pt>
                <c:pt idx="5303">
                  <c:v>2.48453167274801E-2</c:v>
                </c:pt>
                <c:pt idx="5304">
                  <c:v>2.4845636756521499E-2</c:v>
                </c:pt>
                <c:pt idx="5305">
                  <c:v>2.4842114595687199E-2</c:v>
                </c:pt>
                <c:pt idx="5306">
                  <c:v>2.4838593294111502E-2</c:v>
                </c:pt>
                <c:pt idx="5307">
                  <c:v>2.4838912873396599E-2</c:v>
                </c:pt>
                <c:pt idx="5308">
                  <c:v>2.4835393659506499E-2</c:v>
                </c:pt>
                <c:pt idx="5309">
                  <c:v>2.48357115621409E-2</c:v>
                </c:pt>
                <c:pt idx="5310">
                  <c:v>2.48321944340694E-2</c:v>
                </c:pt>
                <c:pt idx="5311">
                  <c:v>2.4828678163019299E-2</c:v>
                </c:pt>
                <c:pt idx="5312">
                  <c:v>2.4825162748792502E-2</c:v>
                </c:pt>
                <c:pt idx="5313">
                  <c:v>2.4821648191191099E-2</c:v>
                </c:pt>
                <c:pt idx="5314">
                  <c:v>2.48219680989097E-2</c:v>
                </c:pt>
                <c:pt idx="5315">
                  <c:v>2.4818455622212601E-2</c:v>
                </c:pt>
                <c:pt idx="5316">
                  <c:v>2.4814944000927399E-2</c:v>
                </c:pt>
                <c:pt idx="5317">
                  <c:v>2.4811433234856201E-2</c:v>
                </c:pt>
                <c:pt idx="5318">
                  <c:v>2.4811753916622301E-2</c:v>
                </c:pt>
                <c:pt idx="5319">
                  <c:v>2.4808245227569799E-2</c:v>
                </c:pt>
                <c:pt idx="5320">
                  <c:v>2.48047373925207E-2</c:v>
                </c:pt>
                <c:pt idx="5321">
                  <c:v>2.4805057624741101E-2</c:v>
                </c:pt>
                <c:pt idx="5322">
                  <c:v>2.4801551863845799E-2</c:v>
                </c:pt>
                <c:pt idx="5323">
                  <c:v>2.4801870427893499E-2</c:v>
                </c:pt>
                <c:pt idx="5324">
                  <c:v>2.4798366739302101E-2</c:v>
                </c:pt>
                <c:pt idx="5325">
                  <c:v>2.4794863902496401E-2</c:v>
                </c:pt>
                <c:pt idx="5326">
                  <c:v>2.4791361917279799E-2</c:v>
                </c:pt>
                <c:pt idx="5327">
                  <c:v>2.4787860783455799E-2</c:v>
                </c:pt>
                <c:pt idx="5328">
                  <c:v>2.4788181336276301E-2</c:v>
                </c:pt>
                <c:pt idx="5329">
                  <c:v>2.4784682269886001E-2</c:v>
                </c:pt>
                <c:pt idx="5330">
                  <c:v>2.47811840536852E-2</c:v>
                </c:pt>
                <c:pt idx="5331">
                  <c:v>2.4781504157953601E-2</c:v>
                </c:pt>
                <c:pt idx="5332">
                  <c:v>2.47780080063402E-2</c:v>
                </c:pt>
                <c:pt idx="5333">
                  <c:v>2.4774512703715602E-2</c:v>
                </c:pt>
                <c:pt idx="5334">
                  <c:v>2.47710182498838E-2</c:v>
                </c:pt>
                <c:pt idx="5335">
                  <c:v>2.4767524644649E-2</c:v>
                </c:pt>
                <c:pt idx="5336">
                  <c:v>2.4764031887815102E-2</c:v>
                </c:pt>
                <c:pt idx="5337">
                  <c:v>2.4760539979186001E-2</c:v>
                </c:pt>
                <c:pt idx="5338">
                  <c:v>2.47608644827579E-2</c:v>
                </c:pt>
                <c:pt idx="5339">
                  <c:v>2.4761186114382199E-2</c:v>
                </c:pt>
                <c:pt idx="5340">
                  <c:v>2.4757697473199301E-2</c:v>
                </c:pt>
                <c:pt idx="5341">
                  <c:v>2.47542096782205E-2</c:v>
                </c:pt>
                <c:pt idx="5342">
                  <c:v>2.4754530860653799E-2</c:v>
                </c:pt>
                <c:pt idx="5343">
                  <c:v>2.47510451197595E-2</c:v>
                </c:pt>
                <c:pt idx="5344">
                  <c:v>2.4747560223876499E-2</c:v>
                </c:pt>
                <c:pt idx="5345">
                  <c:v>2.47440761728101E-2</c:v>
                </c:pt>
                <c:pt idx="5346">
                  <c:v>2.47443981133776E-2</c:v>
                </c:pt>
                <c:pt idx="5347">
                  <c:v>2.4740916112579302E-2</c:v>
                </c:pt>
                <c:pt idx="5348">
                  <c:v>2.4737434955407499E-2</c:v>
                </c:pt>
                <c:pt idx="5349">
                  <c:v>2.4733954641667701E-2</c:v>
                </c:pt>
                <c:pt idx="5350">
                  <c:v>2.4730475171165299E-2</c:v>
                </c:pt>
                <c:pt idx="5351">
                  <c:v>2.4730799069917202E-2</c:v>
                </c:pt>
                <c:pt idx="5352">
                  <c:v>2.4727321644883699E-2</c:v>
                </c:pt>
                <c:pt idx="5353">
                  <c:v>2.4727643890604799E-2</c:v>
                </c:pt>
                <c:pt idx="5354">
                  <c:v>2.4724168509226901E-2</c:v>
                </c:pt>
                <c:pt idx="5355">
                  <c:v>2.4720693968908702E-2</c:v>
                </c:pt>
                <c:pt idx="5356">
                  <c:v>2.4721015765700498E-2</c:v>
                </c:pt>
                <c:pt idx="5357">
                  <c:v>2.47213347153022E-2</c:v>
                </c:pt>
                <c:pt idx="5358">
                  <c:v>2.4717863415804502E-2</c:v>
                </c:pt>
                <c:pt idx="5359">
                  <c:v>2.4714392955388999E-2</c:v>
                </c:pt>
                <c:pt idx="5360">
                  <c:v>2.4714711461033701E-2</c:v>
                </c:pt>
                <c:pt idx="5361">
                  <c:v>2.4711243037860001E-2</c:v>
                </c:pt>
                <c:pt idx="5362">
                  <c:v>2.47077754525897E-2</c:v>
                </c:pt>
                <c:pt idx="5363">
                  <c:v>2.47043087050305E-2</c:v>
                </c:pt>
                <c:pt idx="5364">
                  <c:v>2.4704627964325401E-2</c:v>
                </c:pt>
                <c:pt idx="5365">
                  <c:v>2.4704944388721801E-2</c:v>
                </c:pt>
                <c:pt idx="5366">
                  <c:v>2.47014808705583E-2</c:v>
                </c:pt>
                <c:pt idx="5367">
                  <c:v>2.4701795660079701E-2</c:v>
                </c:pt>
                <c:pt idx="5368">
                  <c:v>2.4698334172771199E-2</c:v>
                </c:pt>
                <c:pt idx="5369">
                  <c:v>2.4698647330691902E-2</c:v>
                </c:pt>
                <c:pt idx="5370">
                  <c:v>2.4695187872442102E-2</c:v>
                </c:pt>
                <c:pt idx="5371">
                  <c:v>2.4691729247975299E-2</c:v>
                </c:pt>
                <c:pt idx="5372">
                  <c:v>2.4688271457101001E-2</c:v>
                </c:pt>
                <c:pt idx="5373">
                  <c:v>2.4684814499628501E-2</c:v>
                </c:pt>
                <c:pt idx="5374">
                  <c:v>2.46813583753672E-2</c:v>
                </c:pt>
                <c:pt idx="5375">
                  <c:v>2.46779030841262E-2</c:v>
                </c:pt>
                <c:pt idx="5376">
                  <c:v>2.46782205732465E-2</c:v>
                </c:pt>
                <c:pt idx="5377">
                  <c:v>2.4674767304382499E-2</c:v>
                </c:pt>
                <c:pt idx="5378">
                  <c:v>2.46713148673719E-2</c:v>
                </c:pt>
                <c:pt idx="5379">
                  <c:v>2.4671631916096299E-2</c:v>
                </c:pt>
                <c:pt idx="5380">
                  <c:v>2.4671946150203301E-2</c:v>
                </c:pt>
                <c:pt idx="5381">
                  <c:v>2.4668496920739601E-2</c:v>
                </c:pt>
                <c:pt idx="5382">
                  <c:v>2.4665048521181399E-2</c:v>
                </c:pt>
                <c:pt idx="5383">
                  <c:v>2.4661600951339201E-2</c:v>
                </c:pt>
                <c:pt idx="5384">
                  <c:v>2.4661915936276299E-2</c:v>
                </c:pt>
                <c:pt idx="5385">
                  <c:v>2.4658470381518201E-2</c:v>
                </c:pt>
                <c:pt idx="5386">
                  <c:v>2.4655025655315601E-2</c:v>
                </c:pt>
                <c:pt idx="5387">
                  <c:v>2.46515817574793E-2</c:v>
                </c:pt>
                <c:pt idx="5388">
                  <c:v>2.4651897490136101E-2</c:v>
                </c:pt>
                <c:pt idx="5389">
                  <c:v>2.4652210420247001E-2</c:v>
                </c:pt>
                <c:pt idx="5390">
                  <c:v>2.46525205518697E-2</c:v>
                </c:pt>
                <c:pt idx="5391">
                  <c:v>2.46490810317124E-2</c:v>
                </c:pt>
                <c:pt idx="5392">
                  <c:v>2.4645642337206501E-2</c:v>
                </c:pt>
                <c:pt idx="5393">
                  <c:v>2.4642204468164099E-2</c:v>
                </c:pt>
                <c:pt idx="5394">
                  <c:v>2.4638767424397402E-2</c:v>
                </c:pt>
                <c:pt idx="5395">
                  <c:v>2.46390794893829E-2</c:v>
                </c:pt>
                <c:pt idx="5396">
                  <c:v>2.4639388763871801E-2</c:v>
                </c:pt>
                <c:pt idx="5397">
                  <c:v>2.4635954905182798E-2</c:v>
                </c:pt>
                <c:pt idx="5398">
                  <c:v>2.4632521869842199E-2</c:v>
                </c:pt>
                <c:pt idx="5399">
                  <c:v>2.46290896576629E-2</c:v>
                </c:pt>
                <c:pt idx="5400">
                  <c:v>2.46293996832351E-2</c:v>
                </c:pt>
                <c:pt idx="5401">
                  <c:v>2.4625969471662901E-2</c:v>
                </c:pt>
                <c:pt idx="5402">
                  <c:v>2.4622540082104401E-2</c:v>
                </c:pt>
                <c:pt idx="5403">
                  <c:v>2.46191115143727E-2</c:v>
                </c:pt>
                <c:pt idx="5404">
                  <c:v>2.4615683768281198E-2</c:v>
                </c:pt>
                <c:pt idx="5405">
                  <c:v>2.4615995717134999E-2</c:v>
                </c:pt>
                <c:pt idx="5406">
                  <c:v>2.4616304887394299E-2</c:v>
                </c:pt>
                <c:pt idx="5407">
                  <c:v>2.46128803117679E-2</c:v>
                </c:pt>
                <c:pt idx="5408">
                  <c:v>2.4609456555866299E-2</c:v>
                </c:pt>
                <c:pt idx="5409">
                  <c:v>2.4606033619503601E-2</c:v>
                </c:pt>
                <c:pt idx="5410">
                  <c:v>2.46026115024938E-2</c:v>
                </c:pt>
                <c:pt idx="5411">
                  <c:v>2.45991902046508E-2</c:v>
                </c:pt>
                <c:pt idx="5412">
                  <c:v>2.45957697257882E-2</c:v>
                </c:pt>
                <c:pt idx="5413">
                  <c:v>2.4596083156730699E-2</c:v>
                </c:pt>
                <c:pt idx="5414">
                  <c:v>2.4596393816941502E-2</c:v>
                </c:pt>
                <c:pt idx="5415">
                  <c:v>2.45929764965599E-2</c:v>
                </c:pt>
                <c:pt idx="5416">
                  <c:v>2.45932855598388E-2</c:v>
                </c:pt>
                <c:pt idx="5417">
                  <c:v>2.4589870225572099E-2</c:v>
                </c:pt>
                <c:pt idx="5418">
                  <c:v>2.45864557074289E-2</c:v>
                </c:pt>
                <c:pt idx="5419">
                  <c:v>2.45830420052244E-2</c:v>
                </c:pt>
                <c:pt idx="5420">
                  <c:v>2.4583351810476901E-2</c:v>
                </c:pt>
                <c:pt idx="5421">
                  <c:v>2.4579940090747199E-2</c:v>
                </c:pt>
                <c:pt idx="5422">
                  <c:v>2.4576529185822499E-2</c:v>
                </c:pt>
                <c:pt idx="5423">
                  <c:v>2.45731190955184E-2</c:v>
                </c:pt>
                <c:pt idx="5424">
                  <c:v>2.4569709819649899E-2</c:v>
                </c:pt>
                <c:pt idx="5425">
                  <c:v>2.4566301358032599E-2</c:v>
                </c:pt>
                <c:pt idx="5426">
                  <c:v>2.4562893710481301E-2</c:v>
                </c:pt>
                <c:pt idx="5427">
                  <c:v>2.4563207745599999E-2</c:v>
                </c:pt>
                <c:pt idx="5428">
                  <c:v>2.4559802074055E-2</c:v>
                </c:pt>
                <c:pt idx="5429">
                  <c:v>2.45563972154462E-2</c:v>
                </c:pt>
                <c:pt idx="5430">
                  <c:v>2.4552993169589098E-2</c:v>
                </c:pt>
                <c:pt idx="5431">
                  <c:v>2.4553307933684002E-2</c:v>
                </c:pt>
                <c:pt idx="5432">
                  <c:v>2.4549905860218199E-2</c:v>
                </c:pt>
                <c:pt idx="5433">
                  <c:v>2.45465045983768E-2</c:v>
                </c:pt>
                <c:pt idx="5434">
                  <c:v>2.45431041479755E-2</c:v>
                </c:pt>
                <c:pt idx="5435">
                  <c:v>2.4543419638040999E-2</c:v>
                </c:pt>
                <c:pt idx="5436">
                  <c:v>2.4543732380828302E-2</c:v>
                </c:pt>
                <c:pt idx="5437">
                  <c:v>2.4540335056719601E-2</c:v>
                </c:pt>
                <c:pt idx="5438">
                  <c:v>2.45369385421704E-2</c:v>
                </c:pt>
                <c:pt idx="5439">
                  <c:v>2.4533542836997501E-2</c:v>
                </c:pt>
                <c:pt idx="5440">
                  <c:v>2.4530147941017301E-2</c:v>
                </c:pt>
                <c:pt idx="5441">
                  <c:v>2.4526753854046301E-2</c:v>
                </c:pt>
                <c:pt idx="5442">
                  <c:v>2.45233605759008E-2</c:v>
                </c:pt>
                <c:pt idx="5443">
                  <c:v>2.45236775089357E-2</c:v>
                </c:pt>
                <c:pt idx="5444">
                  <c:v>2.4520286192391501E-2</c:v>
                </c:pt>
                <c:pt idx="5445">
                  <c:v>2.4520601538827801E-2</c:v>
                </c:pt>
                <c:pt idx="5446">
                  <c:v>2.4517212182175001E-2</c:v>
                </c:pt>
                <c:pt idx="5447">
                  <c:v>2.4517525945142799E-2</c:v>
                </c:pt>
                <c:pt idx="5448">
                  <c:v>2.4517836976375499E-2</c:v>
                </c:pt>
                <c:pt idx="5449">
                  <c:v>2.4514450729296099E-2</c:v>
                </c:pt>
                <c:pt idx="5450">
                  <c:v>2.4511065287304599E-2</c:v>
                </c:pt>
                <c:pt idx="5451">
                  <c:v>2.4507680650219001E-2</c:v>
                </c:pt>
                <c:pt idx="5452">
                  <c:v>2.4504296817857402E-2</c:v>
                </c:pt>
                <c:pt idx="5453">
                  <c:v>2.45009137900376E-2</c:v>
                </c:pt>
                <c:pt idx="5454">
                  <c:v>2.4497531566577701E-2</c:v>
                </c:pt>
                <c:pt idx="5455">
                  <c:v>2.44941501472952E-2</c:v>
                </c:pt>
                <c:pt idx="5456">
                  <c:v>2.4494466494545099E-2</c:v>
                </c:pt>
                <c:pt idx="5457">
                  <c:v>2.4491087025387499E-2</c:v>
                </c:pt>
                <c:pt idx="5458">
                  <c:v>2.44877083592966E-2</c:v>
                </c:pt>
                <c:pt idx="5459">
                  <c:v>2.4484330496090698E-2</c:v>
                </c:pt>
                <c:pt idx="5460">
                  <c:v>2.4484647555351301E-2</c:v>
                </c:pt>
                <c:pt idx="5461">
                  <c:v>2.4484961894365099E-2</c:v>
                </c:pt>
                <c:pt idx="5462">
                  <c:v>2.44815871215858E-2</c:v>
                </c:pt>
                <c:pt idx="5463">
                  <c:v>2.4478213149839501E-2</c:v>
                </c:pt>
                <c:pt idx="5464">
                  <c:v>2.44748399789451E-2</c:v>
                </c:pt>
                <c:pt idx="5465">
                  <c:v>2.44714676087214E-2</c:v>
                </c:pt>
                <c:pt idx="5466">
                  <c:v>2.4468096038987201E-2</c:v>
                </c:pt>
                <c:pt idx="5467">
                  <c:v>2.4468413373358699E-2</c:v>
                </c:pt>
                <c:pt idx="5468">
                  <c:v>2.4465043744050001E-2</c:v>
                </c:pt>
                <c:pt idx="5469">
                  <c:v>2.4461674914127301E-2</c:v>
                </c:pt>
                <c:pt idx="5470">
                  <c:v>2.4458306883409602E-2</c:v>
                </c:pt>
                <c:pt idx="5471">
                  <c:v>2.4454939651715801E-2</c:v>
                </c:pt>
                <c:pt idx="5472">
                  <c:v>2.4451573218864899E-2</c:v>
                </c:pt>
                <c:pt idx="5473">
                  <c:v>2.4451893533731301E-2</c:v>
                </c:pt>
                <c:pt idx="5474">
                  <c:v>2.4448529035941399E-2</c:v>
                </c:pt>
                <c:pt idx="5475">
                  <c:v>2.4448847778365701E-2</c:v>
                </c:pt>
                <c:pt idx="5476">
                  <c:v>2.4445485213960401E-2</c:v>
                </c:pt>
                <c:pt idx="5477">
                  <c:v>2.4442123446379901E-2</c:v>
                </c:pt>
                <c:pt idx="5478">
                  <c:v>2.4438762475443701E-2</c:v>
                </c:pt>
                <c:pt idx="5479">
                  <c:v>2.4435402300971399E-2</c:v>
                </c:pt>
                <c:pt idx="5480">
                  <c:v>2.4435722876484701E-2</c:v>
                </c:pt>
                <c:pt idx="5481">
                  <c:v>2.4432364630974E-2</c:v>
                </c:pt>
                <c:pt idx="5482">
                  <c:v>2.4429007180831599E-2</c:v>
                </c:pt>
                <c:pt idx="5483">
                  <c:v>2.44256505258772E-2</c:v>
                </c:pt>
                <c:pt idx="5484">
                  <c:v>2.4422294665930599E-2</c:v>
                </c:pt>
                <c:pt idx="5485">
                  <c:v>2.4418939600811401E-2</c:v>
                </c:pt>
                <c:pt idx="5486">
                  <c:v>2.44192631310741E-2</c:v>
                </c:pt>
                <c:pt idx="5487">
                  <c:v>2.4419583963877601E-2</c:v>
                </c:pt>
                <c:pt idx="5488">
                  <c:v>2.4419902103058298E-2</c:v>
                </c:pt>
                <c:pt idx="5489">
                  <c:v>2.4416551219508101E-2</c:v>
                </c:pt>
                <c:pt idx="5490">
                  <c:v>2.4413201128230599E-2</c:v>
                </c:pt>
                <c:pt idx="5491">
                  <c:v>2.44098518290468E-2</c:v>
                </c:pt>
                <c:pt idx="5492">
                  <c:v>2.4406503321777601E-2</c:v>
                </c:pt>
                <c:pt idx="5493">
                  <c:v>2.4403155606243902E-2</c:v>
                </c:pt>
                <c:pt idx="5494">
                  <c:v>2.4403476693006E-2</c:v>
                </c:pt>
                <c:pt idx="5495">
                  <c:v>2.4400130894315399E-2</c:v>
                </c:pt>
                <c:pt idx="5496">
                  <c:v>2.4396785886273802E-2</c:v>
                </c:pt>
                <c:pt idx="5497">
                  <c:v>2.4397106536776299E-2</c:v>
                </c:pt>
                <c:pt idx="5498">
                  <c:v>2.4393763443017601E-2</c:v>
                </c:pt>
                <c:pt idx="5499">
                  <c:v>2.43904211388234E-2</c:v>
                </c:pt>
                <c:pt idx="5500">
                  <c:v>2.4387079624014998E-2</c:v>
                </c:pt>
                <c:pt idx="5501">
                  <c:v>2.4383738898414099E-2</c:v>
                </c:pt>
                <c:pt idx="5502">
                  <c:v>2.4380398961841802E-2</c:v>
                </c:pt>
                <c:pt idx="5503">
                  <c:v>2.43807225417637E-2</c:v>
                </c:pt>
                <c:pt idx="5504">
                  <c:v>2.43810434431064E-2</c:v>
                </c:pt>
                <c:pt idx="5505">
                  <c:v>2.43777065357005E-2</c:v>
                </c:pt>
                <c:pt idx="5506">
                  <c:v>2.43743704155184E-2</c:v>
                </c:pt>
                <c:pt idx="5507">
                  <c:v>2.4374690881617901E-2</c:v>
                </c:pt>
                <c:pt idx="5508">
                  <c:v>2.4371356667166499E-2</c:v>
                </c:pt>
                <c:pt idx="5509">
                  <c:v>2.4368023238860999E-2</c:v>
                </c:pt>
                <c:pt idx="5510">
                  <c:v>2.4368343270543401E-2</c:v>
                </c:pt>
                <c:pt idx="5511">
                  <c:v>2.43650117454292E-2</c:v>
                </c:pt>
                <c:pt idx="5512">
                  <c:v>2.4361681005385102E-2</c:v>
                </c:pt>
                <c:pt idx="5513">
                  <c:v>2.4358351050234001E-2</c:v>
                </c:pt>
                <c:pt idx="5514">
                  <c:v>2.43550218797987E-2</c:v>
                </c:pt>
                <c:pt idx="5515">
                  <c:v>2.4355343708695701E-2</c:v>
                </c:pt>
                <c:pt idx="5516">
                  <c:v>2.4352016437124101E-2</c:v>
                </c:pt>
                <c:pt idx="5517">
                  <c:v>2.4348689949195101E-2</c:v>
                </c:pt>
                <c:pt idx="5518">
                  <c:v>2.4345364244732E-2</c:v>
                </c:pt>
                <c:pt idx="5519">
                  <c:v>2.4345686750817601E-2</c:v>
                </c:pt>
                <c:pt idx="5520">
                  <c:v>2.43423629417974E-2</c:v>
                </c:pt>
                <c:pt idx="5521">
                  <c:v>2.43390399151725E-2</c:v>
                </c:pt>
                <c:pt idx="5522">
                  <c:v>2.4335717670766002E-2</c:v>
                </c:pt>
                <c:pt idx="5523">
                  <c:v>2.4332396208401399E-2</c:v>
                </c:pt>
                <c:pt idx="5524">
                  <c:v>2.4329075527901901E-2</c:v>
                </c:pt>
                <c:pt idx="5525">
                  <c:v>2.43257556290906E-2</c:v>
                </c:pt>
                <c:pt idx="5526">
                  <c:v>2.43224365117908E-2</c:v>
                </c:pt>
                <c:pt idx="5527">
                  <c:v>2.43191181758254E-2</c:v>
                </c:pt>
                <c:pt idx="5528">
                  <c:v>2.4315800621017299E-2</c:v>
                </c:pt>
                <c:pt idx="5529">
                  <c:v>2.4316130450719599E-2</c:v>
                </c:pt>
                <c:pt idx="5530">
                  <c:v>2.4312814782599199E-2</c:v>
                </c:pt>
                <c:pt idx="5531">
                  <c:v>2.430949989457E-2</c:v>
                </c:pt>
                <c:pt idx="5532">
                  <c:v>2.4306185786455398E-2</c:v>
                </c:pt>
                <c:pt idx="5533">
                  <c:v>2.4306516274841799E-2</c:v>
                </c:pt>
                <c:pt idx="5534">
                  <c:v>2.4306844110672E-2</c:v>
                </c:pt>
                <c:pt idx="5535">
                  <c:v>2.4303532989397799E-2</c:v>
                </c:pt>
                <c:pt idx="5536">
                  <c:v>2.43002226462645E-2</c:v>
                </c:pt>
                <c:pt idx="5537">
                  <c:v>2.4300550039626199E-2</c:v>
                </c:pt>
                <c:pt idx="5538">
                  <c:v>2.4300874787875001E-2</c:v>
                </c:pt>
                <c:pt idx="5539">
                  <c:v>2.43011968947387E-2</c:v>
                </c:pt>
                <c:pt idx="5540">
                  <c:v>2.43015163639391E-2</c:v>
                </c:pt>
                <c:pt idx="5541">
                  <c:v>2.4298211207112799E-2</c:v>
                </c:pt>
                <c:pt idx="5542">
                  <c:v>2.4294906825243899E-2</c:v>
                </c:pt>
                <c:pt idx="5543">
                  <c:v>2.4291603218158202E-2</c:v>
                </c:pt>
                <c:pt idx="5544">
                  <c:v>2.4288300385681499E-2</c:v>
                </c:pt>
                <c:pt idx="5545">
                  <c:v>2.4284998327639602E-2</c:v>
                </c:pt>
                <c:pt idx="5546">
                  <c:v>2.4285320666040298E-2</c:v>
                </c:pt>
                <c:pt idx="5547">
                  <c:v>2.4285640374115298E-2</c:v>
                </c:pt>
                <c:pt idx="5548">
                  <c:v>2.4282341287341198E-2</c:v>
                </c:pt>
                <c:pt idx="5549">
                  <c:v>2.4279042973244101E-2</c:v>
                </c:pt>
                <c:pt idx="5550">
                  <c:v>2.4275745431650501E-2</c:v>
                </c:pt>
                <c:pt idx="5551">
                  <c:v>2.4276065806422699E-2</c:v>
                </c:pt>
                <c:pt idx="5552">
                  <c:v>2.42727701335263E-2</c:v>
                </c:pt>
                <c:pt idx="5553">
                  <c:v>2.42730889816659E-2</c:v>
                </c:pt>
                <c:pt idx="5554">
                  <c:v>2.42697951758712E-2</c:v>
                </c:pt>
                <c:pt idx="5555">
                  <c:v>2.4270112500328098E-2</c:v>
                </c:pt>
                <c:pt idx="5556">
                  <c:v>2.4266820560041199E-2</c:v>
                </c:pt>
                <c:pt idx="5557">
                  <c:v>2.4263529389459401E-2</c:v>
                </c:pt>
                <c:pt idx="5558">
                  <c:v>2.4260238988410201E-2</c:v>
                </c:pt>
                <c:pt idx="5559">
                  <c:v>2.4256949356721302E-2</c:v>
                </c:pt>
                <c:pt idx="5560">
                  <c:v>2.4253660494220002E-2</c:v>
                </c:pt>
                <c:pt idx="5561">
                  <c:v>2.4253980670581501E-2</c:v>
                </c:pt>
                <c:pt idx="5562">
                  <c:v>2.4250693668508301E-2</c:v>
                </c:pt>
                <c:pt idx="5563">
                  <c:v>2.4247407434579399E-2</c:v>
                </c:pt>
                <c:pt idx="5564">
                  <c:v>2.4244121968622401E-2</c:v>
                </c:pt>
                <c:pt idx="5565">
                  <c:v>2.4244442805014602E-2</c:v>
                </c:pt>
                <c:pt idx="5566">
                  <c:v>2.4241159196161301E-2</c:v>
                </c:pt>
                <c:pt idx="5567">
                  <c:v>2.4237876354238901E-2</c:v>
                </c:pt>
                <c:pt idx="5568">
                  <c:v>2.4234594279075299E-2</c:v>
                </c:pt>
                <c:pt idx="5569">
                  <c:v>2.42349157727915E-2</c:v>
                </c:pt>
                <c:pt idx="5570">
                  <c:v>2.42316355514153E-2</c:v>
                </c:pt>
                <c:pt idx="5571">
                  <c:v>2.4228356095759299E-2</c:v>
                </c:pt>
                <c:pt idx="5572">
                  <c:v>2.42250774056516E-2</c:v>
                </c:pt>
                <c:pt idx="5573">
                  <c:v>2.4225399553995001E-2</c:v>
                </c:pt>
                <c:pt idx="5574">
                  <c:v>2.4222122714366599E-2</c:v>
                </c:pt>
                <c:pt idx="5575">
                  <c:v>2.4222443346554198E-2</c:v>
                </c:pt>
                <c:pt idx="5576">
                  <c:v>2.42227613811253E-2</c:v>
                </c:pt>
                <c:pt idx="5577">
                  <c:v>2.4219487474780799E-2</c:v>
                </c:pt>
                <c:pt idx="5578">
                  <c:v>2.4219803999732802E-2</c:v>
                </c:pt>
                <c:pt idx="5579">
                  <c:v>2.4220117934318001E-2</c:v>
                </c:pt>
                <c:pt idx="5580">
                  <c:v>2.42168469582517E-2</c:v>
                </c:pt>
                <c:pt idx="5581">
                  <c:v>2.4213576743589801E-2</c:v>
                </c:pt>
                <c:pt idx="5582">
                  <c:v>2.4210307290162599E-2</c:v>
                </c:pt>
                <c:pt idx="5583">
                  <c:v>2.42070385978005E-2</c:v>
                </c:pt>
                <c:pt idx="5584">
                  <c:v>2.4203770666333599E-2</c:v>
                </c:pt>
                <c:pt idx="5585">
                  <c:v>2.4204087425448599E-2</c:v>
                </c:pt>
                <c:pt idx="5586">
                  <c:v>2.42044016013503E-2</c:v>
                </c:pt>
                <c:pt idx="5587">
                  <c:v>2.4204713197648799E-2</c:v>
                </c:pt>
                <c:pt idx="5588">
                  <c:v>2.4201449267417099E-2</c:v>
                </c:pt>
                <c:pt idx="5589">
                  <c:v>2.41981860956779E-2</c:v>
                </c:pt>
                <c:pt idx="5590">
                  <c:v>2.4198497275558901E-2</c:v>
                </c:pt>
                <c:pt idx="5591">
                  <c:v>2.4195235940904301E-2</c:v>
                </c:pt>
                <c:pt idx="5592">
                  <c:v>2.419554562709E-2</c:v>
                </c:pt>
                <c:pt idx="5593">
                  <c:v>2.41922861279611E-2</c:v>
                </c:pt>
                <c:pt idx="5594">
                  <c:v>2.4192594323320198E-2</c:v>
                </c:pt>
                <c:pt idx="5595">
                  <c:v>2.41893366581598E-2</c:v>
                </c:pt>
                <c:pt idx="5596">
                  <c:v>2.4189643365554798E-2</c:v>
                </c:pt>
                <c:pt idx="5597">
                  <c:v>2.41863875328075E-2</c:v>
                </c:pt>
                <c:pt idx="5598">
                  <c:v>2.4186692755094798E-2</c:v>
                </c:pt>
                <c:pt idx="5599">
                  <c:v>2.41834387532067E-2</c:v>
                </c:pt>
                <c:pt idx="5600">
                  <c:v>2.4180185505380699E-2</c:v>
                </c:pt>
                <c:pt idx="5601">
                  <c:v>2.41769330114503E-2</c:v>
                </c:pt>
                <c:pt idx="5602">
                  <c:v>2.41736812712487E-2</c:v>
                </c:pt>
                <c:pt idx="5603">
                  <c:v>2.41704302846092E-2</c:v>
                </c:pt>
                <c:pt idx="5604">
                  <c:v>2.41707383215275E-2</c:v>
                </c:pt>
                <c:pt idx="5605">
                  <c:v>2.4167489160802198E-2</c:v>
                </c:pt>
                <c:pt idx="5606">
                  <c:v>2.4164240752625001E-2</c:v>
                </c:pt>
                <c:pt idx="5607">
                  <c:v>2.41609930968292E-2</c:v>
                </c:pt>
                <c:pt idx="5608">
                  <c:v>2.4157746193248501E-2</c:v>
                </c:pt>
                <c:pt idx="5609">
                  <c:v>2.4158055961374401E-2</c:v>
                </c:pt>
                <c:pt idx="5610">
                  <c:v>2.4158363178268E-2</c:v>
                </c:pt>
                <c:pt idx="5611">
                  <c:v>2.4155119166283899E-2</c:v>
                </c:pt>
                <c:pt idx="5612">
                  <c:v>2.4151875904825398E-2</c:v>
                </c:pt>
                <c:pt idx="5613">
                  <c:v>2.41486333937268E-2</c:v>
                </c:pt>
                <c:pt idx="5614">
                  <c:v>2.4148941270145701E-2</c:v>
                </c:pt>
                <c:pt idx="5615">
                  <c:v>2.4149246602370798E-2</c:v>
                </c:pt>
                <c:pt idx="5616">
                  <c:v>2.4146006976878302E-2</c:v>
                </c:pt>
                <c:pt idx="5617">
                  <c:v>2.4146310836125E-2</c:v>
                </c:pt>
                <c:pt idx="5618">
                  <c:v>2.4143073026311E-2</c:v>
                </c:pt>
                <c:pt idx="5619">
                  <c:v>2.4143375415397201E-2</c:v>
                </c:pt>
                <c:pt idx="5620">
                  <c:v>2.4143675270845901E-2</c:v>
                </c:pt>
                <c:pt idx="5621">
                  <c:v>2.4143972596177499E-2</c:v>
                </c:pt>
                <c:pt idx="5622">
                  <c:v>2.41407387330646E-2</c:v>
                </c:pt>
                <c:pt idx="5623">
                  <c:v>2.4137505615601101E-2</c:v>
                </c:pt>
                <c:pt idx="5624">
                  <c:v>2.4137802546151499E-2</c:v>
                </c:pt>
                <c:pt idx="5625">
                  <c:v>2.4134571239075201E-2</c:v>
                </c:pt>
                <c:pt idx="5626">
                  <c:v>2.4131340676648998E-2</c:v>
                </c:pt>
                <c:pt idx="5627">
                  <c:v>2.4128110858709799E-2</c:v>
                </c:pt>
                <c:pt idx="5628">
                  <c:v>2.41248817850944E-2</c:v>
                </c:pt>
                <c:pt idx="5629">
                  <c:v>2.4121653455639599E-2</c:v>
                </c:pt>
                <c:pt idx="5630">
                  <c:v>2.4121953180738901E-2</c:v>
                </c:pt>
                <c:pt idx="5631">
                  <c:v>2.4118726656805901E-2</c:v>
                </c:pt>
                <c:pt idx="5632">
                  <c:v>2.4115500876037001E-2</c:v>
                </c:pt>
                <c:pt idx="5633">
                  <c:v>2.4115800203737402E-2</c:v>
                </c:pt>
                <c:pt idx="5634">
                  <c:v>2.4116097015152899E-2</c:v>
                </c:pt>
                <c:pt idx="5635">
                  <c:v>2.4112874097696899E-2</c:v>
                </c:pt>
                <c:pt idx="5636">
                  <c:v>2.4113169456440198E-2</c:v>
                </c:pt>
                <c:pt idx="5637">
                  <c:v>2.4109948339942702E-2</c:v>
                </c:pt>
                <c:pt idx="5638">
                  <c:v>2.4110242248785801E-2</c:v>
                </c:pt>
                <c:pt idx="5639">
                  <c:v>2.4107022931728901E-2</c:v>
                </c:pt>
                <c:pt idx="5640">
                  <c:v>2.4107315393438099E-2</c:v>
                </c:pt>
                <c:pt idx="5641">
                  <c:v>2.4104097874305501E-2</c:v>
                </c:pt>
                <c:pt idx="5642">
                  <c:v>2.4100881094188498E-2</c:v>
                </c:pt>
                <c:pt idx="5643">
                  <c:v>2.4101173168918199E-2</c:v>
                </c:pt>
                <c:pt idx="5644">
                  <c:v>2.4097958184384701E-2</c:v>
                </c:pt>
                <c:pt idx="5645">
                  <c:v>2.40947439378798E-2</c:v>
                </c:pt>
                <c:pt idx="5646">
                  <c:v>2.40950356263465E-2</c:v>
                </c:pt>
                <c:pt idx="5647">
                  <c:v>2.40918231730884E-2</c:v>
                </c:pt>
                <c:pt idx="5648">
                  <c:v>2.4092113421313E-2</c:v>
                </c:pt>
                <c:pt idx="5649">
                  <c:v>2.4088902759792301E-2</c:v>
                </c:pt>
                <c:pt idx="5650">
                  <c:v>2.4089191570518899E-2</c:v>
                </c:pt>
                <c:pt idx="5651">
                  <c:v>2.4089477892498299E-2</c:v>
                </c:pt>
                <c:pt idx="5652">
                  <c:v>2.4086270075194802E-2</c:v>
                </c:pt>
                <c:pt idx="5653">
                  <c:v>2.4083062992627899E-2</c:v>
                </c:pt>
                <c:pt idx="5654">
                  <c:v>2.40833489365672E-2</c:v>
                </c:pt>
                <c:pt idx="5655">
                  <c:v>2.40801436412196E-2</c:v>
                </c:pt>
                <c:pt idx="5656">
                  <c:v>2.40769390796296E-2</c:v>
                </c:pt>
                <c:pt idx="5657">
                  <c:v>2.4073735251638199E-2</c:v>
                </c:pt>
                <c:pt idx="5658">
                  <c:v>2.4074021869535101E-2</c:v>
                </c:pt>
                <c:pt idx="5659">
                  <c:v>2.4070819825623199E-2</c:v>
                </c:pt>
                <c:pt idx="5660">
                  <c:v>2.4067618514333099E-2</c:v>
                </c:pt>
                <c:pt idx="5661">
                  <c:v>2.4064417935506101E-2</c:v>
                </c:pt>
                <c:pt idx="5662">
                  <c:v>2.4061218088983601E-2</c:v>
                </c:pt>
                <c:pt idx="5663">
                  <c:v>2.4058018974606799E-2</c:v>
                </c:pt>
                <c:pt idx="5664">
                  <c:v>2.40583083604472E-2</c:v>
                </c:pt>
                <c:pt idx="5665">
                  <c:v>2.4055111025385899E-2</c:v>
                </c:pt>
                <c:pt idx="5666">
                  <c:v>2.40519144214962E-2</c:v>
                </c:pt>
                <c:pt idx="5667">
                  <c:v>2.4048718548619501E-2</c:v>
                </c:pt>
                <c:pt idx="5668">
                  <c:v>2.40455234065972E-2</c:v>
                </c:pt>
                <c:pt idx="5669">
                  <c:v>2.4042328995270701E-2</c:v>
                </c:pt>
                <c:pt idx="5670">
                  <c:v>2.4039135314481201E-2</c:v>
                </c:pt>
                <c:pt idx="5671">
                  <c:v>2.4035942364070001E-2</c:v>
                </c:pt>
                <c:pt idx="5672">
                  <c:v>2.4036236592044999E-2</c:v>
                </c:pt>
                <c:pt idx="5673">
                  <c:v>2.4033045414577101E-2</c:v>
                </c:pt>
                <c:pt idx="5674">
                  <c:v>2.40298549665167E-2</c:v>
                </c:pt>
                <c:pt idx="5675">
                  <c:v>2.4026665247705199E-2</c:v>
                </c:pt>
                <c:pt idx="5676">
                  <c:v>2.4026960129844298E-2</c:v>
                </c:pt>
                <c:pt idx="5677">
                  <c:v>2.40237721808702E-2</c:v>
                </c:pt>
                <c:pt idx="5678">
                  <c:v>2.4020584960176498E-2</c:v>
                </c:pt>
                <c:pt idx="5679">
                  <c:v>2.40173984676047E-2</c:v>
                </c:pt>
                <c:pt idx="5680">
                  <c:v>2.4014212702996699E-2</c:v>
                </c:pt>
                <c:pt idx="5681">
                  <c:v>2.4011027666193899E-2</c:v>
                </c:pt>
                <c:pt idx="5682">
                  <c:v>2.40078433570379E-2</c:v>
                </c:pt>
                <c:pt idx="5683">
                  <c:v>2.4004659775370099E-2</c:v>
                </c:pt>
                <c:pt idx="5684">
                  <c:v>2.4004959460294802E-2</c:v>
                </c:pt>
                <c:pt idx="5685">
                  <c:v>2.40017776421356E-2</c:v>
                </c:pt>
                <c:pt idx="5686">
                  <c:v>2.3998596550499299E-2</c:v>
                </c:pt>
                <c:pt idx="5687">
                  <c:v>2.3995416185227599E-2</c:v>
                </c:pt>
                <c:pt idx="5688">
                  <c:v>2.3992236546162098E-2</c:v>
                </c:pt>
                <c:pt idx="5689">
                  <c:v>2.39925379064568E-2</c:v>
                </c:pt>
                <c:pt idx="5690">
                  <c:v>2.3989360027011599E-2</c:v>
                </c:pt>
                <c:pt idx="5691">
                  <c:v>2.3986182872809798E-2</c:v>
                </c:pt>
                <c:pt idx="5692">
                  <c:v>2.3983006443693201E-2</c:v>
                </c:pt>
                <c:pt idx="5693">
                  <c:v>2.3979830739503799E-2</c:v>
                </c:pt>
                <c:pt idx="5694">
                  <c:v>2.3980133768069602E-2</c:v>
                </c:pt>
                <c:pt idx="5695">
                  <c:v>2.39769598196235E-2</c:v>
                </c:pt>
                <c:pt idx="5696">
                  <c:v>2.3977261420379401E-2</c:v>
                </c:pt>
                <c:pt idx="5697">
                  <c:v>2.3974089226213701E-2</c:v>
                </c:pt>
                <c:pt idx="5698">
                  <c:v>2.3970917755213501E-2</c:v>
                </c:pt>
                <c:pt idx="5699">
                  <c:v>2.39677470072212E-2</c:v>
                </c:pt>
                <c:pt idx="5700">
                  <c:v>2.3968049241524202E-2</c:v>
                </c:pt>
                <c:pt idx="5701">
                  <c:v>2.39683490237265E-2</c:v>
                </c:pt>
                <c:pt idx="5702">
                  <c:v>2.3965181055305099E-2</c:v>
                </c:pt>
                <c:pt idx="5703">
                  <c:v>2.39620138082932E-2</c:v>
                </c:pt>
                <c:pt idx="5704">
                  <c:v>2.3958847282534199E-2</c:v>
                </c:pt>
                <c:pt idx="5705">
                  <c:v>2.3955681477870999E-2</c:v>
                </c:pt>
                <c:pt idx="5706">
                  <c:v>2.3955982920822801E-2</c:v>
                </c:pt>
                <c:pt idx="5707">
                  <c:v>2.39528188628708E-2</c:v>
                </c:pt>
                <c:pt idx="5708">
                  <c:v>2.39496555250612E-2</c:v>
                </c:pt>
                <c:pt idx="5709">
                  <c:v>2.39464929072374E-2</c:v>
                </c:pt>
                <c:pt idx="5710">
                  <c:v>2.3943331009242501E-2</c:v>
                </c:pt>
                <c:pt idx="5711">
                  <c:v>2.3940169830919799E-2</c:v>
                </c:pt>
                <c:pt idx="5712">
                  <c:v>2.3940473950802101E-2</c:v>
                </c:pt>
                <c:pt idx="5713">
                  <c:v>2.3937314514559001E-2</c:v>
                </c:pt>
                <c:pt idx="5714">
                  <c:v>2.3934155797037299E-2</c:v>
                </c:pt>
                <c:pt idx="5715">
                  <c:v>2.39309977980805E-2</c:v>
                </c:pt>
                <c:pt idx="5716">
                  <c:v>2.3927840517531902E-2</c:v>
                </c:pt>
                <c:pt idx="5717">
                  <c:v>2.39246839552349E-2</c:v>
                </c:pt>
                <c:pt idx="5718">
                  <c:v>2.39249907392967E-2</c:v>
                </c:pt>
                <c:pt idx="5719">
                  <c:v>2.3925295084416501E-2</c:v>
                </c:pt>
                <c:pt idx="5720">
                  <c:v>2.3922141278937301E-2</c:v>
                </c:pt>
                <c:pt idx="5721">
                  <c:v>2.3918988190127399E-2</c:v>
                </c:pt>
                <c:pt idx="5722">
                  <c:v>2.3919292137677298E-2</c:v>
                </c:pt>
                <c:pt idx="5723">
                  <c:v>2.3916140783451102E-2</c:v>
                </c:pt>
                <c:pt idx="5724">
                  <c:v>2.39164433167364E-2</c:v>
                </c:pt>
                <c:pt idx="5725">
                  <c:v>2.3913293695655799E-2</c:v>
                </c:pt>
                <c:pt idx="5726">
                  <c:v>2.3910144789511398E-2</c:v>
                </c:pt>
                <c:pt idx="5727">
                  <c:v>2.3910446927958701E-2</c:v>
                </c:pt>
                <c:pt idx="5728">
                  <c:v>2.3907299752736502E-2</c:v>
                </c:pt>
                <c:pt idx="5729">
                  <c:v>2.3904153291508301E-2</c:v>
                </c:pt>
                <c:pt idx="5730">
                  <c:v>2.3904455035838702E-2</c:v>
                </c:pt>
                <c:pt idx="5731">
                  <c:v>2.3904754357706798E-2</c:v>
                </c:pt>
                <c:pt idx="5732">
                  <c:v>2.39016106400287E-2</c:v>
                </c:pt>
                <c:pt idx="5733">
                  <c:v>2.3898467634774701E-2</c:v>
                </c:pt>
                <c:pt idx="5734">
                  <c:v>2.3898766566512901E-2</c:v>
                </c:pt>
                <c:pt idx="5735">
                  <c:v>2.3895625287100399E-2</c:v>
                </c:pt>
                <c:pt idx="5736">
                  <c:v>2.3892484719174701E-2</c:v>
                </c:pt>
                <c:pt idx="5737">
                  <c:v>2.38927832614945E-2</c:v>
                </c:pt>
                <c:pt idx="5738">
                  <c:v>2.3889644417199901E-2</c:v>
                </c:pt>
                <c:pt idx="5739">
                  <c:v>2.3886506283456298E-2</c:v>
                </c:pt>
                <c:pt idx="5740">
                  <c:v>2.3883368860109999E-2</c:v>
                </c:pt>
                <c:pt idx="5741">
                  <c:v>2.3880232147007199E-2</c:v>
                </c:pt>
                <c:pt idx="5742">
                  <c:v>2.3880532322046899E-2</c:v>
                </c:pt>
                <c:pt idx="5743">
                  <c:v>2.3877397328808701E-2</c:v>
                </c:pt>
                <c:pt idx="5744">
                  <c:v>2.3877696104178399E-2</c:v>
                </c:pt>
                <c:pt idx="5745">
                  <c:v>2.3874562829383501E-2</c:v>
                </c:pt>
                <c:pt idx="5746">
                  <c:v>2.3874860207701E-2</c:v>
                </c:pt>
                <c:pt idx="5747">
                  <c:v>2.3871728649929799E-2</c:v>
                </c:pt>
                <c:pt idx="5748">
                  <c:v>2.3868597799912902E-2</c:v>
                </c:pt>
                <c:pt idx="5749">
                  <c:v>2.3865467657497499E-2</c:v>
                </c:pt>
                <c:pt idx="5750">
                  <c:v>2.3865765656453802E-2</c:v>
                </c:pt>
                <c:pt idx="5751">
                  <c:v>2.3862637228091399E-2</c:v>
                </c:pt>
                <c:pt idx="5752">
                  <c:v>2.3859509506402001E-2</c:v>
                </c:pt>
                <c:pt idx="5753">
                  <c:v>2.3859807118210601E-2</c:v>
                </c:pt>
                <c:pt idx="5754">
                  <c:v>2.3860102333543302E-2</c:v>
                </c:pt>
                <c:pt idx="5755">
                  <c:v>2.38569773290442E-2</c:v>
                </c:pt>
                <c:pt idx="5756">
                  <c:v>2.385385302967E-2</c:v>
                </c:pt>
                <c:pt idx="5757">
                  <c:v>2.3854147861777801E-2</c:v>
                </c:pt>
                <c:pt idx="5758">
                  <c:v>2.3851025271444299E-2</c:v>
                </c:pt>
                <c:pt idx="5759">
                  <c:v>2.3847903385311699E-2</c:v>
                </c:pt>
                <c:pt idx="5760">
                  <c:v>2.3844782203228498E-2</c:v>
                </c:pt>
                <c:pt idx="5761">
                  <c:v>2.3841661725042901E-2</c:v>
                </c:pt>
                <c:pt idx="5762">
                  <c:v>2.3838541950603202E-2</c:v>
                </c:pt>
                <c:pt idx="5763">
                  <c:v>2.3835422879757699E-2</c:v>
                </c:pt>
                <c:pt idx="5764">
                  <c:v>2.3835721336867899E-2</c:v>
                </c:pt>
                <c:pt idx="5765">
                  <c:v>2.3832603969802E-2</c:v>
                </c:pt>
                <c:pt idx="5766">
                  <c:v>2.3832901040362502E-2</c:v>
                </c:pt>
                <c:pt idx="5767">
                  <c:v>2.3829785375673498E-2</c:v>
                </c:pt>
                <c:pt idx="5768">
                  <c:v>2.38266704128892E-2</c:v>
                </c:pt>
                <c:pt idx="5769">
                  <c:v>2.3823556151858501E-2</c:v>
                </c:pt>
                <c:pt idx="5770">
                  <c:v>2.38238538359789E-2</c:v>
                </c:pt>
                <c:pt idx="5771">
                  <c:v>2.3820741274389799E-2</c:v>
                </c:pt>
                <c:pt idx="5772">
                  <c:v>2.3821037575858E-2</c:v>
                </c:pt>
                <c:pt idx="5773">
                  <c:v>2.3821331500056199E-2</c:v>
                </c:pt>
                <c:pt idx="5774">
                  <c:v>2.38216230502011E-2</c:v>
                </c:pt>
                <c:pt idx="5775">
                  <c:v>2.38219122295046E-2</c:v>
                </c:pt>
                <c:pt idx="5776">
                  <c:v>2.38188043574823E-2</c:v>
                </c:pt>
                <c:pt idx="5777">
                  <c:v>2.3815697183688301E-2</c:v>
                </c:pt>
                <c:pt idx="5778">
                  <c:v>2.38125907079734E-2</c:v>
                </c:pt>
                <c:pt idx="5779">
                  <c:v>2.3809484930187998E-2</c:v>
                </c:pt>
                <c:pt idx="5780">
                  <c:v>2.38063798501825E-2</c:v>
                </c:pt>
                <c:pt idx="5781">
                  <c:v>2.38032754678076E-2</c:v>
                </c:pt>
                <c:pt idx="5782">
                  <c:v>2.38001717829135E-2</c:v>
                </c:pt>
                <c:pt idx="5783">
                  <c:v>2.3800465561685202E-2</c:v>
                </c:pt>
                <c:pt idx="5784">
                  <c:v>2.3800756975899302E-2</c:v>
                </c:pt>
                <c:pt idx="5785">
                  <c:v>2.3797655974025798E-2</c:v>
                </c:pt>
                <c:pt idx="5786">
                  <c:v>2.37945556681129E-2</c:v>
                </c:pt>
                <c:pt idx="5787">
                  <c:v>2.3791456058011501E-2</c:v>
                </c:pt>
                <c:pt idx="5788">
                  <c:v>2.3788357143572601E-2</c:v>
                </c:pt>
                <c:pt idx="5789">
                  <c:v>2.3785258924647001E-2</c:v>
                </c:pt>
                <c:pt idx="5790">
                  <c:v>2.3782161401085699E-2</c:v>
                </c:pt>
                <c:pt idx="5791">
                  <c:v>2.3779064572739299E-2</c:v>
                </c:pt>
                <c:pt idx="5792">
                  <c:v>2.3779360562525199E-2</c:v>
                </c:pt>
                <c:pt idx="5793">
                  <c:v>2.37796541940157E-2</c:v>
                </c:pt>
                <c:pt idx="5794">
                  <c:v>2.3779945470391101E-2</c:v>
                </c:pt>
                <c:pt idx="5795">
                  <c:v>2.37802343948267E-2</c:v>
                </c:pt>
                <c:pt idx="5796">
                  <c:v>2.37771422156762E-2</c:v>
                </c:pt>
                <c:pt idx="5797">
                  <c:v>2.3774050729014898E-2</c:v>
                </c:pt>
                <c:pt idx="5798">
                  <c:v>2.3774339281054602E-2</c:v>
                </c:pt>
                <c:pt idx="5799">
                  <c:v>2.3771249474012501E-2</c:v>
                </c:pt>
                <c:pt idx="5800">
                  <c:v>2.3768160358558599E-2</c:v>
                </c:pt>
                <c:pt idx="5801">
                  <c:v>2.3765071934545402E-2</c:v>
                </c:pt>
                <c:pt idx="5802">
                  <c:v>2.3761984201825299E-2</c:v>
                </c:pt>
                <c:pt idx="5803">
                  <c:v>2.3758897160250699E-2</c:v>
                </c:pt>
                <c:pt idx="5804">
                  <c:v>2.3755810809674E-2</c:v>
                </c:pt>
                <c:pt idx="5805">
                  <c:v>2.37527251499473E-2</c:v>
                </c:pt>
                <c:pt idx="5806">
                  <c:v>2.3753018254476298E-2</c:v>
                </c:pt>
                <c:pt idx="5807">
                  <c:v>2.3753309016403899E-2</c:v>
                </c:pt>
                <c:pt idx="5808">
                  <c:v>2.37535974388817E-2</c:v>
                </c:pt>
                <c:pt idx="5809">
                  <c:v>2.37505154189071E-2</c:v>
                </c:pt>
                <c:pt idx="5810">
                  <c:v>2.3747434087680899E-2</c:v>
                </c:pt>
                <c:pt idx="5811">
                  <c:v>2.3744353445056501E-2</c:v>
                </c:pt>
                <c:pt idx="5812">
                  <c:v>2.3741273490887099E-2</c:v>
                </c:pt>
                <c:pt idx="5813">
                  <c:v>2.3738194225025901E-2</c:v>
                </c:pt>
                <c:pt idx="5814">
                  <c:v>2.3735115647325899E-2</c:v>
                </c:pt>
                <c:pt idx="5815">
                  <c:v>2.3735407622381199E-2</c:v>
                </c:pt>
                <c:pt idx="5816">
                  <c:v>2.37323307120752E-2</c:v>
                </c:pt>
                <c:pt idx="5817">
                  <c:v>2.3729254489037399E-2</c:v>
                </c:pt>
                <c:pt idx="5818">
                  <c:v>2.37261789531211E-2</c:v>
                </c:pt>
                <c:pt idx="5819">
                  <c:v>2.3726471531205402E-2</c:v>
                </c:pt>
                <c:pt idx="5820">
                  <c:v>2.3723397659831998E-2</c:v>
                </c:pt>
                <c:pt idx="5821">
                  <c:v>2.3720324474689101E-2</c:v>
                </c:pt>
                <c:pt idx="5822">
                  <c:v>2.37206166770993E-2</c:v>
                </c:pt>
                <c:pt idx="5823">
                  <c:v>2.37175451543979E-2</c:v>
                </c:pt>
                <c:pt idx="5824">
                  <c:v>2.3714474317037399E-2</c:v>
                </c:pt>
                <c:pt idx="5825">
                  <c:v>2.3711404164871799E-2</c:v>
                </c:pt>
                <c:pt idx="5826">
                  <c:v>2.3708334697754699E-2</c:v>
                </c:pt>
                <c:pt idx="5827">
                  <c:v>2.3708628474868501E-2</c:v>
                </c:pt>
                <c:pt idx="5828">
                  <c:v>2.37089199279539E-2</c:v>
                </c:pt>
                <c:pt idx="5829">
                  <c:v>2.3705853093640501E-2</c:v>
                </c:pt>
                <c:pt idx="5830">
                  <c:v>2.3706143199739599E-2</c:v>
                </c:pt>
                <c:pt idx="5831">
                  <c:v>2.3703078022325502E-2</c:v>
                </c:pt>
                <c:pt idx="5832">
                  <c:v>2.3703366783921799E-2</c:v>
                </c:pt>
                <c:pt idx="5833">
                  <c:v>2.37003032620575E-2</c:v>
                </c:pt>
                <c:pt idx="5834">
                  <c:v>2.3700590681629399E-2</c:v>
                </c:pt>
                <c:pt idx="5835">
                  <c:v>2.3697528813967E-2</c:v>
                </c:pt>
                <c:pt idx="5836">
                  <c:v>2.3694467627656E-2</c:v>
                </c:pt>
                <c:pt idx="5837">
                  <c:v>2.36914071225519E-2</c:v>
                </c:pt>
                <c:pt idx="5838">
                  <c:v>2.3691695144988398E-2</c:v>
                </c:pt>
                <c:pt idx="5839">
                  <c:v>2.3691980858821599E-2</c:v>
                </c:pt>
                <c:pt idx="5840">
                  <c:v>2.36889229754037E-2</c:v>
                </c:pt>
                <c:pt idx="5841">
                  <c:v>2.3685865771721399E-2</c:v>
                </c:pt>
                <c:pt idx="5842">
                  <c:v>2.36828092476307E-2</c:v>
                </c:pt>
                <c:pt idx="5843">
                  <c:v>2.36830955650379E-2</c:v>
                </c:pt>
                <c:pt idx="5844">
                  <c:v>2.3683379579962999E-2</c:v>
                </c:pt>
                <c:pt idx="5845">
                  <c:v>2.36803256723346E-2</c:v>
                </c:pt>
                <c:pt idx="5846">
                  <c:v>2.3680608356337701E-2</c:v>
                </c:pt>
                <c:pt idx="5847">
                  <c:v>2.3677556094726701E-2</c:v>
                </c:pt>
                <c:pt idx="5848">
                  <c:v>2.3674504510508902E-2</c:v>
                </c:pt>
                <c:pt idx="5849">
                  <c:v>2.3671453603541E-2</c:v>
                </c:pt>
                <c:pt idx="5850">
                  <c:v>2.3668403373680001E-2</c:v>
                </c:pt>
                <c:pt idx="5851">
                  <c:v>2.3668687629306399E-2</c:v>
                </c:pt>
                <c:pt idx="5852">
                  <c:v>2.3665639041933199E-2</c:v>
                </c:pt>
                <c:pt idx="5853">
                  <c:v>2.3665921969716001E-2</c:v>
                </c:pt>
                <c:pt idx="5854">
                  <c:v>2.36662026071927E-2</c:v>
                </c:pt>
                <c:pt idx="5855">
                  <c:v>2.3666480957420501E-2</c:v>
                </c:pt>
                <c:pt idx="5856">
                  <c:v>2.36667570234519E-2</c:v>
                </c:pt>
                <c:pt idx="5857">
                  <c:v>2.3663712971886901E-2</c:v>
                </c:pt>
                <c:pt idx="5858">
                  <c:v>2.3660669594070202E-2</c:v>
                </c:pt>
                <c:pt idx="5859">
                  <c:v>2.3657626889860402E-2</c:v>
                </c:pt>
                <c:pt idx="5860">
                  <c:v>2.3654584859116E-2</c:v>
                </c:pt>
                <c:pt idx="5861">
                  <c:v>2.3651543501695502E-2</c:v>
                </c:pt>
                <c:pt idx="5862">
                  <c:v>2.3648502817457201E-2</c:v>
                </c:pt>
                <c:pt idx="5863">
                  <c:v>2.36454628062597E-2</c:v>
                </c:pt>
                <c:pt idx="5864">
                  <c:v>2.36457433328012E-2</c:v>
                </c:pt>
                <c:pt idx="5865">
                  <c:v>2.3642704955262699E-2</c:v>
                </c:pt>
                <c:pt idx="5866">
                  <c:v>2.3642984164309998E-2</c:v>
                </c:pt>
                <c:pt idx="5867">
                  <c:v>2.3639947419106699E-2</c:v>
                </c:pt>
                <c:pt idx="5868">
                  <c:v>2.3636911345355099E-2</c:v>
                </c:pt>
                <c:pt idx="5869">
                  <c:v>2.36338759429141E-2</c:v>
                </c:pt>
                <c:pt idx="5870">
                  <c:v>2.3630841211642498E-2</c:v>
                </c:pt>
                <c:pt idx="5871">
                  <c:v>2.36278071513993E-2</c:v>
                </c:pt>
                <c:pt idx="5872">
                  <c:v>2.3624773762042899E-2</c:v>
                </c:pt>
                <c:pt idx="5873">
                  <c:v>2.36217410434322E-2</c:v>
                </c:pt>
                <c:pt idx="5874">
                  <c:v>2.3618708995425699E-2</c:v>
                </c:pt>
                <c:pt idx="5875">
                  <c:v>2.3618993594132501E-2</c:v>
                </c:pt>
                <c:pt idx="5876">
                  <c:v>2.36192759205088E-2</c:v>
                </c:pt>
                <c:pt idx="5877">
                  <c:v>2.3619555977576499E-2</c:v>
                </c:pt>
                <c:pt idx="5878">
                  <c:v>2.3616527466486899E-2</c:v>
                </c:pt>
                <c:pt idx="5879">
                  <c:v>2.36134996239841E-2</c:v>
                </c:pt>
                <c:pt idx="5880">
                  <c:v>2.36104724499277E-2</c:v>
                </c:pt>
                <c:pt idx="5881">
                  <c:v>2.36074459441773E-2</c:v>
                </c:pt>
                <c:pt idx="5882">
                  <c:v>2.3604420106592399E-2</c:v>
                </c:pt>
                <c:pt idx="5883">
                  <c:v>2.36013949370323E-2</c:v>
                </c:pt>
                <c:pt idx="5884">
                  <c:v>2.3598370435356401E-2</c:v>
                </c:pt>
                <c:pt idx="5885">
                  <c:v>2.3595346601424101E-2</c:v>
                </c:pt>
                <c:pt idx="5886">
                  <c:v>2.35923234350945E-2</c:v>
                </c:pt>
                <c:pt idx="5887">
                  <c:v>2.3589300936226999E-2</c:v>
                </c:pt>
                <c:pt idx="5888">
                  <c:v>2.3586279104680499E-2</c:v>
                </c:pt>
                <c:pt idx="5889">
                  <c:v>2.3583257940314201E-2</c:v>
                </c:pt>
                <c:pt idx="5890">
                  <c:v>2.3583547158452199E-2</c:v>
                </c:pt>
                <c:pt idx="5891">
                  <c:v>2.3580527609668601E-2</c:v>
                </c:pt>
                <c:pt idx="5892">
                  <c:v>2.3577508727210102E-2</c:v>
                </c:pt>
                <c:pt idx="5893">
                  <c:v>2.3574490510935998E-2</c:v>
                </c:pt>
                <c:pt idx="5894">
                  <c:v>2.3571472960705501E-2</c:v>
                </c:pt>
                <c:pt idx="5895">
                  <c:v>2.3568456076377899E-2</c:v>
                </c:pt>
                <c:pt idx="5896">
                  <c:v>2.3565439857812401E-2</c:v>
                </c:pt>
                <c:pt idx="5897">
                  <c:v>2.35624243048679E-2</c:v>
                </c:pt>
                <c:pt idx="5898">
                  <c:v>2.3559409417403501E-2</c:v>
                </c:pt>
                <c:pt idx="5899">
                  <c:v>2.355970394427E-2</c:v>
                </c:pt>
                <c:pt idx="5900">
                  <c:v>2.3556690666100499E-2</c:v>
                </c:pt>
                <c:pt idx="5901">
                  <c:v>2.3553678052559202E-2</c:v>
                </c:pt>
                <c:pt idx="5902">
                  <c:v>2.3550666103505299E-2</c:v>
                </c:pt>
                <c:pt idx="5903">
                  <c:v>2.3547654818797999E-2</c:v>
                </c:pt>
                <c:pt idx="5904">
                  <c:v>2.35446441982964E-2</c:v>
                </c:pt>
                <c:pt idx="5905">
                  <c:v>2.3541634241859798E-2</c:v>
                </c:pt>
                <c:pt idx="5906">
                  <c:v>2.3538624949347099E-2</c:v>
                </c:pt>
                <c:pt idx="5907">
                  <c:v>2.3538923811265499E-2</c:v>
                </c:pt>
                <c:pt idx="5908">
                  <c:v>2.3539220415491301E-2</c:v>
                </c:pt>
                <c:pt idx="5909">
                  <c:v>2.35362136666738E-2</c:v>
                </c:pt>
                <c:pt idx="5910">
                  <c:v>2.3533207580364299E-2</c:v>
                </c:pt>
                <c:pt idx="5911">
                  <c:v>2.3533503809191302E-2</c:v>
                </c:pt>
                <c:pt idx="5912">
                  <c:v>2.35337977862668E-2</c:v>
                </c:pt>
                <c:pt idx="5913">
                  <c:v>2.35307942399209E-2</c:v>
                </c:pt>
                <c:pt idx="5914">
                  <c:v>2.3531086906999201E-2</c:v>
                </c:pt>
                <c:pt idx="5915">
                  <c:v>2.3528084959961899E-2</c:v>
                </c:pt>
                <c:pt idx="5916">
                  <c:v>2.3525083673315701E-2</c:v>
                </c:pt>
                <c:pt idx="5917">
                  <c:v>2.3522083046921102E-2</c:v>
                </c:pt>
                <c:pt idx="5918">
                  <c:v>2.35190830806387E-2</c:v>
                </c:pt>
                <c:pt idx="5919">
                  <c:v>2.35160837743289E-2</c:v>
                </c:pt>
                <c:pt idx="5920">
                  <c:v>2.35130851278521E-2</c:v>
                </c:pt>
                <c:pt idx="5921">
                  <c:v>2.3510087141068801E-2</c:v>
                </c:pt>
                <c:pt idx="5922">
                  <c:v>2.35070898138393E-2</c:v>
                </c:pt>
                <c:pt idx="5923">
                  <c:v>2.35073877249024E-2</c:v>
                </c:pt>
                <c:pt idx="5924">
                  <c:v>2.3504391990778601E-2</c:v>
                </c:pt>
                <c:pt idx="5925">
                  <c:v>2.3501396915367199E-2</c:v>
                </c:pt>
                <c:pt idx="5926">
                  <c:v>2.3501694450271501E-2</c:v>
                </c:pt>
                <c:pt idx="5927">
                  <c:v>2.3498700965989799E-2</c:v>
                </c:pt>
                <c:pt idx="5928">
                  <c:v>2.3495708139580899E-2</c:v>
                </c:pt>
                <c:pt idx="5929">
                  <c:v>2.3492715970905301E-2</c:v>
                </c:pt>
                <c:pt idx="5930">
                  <c:v>2.3489724459823998E-2</c:v>
                </c:pt>
                <c:pt idx="5931">
                  <c:v>2.3486733606197598E-2</c:v>
                </c:pt>
                <c:pt idx="5932">
                  <c:v>2.3487033558199599E-2</c:v>
                </c:pt>
                <c:pt idx="5933">
                  <c:v>2.3487331273071101E-2</c:v>
                </c:pt>
                <c:pt idx="5934">
                  <c:v>2.34843429362393E-2</c:v>
                </c:pt>
                <c:pt idx="5935">
                  <c:v>2.34813552554664E-2</c:v>
                </c:pt>
                <c:pt idx="5936">
                  <c:v>2.3478368230613601E-2</c:v>
                </c:pt>
                <c:pt idx="5937">
                  <c:v>2.3475381861542102E-2</c:v>
                </c:pt>
                <c:pt idx="5938">
                  <c:v>2.3472396148113101E-2</c:v>
                </c:pt>
                <c:pt idx="5939">
                  <c:v>2.3469411090187801E-2</c:v>
                </c:pt>
                <c:pt idx="5940">
                  <c:v>2.34664266876272E-2</c:v>
                </c:pt>
                <c:pt idx="5941">
                  <c:v>2.34634429402923E-2</c:v>
                </c:pt>
                <c:pt idx="5942">
                  <c:v>2.34604598480442E-2</c:v>
                </c:pt>
                <c:pt idx="5943">
                  <c:v>2.34574774107437E-2</c:v>
                </c:pt>
                <c:pt idx="5944">
                  <c:v>2.34544956282518E-2</c:v>
                </c:pt>
                <c:pt idx="5945">
                  <c:v>2.3454801305233301E-2</c:v>
                </c:pt>
                <c:pt idx="5946">
                  <c:v>2.3451821101011201E-2</c:v>
                </c:pt>
                <c:pt idx="5947">
                  <c:v>2.34488415507649E-2</c:v>
                </c:pt>
                <c:pt idx="5948">
                  <c:v>2.3449146843008101E-2</c:v>
                </c:pt>
                <c:pt idx="5949">
                  <c:v>2.3446168869081602E-2</c:v>
                </c:pt>
                <c:pt idx="5950">
                  <c:v>2.3443191548299699E-2</c:v>
                </c:pt>
                <c:pt idx="5951">
                  <c:v>2.3440214880523801E-2</c:v>
                </c:pt>
                <c:pt idx="5952">
                  <c:v>2.34372388656151E-2</c:v>
                </c:pt>
                <c:pt idx="5953">
                  <c:v>2.3434263503434902E-2</c:v>
                </c:pt>
                <c:pt idx="5954">
                  <c:v>2.3434571174061902E-2</c:v>
                </c:pt>
                <c:pt idx="5955">
                  <c:v>2.3434876619113199E-2</c:v>
                </c:pt>
                <c:pt idx="5956">
                  <c:v>2.3435179841508998E-2</c:v>
                </c:pt>
                <c:pt idx="5957">
                  <c:v>2.3432207891023502E-2</c:v>
                </c:pt>
                <c:pt idx="5958">
                  <c:v>2.3429236591335501E-2</c:v>
                </c:pt>
                <c:pt idx="5959">
                  <c:v>2.3426265942307199E-2</c:v>
                </c:pt>
                <c:pt idx="5960">
                  <c:v>2.3423295943800802E-2</c:v>
                </c:pt>
                <c:pt idx="5961">
                  <c:v>2.34203265956783E-2</c:v>
                </c:pt>
                <c:pt idx="5962">
                  <c:v>2.3417357897801701E-2</c:v>
                </c:pt>
                <c:pt idx="5963">
                  <c:v>2.3414389850033201E-2</c:v>
                </c:pt>
                <c:pt idx="5964">
                  <c:v>2.3411422452234602E-2</c:v>
                </c:pt>
                <c:pt idx="5965">
                  <c:v>2.3411730796949699E-2</c:v>
                </c:pt>
                <c:pt idx="5966">
                  <c:v>2.3408764964269801E-2</c:v>
                </c:pt>
                <c:pt idx="5967">
                  <c:v>2.34057997807358E-2</c:v>
                </c:pt>
                <c:pt idx="5968">
                  <c:v>2.3406107738554002E-2</c:v>
                </c:pt>
                <c:pt idx="5969">
                  <c:v>2.34031441182114E-2</c:v>
                </c:pt>
                <c:pt idx="5970">
                  <c:v>2.3400181146191999E-2</c:v>
                </c:pt>
                <c:pt idx="5971">
                  <c:v>2.33972188223583E-2</c:v>
                </c:pt>
                <c:pt idx="5972">
                  <c:v>2.33975273070407E-2</c:v>
                </c:pt>
                <c:pt idx="5973">
                  <c:v>2.33978335805742E-2</c:v>
                </c:pt>
                <c:pt idx="5974">
                  <c:v>2.33948737298517E-2</c:v>
                </c:pt>
                <c:pt idx="5975">
                  <c:v>2.3391914525948701E-2</c:v>
                </c:pt>
                <c:pt idx="5976">
                  <c:v>2.3388955968728201E-2</c:v>
                </c:pt>
                <c:pt idx="5977">
                  <c:v>2.3385998058053001E-2</c:v>
                </c:pt>
                <c:pt idx="5978">
                  <c:v>2.33863057701344E-2</c:v>
                </c:pt>
                <c:pt idx="5979">
                  <c:v>2.3386611276811499E-2</c:v>
                </c:pt>
                <c:pt idx="5980">
                  <c:v>2.3383655833215999E-2</c:v>
                </c:pt>
                <c:pt idx="5981">
                  <c:v>2.3380701034804399E-2</c:v>
                </c:pt>
                <c:pt idx="5982">
                  <c:v>2.33777468814402E-2</c:v>
                </c:pt>
                <c:pt idx="5983">
                  <c:v>2.33747933729869E-2</c:v>
                </c:pt>
                <c:pt idx="5984">
                  <c:v>2.3371840509307799E-2</c:v>
                </c:pt>
                <c:pt idx="5985">
                  <c:v>2.3372148359646201E-2</c:v>
                </c:pt>
                <c:pt idx="5986">
                  <c:v>2.3369197048214399E-2</c:v>
                </c:pt>
                <c:pt idx="5987">
                  <c:v>2.3366246380742001E-2</c:v>
                </c:pt>
                <c:pt idx="5988">
                  <c:v>2.3366553846052799E-2</c:v>
                </c:pt>
                <c:pt idx="5989">
                  <c:v>2.3366859114528401E-2</c:v>
                </c:pt>
                <c:pt idx="5990">
                  <c:v>2.3367162189035399E-2</c:v>
                </c:pt>
                <c:pt idx="5991">
                  <c:v>2.3364214884918001E-2</c:v>
                </c:pt>
                <c:pt idx="5992">
                  <c:v>2.3361268222866102E-2</c:v>
                </c:pt>
                <c:pt idx="5993">
                  <c:v>2.3358322202744398E-2</c:v>
                </c:pt>
                <c:pt idx="5994">
                  <c:v>2.3355376824417198E-2</c:v>
                </c:pt>
                <c:pt idx="5995">
                  <c:v>2.3355681330550299E-2</c:v>
                </c:pt>
                <c:pt idx="5996">
                  <c:v>2.33527374982174E-2</c:v>
                </c:pt>
                <c:pt idx="5997">
                  <c:v>2.3349794306869499E-2</c:v>
                </c:pt>
                <c:pt idx="5998">
                  <c:v>2.3350098432830601E-2</c:v>
                </c:pt>
                <c:pt idx="5999">
                  <c:v>2.3350400373338801E-2</c:v>
                </c:pt>
                <c:pt idx="6000">
                  <c:v>2.33507001312411E-2</c:v>
                </c:pt>
                <c:pt idx="6001">
                  <c:v>2.3350997709380199E-2</c:v>
                </c:pt>
                <c:pt idx="6002">
                  <c:v>2.33480587718271E-2</c:v>
                </c:pt>
                <c:pt idx="6003">
                  <c:v>2.3345120472839501E-2</c:v>
                </c:pt>
                <c:pt idx="6004">
                  <c:v>2.33421828122834E-2</c:v>
                </c:pt>
                <c:pt idx="6005">
                  <c:v>2.33424809215231E-2</c:v>
                </c:pt>
                <c:pt idx="6006">
                  <c:v>2.3342776856641E-2</c:v>
                </c:pt>
                <c:pt idx="6007">
                  <c:v>2.3339841637577501E-2</c:v>
                </c:pt>
                <c:pt idx="6008">
                  <c:v>2.3340136302984701E-2</c:v>
                </c:pt>
                <c:pt idx="6009">
                  <c:v>2.33372026220602E-2</c:v>
                </c:pt>
                <c:pt idx="6010">
                  <c:v>2.33342695775599E-2</c:v>
                </c:pt>
                <c:pt idx="6011">
                  <c:v>2.3331337169350399E-2</c:v>
                </c:pt>
                <c:pt idx="6012">
                  <c:v>2.33284053972986E-2</c:v>
                </c:pt>
                <c:pt idx="6013">
                  <c:v>2.3325474261271201E-2</c:v>
                </c:pt>
                <c:pt idx="6014">
                  <c:v>2.3325771258036501E-2</c:v>
                </c:pt>
                <c:pt idx="6015">
                  <c:v>2.33228416562666E-2</c:v>
                </c:pt>
                <c:pt idx="6016">
                  <c:v>2.3323137385675201E-2</c:v>
                </c:pt>
                <c:pt idx="6017">
                  <c:v>2.3320209316953701E-2</c:v>
                </c:pt>
                <c:pt idx="6018">
                  <c:v>2.3320503781265801E-2</c:v>
                </c:pt>
                <c:pt idx="6019">
                  <c:v>2.33175772443849E-2</c:v>
                </c:pt>
                <c:pt idx="6020">
                  <c:v>2.3317870445856301E-2</c:v>
                </c:pt>
                <c:pt idx="6021">
                  <c:v>2.3318161490010599E-2</c:v>
                </c:pt>
                <c:pt idx="6022">
                  <c:v>2.33152373804912E-2</c:v>
                </c:pt>
                <c:pt idx="6023">
                  <c:v>2.33155271668452E-2</c:v>
                </c:pt>
                <c:pt idx="6024">
                  <c:v>2.3312604586212E-2</c:v>
                </c:pt>
                <c:pt idx="6025">
                  <c:v>2.33128931170077E-2</c:v>
                </c:pt>
                <c:pt idx="6026">
                  <c:v>2.3309972064056699E-2</c:v>
                </c:pt>
                <c:pt idx="6027">
                  <c:v>2.33070516424825E-2</c:v>
                </c:pt>
                <c:pt idx="6028">
                  <c:v>2.33073398150603E-2</c:v>
                </c:pt>
                <c:pt idx="6029">
                  <c:v>2.33076258414485E-2</c:v>
                </c:pt>
                <c:pt idx="6030">
                  <c:v>2.3304707840254402E-2</c:v>
                </c:pt>
                <c:pt idx="6031">
                  <c:v>2.3301790469117001E-2</c:v>
                </c:pt>
                <c:pt idx="6032">
                  <c:v>2.3298873727905602E-2</c:v>
                </c:pt>
                <c:pt idx="6033">
                  <c:v>2.3295957616489602E-2</c:v>
                </c:pt>
                <c:pt idx="6034">
                  <c:v>2.3293042134738099E-2</c:v>
                </c:pt>
                <c:pt idx="6035">
                  <c:v>2.32901272825204E-2</c:v>
                </c:pt>
                <c:pt idx="6036">
                  <c:v>2.3287213059705499E-2</c:v>
                </c:pt>
                <c:pt idx="6037">
                  <c:v>2.3284299466162599E-2</c:v>
                </c:pt>
                <c:pt idx="6038">
                  <c:v>2.3284590490756998E-2</c:v>
                </c:pt>
                <c:pt idx="6039">
                  <c:v>2.32816784166857E-2</c:v>
                </c:pt>
                <c:pt idx="6040">
                  <c:v>2.3278766971098701E-2</c:v>
                </c:pt>
                <c:pt idx="6041">
                  <c:v>2.3279057635081798E-2</c:v>
                </c:pt>
                <c:pt idx="6042">
                  <c:v>2.3276147707117199E-2</c:v>
                </c:pt>
                <c:pt idx="6043">
                  <c:v>2.3273238406850399E-2</c:v>
                </c:pt>
                <c:pt idx="6044">
                  <c:v>2.32703297341511E-2</c:v>
                </c:pt>
                <c:pt idx="6045">
                  <c:v>2.3267421688888699E-2</c:v>
                </c:pt>
                <c:pt idx="6046">
                  <c:v>2.32645142709327E-2</c:v>
                </c:pt>
                <c:pt idx="6047">
                  <c:v>2.3264807237984499E-2</c:v>
                </c:pt>
                <c:pt idx="6048">
                  <c:v>2.3261901333842001E-2</c:v>
                </c:pt>
                <c:pt idx="6049">
                  <c:v>2.3258996056221701E-2</c:v>
                </c:pt>
                <c:pt idx="6050">
                  <c:v>2.3256091404993001E-2</c:v>
                </c:pt>
                <c:pt idx="6051">
                  <c:v>2.3253187380025801E-2</c:v>
                </c:pt>
                <c:pt idx="6052">
                  <c:v>2.3250283981189401E-2</c:v>
                </c:pt>
                <c:pt idx="6053">
                  <c:v>2.3247381208353401E-2</c:v>
                </c:pt>
                <c:pt idx="6054">
                  <c:v>2.32476773520684E-2</c:v>
                </c:pt>
                <c:pt idx="6055">
                  <c:v>2.3244776088597999E-2</c:v>
                </c:pt>
                <c:pt idx="6056">
                  <c:v>2.3245070983231E-2</c:v>
                </c:pt>
                <c:pt idx="6057">
                  <c:v>2.3245363748038601E-2</c:v>
                </c:pt>
                <c:pt idx="6058">
                  <c:v>2.3242464875708201E-2</c:v>
                </c:pt>
                <c:pt idx="6059">
                  <c:v>2.3242756396384501E-2</c:v>
                </c:pt>
                <c:pt idx="6060">
                  <c:v>2.3239859030527998E-2</c:v>
                </c:pt>
                <c:pt idx="6061">
                  <c:v>2.32401493092767E-2</c:v>
                </c:pt>
                <c:pt idx="6062">
                  <c:v>2.3240437466411499E-2</c:v>
                </c:pt>
                <c:pt idx="6063">
                  <c:v>2.3237542487735598E-2</c:v>
                </c:pt>
                <c:pt idx="6064">
                  <c:v>2.3234648131291401E-2</c:v>
                </c:pt>
                <c:pt idx="6065">
                  <c:v>2.3234935932778499E-2</c:v>
                </c:pt>
                <c:pt idx="6066">
                  <c:v>2.3235221618096501E-2</c:v>
                </c:pt>
                <c:pt idx="6067">
                  <c:v>2.32323296454198E-2</c:v>
                </c:pt>
                <c:pt idx="6068">
                  <c:v>2.3229438293681799E-2</c:v>
                </c:pt>
                <c:pt idx="6069">
                  <c:v>2.32297236266704E-2</c:v>
                </c:pt>
                <c:pt idx="6070">
                  <c:v>2.3230006848916001E-2</c:v>
                </c:pt>
                <c:pt idx="6071">
                  <c:v>2.32271178775382E-2</c:v>
                </c:pt>
                <c:pt idx="6072">
                  <c:v>2.3227399871516299E-2</c:v>
                </c:pt>
                <c:pt idx="6073">
                  <c:v>2.3224512399028199E-2</c:v>
                </c:pt>
                <c:pt idx="6074">
                  <c:v>2.3224793166911999E-2</c:v>
                </c:pt>
                <c:pt idx="6075">
                  <c:v>2.3221907192142101E-2</c:v>
                </c:pt>
                <c:pt idx="6076">
                  <c:v>2.32190218357347E-2</c:v>
                </c:pt>
                <c:pt idx="6077">
                  <c:v>2.32161370975629E-2</c:v>
                </c:pt>
                <c:pt idx="6078">
                  <c:v>2.3216418397376599E-2</c:v>
                </c:pt>
                <c:pt idx="6079">
                  <c:v>2.3213535154468699E-2</c:v>
                </c:pt>
                <c:pt idx="6080">
                  <c:v>2.3213815231468E-2</c:v>
                </c:pt>
                <c:pt idx="6081">
                  <c:v>2.32109334826563E-2</c:v>
                </c:pt>
                <c:pt idx="6082">
                  <c:v>2.3211212339002502E-2</c:v>
                </c:pt>
                <c:pt idx="6083">
                  <c:v>2.3211489100762098E-2</c:v>
                </c:pt>
                <c:pt idx="6084">
                  <c:v>2.32086097209705E-2</c:v>
                </c:pt>
                <c:pt idx="6085">
                  <c:v>2.3205730956852601E-2</c:v>
                </c:pt>
                <c:pt idx="6086">
                  <c:v>2.3202852808282399E-2</c:v>
                </c:pt>
                <c:pt idx="6087">
                  <c:v>2.3203130104841499E-2</c:v>
                </c:pt>
                <c:pt idx="6088">
                  <c:v>2.32002534462331E-2</c:v>
                </c:pt>
                <c:pt idx="6089">
                  <c:v>2.3197377402408501E-2</c:v>
                </c:pt>
                <c:pt idx="6090">
                  <c:v>2.3194501973241698E-2</c:v>
                </c:pt>
                <c:pt idx="6091">
                  <c:v>2.3191627158606998E-2</c:v>
                </c:pt>
                <c:pt idx="6092">
                  <c:v>2.3191905860960298E-2</c:v>
                </c:pt>
                <c:pt idx="6093">
                  <c:v>2.31890325332148E-2</c:v>
                </c:pt>
                <c:pt idx="6094">
                  <c:v>2.3186159819239101E-2</c:v>
                </c:pt>
                <c:pt idx="6095">
                  <c:v>2.3183287718907701E-2</c:v>
                </c:pt>
                <c:pt idx="6096">
                  <c:v>2.31804162320947E-2</c:v>
                </c:pt>
                <c:pt idx="6097">
                  <c:v>2.3177545358674299E-2</c:v>
                </c:pt>
                <c:pt idx="6098">
                  <c:v>2.3174675098520701E-2</c:v>
                </c:pt>
                <c:pt idx="6099">
                  <c:v>2.3174956941437199E-2</c:v>
                </c:pt>
                <c:pt idx="6100">
                  <c:v>2.31720881638398E-2</c:v>
                </c:pt>
                <c:pt idx="6101">
                  <c:v>2.31692199987493E-2</c:v>
                </c:pt>
                <c:pt idx="6102">
                  <c:v>2.3169501495951501E-2</c:v>
                </c:pt>
                <c:pt idx="6103">
                  <c:v>2.31697809117869E-2</c:v>
                </c:pt>
                <c:pt idx="6104">
                  <c:v>2.31700582489218E-2</c:v>
                </c:pt>
                <c:pt idx="6105">
                  <c:v>2.3167193301341399E-2</c:v>
                </c:pt>
                <c:pt idx="6106">
                  <c:v>2.316746943079E-2</c:v>
                </c:pt>
                <c:pt idx="6107">
                  <c:v>2.31677434868463E-2</c:v>
                </c:pt>
                <c:pt idx="6108">
                  <c:v>2.31680154721648E-2</c:v>
                </c:pt>
                <c:pt idx="6109">
                  <c:v>2.31651537388151E-2</c:v>
                </c:pt>
                <c:pt idx="6110">
                  <c:v>2.31654245238519E-2</c:v>
                </c:pt>
                <c:pt idx="6111">
                  <c:v>2.31625642668934E-2</c:v>
                </c:pt>
                <c:pt idx="6112">
                  <c:v>2.3159704618397399E-2</c:v>
                </c:pt>
                <c:pt idx="6113">
                  <c:v>2.3156845578240302E-2</c:v>
                </c:pt>
                <c:pt idx="6114">
                  <c:v>2.3153987146298301E-2</c:v>
                </c:pt>
                <c:pt idx="6115">
                  <c:v>2.3151129322447901E-2</c:v>
                </c:pt>
                <c:pt idx="6116">
                  <c:v>2.3151402373410901E-2</c:v>
                </c:pt>
                <c:pt idx="6117">
                  <c:v>2.3151673361492899E-2</c:v>
                </c:pt>
                <c:pt idx="6118">
                  <c:v>2.31519422893307E-2</c:v>
                </c:pt>
                <c:pt idx="6119">
                  <c:v>2.3149087667697799E-2</c:v>
                </c:pt>
                <c:pt idx="6120">
                  <c:v>2.3149355402646701E-2</c:v>
                </c:pt>
                <c:pt idx="6121">
                  <c:v>2.31465022515672E-2</c:v>
                </c:pt>
                <c:pt idx="6122">
                  <c:v>2.3143649706196499E-2</c:v>
                </c:pt>
                <c:pt idx="6123">
                  <c:v>2.31407977664118E-2</c:v>
                </c:pt>
                <c:pt idx="6124">
                  <c:v>2.3137946432090498E-2</c:v>
                </c:pt>
                <c:pt idx="6125">
                  <c:v>2.31382155658501E-2</c:v>
                </c:pt>
                <c:pt idx="6126">
                  <c:v>2.31384826471807E-2</c:v>
                </c:pt>
                <c:pt idx="6127">
                  <c:v>2.31387476787022E-2</c:v>
                </c:pt>
                <c:pt idx="6128">
                  <c:v>2.3135899536271699E-2</c:v>
                </c:pt>
                <c:pt idx="6129">
                  <c:v>2.3133051997556501E-2</c:v>
                </c:pt>
                <c:pt idx="6130">
                  <c:v>2.3133316705693099E-2</c:v>
                </c:pt>
                <c:pt idx="6131">
                  <c:v>2.31304706317252E-2</c:v>
                </c:pt>
                <c:pt idx="6132">
                  <c:v>2.3127625160729099E-2</c:v>
                </c:pt>
                <c:pt idx="6133">
                  <c:v>2.3127889546032999E-2</c:v>
                </c:pt>
                <c:pt idx="6134">
                  <c:v>2.3128151889303599E-2</c:v>
                </c:pt>
                <c:pt idx="6135">
                  <c:v>2.3125308741422799E-2</c:v>
                </c:pt>
                <c:pt idx="6136">
                  <c:v>2.3122466195272699E-2</c:v>
                </c:pt>
                <c:pt idx="6137">
                  <c:v>2.3119624250732398E-2</c:v>
                </c:pt>
                <c:pt idx="6138">
                  <c:v>2.3116782907680499E-2</c:v>
                </c:pt>
                <c:pt idx="6139">
                  <c:v>2.3117046648970602E-2</c:v>
                </c:pt>
                <c:pt idx="6140">
                  <c:v>2.31142067654036E-2</c:v>
                </c:pt>
                <c:pt idx="6141">
                  <c:v>2.3114469327904601E-2</c:v>
                </c:pt>
                <c:pt idx="6142">
                  <c:v>2.3114729856092999E-2</c:v>
                </c:pt>
                <c:pt idx="6143">
                  <c:v>2.3114988352558902E-2</c:v>
                </c:pt>
                <c:pt idx="6144">
                  <c:v>2.3112151642511802E-2</c:v>
                </c:pt>
                <c:pt idx="6145">
                  <c:v>2.3112408967401001E-2</c:v>
                </c:pt>
                <c:pt idx="6146">
                  <c:v>2.3112664265720999E-2</c:v>
                </c:pt>
                <c:pt idx="6147">
                  <c:v>2.31129175400509E-2</c:v>
                </c:pt>
                <c:pt idx="6148">
                  <c:v>2.3110084000281798E-2</c:v>
                </c:pt>
                <c:pt idx="6149">
                  <c:v>2.3107251058043801E-2</c:v>
                </c:pt>
                <c:pt idx="6150">
                  <c:v>2.31044187132179E-2</c:v>
                </c:pt>
                <c:pt idx="6151">
                  <c:v>2.3101586965684599E-2</c:v>
                </c:pt>
                <c:pt idx="6152">
                  <c:v>2.3098755815324799E-2</c:v>
                </c:pt>
                <c:pt idx="6153">
                  <c:v>2.3099011348356801E-2</c:v>
                </c:pt>
                <c:pt idx="6154">
                  <c:v>2.3096181649591301E-2</c:v>
                </c:pt>
                <c:pt idx="6155">
                  <c:v>2.3093352547266799E-2</c:v>
                </c:pt>
                <c:pt idx="6156">
                  <c:v>2.3093607769925101E-2</c:v>
                </c:pt>
                <c:pt idx="6157">
                  <c:v>2.3090780117459801E-2</c:v>
                </c:pt>
                <c:pt idx="6158">
                  <c:v>2.3087953060704301E-2</c:v>
                </c:pt>
                <c:pt idx="6159">
                  <c:v>2.3088207973516399E-2</c:v>
                </c:pt>
                <c:pt idx="6160">
                  <c:v>2.3085382364887899E-2</c:v>
                </c:pt>
                <c:pt idx="6161">
                  <c:v>2.3082557351239302E-2</c:v>
                </c:pt>
                <c:pt idx="6162">
                  <c:v>2.3082811954731601E-2</c:v>
                </c:pt>
                <c:pt idx="6163">
                  <c:v>2.3079988387480599E-2</c:v>
                </c:pt>
                <c:pt idx="6164">
                  <c:v>2.3077165414480998E-2</c:v>
                </c:pt>
                <c:pt idx="6165">
                  <c:v>2.3074343035614099E-2</c:v>
                </c:pt>
                <c:pt idx="6166">
                  <c:v>2.3071521250761499E-2</c:v>
                </c:pt>
                <c:pt idx="6167">
                  <c:v>2.3068700059804499E-2</c:v>
                </c:pt>
                <c:pt idx="6168">
                  <c:v>2.3065879462624599E-2</c:v>
                </c:pt>
                <c:pt idx="6169">
                  <c:v>2.3063059459102999E-2</c:v>
                </c:pt>
                <c:pt idx="6170">
                  <c:v>2.3060240049121002E-2</c:v>
                </c:pt>
                <c:pt idx="6171">
                  <c:v>2.3060499439699601E-2</c:v>
                </c:pt>
                <c:pt idx="6172">
                  <c:v>2.3060756821358702E-2</c:v>
                </c:pt>
                <c:pt idx="6173">
                  <c:v>2.30579396999839E-2</c:v>
                </c:pt>
                <c:pt idx="6174">
                  <c:v>2.3055123170934399E-2</c:v>
                </c:pt>
                <c:pt idx="6175">
                  <c:v>2.3055380240871799E-2</c:v>
                </c:pt>
                <c:pt idx="6176">
                  <c:v>2.3055635306946098E-2</c:v>
                </c:pt>
                <c:pt idx="6177">
                  <c:v>2.3052821063276101E-2</c:v>
                </c:pt>
                <c:pt idx="6178">
                  <c:v>2.3050007410720001E-2</c:v>
                </c:pt>
                <c:pt idx="6179">
                  <c:v>2.3047194349159899E-2</c:v>
                </c:pt>
                <c:pt idx="6180">
                  <c:v>2.3044381878478098E-2</c:v>
                </c:pt>
                <c:pt idx="6181">
                  <c:v>2.30415699985567E-2</c:v>
                </c:pt>
                <c:pt idx="6182">
                  <c:v>2.3041827291250601E-2</c:v>
                </c:pt>
                <c:pt idx="6183">
                  <c:v>2.3042082585073599E-2</c:v>
                </c:pt>
                <c:pt idx="6184">
                  <c:v>2.3042335882554402E-2</c:v>
                </c:pt>
                <c:pt idx="6185">
                  <c:v>2.3039527125619401E-2</c:v>
                </c:pt>
                <c:pt idx="6186">
                  <c:v>2.3039779273365899E-2</c:v>
                </c:pt>
                <c:pt idx="6187">
                  <c:v>2.3036971949097301E-2</c:v>
                </c:pt>
                <c:pt idx="6188">
                  <c:v>2.3034165213295401E-2</c:v>
                </c:pt>
                <c:pt idx="6189">
                  <c:v>2.3034417056408199E-2</c:v>
                </c:pt>
                <c:pt idx="6190">
                  <c:v>2.30346669106931E-2</c:v>
                </c:pt>
                <c:pt idx="6191">
                  <c:v>2.3034914778663498E-2</c:v>
                </c:pt>
                <c:pt idx="6192">
                  <c:v>2.3032111159000501E-2</c:v>
                </c:pt>
                <c:pt idx="6193">
                  <c:v>2.3029308126119599E-2</c:v>
                </c:pt>
                <c:pt idx="6194">
                  <c:v>2.3026505679904701E-2</c:v>
                </c:pt>
                <c:pt idx="6195">
                  <c:v>2.3023703820239799E-2</c:v>
                </c:pt>
                <c:pt idx="6196">
                  <c:v>2.3020902547008899E-2</c:v>
                </c:pt>
                <c:pt idx="6197">
                  <c:v>2.3018101860095799E-2</c:v>
                </c:pt>
                <c:pt idx="6198">
                  <c:v>2.3018352792393299E-2</c:v>
                </c:pt>
                <c:pt idx="6199">
                  <c:v>2.3015553531349198E-2</c:v>
                </c:pt>
                <c:pt idx="6200">
                  <c:v>2.3015803321896799E-2</c:v>
                </c:pt>
                <c:pt idx="6201">
                  <c:v>2.30130054856264E-2</c:v>
                </c:pt>
                <c:pt idx="6202">
                  <c:v>2.3010208234362999E-2</c:v>
                </c:pt>
                <c:pt idx="6203">
                  <c:v>2.3010457723818802E-2</c:v>
                </c:pt>
                <c:pt idx="6204">
                  <c:v>2.30076618956386E-2</c:v>
                </c:pt>
                <c:pt idx="6205">
                  <c:v>2.3004866651753698E-2</c:v>
                </c:pt>
                <c:pt idx="6206">
                  <c:v>2.3005115840625499E-2</c:v>
                </c:pt>
                <c:pt idx="6207">
                  <c:v>2.3005363055501198E-2</c:v>
                </c:pt>
                <c:pt idx="6208">
                  <c:v>2.30056082988686E-2</c:v>
                </c:pt>
                <c:pt idx="6209">
                  <c:v>2.30028161507605E-2</c:v>
                </c:pt>
                <c:pt idx="6210">
                  <c:v>2.3000024585279201E-2</c:v>
                </c:pt>
                <c:pt idx="6211">
                  <c:v>2.3000269533473498E-2</c:v>
                </c:pt>
                <c:pt idx="6212">
                  <c:v>2.2997479386711699E-2</c:v>
                </c:pt>
                <c:pt idx="6213">
                  <c:v>2.29977232045178E-2</c:v>
                </c:pt>
                <c:pt idx="6214">
                  <c:v>2.2997965058204801E-2</c:v>
                </c:pt>
                <c:pt idx="6215">
                  <c:v>2.2995177164768801E-2</c:v>
                </c:pt>
                <c:pt idx="6216">
                  <c:v>2.2992389852182299E-2</c:v>
                </c:pt>
                <c:pt idx="6217">
                  <c:v>2.2989603120331201E-2</c:v>
                </c:pt>
                <c:pt idx="6218">
                  <c:v>2.2986816969101601E-2</c:v>
                </c:pt>
                <c:pt idx="6219">
                  <c:v>2.2987060200985999E-2</c:v>
                </c:pt>
                <c:pt idx="6220">
                  <c:v>2.2984275464033001E-2</c:v>
                </c:pt>
                <c:pt idx="6221">
                  <c:v>2.2981491306997202E-2</c:v>
                </c:pt>
                <c:pt idx="6222">
                  <c:v>2.29817342466598E-2</c:v>
                </c:pt>
                <c:pt idx="6223">
                  <c:v>2.29789515022275E-2</c:v>
                </c:pt>
                <c:pt idx="6224">
                  <c:v>2.2976169337009401E-2</c:v>
                </c:pt>
                <c:pt idx="6225">
                  <c:v>2.2976411984941401E-2</c:v>
                </c:pt>
                <c:pt idx="6226">
                  <c:v>2.2973631230656402E-2</c:v>
                </c:pt>
                <c:pt idx="6227">
                  <c:v>2.2970851054883699E-2</c:v>
                </c:pt>
                <c:pt idx="6228">
                  <c:v>2.29710934115754E-2</c:v>
                </c:pt>
                <c:pt idx="6229">
                  <c:v>2.2971333816291399E-2</c:v>
                </c:pt>
                <c:pt idx="6230">
                  <c:v>2.2971572271483501E-2</c:v>
                </c:pt>
                <c:pt idx="6231">
                  <c:v>2.2968795166656501E-2</c:v>
                </c:pt>
                <c:pt idx="6232">
                  <c:v>2.2966018638694099E-2</c:v>
                </c:pt>
                <c:pt idx="6233">
                  <c:v>2.29662568079631E-2</c:v>
                </c:pt>
                <c:pt idx="6234">
                  <c:v>2.2966493032564299E-2</c:v>
                </c:pt>
                <c:pt idx="6235">
                  <c:v>2.2963718741069099E-2</c:v>
                </c:pt>
                <c:pt idx="6236">
                  <c:v>2.2963953853273E-2</c:v>
                </c:pt>
                <c:pt idx="6237">
                  <c:v>2.2961180966829701E-2</c:v>
                </c:pt>
                <c:pt idx="6238">
                  <c:v>2.2958408655496799E-2</c:v>
                </c:pt>
                <c:pt idx="6239">
                  <c:v>2.29556369191623E-2</c:v>
                </c:pt>
                <c:pt idx="6240">
                  <c:v>2.29528657577142E-2</c:v>
                </c:pt>
                <c:pt idx="6241">
                  <c:v>2.2950095171040501E-2</c:v>
                </c:pt>
                <c:pt idx="6242">
                  <c:v>2.2947325159029301E-2</c:v>
                </c:pt>
                <c:pt idx="6243">
                  <c:v>2.29475633003863E-2</c:v>
                </c:pt>
                <c:pt idx="6244">
                  <c:v>2.2944794689438101E-2</c:v>
                </c:pt>
                <c:pt idx="6245">
                  <c:v>2.29450317198019E-2</c:v>
                </c:pt>
                <c:pt idx="6246">
                  <c:v>2.2942264508846701E-2</c:v>
                </c:pt>
                <c:pt idx="6247">
                  <c:v>2.29394978712784E-2</c:v>
                </c:pt>
                <c:pt idx="6248">
                  <c:v>2.2936731806985199E-2</c:v>
                </c:pt>
                <c:pt idx="6249">
                  <c:v>2.2933966315855401E-2</c:v>
                </c:pt>
                <c:pt idx="6250">
                  <c:v>2.29312013977774E-2</c:v>
                </c:pt>
                <c:pt idx="6251">
                  <c:v>2.2928437052639399E-2</c:v>
                </c:pt>
                <c:pt idx="6252">
                  <c:v>2.29286770969306E-2</c:v>
                </c:pt>
                <c:pt idx="6253">
                  <c:v>2.29259141478158E-2</c:v>
                </c:pt>
                <c:pt idx="6254">
                  <c:v>2.2923151770949699E-2</c:v>
                </c:pt>
                <c:pt idx="6255">
                  <c:v>2.29203899662207E-2</c:v>
                </c:pt>
                <c:pt idx="6256">
                  <c:v>2.29176287335171E-2</c:v>
                </c:pt>
                <c:pt idx="6257">
                  <c:v>2.29178701349524E-2</c:v>
                </c:pt>
                <c:pt idx="6258">
                  <c:v>2.2915110295472399E-2</c:v>
                </c:pt>
                <c:pt idx="6259">
                  <c:v>2.2912351027327998E-2</c:v>
                </c:pt>
                <c:pt idx="6260">
                  <c:v>2.2909592330407801E-2</c:v>
                </c:pt>
                <c:pt idx="6261">
                  <c:v>2.2909834263908298E-2</c:v>
                </c:pt>
                <c:pt idx="6262">
                  <c:v>2.29100742693551E-2</c:v>
                </c:pt>
                <c:pt idx="6263">
                  <c:v>2.2907317783321699E-2</c:v>
                </c:pt>
                <c:pt idx="6264">
                  <c:v>2.2904561867359199E-2</c:v>
                </c:pt>
                <c:pt idx="6265">
                  <c:v>2.29018065213565E-2</c:v>
                </c:pt>
                <c:pt idx="6266">
                  <c:v>2.2902047059348601E-2</c:v>
                </c:pt>
                <c:pt idx="6267">
                  <c:v>2.2899293101662398E-2</c:v>
                </c:pt>
                <c:pt idx="6268">
                  <c:v>2.2899532534814099E-2</c:v>
                </c:pt>
                <c:pt idx="6269">
                  <c:v>2.2896779964388402E-2</c:v>
                </c:pt>
                <c:pt idx="6270">
                  <c:v>2.2894027962661899E-2</c:v>
                </c:pt>
                <c:pt idx="6271">
                  <c:v>2.2891276529523899E-2</c:v>
                </c:pt>
                <c:pt idx="6272">
                  <c:v>2.2891516494287799E-2</c:v>
                </c:pt>
                <c:pt idx="6273">
                  <c:v>2.2888766446208301E-2</c:v>
                </c:pt>
                <c:pt idx="6274">
                  <c:v>2.2886016966033498E-2</c:v>
                </c:pt>
                <c:pt idx="6275">
                  <c:v>2.2883268053652699E-2</c:v>
                </c:pt>
                <c:pt idx="6276">
                  <c:v>2.28805197089554E-2</c:v>
                </c:pt>
                <c:pt idx="6277">
                  <c:v>2.2877771931830899E-2</c:v>
                </c:pt>
                <c:pt idx="6278">
                  <c:v>2.2875024722168701E-2</c:v>
                </c:pt>
                <c:pt idx="6279">
                  <c:v>2.2872278079858002E-2</c:v>
                </c:pt>
                <c:pt idx="6280">
                  <c:v>2.28725218323085E-2</c:v>
                </c:pt>
                <c:pt idx="6281">
                  <c:v>2.2872763668471598E-2</c:v>
                </c:pt>
                <c:pt idx="6282">
                  <c:v>2.28730035907347E-2</c:v>
                </c:pt>
                <c:pt idx="6283">
                  <c:v>2.2870259955617998E-2</c:v>
                </c:pt>
                <c:pt idx="6284">
                  <c:v>2.2867516886251198E-2</c:v>
                </c:pt>
                <c:pt idx="6285">
                  <c:v>2.2864774382524201E-2</c:v>
                </c:pt>
                <c:pt idx="6286">
                  <c:v>2.2862032444327E-2</c:v>
                </c:pt>
                <c:pt idx="6287">
                  <c:v>2.2859291071549499E-2</c:v>
                </c:pt>
                <c:pt idx="6288">
                  <c:v>2.28565502640816E-2</c:v>
                </c:pt>
                <c:pt idx="6289">
                  <c:v>2.2853810021813199E-2</c:v>
                </c:pt>
                <c:pt idx="6290">
                  <c:v>2.2851070344634E-2</c:v>
                </c:pt>
                <c:pt idx="6291">
                  <c:v>2.2848331232433801E-2</c:v>
                </c:pt>
                <c:pt idx="6292">
                  <c:v>2.28455926851024E-2</c:v>
                </c:pt>
                <c:pt idx="6293">
                  <c:v>2.28458388080423E-2</c:v>
                </c:pt>
                <c:pt idx="6294">
                  <c:v>2.2846083021682499E-2</c:v>
                </c:pt>
                <c:pt idx="6295">
                  <c:v>2.2843346656494699E-2</c:v>
                </c:pt>
                <c:pt idx="6296">
                  <c:v>2.2843589771878E-2</c:v>
                </c:pt>
                <c:pt idx="6297">
                  <c:v>2.2840854778637398E-2</c:v>
                </c:pt>
                <c:pt idx="6298">
                  <c:v>2.28410967976455E-2</c:v>
                </c:pt>
                <c:pt idx="6299">
                  <c:v>2.2838363175314E-2</c:v>
                </c:pt>
                <c:pt idx="6300">
                  <c:v>2.2838604099825199E-2</c:v>
                </c:pt>
                <c:pt idx="6301">
                  <c:v>2.28388431244613E-2</c:v>
                </c:pt>
                <c:pt idx="6302">
                  <c:v>2.28361116792546E-2</c:v>
                </c:pt>
                <c:pt idx="6303">
                  <c:v>2.28333807956312E-2</c:v>
                </c:pt>
                <c:pt idx="6304">
                  <c:v>2.28336195367689E-2</c:v>
                </c:pt>
                <c:pt idx="6305">
                  <c:v>2.2833856382713302E-2</c:v>
                </c:pt>
                <c:pt idx="6306">
                  <c:v>2.2831127673200599E-2</c:v>
                </c:pt>
                <c:pt idx="6307">
                  <c:v>2.28283995241448E-2</c:v>
                </c:pt>
                <c:pt idx="6308">
                  <c:v>2.2825671935437501E-2</c:v>
                </c:pt>
                <c:pt idx="6309">
                  <c:v>2.2822944906970299E-2</c:v>
                </c:pt>
                <c:pt idx="6310">
                  <c:v>2.2823183082521899E-2</c:v>
                </c:pt>
                <c:pt idx="6311">
                  <c:v>2.2823419367512698E-2</c:v>
                </c:pt>
                <c:pt idx="6312">
                  <c:v>2.2820694508117401E-2</c:v>
                </c:pt>
                <c:pt idx="6313">
                  <c:v>2.2820929709336499E-2</c:v>
                </c:pt>
                <c:pt idx="6314">
                  <c:v>2.2821163024662802E-2</c:v>
                </c:pt>
                <c:pt idx="6315">
                  <c:v>2.2821394456433702E-2</c:v>
                </c:pt>
                <c:pt idx="6316">
                  <c:v>2.2821624006983499E-2</c:v>
                </c:pt>
                <c:pt idx="6317">
                  <c:v>2.2818902922570002E-2</c:v>
                </c:pt>
                <c:pt idx="6318">
                  <c:v>2.2819131398150901E-2</c:v>
                </c:pt>
                <c:pt idx="6319">
                  <c:v>2.2816411674408701E-2</c:v>
                </c:pt>
                <c:pt idx="6320">
                  <c:v>2.28136925073101E-2</c:v>
                </c:pt>
                <c:pt idx="6321">
                  <c:v>2.2810973896748198E-2</c:v>
                </c:pt>
                <c:pt idx="6322">
                  <c:v>2.28112029047489E-2</c:v>
                </c:pt>
                <c:pt idx="6323">
                  <c:v>2.2808485652715999E-2</c:v>
                </c:pt>
                <c:pt idx="6324">
                  <c:v>2.2805768956556002E-2</c:v>
                </c:pt>
                <c:pt idx="6325">
                  <c:v>2.2803052816162399E-2</c:v>
                </c:pt>
                <c:pt idx="6326">
                  <c:v>2.2800337231428498E-2</c:v>
                </c:pt>
                <c:pt idx="6327">
                  <c:v>2.2797622202247798E-2</c:v>
                </c:pt>
                <c:pt idx="6328">
                  <c:v>2.2794907728513399E-2</c:v>
                </c:pt>
                <c:pt idx="6329">
                  <c:v>2.2792193810118599E-2</c:v>
                </c:pt>
                <c:pt idx="6330">
                  <c:v>2.27924265489301E-2</c:v>
                </c:pt>
                <c:pt idx="6331">
                  <c:v>2.27926574156221E-2</c:v>
                </c:pt>
                <c:pt idx="6332">
                  <c:v>2.2792886412509001E-2</c:v>
                </c:pt>
                <c:pt idx="6333">
                  <c:v>2.2793113541901899E-2</c:v>
                </c:pt>
                <c:pt idx="6334">
                  <c:v>2.2790403374379001E-2</c:v>
                </c:pt>
                <c:pt idx="6335">
                  <c:v>2.27876937601907E-2</c:v>
                </c:pt>
                <c:pt idx="6336">
                  <c:v>2.2787920621679201E-2</c:v>
                </c:pt>
                <c:pt idx="6337">
                  <c:v>2.2785212358689799E-2</c:v>
                </c:pt>
                <c:pt idx="6338">
                  <c:v>2.27825046483765E-2</c:v>
                </c:pt>
                <c:pt idx="6339">
                  <c:v>2.2779797490633798E-2</c:v>
                </c:pt>
                <c:pt idx="6340">
                  <c:v>2.2777090885356E-2</c:v>
                </c:pt>
                <c:pt idx="6341">
                  <c:v>2.27773190730533E-2</c:v>
                </c:pt>
                <c:pt idx="6342">
                  <c:v>2.27746138163013E-2</c:v>
                </c:pt>
                <c:pt idx="6343">
                  <c:v>2.2771909111357101E-2</c:v>
                </c:pt>
                <c:pt idx="6344">
                  <c:v>2.2769204958115401E-2</c:v>
                </c:pt>
                <c:pt idx="6345">
                  <c:v>2.27665013564704E-2</c:v>
                </c:pt>
                <c:pt idx="6346">
                  <c:v>2.2763798306316699E-2</c:v>
                </c:pt>
                <c:pt idx="6347">
                  <c:v>2.2764028609613501E-2</c:v>
                </c:pt>
                <c:pt idx="6348">
                  <c:v>2.2764257054424399E-2</c:v>
                </c:pt>
                <c:pt idx="6349">
                  <c:v>2.2761556143487301E-2</c:v>
                </c:pt>
                <c:pt idx="6350">
                  <c:v>2.2761783525992601E-2</c:v>
                </c:pt>
                <c:pt idx="6351">
                  <c:v>2.2762009054573599E-2</c:v>
                </c:pt>
                <c:pt idx="6352">
                  <c:v>2.27593102809007E-2</c:v>
                </c:pt>
                <c:pt idx="6353">
                  <c:v>2.27595347512509E-2</c:v>
                </c:pt>
                <c:pt idx="6354">
                  <c:v>2.27568373199439E-2</c:v>
                </c:pt>
                <c:pt idx="6355">
                  <c:v>2.2754140437489599E-2</c:v>
                </c:pt>
                <c:pt idx="6356">
                  <c:v>2.2751444103783599E-2</c:v>
                </c:pt>
                <c:pt idx="6357">
                  <c:v>2.2748748318721299E-2</c:v>
                </c:pt>
                <c:pt idx="6358">
                  <c:v>2.2746053082198198E-2</c:v>
                </c:pt>
                <c:pt idx="6359">
                  <c:v>2.2743358394109701E-2</c:v>
                </c:pt>
                <c:pt idx="6360">
                  <c:v>2.2740664254351201E-2</c:v>
                </c:pt>
                <c:pt idx="6361">
                  <c:v>2.2740892416669101E-2</c:v>
                </c:pt>
                <c:pt idx="6362">
                  <c:v>2.2738199614990399E-2</c:v>
                </c:pt>
                <c:pt idx="6363">
                  <c:v>2.2738426719917899E-2</c:v>
                </c:pt>
                <c:pt idx="6364">
                  <c:v>2.27357352553153E-2</c:v>
                </c:pt>
                <c:pt idx="6365">
                  <c:v>2.2733044337847799E-2</c:v>
                </c:pt>
                <c:pt idx="6366">
                  <c:v>2.2730353967411E-2</c:v>
                </c:pt>
                <c:pt idx="6367">
                  <c:v>2.2727664143900799E-2</c:v>
                </c:pt>
                <c:pt idx="6368">
                  <c:v>2.2724974867212599E-2</c:v>
                </c:pt>
                <c:pt idx="6369">
                  <c:v>2.2722286137242202E-2</c:v>
                </c:pt>
                <c:pt idx="6370">
                  <c:v>2.2719597953885E-2</c:v>
                </c:pt>
                <c:pt idx="6371">
                  <c:v>2.2716910317036602E-2</c:v>
                </c:pt>
                <c:pt idx="6372">
                  <c:v>2.27142232265925E-2</c:v>
                </c:pt>
                <c:pt idx="6373">
                  <c:v>2.2714455575132401E-2</c:v>
                </c:pt>
                <c:pt idx="6374">
                  <c:v>2.2711769816415098E-2</c:v>
                </c:pt>
                <c:pt idx="6375">
                  <c:v>2.2712001107504699E-2</c:v>
                </c:pt>
                <c:pt idx="6376">
                  <c:v>2.27122305579796E-2</c:v>
                </c:pt>
                <c:pt idx="6377">
                  <c:v>2.2712458170099401E-2</c:v>
                </c:pt>
                <c:pt idx="6378">
                  <c:v>2.27097753120079E-2</c:v>
                </c:pt>
                <c:pt idx="6379">
                  <c:v>2.2707092998257999E-2</c:v>
                </c:pt>
                <c:pt idx="6380">
                  <c:v>2.27044112287463E-2</c:v>
                </c:pt>
                <c:pt idx="6381">
                  <c:v>2.2701730003368999E-2</c:v>
                </c:pt>
                <c:pt idx="6382">
                  <c:v>2.2699049322022401E-2</c:v>
                </c:pt>
                <c:pt idx="6383">
                  <c:v>2.2699279018286899E-2</c:v>
                </c:pt>
                <c:pt idx="6384">
                  <c:v>2.2696599663607799E-2</c:v>
                </c:pt>
                <c:pt idx="6385">
                  <c:v>2.2696828308663299E-2</c:v>
                </c:pt>
                <c:pt idx="6386">
                  <c:v>2.2694150279660399E-2</c:v>
                </c:pt>
                <c:pt idx="6387">
                  <c:v>2.26943778752858E-2</c:v>
                </c:pt>
                <c:pt idx="6388">
                  <c:v>2.2691701170968501E-2</c:v>
                </c:pt>
                <c:pt idx="6389">
                  <c:v>2.26890250089626E-2</c:v>
                </c:pt>
                <c:pt idx="6390">
                  <c:v>2.2686349389164799E-2</c:v>
                </c:pt>
                <c:pt idx="6391">
                  <c:v>2.2686577499471401E-2</c:v>
                </c:pt>
                <c:pt idx="6392">
                  <c:v>2.2683903202295502E-2</c:v>
                </c:pt>
                <c:pt idx="6393">
                  <c:v>2.2681229446687799E-2</c:v>
                </c:pt>
                <c:pt idx="6394">
                  <c:v>2.2678556232545301E-2</c:v>
                </c:pt>
                <c:pt idx="6395">
                  <c:v>2.2675883559764999E-2</c:v>
                </c:pt>
                <c:pt idx="6396">
                  <c:v>2.26732114282438E-2</c:v>
                </c:pt>
                <c:pt idx="6397">
                  <c:v>2.2673441609433499E-2</c:v>
                </c:pt>
                <c:pt idx="6398">
                  <c:v>2.26736699654915E-2</c:v>
                </c:pt>
                <c:pt idx="6399">
                  <c:v>2.26709999317804E-2</c:v>
                </c:pt>
                <c:pt idx="6400">
                  <c:v>2.2668330438258E-2</c:v>
                </c:pt>
                <c:pt idx="6401">
                  <c:v>2.26656614848217E-2</c:v>
                </c:pt>
                <c:pt idx="6402">
                  <c:v>2.26629930713689E-2</c:v>
                </c:pt>
                <c:pt idx="6403">
                  <c:v>2.2660325197796701E-2</c:v>
                </c:pt>
                <c:pt idx="6404">
                  <c:v>2.2657657864002301E-2</c:v>
                </c:pt>
                <c:pt idx="6405">
                  <c:v>2.2657889060501299E-2</c:v>
                </c:pt>
                <c:pt idx="6406">
                  <c:v>2.2658118436230501E-2</c:v>
                </c:pt>
                <c:pt idx="6407">
                  <c:v>2.2655453193525299E-2</c:v>
                </c:pt>
                <c:pt idx="6408">
                  <c:v>2.2652788489531998E-2</c:v>
                </c:pt>
                <c:pt idx="6409">
                  <c:v>2.2650124324148199E-2</c:v>
                </c:pt>
                <c:pt idx="6410">
                  <c:v>2.2650354207090401E-2</c:v>
                </c:pt>
                <c:pt idx="6411">
                  <c:v>2.2647691354607199E-2</c:v>
                </c:pt>
                <c:pt idx="6412">
                  <c:v>2.2645029040099601E-2</c:v>
                </c:pt>
                <c:pt idx="6413">
                  <c:v>2.2642367263465201E-2</c:v>
                </c:pt>
                <c:pt idx="6414">
                  <c:v>2.2639706024601799E-2</c:v>
                </c:pt>
                <c:pt idx="6415">
                  <c:v>2.26370453234069E-2</c:v>
                </c:pt>
                <c:pt idx="6416">
                  <c:v>2.2634385159778302E-2</c:v>
                </c:pt>
                <c:pt idx="6417">
                  <c:v>2.2631725533613398E-2</c:v>
                </c:pt>
                <c:pt idx="6418">
                  <c:v>2.2631959011824999E-2</c:v>
                </c:pt>
                <c:pt idx="6419">
                  <c:v>2.2629300694401701E-2</c:v>
                </c:pt>
                <c:pt idx="6420">
                  <c:v>2.26266429138102E-2</c:v>
                </c:pt>
                <c:pt idx="6421">
                  <c:v>2.26239856699481E-2</c:v>
                </c:pt>
                <c:pt idx="6422">
                  <c:v>2.26213289627132E-2</c:v>
                </c:pt>
                <c:pt idx="6423">
                  <c:v>2.2618672792003001E-2</c:v>
                </c:pt>
                <c:pt idx="6424">
                  <c:v>2.2618908308502599E-2</c:v>
                </c:pt>
                <c:pt idx="6425">
                  <c:v>2.26162534434474E-2</c:v>
                </c:pt>
                <c:pt idx="6426">
                  <c:v>2.2613599114286499E-2</c:v>
                </c:pt>
                <c:pt idx="6427">
                  <c:v>2.2613834356662001E-2</c:v>
                </c:pt>
                <c:pt idx="6428">
                  <c:v>2.2611181331659898E-2</c:v>
                </c:pt>
                <c:pt idx="6429">
                  <c:v>2.2608528841922701E-2</c:v>
                </c:pt>
                <c:pt idx="6430">
                  <c:v>2.2605876887348199E-2</c:v>
                </c:pt>
                <c:pt idx="6431">
                  <c:v>2.2603225467834501E-2</c:v>
                </c:pt>
                <c:pt idx="6432">
                  <c:v>2.2603461971113001E-2</c:v>
                </c:pt>
                <c:pt idx="6433">
                  <c:v>2.2603696666578799E-2</c:v>
                </c:pt>
                <c:pt idx="6434">
                  <c:v>2.2601047315317199E-2</c:v>
                </c:pt>
                <c:pt idx="6435">
                  <c:v>2.2601280971794601E-2</c:v>
                </c:pt>
                <c:pt idx="6436">
                  <c:v>2.25986329207431E-2</c:v>
                </c:pt>
                <c:pt idx="6437">
                  <c:v>2.25959854031756E-2</c:v>
                </c:pt>
                <c:pt idx="6438">
                  <c:v>2.25962187881702E-2</c:v>
                </c:pt>
                <c:pt idx="6439">
                  <c:v>2.2593572569325399E-2</c:v>
                </c:pt>
                <c:pt idx="6440">
                  <c:v>2.2593804918375999E-2</c:v>
                </c:pt>
                <c:pt idx="6441">
                  <c:v>2.2594035468332E-2</c:v>
                </c:pt>
                <c:pt idx="6442">
                  <c:v>2.2591391312135799E-2</c:v>
                </c:pt>
                <c:pt idx="6443">
                  <c:v>2.2588747687852701E-2</c:v>
                </c:pt>
                <c:pt idx="6444">
                  <c:v>2.2586104595382E-2</c:v>
                </c:pt>
                <c:pt idx="6445">
                  <c:v>2.25834620346228E-2</c:v>
                </c:pt>
                <c:pt idx="6446">
                  <c:v>2.2580820005474199E-2</c:v>
                </c:pt>
                <c:pt idx="6447">
                  <c:v>2.25810525786653E-2</c:v>
                </c:pt>
                <c:pt idx="6448">
                  <c:v>2.2578411843791699E-2</c:v>
                </c:pt>
                <c:pt idx="6449">
                  <c:v>2.2575771639906199E-2</c:v>
                </c:pt>
                <c:pt idx="6450">
                  <c:v>2.2573131966908001E-2</c:v>
                </c:pt>
                <c:pt idx="6451">
                  <c:v>2.25733650322863E-2</c:v>
                </c:pt>
                <c:pt idx="6452">
                  <c:v>2.25707266515646E-2</c:v>
                </c:pt>
                <c:pt idx="6453">
                  <c:v>2.25709586857483E-2</c:v>
                </c:pt>
                <c:pt idx="6454">
                  <c:v>2.2568321596348199E-2</c:v>
                </c:pt>
                <c:pt idx="6455">
                  <c:v>2.25656850366945E-2</c:v>
                </c:pt>
                <c:pt idx="6456">
                  <c:v>2.2563049006686601E-2</c:v>
                </c:pt>
                <c:pt idx="6457">
                  <c:v>2.2560413506224002E-2</c:v>
                </c:pt>
                <c:pt idx="6458">
                  <c:v>2.2557778535206401E-2</c:v>
                </c:pt>
                <c:pt idx="6459">
                  <c:v>2.2555144093533101E-2</c:v>
                </c:pt>
                <c:pt idx="6460">
                  <c:v>2.2555378897169302E-2</c:v>
                </c:pt>
                <c:pt idx="6461">
                  <c:v>2.25527457432699E-2</c:v>
                </c:pt>
                <c:pt idx="6462">
                  <c:v>2.2550113118096099E-2</c:v>
                </c:pt>
                <c:pt idx="6463">
                  <c:v>2.2547481021547501E-2</c:v>
                </c:pt>
                <c:pt idx="6464">
                  <c:v>2.25448494535237E-2</c:v>
                </c:pt>
                <c:pt idx="6465">
                  <c:v>2.25422184139242E-2</c:v>
                </c:pt>
                <c:pt idx="6466">
                  <c:v>2.2539587902648501E-2</c:v>
                </c:pt>
                <c:pt idx="6467">
                  <c:v>2.25369579195961E-2</c:v>
                </c:pt>
                <c:pt idx="6468">
                  <c:v>2.2534328464666301E-2</c:v>
                </c:pt>
                <c:pt idx="6469">
                  <c:v>2.25316995377586E-2</c:v>
                </c:pt>
                <c:pt idx="6470">
                  <c:v>2.2531939364603799E-2</c:v>
                </c:pt>
                <c:pt idx="6471">
                  <c:v>2.25321774050606E-2</c:v>
                </c:pt>
                <c:pt idx="6472">
                  <c:v>2.2529550515597799E-2</c:v>
                </c:pt>
                <c:pt idx="6473">
                  <c:v>2.2529787526568701E-2</c:v>
                </c:pt>
                <c:pt idx="6474">
                  <c:v>2.2527161918423199E-2</c:v>
                </c:pt>
                <c:pt idx="6475">
                  <c:v>2.2524536836753602E-2</c:v>
                </c:pt>
                <c:pt idx="6476">
                  <c:v>2.25247735738528E-2</c:v>
                </c:pt>
                <c:pt idx="6477">
                  <c:v>2.2525008530995299E-2</c:v>
                </c:pt>
                <c:pt idx="6478">
                  <c:v>2.2522385482656601E-2</c:v>
                </c:pt>
                <c:pt idx="6479">
                  <c:v>2.2519762959766099E-2</c:v>
                </c:pt>
                <c:pt idx="6480">
                  <c:v>2.2519997645602901E-2</c:v>
                </c:pt>
                <c:pt idx="6481">
                  <c:v>2.2517376400690702E-2</c:v>
                </c:pt>
                <c:pt idx="6482">
                  <c:v>2.2514755680614101E-2</c:v>
                </c:pt>
                <c:pt idx="6483">
                  <c:v>2.25121354852739E-2</c:v>
                </c:pt>
                <c:pt idx="6484">
                  <c:v>2.2512370652033601E-2</c:v>
                </c:pt>
                <c:pt idx="6485">
                  <c:v>2.2512604045209599E-2</c:v>
                </c:pt>
                <c:pt idx="6486">
                  <c:v>2.2509985877247701E-2</c:v>
                </c:pt>
                <c:pt idx="6487">
                  <c:v>2.2510218250330401E-2</c:v>
                </c:pt>
                <c:pt idx="6488">
                  <c:v>2.2510448854093802E-2</c:v>
                </c:pt>
                <c:pt idx="6489">
                  <c:v>2.2507832711706099E-2</c:v>
                </c:pt>
                <c:pt idx="6490">
                  <c:v>2.2505217092109401E-2</c:v>
                </c:pt>
                <c:pt idx="6491">
                  <c:v>2.2505447430094298E-2</c:v>
                </c:pt>
                <c:pt idx="6492">
                  <c:v>2.2502833083276299E-2</c:v>
                </c:pt>
                <c:pt idx="6493">
                  <c:v>2.2503062406250499E-2</c:v>
                </c:pt>
                <c:pt idx="6494">
                  <c:v>2.2500449331276401E-2</c:v>
                </c:pt>
                <c:pt idx="6495">
                  <c:v>2.2497836777976499E-2</c:v>
                </c:pt>
                <c:pt idx="6496">
                  <c:v>2.24980658368636E-2</c:v>
                </c:pt>
                <c:pt idx="6497">
                  <c:v>2.24982931348769E-2</c:v>
                </c:pt>
                <c:pt idx="6498">
                  <c:v>2.2495682600789699E-2</c:v>
                </c:pt>
                <c:pt idx="6499">
                  <c:v>2.2493072587360999E-2</c:v>
                </c:pt>
                <c:pt idx="6500">
                  <c:v>2.2490463094492701E-2</c:v>
                </c:pt>
                <c:pt idx="6501">
                  <c:v>2.24878541220872E-2</c:v>
                </c:pt>
                <c:pt idx="6502">
                  <c:v>2.2485245670046401E-2</c:v>
                </c:pt>
                <c:pt idx="6503">
                  <c:v>2.2482637738272401E-2</c:v>
                </c:pt>
                <c:pt idx="6504">
                  <c:v>2.2482867764172201E-2</c:v>
                </c:pt>
                <c:pt idx="6505">
                  <c:v>2.24802610989101E-2</c:v>
                </c:pt>
                <c:pt idx="6506">
                  <c:v>2.2477654953310802E-2</c:v>
                </c:pt>
                <c:pt idx="6507">
                  <c:v>2.2477884714736E-2</c:v>
                </c:pt>
                <c:pt idx="6508">
                  <c:v>2.2475279834215E-2</c:v>
                </c:pt>
                <c:pt idx="6509">
                  <c:v>2.24726754727539E-2</c:v>
                </c:pt>
                <c:pt idx="6510">
                  <c:v>2.2470071630255099E-2</c:v>
                </c:pt>
                <c:pt idx="6511">
                  <c:v>2.24703018723157E-2</c:v>
                </c:pt>
                <c:pt idx="6512">
                  <c:v>2.2470530361803898E-2</c:v>
                </c:pt>
                <c:pt idx="6513">
                  <c:v>2.2470757100826799E-2</c:v>
                </c:pt>
                <c:pt idx="6514">
                  <c:v>2.2470982091488598E-2</c:v>
                </c:pt>
                <c:pt idx="6515">
                  <c:v>2.2468381744878099E-2</c:v>
                </c:pt>
                <c:pt idx="6516">
                  <c:v>2.2468605733498601E-2</c:v>
                </c:pt>
                <c:pt idx="6517">
                  <c:v>2.2466006647842901E-2</c:v>
                </c:pt>
                <c:pt idx="6518">
                  <c:v>2.2463408078827098E-2</c:v>
                </c:pt>
                <c:pt idx="6519">
                  <c:v>2.24608100263546E-2</c:v>
                </c:pt>
                <c:pt idx="6520">
                  <c:v>2.24610345009735E-2</c:v>
                </c:pt>
                <c:pt idx="6521">
                  <c:v>2.2461257233464298E-2</c:v>
                </c:pt>
                <c:pt idx="6522">
                  <c:v>2.2458661182586399E-2</c:v>
                </c:pt>
                <c:pt idx="6523">
                  <c:v>2.2458882917591301E-2</c:v>
                </c:pt>
                <c:pt idx="6524">
                  <c:v>2.2456288124400502E-2</c:v>
                </c:pt>
                <c:pt idx="6525">
                  <c:v>2.2456508863572502E-2</c:v>
                </c:pt>
                <c:pt idx="6526">
                  <c:v>2.2456727866850899E-2</c:v>
                </c:pt>
                <c:pt idx="6527">
                  <c:v>2.2454135072137602E-2</c:v>
                </c:pt>
                <c:pt idx="6528">
                  <c:v>2.24515427915617E-2</c:v>
                </c:pt>
                <c:pt idx="6529">
                  <c:v>2.2448951025027499E-2</c:v>
                </c:pt>
                <c:pt idx="6530">
                  <c:v>2.2449170518367801E-2</c:v>
                </c:pt>
                <c:pt idx="6531">
                  <c:v>2.2449388279928002E-2</c:v>
                </c:pt>
                <c:pt idx="6532">
                  <c:v>2.24496043117846E-2</c:v>
                </c:pt>
                <c:pt idx="6533">
                  <c:v>2.2447015280602101E-2</c:v>
                </c:pt>
                <c:pt idx="6534">
                  <c:v>2.2447230325263998E-2</c:v>
                </c:pt>
                <c:pt idx="6535">
                  <c:v>2.2447443644349599E-2</c:v>
                </c:pt>
                <c:pt idx="6536">
                  <c:v>2.2444856605859501E-2</c:v>
                </c:pt>
                <c:pt idx="6537">
                  <c:v>2.2445068941435799E-2</c:v>
                </c:pt>
                <c:pt idx="6538">
                  <c:v>2.2442483154287401E-2</c:v>
                </c:pt>
                <c:pt idx="6539">
                  <c:v>2.24426945079827E-2</c:v>
                </c:pt>
                <c:pt idx="6540">
                  <c:v>2.2440109971261401E-2</c:v>
                </c:pt>
                <c:pt idx="6541">
                  <c:v>2.2440320344701399E-2</c:v>
                </c:pt>
                <c:pt idx="6542">
                  <c:v>2.2437737057493599E-2</c:v>
                </c:pt>
                <c:pt idx="6543">
                  <c:v>2.2435154280544E-2</c:v>
                </c:pt>
                <c:pt idx="6544">
                  <c:v>2.2432572013758801E-2</c:v>
                </c:pt>
                <c:pt idx="6545">
                  <c:v>2.2429990257044001E-2</c:v>
                </c:pt>
                <c:pt idx="6546">
                  <c:v>2.2427409010305498E-2</c:v>
                </c:pt>
                <c:pt idx="6547">
                  <c:v>2.2424828273449202E-2</c:v>
                </c:pt>
                <c:pt idx="6548">
                  <c:v>2.2422248046380999E-2</c:v>
                </c:pt>
                <c:pt idx="6549">
                  <c:v>2.2419668329006801E-2</c:v>
                </c:pt>
                <c:pt idx="6550">
                  <c:v>2.24170891212323E-2</c:v>
                </c:pt>
                <c:pt idx="6551">
                  <c:v>2.24173044115854E-2</c:v>
                </c:pt>
                <c:pt idx="6552">
                  <c:v>2.24175179864625E-2</c:v>
                </c:pt>
                <c:pt idx="6553">
                  <c:v>2.2414940758471599E-2</c:v>
                </c:pt>
                <c:pt idx="6554">
                  <c:v>2.2412364039095599E-2</c:v>
                </c:pt>
                <c:pt idx="6555">
                  <c:v>2.2409787828240501E-2</c:v>
                </c:pt>
                <c:pt idx="6556">
                  <c:v>2.24100018938399E-2</c:v>
                </c:pt>
                <c:pt idx="6557">
                  <c:v>2.2407426925332499E-2</c:v>
                </c:pt>
                <c:pt idx="6558">
                  <c:v>2.2404852464761E-2</c:v>
                </c:pt>
                <c:pt idx="6559">
                  <c:v>2.2402278512031699E-2</c:v>
                </c:pt>
                <c:pt idx="6560">
                  <c:v>2.2402493066722502E-2</c:v>
                </c:pt>
                <c:pt idx="6561">
                  <c:v>2.2399920354454698E-2</c:v>
                </c:pt>
                <c:pt idx="6562">
                  <c:v>2.23973481494452E-2</c:v>
                </c:pt>
                <c:pt idx="6563">
                  <c:v>2.23947764516003E-2</c:v>
                </c:pt>
                <c:pt idx="6564">
                  <c:v>2.2392205260826401E-2</c:v>
                </c:pt>
                <c:pt idx="6565">
                  <c:v>2.2392421034491201E-2</c:v>
                </c:pt>
                <c:pt idx="6566">
                  <c:v>2.23898510818074E-2</c:v>
                </c:pt>
                <c:pt idx="6567">
                  <c:v>2.2387281635611898E-2</c:v>
                </c:pt>
                <c:pt idx="6568">
                  <c:v>2.2387497163613101E-2</c:v>
                </c:pt>
                <c:pt idx="6569">
                  <c:v>2.23849289541188E-2</c:v>
                </c:pt>
                <c:pt idx="6570">
                  <c:v>2.2385143506952102E-2</c:v>
                </c:pt>
                <c:pt idx="6571">
                  <c:v>2.2385356356344099E-2</c:v>
                </c:pt>
                <c:pt idx="6572">
                  <c:v>2.2385567504325101E-2</c:v>
                </c:pt>
                <c:pt idx="6573">
                  <c:v>2.2383001990374601E-2</c:v>
                </c:pt>
                <c:pt idx="6574">
                  <c:v>2.2380436981054699E-2</c:v>
                </c:pt>
                <c:pt idx="6575">
                  <c:v>2.2377872476272698E-2</c:v>
                </c:pt>
                <c:pt idx="6576">
                  <c:v>2.2375308475935801E-2</c:v>
                </c:pt>
                <c:pt idx="6577">
                  <c:v>2.2372744979951401E-2</c:v>
                </c:pt>
                <c:pt idx="6578">
                  <c:v>2.2370181988226399E-2</c:v>
                </c:pt>
                <c:pt idx="6579">
                  <c:v>2.23676195006683E-2</c:v>
                </c:pt>
                <c:pt idx="6580">
                  <c:v>2.2367834049921001E-2</c:v>
                </c:pt>
                <c:pt idx="6581">
                  <c:v>2.23652727935299E-2</c:v>
                </c:pt>
                <c:pt idx="6582">
                  <c:v>2.23627120407274E-2</c:v>
                </c:pt>
                <c:pt idx="6583">
                  <c:v>2.2360151791420899E-2</c:v>
                </c:pt>
                <c:pt idx="6584">
                  <c:v>2.2357592045517599E-2</c:v>
                </c:pt>
                <c:pt idx="6585">
                  <c:v>2.23550328029248E-2</c:v>
                </c:pt>
                <c:pt idx="6586">
                  <c:v>2.2355249286167101E-2</c:v>
                </c:pt>
                <c:pt idx="6587">
                  <c:v>2.2352691271910499E-2</c:v>
                </c:pt>
                <c:pt idx="6588">
                  <c:v>2.2350133760387698E-2</c:v>
                </c:pt>
                <c:pt idx="6589">
                  <c:v>2.2350349997907699E-2</c:v>
                </c:pt>
                <c:pt idx="6590">
                  <c:v>2.2350564541874399E-2</c:v>
                </c:pt>
                <c:pt idx="6591">
                  <c:v>2.234800898162E-2</c:v>
                </c:pt>
                <c:pt idx="6592">
                  <c:v>2.2345453923133401E-2</c:v>
                </c:pt>
                <c:pt idx="6593">
                  <c:v>2.2342899366322298E-2</c:v>
                </c:pt>
                <c:pt idx="6594">
                  <c:v>2.2340345311094401E-2</c:v>
                </c:pt>
                <c:pt idx="6595">
                  <c:v>2.2340561058340001E-2</c:v>
                </c:pt>
                <c:pt idx="6596">
                  <c:v>2.2338008227333901E-2</c:v>
                </c:pt>
                <c:pt idx="6597">
                  <c:v>2.2335455897337E-2</c:v>
                </c:pt>
                <c:pt idx="6598">
                  <c:v>2.23356714000289E-2</c:v>
                </c:pt>
                <c:pt idx="6599">
                  <c:v>2.2333120292886598E-2</c:v>
                </c:pt>
                <c:pt idx="6600">
                  <c:v>2.23305696861806E-2</c:v>
                </c:pt>
                <c:pt idx="6601">
                  <c:v>2.23307849447066E-2</c:v>
                </c:pt>
                <c:pt idx="6602">
                  <c:v>2.2330998517582901E-2</c:v>
                </c:pt>
                <c:pt idx="6603">
                  <c:v>2.2328449853495799E-2</c:v>
                </c:pt>
                <c:pt idx="6604">
                  <c:v>2.23259016888851E-2</c:v>
                </c:pt>
                <c:pt idx="6605">
                  <c:v>2.23233540236593E-2</c:v>
                </c:pt>
                <c:pt idx="6606">
                  <c:v>2.23208068577266E-2</c:v>
                </c:pt>
                <c:pt idx="6607">
                  <c:v>2.2321021629081599E-2</c:v>
                </c:pt>
                <c:pt idx="6608">
                  <c:v>2.2318475681914599E-2</c:v>
                </c:pt>
                <c:pt idx="6609">
                  <c:v>2.23159302334704E-2</c:v>
                </c:pt>
                <c:pt idx="6610">
                  <c:v>2.2313385283657498E-2</c:v>
                </c:pt>
                <c:pt idx="6611">
                  <c:v>2.2310840832384202E-2</c:v>
                </c:pt>
                <c:pt idx="6612">
                  <c:v>2.2308296879559E-2</c:v>
                </c:pt>
                <c:pt idx="6613">
                  <c:v>2.23057534250901E-2</c:v>
                </c:pt>
                <c:pt idx="6614">
                  <c:v>2.2303210468885799E-2</c:v>
                </c:pt>
                <c:pt idx="6615">
                  <c:v>2.2303428587253302E-2</c:v>
                </c:pt>
                <c:pt idx="6616">
                  <c:v>2.2300886846069099E-2</c:v>
                </c:pt>
                <c:pt idx="6617">
                  <c:v>2.2298345602581E-2</c:v>
                </c:pt>
                <c:pt idx="6618">
                  <c:v>2.2298563474395398E-2</c:v>
                </c:pt>
                <c:pt idx="6619">
                  <c:v>2.2296023444574601E-2</c:v>
                </c:pt>
                <c:pt idx="6620">
                  <c:v>2.2296240354562302E-2</c:v>
                </c:pt>
                <c:pt idx="6621">
                  <c:v>2.22964555886455E-2</c:v>
                </c:pt>
                <c:pt idx="6622">
                  <c:v>2.2293917487265301E-2</c:v>
                </c:pt>
                <c:pt idx="6623">
                  <c:v>2.22941317630596E-2</c:v>
                </c:pt>
                <c:pt idx="6624">
                  <c:v>2.2291594873197901E-2</c:v>
                </c:pt>
                <c:pt idx="6625">
                  <c:v>2.2289058479130701E-2</c:v>
                </c:pt>
                <c:pt idx="6626">
                  <c:v>2.2286522580767101E-2</c:v>
                </c:pt>
                <c:pt idx="6627">
                  <c:v>2.2283987178016301E-2</c:v>
                </c:pt>
                <c:pt idx="6628">
                  <c:v>2.2281452270787299E-2</c:v>
                </c:pt>
                <c:pt idx="6629">
                  <c:v>2.2278917858989201E-2</c:v>
                </c:pt>
                <c:pt idx="6630">
                  <c:v>2.2276383942531001E-2</c:v>
                </c:pt>
                <c:pt idx="6631">
                  <c:v>2.2273850521321598E-2</c:v>
                </c:pt>
                <c:pt idx="6632">
                  <c:v>2.2274068836308201E-2</c:v>
                </c:pt>
                <c:pt idx="6633">
                  <c:v>2.2274285481191598E-2</c:v>
                </c:pt>
                <c:pt idx="6634">
                  <c:v>2.2271753979471998E-2</c:v>
                </c:pt>
                <c:pt idx="6635">
                  <c:v>2.2269222972056201E-2</c:v>
                </c:pt>
                <c:pt idx="6636">
                  <c:v>2.22666924588533E-2</c:v>
                </c:pt>
                <c:pt idx="6637">
                  <c:v>2.2264162439772701E-2</c:v>
                </c:pt>
                <c:pt idx="6638">
                  <c:v>2.2264380262813299E-2</c:v>
                </c:pt>
                <c:pt idx="6639">
                  <c:v>2.22618514483842E-2</c:v>
                </c:pt>
                <c:pt idx="6640">
                  <c:v>2.2259323127515499E-2</c:v>
                </c:pt>
                <c:pt idx="6641">
                  <c:v>2.2256795300116601E-2</c:v>
                </c:pt>
                <c:pt idx="6642">
                  <c:v>2.22542679660967E-2</c:v>
                </c:pt>
                <c:pt idx="6643">
                  <c:v>2.22517411253653E-2</c:v>
                </c:pt>
                <c:pt idx="6644">
                  <c:v>2.2251960831410698E-2</c:v>
                </c:pt>
                <c:pt idx="6645">
                  <c:v>2.2249435192583399E-2</c:v>
                </c:pt>
                <c:pt idx="6646">
                  <c:v>2.2246910046483801E-2</c:v>
                </c:pt>
                <c:pt idx="6647">
                  <c:v>2.22443853930216E-2</c:v>
                </c:pt>
                <c:pt idx="6648">
                  <c:v>2.2244605559677801E-2</c:v>
                </c:pt>
                <c:pt idx="6649">
                  <c:v>2.22420821063181E-2</c:v>
                </c:pt>
                <c:pt idx="6650">
                  <c:v>2.2242301318105898E-2</c:v>
                </c:pt>
                <c:pt idx="6651">
                  <c:v>2.2239779063987501E-2</c:v>
                </c:pt>
                <c:pt idx="6652">
                  <c:v>2.2239997322458599E-2</c:v>
                </c:pt>
                <c:pt idx="6653">
                  <c:v>2.2237476266721099E-2</c:v>
                </c:pt>
                <c:pt idx="6654">
                  <c:v>2.22376935734242E-2</c:v>
                </c:pt>
                <c:pt idx="6655">
                  <c:v>2.2235173715208102E-2</c:v>
                </c:pt>
                <c:pt idx="6656">
                  <c:v>2.22353900716892E-2</c:v>
                </c:pt>
                <c:pt idx="6657">
                  <c:v>2.22328714101355E-2</c:v>
                </c:pt>
                <c:pt idx="6658">
                  <c:v>2.2230353238789202E-2</c:v>
                </c:pt>
                <c:pt idx="6659">
                  <c:v>2.22278355575606E-2</c:v>
                </c:pt>
                <c:pt idx="6660">
                  <c:v>2.2225318366359999E-2</c:v>
                </c:pt>
                <c:pt idx="6661">
                  <c:v>2.2222801665097498E-2</c:v>
                </c:pt>
                <c:pt idx="6662">
                  <c:v>2.22202854536835E-2</c:v>
                </c:pt>
                <c:pt idx="6663">
                  <c:v>2.2217769732027999E-2</c:v>
                </c:pt>
                <c:pt idx="6664">
                  <c:v>2.22152545000413E-2</c:v>
                </c:pt>
                <c:pt idx="6665">
                  <c:v>2.2212739757633299E-2</c:v>
                </c:pt>
                <c:pt idx="6666">
                  <c:v>2.2210225504714302E-2</c:v>
                </c:pt>
                <c:pt idx="6667">
                  <c:v>2.2207711741194201E-2</c:v>
                </c:pt>
                <c:pt idx="6668">
                  <c:v>2.22079341880492E-2</c:v>
                </c:pt>
                <c:pt idx="6669">
                  <c:v>2.2208154982043302E-2</c:v>
                </c:pt>
                <c:pt idx="6670">
                  <c:v>2.2205643111501899E-2</c:v>
                </c:pt>
                <c:pt idx="6671">
                  <c:v>2.2205862956391001E-2</c:v>
                </c:pt>
                <c:pt idx="6672">
                  <c:v>2.2203352275760601E-2</c:v>
                </c:pt>
                <c:pt idx="6673">
                  <c:v>2.2203571173081599E-2</c:v>
                </c:pt>
                <c:pt idx="6674">
                  <c:v>2.22010616815114E-2</c:v>
                </c:pt>
                <c:pt idx="6675">
                  <c:v>2.21985526774852E-2</c:v>
                </c:pt>
                <c:pt idx="6676">
                  <c:v>2.21987713294385E-2</c:v>
                </c:pt>
                <c:pt idx="6677">
                  <c:v>2.2196263513159901E-2</c:v>
                </c:pt>
                <c:pt idx="6678">
                  <c:v>2.21937561838738E-2</c:v>
                </c:pt>
                <c:pt idx="6679">
                  <c:v>2.2191249341490998E-2</c:v>
                </c:pt>
                <c:pt idx="6680">
                  <c:v>2.21887429859224E-2</c:v>
                </c:pt>
                <c:pt idx="6681">
                  <c:v>2.2186237117078799E-2</c:v>
                </c:pt>
                <c:pt idx="6682">
                  <c:v>2.2183731734870898E-2</c:v>
                </c:pt>
                <c:pt idx="6683">
                  <c:v>2.21812268392097E-2</c:v>
                </c:pt>
                <c:pt idx="6684">
                  <c:v>2.2178722430005699E-2</c:v>
                </c:pt>
                <c:pt idx="6685">
                  <c:v>2.21762185071697E-2</c:v>
                </c:pt>
                <c:pt idx="6686">
                  <c:v>2.2173715070612401E-2</c:v>
                </c:pt>
                <c:pt idx="6687">
                  <c:v>2.2173939063440298E-2</c:v>
                </c:pt>
                <c:pt idx="6688">
                  <c:v>2.2171436809633301E-2</c:v>
                </c:pt>
                <c:pt idx="6689">
                  <c:v>2.2171659855636801E-2</c:v>
                </c:pt>
                <c:pt idx="6690">
                  <c:v>2.2169158783737E-2</c:v>
                </c:pt>
                <c:pt idx="6691">
                  <c:v>2.2166658197106899E-2</c:v>
                </c:pt>
                <c:pt idx="6692">
                  <c:v>2.2164158095657499E-2</c:v>
                </c:pt>
                <c:pt idx="6693">
                  <c:v>2.2161658479299601E-2</c:v>
                </c:pt>
                <c:pt idx="6694">
                  <c:v>2.21591593479443E-2</c:v>
                </c:pt>
                <c:pt idx="6695">
                  <c:v>2.2156660701502399E-2</c:v>
                </c:pt>
                <c:pt idx="6696">
                  <c:v>2.21541625398846E-2</c:v>
                </c:pt>
                <c:pt idx="6697">
                  <c:v>2.21516648630018E-2</c:v>
                </c:pt>
                <c:pt idx="6698">
                  <c:v>2.2149167670764799E-2</c:v>
                </c:pt>
                <c:pt idx="6699">
                  <c:v>2.2149395327486401E-2</c:v>
                </c:pt>
                <c:pt idx="6700">
                  <c:v>2.2146899312647399E-2</c:v>
                </c:pt>
                <c:pt idx="6701">
                  <c:v>2.21471260225466E-2</c:v>
                </c:pt>
                <c:pt idx="6702">
                  <c:v>2.2144631184268401E-2</c:v>
                </c:pt>
                <c:pt idx="6703">
                  <c:v>2.2142136829632099E-2</c:v>
                </c:pt>
                <c:pt idx="6704">
                  <c:v>2.21396429585488E-2</c:v>
                </c:pt>
                <c:pt idx="6705">
                  <c:v>2.2137149570929701E-2</c:v>
                </c:pt>
                <c:pt idx="6706">
                  <c:v>2.2134656666685602E-2</c:v>
                </c:pt>
                <c:pt idx="6707">
                  <c:v>2.21348851974109E-2</c:v>
                </c:pt>
                <c:pt idx="6708">
                  <c:v>2.2132393467066101E-2</c:v>
                </c:pt>
                <c:pt idx="6709">
                  <c:v>2.2129902219551599E-2</c:v>
                </c:pt>
                <c:pt idx="6710">
                  <c:v>2.2130130495220501E-2</c:v>
                </c:pt>
                <c:pt idx="6711">
                  <c:v>2.21276404203163E-2</c:v>
                </c:pt>
                <c:pt idx="6712">
                  <c:v>2.2127867751835801E-2</c:v>
                </c:pt>
                <c:pt idx="6713">
                  <c:v>2.2125378848709399E-2</c:v>
                </c:pt>
                <c:pt idx="6714">
                  <c:v>2.21256052375969E-2</c:v>
                </c:pt>
                <c:pt idx="6715">
                  <c:v>2.2123117505416501E-2</c:v>
                </c:pt>
                <c:pt idx="6716">
                  <c:v>2.2123342953186902E-2</c:v>
                </c:pt>
                <c:pt idx="6717">
                  <c:v>2.2120856391121501E-2</c:v>
                </c:pt>
                <c:pt idx="6718">
                  <c:v>2.2121080899287E-2</c:v>
                </c:pt>
                <c:pt idx="6719">
                  <c:v>2.2118595506506199E-2</c:v>
                </c:pt>
                <c:pt idx="6720">
                  <c:v>2.2116110594197099E-2</c:v>
                </c:pt>
                <c:pt idx="6721">
                  <c:v>2.2113626162271499E-2</c:v>
                </c:pt>
                <c:pt idx="6722">
                  <c:v>2.2113851107944199E-2</c:v>
                </c:pt>
                <c:pt idx="6723">
                  <c:v>2.21113678435692E-2</c:v>
                </c:pt>
                <c:pt idx="6724">
                  <c:v>2.2108885059037599E-2</c:v>
                </c:pt>
                <c:pt idx="6725">
                  <c:v>2.2106402754261501E-2</c:v>
                </c:pt>
                <c:pt idx="6726">
                  <c:v>2.2103920929153101E-2</c:v>
                </c:pt>
                <c:pt idx="6727">
                  <c:v>2.2101439583624299E-2</c:v>
                </c:pt>
                <c:pt idx="6728">
                  <c:v>2.2098958717587099E-2</c:v>
                </c:pt>
                <c:pt idx="6729">
                  <c:v>2.20991861566814E-2</c:v>
                </c:pt>
                <c:pt idx="6730">
                  <c:v>2.2099411973012802E-2</c:v>
                </c:pt>
                <c:pt idx="6731">
                  <c:v>2.2099636168470001E-2</c:v>
                </c:pt>
                <c:pt idx="6732">
                  <c:v>2.2097157836992301E-2</c:v>
                </c:pt>
                <c:pt idx="6733">
                  <c:v>2.2094679983742802E-2</c:v>
                </c:pt>
                <c:pt idx="6734">
                  <c:v>2.20922026086342E-2</c:v>
                </c:pt>
                <c:pt idx="6735">
                  <c:v>2.20897257115788E-2</c:v>
                </c:pt>
                <c:pt idx="6736">
                  <c:v>2.20872492924893E-2</c:v>
                </c:pt>
                <c:pt idx="6737">
                  <c:v>2.2084773351278002E-2</c:v>
                </c:pt>
                <c:pt idx="6738">
                  <c:v>2.2085000032489699E-2</c:v>
                </c:pt>
                <c:pt idx="6739">
                  <c:v>2.20825252519277E-2</c:v>
                </c:pt>
                <c:pt idx="6740">
                  <c:v>2.20800509487078E-2</c:v>
                </c:pt>
                <c:pt idx="6741">
                  <c:v>2.2077577122742501E-2</c:v>
                </c:pt>
                <c:pt idx="6742">
                  <c:v>2.20751037739444E-2</c:v>
                </c:pt>
                <c:pt idx="6743">
                  <c:v>2.2072630902226002E-2</c:v>
                </c:pt>
                <c:pt idx="6744">
                  <c:v>2.2070158507499701E-2</c:v>
                </c:pt>
                <c:pt idx="6745">
                  <c:v>2.2070387663212301E-2</c:v>
                </c:pt>
                <c:pt idx="6746">
                  <c:v>2.2067916426076299E-2</c:v>
                </c:pt>
                <c:pt idx="6747">
                  <c:v>2.20681446471E-2</c:v>
                </c:pt>
                <c:pt idx="6748">
                  <c:v>2.2065674566737099E-2</c:v>
                </c:pt>
                <c:pt idx="6749">
                  <c:v>2.20659018545659E-2</c:v>
                </c:pt>
                <c:pt idx="6750">
                  <c:v>2.20661275307567E-2</c:v>
                </c:pt>
                <c:pt idx="6751">
                  <c:v>2.20636592862846E-2</c:v>
                </c:pt>
                <c:pt idx="6752">
                  <c:v>2.2061191517018599E-2</c:v>
                </c:pt>
                <c:pt idx="6753">
                  <c:v>2.2058724222871699E-2</c:v>
                </c:pt>
                <c:pt idx="6754">
                  <c:v>2.2056257403756999E-2</c:v>
                </c:pt>
                <c:pt idx="6755">
                  <c:v>2.2053791059587598E-2</c:v>
                </c:pt>
                <c:pt idx="6756">
                  <c:v>2.2054018522042501E-2</c:v>
                </c:pt>
                <c:pt idx="6757">
                  <c:v>2.2054244376540199E-2</c:v>
                </c:pt>
                <c:pt idx="6758">
                  <c:v>2.20544686249446E-2</c:v>
                </c:pt>
                <c:pt idx="6759">
                  <c:v>2.20546912691174E-2</c:v>
                </c:pt>
                <c:pt idx="6760">
                  <c:v>2.20549123109175E-2</c:v>
                </c:pt>
                <c:pt idx="6761">
                  <c:v>2.20524498321557E-2</c:v>
                </c:pt>
                <c:pt idx="6762">
                  <c:v>2.2049987826378702E-2</c:v>
                </c:pt>
                <c:pt idx="6763">
                  <c:v>2.2047526293500801E-2</c:v>
                </c:pt>
                <c:pt idx="6764">
                  <c:v>2.20450652334357E-2</c:v>
                </c:pt>
                <c:pt idx="6765">
                  <c:v>2.2045287384878601E-2</c:v>
                </c:pt>
                <c:pt idx="6766">
                  <c:v>2.2042827474188901E-2</c:v>
                </c:pt>
                <c:pt idx="6767">
                  <c:v>2.2040368035783901E-2</c:v>
                </c:pt>
                <c:pt idx="6768">
                  <c:v>2.2037909069577599E-2</c:v>
                </c:pt>
                <c:pt idx="6769">
                  <c:v>2.20354505754842E-2</c:v>
                </c:pt>
                <c:pt idx="6770">
                  <c:v>2.2032992553417601E-2</c:v>
                </c:pt>
                <c:pt idx="6771">
                  <c:v>2.2033216485776799E-2</c:v>
                </c:pt>
                <c:pt idx="6772">
                  <c:v>2.2030759610510198E-2</c:v>
                </c:pt>
                <c:pt idx="6773">
                  <c:v>2.2028303206743399E-2</c:v>
                </c:pt>
                <c:pt idx="6774">
                  <c:v>2.2025847274390699E-2</c:v>
                </c:pt>
                <c:pt idx="6775">
                  <c:v>2.2023391813365999E-2</c:v>
                </c:pt>
                <c:pt idx="6776">
                  <c:v>2.20236168460703E-2</c:v>
                </c:pt>
                <c:pt idx="6777">
                  <c:v>2.20211625297176E-2</c:v>
                </c:pt>
                <c:pt idx="6778">
                  <c:v>2.2021386640723901E-2</c:v>
                </c:pt>
                <c:pt idx="6779">
                  <c:v>2.20189334682384E-2</c:v>
                </c:pt>
                <c:pt idx="6780">
                  <c:v>2.2016480766115801E-2</c:v>
                </c:pt>
                <c:pt idx="6781">
                  <c:v>2.20140285342703E-2</c:v>
                </c:pt>
                <c:pt idx="6782">
                  <c:v>2.2011576772616399E-2</c:v>
                </c:pt>
                <c:pt idx="6783">
                  <c:v>2.2009125481068301E-2</c:v>
                </c:pt>
                <c:pt idx="6784">
                  <c:v>2.2006674659540398E-2</c:v>
                </c:pt>
                <c:pt idx="6785">
                  <c:v>2.2006901210285899E-2</c:v>
                </c:pt>
                <c:pt idx="6786">
                  <c:v>2.20044515296281E-2</c:v>
                </c:pt>
                <c:pt idx="6787">
                  <c:v>2.2002002318466701E-2</c:v>
                </c:pt>
                <c:pt idx="6788">
                  <c:v>2.1999553576715999E-2</c:v>
                </c:pt>
                <c:pt idx="6789">
                  <c:v>2.1997105304290401E-2</c:v>
                </c:pt>
                <c:pt idx="6790">
                  <c:v>2.1997332945113302E-2</c:v>
                </c:pt>
                <c:pt idx="6791">
                  <c:v>2.1994885811444799E-2</c:v>
                </c:pt>
                <c:pt idx="6792">
                  <c:v>2.19924391465787E-2</c:v>
                </c:pt>
                <c:pt idx="6793">
                  <c:v>2.1989992950429499E-2</c:v>
                </c:pt>
                <c:pt idx="6794">
                  <c:v>2.1990221009003798E-2</c:v>
                </c:pt>
                <c:pt idx="6795">
                  <c:v>2.1987775949939999E-2</c:v>
                </c:pt>
                <c:pt idx="6796">
                  <c:v>2.19880030890433E-2</c:v>
                </c:pt>
                <c:pt idx="6797">
                  <c:v>2.1988228642051799E-2</c:v>
                </c:pt>
                <c:pt idx="6798">
                  <c:v>2.1985785387359201E-2</c:v>
                </c:pt>
                <c:pt idx="6799">
                  <c:v>2.19860100241729E-2</c:v>
                </c:pt>
                <c:pt idx="6800">
                  <c:v>2.19835679046116E-2</c:v>
                </c:pt>
                <c:pt idx="6801">
                  <c:v>2.19811262520248E-2</c:v>
                </c:pt>
                <c:pt idx="6802">
                  <c:v>2.1981350641458799E-2</c:v>
                </c:pt>
                <c:pt idx="6803">
                  <c:v>2.1978910122773501E-2</c:v>
                </c:pt>
                <c:pt idx="6804">
                  <c:v>2.1979133598557E-2</c:v>
                </c:pt>
                <c:pt idx="6805">
                  <c:v>2.1979355495497899E-2</c:v>
                </c:pt>
                <c:pt idx="6806">
                  <c:v>2.1976916776560902E-2</c:v>
                </c:pt>
                <c:pt idx="6807">
                  <c:v>2.1977137763106301E-2</c:v>
                </c:pt>
                <c:pt idx="6808">
                  <c:v>2.19747001761233E-2</c:v>
                </c:pt>
                <c:pt idx="6809">
                  <c:v>2.19749202537168E-2</c:v>
                </c:pt>
                <c:pt idx="6810">
                  <c:v>2.19724837978949E-2</c:v>
                </c:pt>
                <c:pt idx="6811">
                  <c:v>2.19700478068806E-2</c:v>
                </c:pt>
                <c:pt idx="6812">
                  <c:v>2.1967612280589799E-2</c:v>
                </c:pt>
                <c:pt idx="6813">
                  <c:v>2.1967832781448E-2</c:v>
                </c:pt>
                <c:pt idx="6814">
                  <c:v>2.1968051710660599E-2</c:v>
                </c:pt>
                <c:pt idx="6815">
                  <c:v>2.1968269070034501E-2</c:v>
                </c:pt>
                <c:pt idx="6816">
                  <c:v>2.1968484861374302E-2</c:v>
                </c:pt>
                <c:pt idx="6817">
                  <c:v>2.1966052459118399E-2</c:v>
                </c:pt>
                <c:pt idx="6818">
                  <c:v>2.1963620520028801E-2</c:v>
                </c:pt>
                <c:pt idx="6819">
                  <c:v>2.1961189044022202E-2</c:v>
                </c:pt>
                <c:pt idx="6820">
                  <c:v>2.19587580310153E-2</c:v>
                </c:pt>
                <c:pt idx="6821">
                  <c:v>2.19563274809246E-2</c:v>
                </c:pt>
                <c:pt idx="6822">
                  <c:v>2.1956545026660602E-2</c:v>
                </c:pt>
                <c:pt idx="6823">
                  <c:v>2.1956761007903901E-2</c:v>
                </c:pt>
                <c:pt idx="6824">
                  <c:v>2.1954332246806998E-2</c:v>
                </c:pt>
                <c:pt idx="6825">
                  <c:v>2.1951903947767699E-2</c:v>
                </c:pt>
                <c:pt idx="6826">
                  <c:v>2.1949476110702901E-2</c:v>
                </c:pt>
                <c:pt idx="6827">
                  <c:v>2.1947048735529402E-2</c:v>
                </c:pt>
                <c:pt idx="6828">
                  <c:v>2.1944621822164299E-2</c:v>
                </c:pt>
                <c:pt idx="6829">
                  <c:v>2.1944839552569002E-2</c:v>
                </c:pt>
                <c:pt idx="6830">
                  <c:v>2.1942413762264999E-2</c:v>
                </c:pt>
                <c:pt idx="6831">
                  <c:v>2.1939988433257999E-2</c:v>
                </c:pt>
                <c:pt idx="6832">
                  <c:v>2.1937563565465199E-2</c:v>
                </c:pt>
                <c:pt idx="6833">
                  <c:v>2.1937781717847198E-2</c:v>
                </c:pt>
                <c:pt idx="6834">
                  <c:v>2.19353579714766E-2</c:v>
                </c:pt>
                <c:pt idx="6835">
                  <c:v>2.19329346858099E-2</c:v>
                </c:pt>
                <c:pt idx="6836">
                  <c:v>2.1930511860764199E-2</c:v>
                </c:pt>
                <c:pt idx="6837">
                  <c:v>2.19280894962566E-2</c:v>
                </c:pt>
                <c:pt idx="6838">
                  <c:v>2.19256675922039E-2</c:v>
                </c:pt>
                <c:pt idx="6839">
                  <c:v>2.19258874833403E-2</c:v>
                </c:pt>
                <c:pt idx="6840">
                  <c:v>2.19261058169994E-2</c:v>
                </c:pt>
                <c:pt idx="6841">
                  <c:v>2.1923685690432199E-2</c:v>
                </c:pt>
                <c:pt idx="6842">
                  <c:v>2.1921266023468201E-2</c:v>
                </c:pt>
                <c:pt idx="6843">
                  <c:v>2.1918846816024799E-2</c:v>
                </c:pt>
                <c:pt idx="6844">
                  <c:v>2.19164280680192E-2</c:v>
                </c:pt>
                <c:pt idx="6845">
                  <c:v>2.19140097793688E-2</c:v>
                </c:pt>
                <c:pt idx="6846">
                  <c:v>2.1911591949990601E-2</c:v>
                </c:pt>
                <c:pt idx="6847">
                  <c:v>2.1909174579801901E-2</c:v>
                </c:pt>
                <c:pt idx="6848">
                  <c:v>2.1906757668719901E-2</c:v>
                </c:pt>
                <c:pt idx="6849">
                  <c:v>2.19043412166617E-2</c:v>
                </c:pt>
                <c:pt idx="6850">
                  <c:v>2.1901925223544401E-2</c:v>
                </c:pt>
                <c:pt idx="6851">
                  <c:v>2.1902148571511602E-2</c:v>
                </c:pt>
                <c:pt idx="6852">
                  <c:v>2.1899733692374201E-2</c:v>
                </c:pt>
                <c:pt idx="6853">
                  <c:v>2.1897319271671101E-2</c:v>
                </c:pt>
                <c:pt idx="6854">
                  <c:v>2.18949053093195E-2</c:v>
                </c:pt>
                <c:pt idx="6855">
                  <c:v>2.18924918052367E-2</c:v>
                </c:pt>
                <c:pt idx="6856">
                  <c:v>2.1892716217584901E-2</c:v>
                </c:pt>
                <c:pt idx="6857">
                  <c:v>2.1892939077645598E-2</c:v>
                </c:pt>
                <c:pt idx="6858">
                  <c:v>2.1890527339239199E-2</c:v>
                </c:pt>
                <c:pt idx="6859">
                  <c:v>2.1890749302515899E-2</c:v>
                </c:pt>
                <c:pt idx="6860">
                  <c:v>2.1890969717039299E-2</c:v>
                </c:pt>
                <c:pt idx="6861">
                  <c:v>2.18885597428265E-2</c:v>
                </c:pt>
                <c:pt idx="6862">
                  <c:v>2.1888779263734299E-2</c:v>
                </c:pt>
                <c:pt idx="6863">
                  <c:v>2.1888997239413E-2</c:v>
                </c:pt>
                <c:pt idx="6864">
                  <c:v>2.1889213671626499E-2</c:v>
                </c:pt>
                <c:pt idx="6865">
                  <c:v>2.1886806113133098E-2</c:v>
                </c:pt>
                <c:pt idx="6866">
                  <c:v>2.1884399010203299E-2</c:v>
                </c:pt>
                <c:pt idx="6867">
                  <c:v>2.1884615206367999E-2</c:v>
                </c:pt>
                <c:pt idx="6868">
                  <c:v>2.18822092112399E-2</c:v>
                </c:pt>
                <c:pt idx="6869">
                  <c:v>2.1879803671174099E-2</c:v>
                </c:pt>
                <c:pt idx="6870">
                  <c:v>2.1880019631650399E-2</c:v>
                </c:pt>
                <c:pt idx="6871">
                  <c:v>2.1880234053893301E-2</c:v>
                </c:pt>
                <c:pt idx="6872">
                  <c:v>2.1880446939656999E-2</c:v>
                </c:pt>
                <c:pt idx="6873">
                  <c:v>2.1878043809434599E-2</c:v>
                </c:pt>
                <c:pt idx="6874">
                  <c:v>2.1878255812068301E-2</c:v>
                </c:pt>
                <c:pt idx="6875">
                  <c:v>2.18758537869926E-2</c:v>
                </c:pt>
                <c:pt idx="6876">
                  <c:v>2.1873452215385399E-2</c:v>
                </c:pt>
                <c:pt idx="6877">
                  <c:v>2.1873663987188499E-2</c:v>
                </c:pt>
                <c:pt idx="6878">
                  <c:v>2.18738742277245E-2</c:v>
                </c:pt>
                <c:pt idx="6879">
                  <c:v>2.18714744106418E-2</c:v>
                </c:pt>
                <c:pt idx="6880">
                  <c:v>2.1869075046192898E-2</c:v>
                </c:pt>
                <c:pt idx="6881">
                  <c:v>2.18666761342972E-2</c:v>
                </c:pt>
                <c:pt idx="6882">
                  <c:v>2.1866886795952001E-2</c:v>
                </c:pt>
                <c:pt idx="6883">
                  <c:v>2.1867095929789099E-2</c:v>
                </c:pt>
                <c:pt idx="6884">
                  <c:v>2.1867303537548101E-2</c:v>
                </c:pt>
                <c:pt idx="6885">
                  <c:v>2.18675096209659E-2</c:v>
                </c:pt>
                <c:pt idx="6886">
                  <c:v>2.1865113759635599E-2</c:v>
                </c:pt>
                <c:pt idx="6887">
                  <c:v>2.1862718349355201E-2</c:v>
                </c:pt>
                <c:pt idx="6888">
                  <c:v>2.1860323390044799E-2</c:v>
                </c:pt>
                <c:pt idx="6889">
                  <c:v>2.1857928881624699E-2</c:v>
                </c:pt>
                <c:pt idx="6890">
                  <c:v>2.18555348240147E-2</c:v>
                </c:pt>
                <c:pt idx="6891">
                  <c:v>2.1853141217135101E-2</c:v>
                </c:pt>
                <c:pt idx="6892">
                  <c:v>2.1850748060905902E-2</c:v>
                </c:pt>
                <c:pt idx="6893">
                  <c:v>2.1850957161124201E-2</c:v>
                </c:pt>
                <c:pt idx="6894">
                  <c:v>2.1848565102614001E-2</c:v>
                </c:pt>
                <c:pt idx="6895">
                  <c:v>2.1846173494260199E-2</c:v>
                </c:pt>
                <c:pt idx="6896">
                  <c:v>2.1846382367454599E-2</c:v>
                </c:pt>
                <c:pt idx="6897">
                  <c:v>2.18439918556462E-2</c:v>
                </c:pt>
                <c:pt idx="6898">
                  <c:v>2.1844199856038301E-2</c:v>
                </c:pt>
                <c:pt idx="6899">
                  <c:v>2.1841810440016401E-2</c:v>
                </c:pt>
                <c:pt idx="6900">
                  <c:v>2.1842017568974099E-2</c:v>
                </c:pt>
                <c:pt idx="6901">
                  <c:v>2.1842223182097699E-2</c:v>
                </c:pt>
                <c:pt idx="6902">
                  <c:v>2.1839835506869298E-2</c:v>
                </c:pt>
                <c:pt idx="6903">
                  <c:v>2.18374482801462E-2</c:v>
                </c:pt>
                <c:pt idx="6904">
                  <c:v>2.18350615018491E-2</c:v>
                </c:pt>
                <c:pt idx="6905">
                  <c:v>2.18326751718988E-2</c:v>
                </c:pt>
                <c:pt idx="6906">
                  <c:v>2.1832881851925098E-2</c:v>
                </c:pt>
                <c:pt idx="6907">
                  <c:v>2.1830496614665601E-2</c:v>
                </c:pt>
                <c:pt idx="6908">
                  <c:v>2.18307024266578E-2</c:v>
                </c:pt>
                <c:pt idx="6909">
                  <c:v>2.1828318281333799E-2</c:v>
                </c:pt>
                <c:pt idx="6910">
                  <c:v>2.18259345834553E-2</c:v>
                </c:pt>
                <c:pt idx="6911">
                  <c:v>2.1823551332943499E-2</c:v>
                </c:pt>
                <c:pt idx="6912">
                  <c:v>2.1821168529719302E-2</c:v>
                </c:pt>
                <c:pt idx="6913">
                  <c:v>2.1821375405248099E-2</c:v>
                </c:pt>
                <c:pt idx="6914">
                  <c:v>2.1821580771698101E-2</c:v>
                </c:pt>
                <c:pt idx="6915">
                  <c:v>2.1819199701154E-2</c:v>
                </c:pt>
                <c:pt idx="6916">
                  <c:v>2.1816819077078199E-2</c:v>
                </c:pt>
                <c:pt idx="6917">
                  <c:v>2.1814438899391799E-2</c:v>
                </c:pt>
                <c:pt idx="6918">
                  <c:v>2.1812059168016099E-2</c:v>
                </c:pt>
                <c:pt idx="6919">
                  <c:v>2.1809679882872399E-2</c:v>
                </c:pt>
                <c:pt idx="6920">
                  <c:v>2.1807301043881702E-2</c:v>
                </c:pt>
                <c:pt idx="6921">
                  <c:v>2.1804922650965199E-2</c:v>
                </c:pt>
                <c:pt idx="6922">
                  <c:v>2.1802544704044E-2</c:v>
                </c:pt>
                <c:pt idx="6923">
                  <c:v>2.1800167203039299E-2</c:v>
                </c:pt>
                <c:pt idx="6924">
                  <c:v>2.1800376834694001E-2</c:v>
                </c:pt>
                <c:pt idx="6925">
                  <c:v>2.1800584960577199E-2</c:v>
                </c:pt>
                <c:pt idx="6926">
                  <c:v>2.17982091848977E-2</c:v>
                </c:pt>
                <c:pt idx="6927">
                  <c:v>2.17958338543193E-2</c:v>
                </c:pt>
                <c:pt idx="6928">
                  <c:v>2.1796041755258701E-2</c:v>
                </c:pt>
                <c:pt idx="6929">
                  <c:v>2.1796248153808099E-2</c:v>
                </c:pt>
                <c:pt idx="6930">
                  <c:v>2.17964530516668E-2</c:v>
                </c:pt>
                <c:pt idx="6931">
                  <c:v>2.17940800832821E-2</c:v>
                </c:pt>
                <c:pt idx="6932">
                  <c:v>2.17917075588571E-2</c:v>
                </c:pt>
                <c:pt idx="6933">
                  <c:v>2.1791912235459301E-2</c:v>
                </c:pt>
                <c:pt idx="6934">
                  <c:v>2.1789540793292799E-2</c:v>
                </c:pt>
                <c:pt idx="6935">
                  <c:v>2.1787169794602199E-2</c:v>
                </c:pt>
                <c:pt idx="6936">
                  <c:v>2.17847992393096E-2</c:v>
                </c:pt>
                <c:pt idx="6937">
                  <c:v>2.1782429127336699E-2</c:v>
                </c:pt>
                <c:pt idx="6938">
                  <c:v>2.1782634858110099E-2</c:v>
                </c:pt>
                <c:pt idx="6939">
                  <c:v>2.1782839093201601E-2</c:v>
                </c:pt>
                <c:pt idx="6940">
                  <c:v>2.17804706985711E-2</c:v>
                </c:pt>
                <c:pt idx="6941">
                  <c:v>2.1780674076701801E-2</c:v>
                </c:pt>
                <c:pt idx="6942">
                  <c:v>2.1778306761287499E-2</c:v>
                </c:pt>
                <c:pt idx="6943">
                  <c:v>2.17785092837929E-2</c:v>
                </c:pt>
                <c:pt idx="6944">
                  <c:v>2.1776143046851999E-2</c:v>
                </c:pt>
                <c:pt idx="6945">
                  <c:v>2.17737772516143E-2</c:v>
                </c:pt>
                <c:pt idx="6946">
                  <c:v>2.1773979555855999E-2</c:v>
                </c:pt>
                <c:pt idx="6947">
                  <c:v>2.17716148379468E-2</c:v>
                </c:pt>
                <c:pt idx="6948">
                  <c:v>2.17718162888892E-2</c:v>
                </c:pt>
                <c:pt idx="6949">
                  <c:v>2.17694526475678E-2</c:v>
                </c:pt>
                <c:pt idx="6950">
                  <c:v>2.1769653246539698E-2</c:v>
                </c:pt>
                <c:pt idx="6951">
                  <c:v>2.1767290681065799E-2</c:v>
                </c:pt>
                <c:pt idx="6952">
                  <c:v>2.1764928556010602E-2</c:v>
                </c:pt>
                <c:pt idx="6953">
                  <c:v>2.1765128939027999E-2</c:v>
                </c:pt>
                <c:pt idx="6954">
                  <c:v>2.1762767888679299E-2</c:v>
                </c:pt>
                <c:pt idx="6955">
                  <c:v>2.1760407278270701E-2</c:v>
                </c:pt>
                <c:pt idx="6956">
                  <c:v>2.1758047107725401E-2</c:v>
                </c:pt>
                <c:pt idx="6957">
                  <c:v>2.1755687376966499E-2</c:v>
                </c:pt>
                <c:pt idx="6958">
                  <c:v>2.1753328085916901E-2</c:v>
                </c:pt>
                <c:pt idx="6959">
                  <c:v>2.1753530153445701E-2</c:v>
                </c:pt>
                <c:pt idx="6960">
                  <c:v>2.1751171934761501E-2</c:v>
                </c:pt>
                <c:pt idx="6961">
                  <c:v>2.1748814155309399E-2</c:v>
                </c:pt>
                <c:pt idx="6962">
                  <c:v>2.1746456815012499E-2</c:v>
                </c:pt>
                <c:pt idx="6963">
                  <c:v>2.17440999137938E-2</c:v>
                </c:pt>
                <c:pt idx="6964">
                  <c:v>2.17443030278653E-2</c:v>
                </c:pt>
                <c:pt idx="6965">
                  <c:v>2.17445046611544E-2</c:v>
                </c:pt>
                <c:pt idx="6966">
                  <c:v>2.1744704815327601E-2</c:v>
                </c:pt>
                <c:pt idx="6967">
                  <c:v>2.1742350247360001E-2</c:v>
                </c:pt>
                <c:pt idx="6968">
                  <c:v>2.1739996117349902E-2</c:v>
                </c:pt>
                <c:pt idx="6969">
                  <c:v>2.17376424252207E-2</c:v>
                </c:pt>
                <c:pt idx="6970">
                  <c:v>2.1735289170896201E-2</c:v>
                </c:pt>
                <c:pt idx="6971">
                  <c:v>2.1732936354299601E-2</c:v>
                </c:pt>
                <c:pt idx="6972">
                  <c:v>2.17305839753546E-2</c:v>
                </c:pt>
                <c:pt idx="6973">
                  <c:v>2.1728232033984399E-2</c:v>
                </c:pt>
                <c:pt idx="6974">
                  <c:v>2.17258805301127E-2</c:v>
                </c:pt>
                <c:pt idx="6975">
                  <c:v>2.17235294636626E-2</c:v>
                </c:pt>
                <c:pt idx="6976">
                  <c:v>2.1723733811326001E-2</c:v>
                </c:pt>
                <c:pt idx="6977">
                  <c:v>2.1723936683086701E-2</c:v>
                </c:pt>
                <c:pt idx="6978">
                  <c:v>2.1721587310967901E-2</c:v>
                </c:pt>
                <c:pt idx="6979">
                  <c:v>2.17192383754766E-2</c:v>
                </c:pt>
                <c:pt idx="6980">
                  <c:v>2.17194410296223E-2</c:v>
                </c:pt>
                <c:pt idx="6981">
                  <c:v>2.1719642211154699E-2</c:v>
                </c:pt>
                <c:pt idx="6982">
                  <c:v>2.17172949678716E-2</c:v>
                </c:pt>
                <c:pt idx="6983">
                  <c:v>2.17149481604237E-2</c:v>
                </c:pt>
                <c:pt idx="6984">
                  <c:v>2.17126017887351E-2</c:v>
                </c:pt>
                <c:pt idx="6985">
                  <c:v>2.1710255852729499E-2</c:v>
                </c:pt>
                <c:pt idx="6986">
                  <c:v>2.1710458072624499E-2</c:v>
                </c:pt>
                <c:pt idx="6987">
                  <c:v>2.1710658823160901E-2</c:v>
                </c:pt>
                <c:pt idx="6988">
                  <c:v>2.1708314575814999E-2</c:v>
                </c:pt>
                <c:pt idx="6989">
                  <c:v>2.1705970763362201E-2</c:v>
                </c:pt>
                <c:pt idx="6990">
                  <c:v>2.1703627385726801E-2</c:v>
                </c:pt>
                <c:pt idx="6991">
                  <c:v>2.1701284442832799E-2</c:v>
                </c:pt>
                <c:pt idx="6992">
                  <c:v>2.1701486229778699E-2</c:v>
                </c:pt>
                <c:pt idx="6993">
                  <c:v>2.1701686550610801E-2</c:v>
                </c:pt>
                <c:pt idx="6994">
                  <c:v>2.17018854069723E-2</c:v>
                </c:pt>
                <c:pt idx="6995">
                  <c:v>2.1699544774409298E-2</c:v>
                </c:pt>
                <c:pt idx="6996">
                  <c:v>2.1697204575482399E-2</c:v>
                </c:pt>
                <c:pt idx="6997">
                  <c:v>2.1694864810116302E-2</c:v>
                </c:pt>
                <c:pt idx="6998">
                  <c:v>2.16950640782862E-2</c:v>
                </c:pt>
                <c:pt idx="6999">
                  <c:v>2.1692725370649701E-2</c:v>
                </c:pt>
                <c:pt idx="7000">
                  <c:v>2.1692923801823201E-2</c:v>
                </c:pt>
                <c:pt idx="7001">
                  <c:v>2.1690586151194301E-2</c:v>
                </c:pt>
                <c:pt idx="7002">
                  <c:v>2.1688248933265999E-2</c:v>
                </c:pt>
                <c:pt idx="7003">
                  <c:v>2.1685912147963001E-2</c:v>
                </c:pt>
                <c:pt idx="7004">
                  <c:v>2.1683575795210401E-2</c:v>
                </c:pt>
                <c:pt idx="7005">
                  <c:v>2.1683775260488699E-2</c:v>
                </c:pt>
                <c:pt idx="7006">
                  <c:v>2.16814399628475E-2</c:v>
                </c:pt>
                <c:pt idx="7007">
                  <c:v>2.16791050972901E-2</c:v>
                </c:pt>
                <c:pt idx="7008">
                  <c:v>2.16767706637414E-2</c:v>
                </c:pt>
                <c:pt idx="7009">
                  <c:v>2.16744366621263E-2</c:v>
                </c:pt>
                <c:pt idx="7010">
                  <c:v>2.16721030923697E-2</c:v>
                </c:pt>
                <c:pt idx="7011">
                  <c:v>2.16697699543963E-2</c:v>
                </c:pt>
                <c:pt idx="7012">
                  <c:v>2.16674372481311E-2</c:v>
                </c:pt>
                <c:pt idx="7013">
                  <c:v>2.1667639607128801E-2</c:v>
                </c:pt>
                <c:pt idx="7014">
                  <c:v>2.1667840509650801E-2</c:v>
                </c:pt>
                <c:pt idx="7015">
                  <c:v>2.1668039957324699E-2</c:v>
                </c:pt>
                <c:pt idx="7016">
                  <c:v>2.1665709543905801E-2</c:v>
                </c:pt>
                <c:pt idx="7017">
                  <c:v>2.1663379561100801E-2</c:v>
                </c:pt>
                <c:pt idx="7018">
                  <c:v>2.1663578795998398E-2</c:v>
                </c:pt>
                <c:pt idx="7019">
                  <c:v>2.16637765792724E-2</c:v>
                </c:pt>
                <c:pt idx="7020">
                  <c:v>2.1661448266497799E-2</c:v>
                </c:pt>
                <c:pt idx="7021">
                  <c:v>2.1661645219496199E-2</c:v>
                </c:pt>
                <c:pt idx="7022">
                  <c:v>2.16593179559714E-2</c:v>
                </c:pt>
                <c:pt idx="7023">
                  <c:v>2.16595140799744E-2</c:v>
                </c:pt>
                <c:pt idx="7024">
                  <c:v>2.1659708757185502E-2</c:v>
                </c:pt>
                <c:pt idx="7025">
                  <c:v>2.16573831612706E-2</c:v>
                </c:pt>
                <c:pt idx="7026">
                  <c:v>2.1655057994103399E-2</c:v>
                </c:pt>
                <c:pt idx="7027">
                  <c:v>2.1652733255609902E-2</c:v>
                </c:pt>
                <c:pt idx="7028">
                  <c:v>2.1650408945715901E-2</c:v>
                </c:pt>
                <c:pt idx="7029">
                  <c:v>2.1648085064347601E-2</c:v>
                </c:pt>
                <c:pt idx="7030">
                  <c:v>2.1645761611430701E-2</c:v>
                </c:pt>
                <c:pt idx="7031">
                  <c:v>2.16434385868912E-2</c:v>
                </c:pt>
                <c:pt idx="7032">
                  <c:v>2.1641115990654901E-2</c:v>
                </c:pt>
                <c:pt idx="7033">
                  <c:v>2.1641314166424098E-2</c:v>
                </c:pt>
                <c:pt idx="7034">
                  <c:v>2.16415108985267E-2</c:v>
                </c:pt>
                <c:pt idx="7035">
                  <c:v>2.1639189963630599E-2</c:v>
                </c:pt>
                <c:pt idx="7036">
                  <c:v>2.1636869456266201E-2</c:v>
                </c:pt>
                <c:pt idx="7037">
                  <c:v>2.1634549376359499E-2</c:v>
                </c:pt>
                <c:pt idx="7038">
                  <c:v>2.1632229723836501E-2</c:v>
                </c:pt>
                <c:pt idx="7039">
                  <c:v>2.1629910498623499E-2</c:v>
                </c:pt>
                <c:pt idx="7040">
                  <c:v>2.16275917006464E-2</c:v>
                </c:pt>
                <c:pt idx="7041">
                  <c:v>2.1625273329831201E-2</c:v>
                </c:pt>
                <c:pt idx="7042">
                  <c:v>2.1622955386103902E-2</c:v>
                </c:pt>
                <c:pt idx="7043">
                  <c:v>2.1620637869390499E-2</c:v>
                </c:pt>
                <c:pt idx="7044">
                  <c:v>2.16208386970696E-2</c:v>
                </c:pt>
                <c:pt idx="7045">
                  <c:v>2.1621038084187499E-2</c:v>
                </c:pt>
                <c:pt idx="7046">
                  <c:v>2.1618722221882099E-2</c:v>
                </c:pt>
                <c:pt idx="7047">
                  <c:v>2.1616406785822599E-2</c:v>
                </c:pt>
                <c:pt idx="7048">
                  <c:v>2.16166059611053E-2</c:v>
                </c:pt>
                <c:pt idx="7049">
                  <c:v>2.16168036990066E-2</c:v>
                </c:pt>
                <c:pt idx="7050">
                  <c:v>2.1614489915301599E-2</c:v>
                </c:pt>
                <c:pt idx="7051">
                  <c:v>2.16146868304932E-2</c:v>
                </c:pt>
                <c:pt idx="7052">
                  <c:v>2.16148823114862E-2</c:v>
                </c:pt>
                <c:pt idx="7053">
                  <c:v>2.1612570178776502E-2</c:v>
                </c:pt>
                <c:pt idx="7054">
                  <c:v>2.1610258470855199E-2</c:v>
                </c:pt>
                <c:pt idx="7055">
                  <c:v>2.1607947187649201E-2</c:v>
                </c:pt>
                <c:pt idx="7056">
                  <c:v>2.1608143073329499E-2</c:v>
                </c:pt>
                <c:pt idx="7057">
                  <c:v>2.1608337527960202E-2</c:v>
                </c:pt>
                <c:pt idx="7058">
                  <c:v>2.1606027893010801E-2</c:v>
                </c:pt>
                <c:pt idx="7059">
                  <c:v>2.1603718682013998E-2</c:v>
                </c:pt>
                <c:pt idx="7060">
                  <c:v>2.16014098948966E-2</c:v>
                </c:pt>
                <c:pt idx="7061">
                  <c:v>2.1601604754509399E-2</c:v>
                </c:pt>
                <c:pt idx="7062">
                  <c:v>2.1599297002063599E-2</c:v>
                </c:pt>
                <c:pt idx="7063">
                  <c:v>2.1596989673043899E-2</c:v>
                </c:pt>
                <c:pt idx="7064">
                  <c:v>2.1594682767377499E-2</c:v>
                </c:pt>
                <c:pt idx="7065">
                  <c:v>2.1592376284991499E-2</c:v>
                </c:pt>
                <c:pt idx="7066">
                  <c:v>2.1590070225813E-2</c:v>
                </c:pt>
                <c:pt idx="7067">
                  <c:v>2.1590266708706399E-2</c:v>
                </c:pt>
                <c:pt idx="7068">
                  <c:v>2.1587961681979798E-2</c:v>
                </c:pt>
                <c:pt idx="7069">
                  <c:v>2.15881573477914E-2</c:v>
                </c:pt>
                <c:pt idx="7070">
                  <c:v>2.1585853352818499E-2</c:v>
                </c:pt>
                <c:pt idx="7071">
                  <c:v>2.1586048202799499E-2</c:v>
                </c:pt>
                <c:pt idx="7072">
                  <c:v>2.1583745238883002E-2</c:v>
                </c:pt>
                <c:pt idx="7073">
                  <c:v>2.1583939274282399E-2</c:v>
                </c:pt>
                <c:pt idx="7074">
                  <c:v>2.15816373407254E-2</c:v>
                </c:pt>
                <c:pt idx="7075">
                  <c:v>2.1581830562790099E-2</c:v>
                </c:pt>
                <c:pt idx="7076">
                  <c:v>2.15820223647335E-2</c:v>
                </c:pt>
                <c:pt idx="7077">
                  <c:v>2.15797220688713E-2</c:v>
                </c:pt>
                <c:pt idx="7078">
                  <c:v>2.1579913060285599E-2</c:v>
                </c:pt>
                <c:pt idx="7079">
                  <c:v>2.1577613793072901E-2</c:v>
                </c:pt>
                <c:pt idx="7080">
                  <c:v>2.1577803975198699E-2</c:v>
                </c:pt>
                <c:pt idx="7081">
                  <c:v>2.1577992741891702E-2</c:v>
                </c:pt>
                <c:pt idx="7082">
                  <c:v>2.1575695110016301E-2</c:v>
                </c:pt>
                <c:pt idx="7083">
                  <c:v>2.1573397898018501E-2</c:v>
                </c:pt>
                <c:pt idx="7084">
                  <c:v>2.1571101105826499E-2</c:v>
                </c:pt>
                <c:pt idx="7085">
                  <c:v>2.15688047333687E-2</c:v>
                </c:pt>
                <c:pt idx="7086">
                  <c:v>2.1566508780573399E-2</c:v>
                </c:pt>
                <c:pt idx="7087">
                  <c:v>2.1564213247368801E-2</c:v>
                </c:pt>
                <c:pt idx="7088">
                  <c:v>2.1561918133683401E-2</c:v>
                </c:pt>
                <c:pt idx="7089">
                  <c:v>2.1559623439445199E-2</c:v>
                </c:pt>
                <c:pt idx="7090">
                  <c:v>2.15573291645825E-2</c:v>
                </c:pt>
                <c:pt idx="7091">
                  <c:v>2.15575219727864E-2</c:v>
                </c:pt>
                <c:pt idx="7092">
                  <c:v>2.1555228721862101E-2</c:v>
                </c:pt>
                <c:pt idx="7093">
                  <c:v>2.1555420722271301E-2</c:v>
                </c:pt>
                <c:pt idx="7094">
                  <c:v>2.1553128494595002E-2</c:v>
                </c:pt>
                <c:pt idx="7095">
                  <c:v>2.1553319688442901E-2</c:v>
                </c:pt>
                <c:pt idx="7096">
                  <c:v>2.1551028483325001E-2</c:v>
                </c:pt>
                <c:pt idx="7097">
                  <c:v>2.1551218871843001E-2</c:v>
                </c:pt>
                <c:pt idx="7098">
                  <c:v>2.1551407852583901E-2</c:v>
                </c:pt>
                <c:pt idx="7099">
                  <c:v>2.1551595427102999E-2</c:v>
                </c:pt>
                <c:pt idx="7100">
                  <c:v>2.15493064511941E-2</c:v>
                </c:pt>
                <c:pt idx="7101">
                  <c:v>2.1547017892487499E-2</c:v>
                </c:pt>
                <c:pt idx="7102">
                  <c:v>2.1547205269336501E-2</c:v>
                </c:pt>
                <c:pt idx="7103">
                  <c:v>2.1544917730808001E-2</c:v>
                </c:pt>
                <c:pt idx="7104">
                  <c:v>2.15451043075464E-2</c:v>
                </c:pt>
                <c:pt idx="7105">
                  <c:v>2.1545289482676502E-2</c:v>
                </c:pt>
                <c:pt idx="7106">
                  <c:v>2.1543003566357501E-2</c:v>
                </c:pt>
                <c:pt idx="7107">
                  <c:v>2.15407180661241E-2</c:v>
                </c:pt>
                <c:pt idx="7108">
                  <c:v>2.1540903046302001E-2</c:v>
                </c:pt>
                <c:pt idx="7109">
                  <c:v>2.1541086627936301E-2</c:v>
                </c:pt>
                <c:pt idx="7110">
                  <c:v>2.1538802747910899E-2</c:v>
                </c:pt>
                <c:pt idx="7111">
                  <c:v>2.15365192832284E-2</c:v>
                </c:pt>
                <c:pt idx="7112">
                  <c:v>2.1534236233818799E-2</c:v>
                </c:pt>
                <c:pt idx="7113">
                  <c:v>2.15319535996117E-2</c:v>
                </c:pt>
                <c:pt idx="7114">
                  <c:v>2.1532138190746501E-2</c:v>
                </c:pt>
                <c:pt idx="7115">
                  <c:v>2.15323213863663E-2</c:v>
                </c:pt>
                <c:pt idx="7116">
                  <c:v>2.15300403690276E-2</c:v>
                </c:pt>
                <c:pt idx="7117">
                  <c:v>2.1527759766151001E-2</c:v>
                </c:pt>
                <c:pt idx="7118">
                  <c:v>2.1525479577666502E-2</c:v>
                </c:pt>
                <c:pt idx="7119">
                  <c:v>2.15231998035041E-2</c:v>
                </c:pt>
                <c:pt idx="7120">
                  <c:v>2.1523384006740399E-2</c:v>
                </c:pt>
                <c:pt idx="7121">
                  <c:v>2.1521105246479901E-2</c:v>
                </c:pt>
                <c:pt idx="7122">
                  <c:v>2.1518826900102199E-2</c:v>
                </c:pt>
                <c:pt idx="7123">
                  <c:v>2.1516548967537099E-2</c:v>
                </c:pt>
                <c:pt idx="7124">
                  <c:v>2.1516733576291001E-2</c:v>
                </c:pt>
                <c:pt idx="7125">
                  <c:v>2.1514456656209099E-2</c:v>
                </c:pt>
                <c:pt idx="7126">
                  <c:v>2.15121801495014E-2</c:v>
                </c:pt>
                <c:pt idx="7127">
                  <c:v>2.1509904056098102E-2</c:v>
                </c:pt>
                <c:pt idx="7128">
                  <c:v>2.1507628375929101E-2</c:v>
                </c:pt>
                <c:pt idx="7129">
                  <c:v>2.1505353108924499E-2</c:v>
                </c:pt>
                <c:pt idx="7130">
                  <c:v>2.15030782550143E-2</c:v>
                </c:pt>
                <c:pt idx="7131">
                  <c:v>2.15008038141285E-2</c:v>
                </c:pt>
                <c:pt idx="7132">
                  <c:v>2.1498529786196999E-2</c:v>
                </c:pt>
                <c:pt idx="7133">
                  <c:v>2.1496256171149801E-2</c:v>
                </c:pt>
                <c:pt idx="7134">
                  <c:v>2.1493982968916699E-2</c:v>
                </c:pt>
                <c:pt idx="7135">
                  <c:v>2.14941721605337E-2</c:v>
                </c:pt>
                <c:pt idx="7136">
                  <c:v>2.1491899966795899E-2</c:v>
                </c:pt>
                <c:pt idx="7137">
                  <c:v>2.1489628185435299E-2</c:v>
                </c:pt>
                <c:pt idx="7138">
                  <c:v>2.1487356816381802E-2</c:v>
                </c:pt>
                <c:pt idx="7139">
                  <c:v>2.14850858595655E-2</c:v>
                </c:pt>
                <c:pt idx="7140">
                  <c:v>2.1485276042756001E-2</c:v>
                </c:pt>
                <c:pt idx="7141">
                  <c:v>2.1485464837820999E-2</c:v>
                </c:pt>
                <c:pt idx="7142">
                  <c:v>2.1483195482266099E-2</c:v>
                </c:pt>
                <c:pt idx="7143">
                  <c:v>2.1483383485258498E-2</c:v>
                </c:pt>
                <c:pt idx="7144">
                  <c:v>2.1483570103159599E-2</c:v>
                </c:pt>
                <c:pt idx="7145">
                  <c:v>2.1483755337489498E-2</c:v>
                </c:pt>
                <c:pt idx="7146">
                  <c:v>2.1481488176100599E-2</c:v>
                </c:pt>
                <c:pt idx="7147">
                  <c:v>2.1479221425260701E-2</c:v>
                </c:pt>
                <c:pt idx="7148">
                  <c:v>2.1479406465632098E-2</c:v>
                </c:pt>
                <c:pt idx="7149">
                  <c:v>2.1477140718875999E-2</c:v>
                </c:pt>
                <c:pt idx="7150">
                  <c:v>2.1474875382235199E-2</c:v>
                </c:pt>
                <c:pt idx="7151">
                  <c:v>2.1475060228932301E-2</c:v>
                </c:pt>
                <c:pt idx="7152">
                  <c:v>2.1475243696555499E-2</c:v>
                </c:pt>
                <c:pt idx="7153">
                  <c:v>2.1475425786617101E-2</c:v>
                </c:pt>
                <c:pt idx="7154">
                  <c:v>2.1473162638988501E-2</c:v>
                </c:pt>
                <c:pt idx="7155">
                  <c:v>2.1470899900453599E-2</c:v>
                </c:pt>
                <c:pt idx="7156">
                  <c:v>2.1468637570943399E-2</c:v>
                </c:pt>
                <c:pt idx="7157">
                  <c:v>2.14663756503891E-2</c:v>
                </c:pt>
                <c:pt idx="7158">
                  <c:v>2.1464114138721801E-2</c:v>
                </c:pt>
                <c:pt idx="7159">
                  <c:v>2.14642978146031E-2</c:v>
                </c:pt>
                <c:pt idx="7160">
                  <c:v>2.1464480115874599E-2</c:v>
                </c:pt>
                <c:pt idx="7161">
                  <c:v>2.1462220195998302E-2</c:v>
                </c:pt>
                <c:pt idx="7162">
                  <c:v>2.14599606842844E-2</c:v>
                </c:pt>
                <c:pt idx="7163">
                  <c:v>2.1457701580664498E-2</c:v>
                </c:pt>
                <c:pt idx="7164">
                  <c:v>2.1455442885069901E-2</c:v>
                </c:pt>
                <c:pt idx="7165">
                  <c:v>2.1453184597431799E-2</c:v>
                </c:pt>
                <c:pt idx="7166">
                  <c:v>2.14509267176816E-2</c:v>
                </c:pt>
                <c:pt idx="7167">
                  <c:v>2.14486692457506E-2</c:v>
                </c:pt>
                <c:pt idx="7168">
                  <c:v>2.14488543080328E-2</c:v>
                </c:pt>
                <c:pt idx="7169">
                  <c:v>2.1446597833269701E-2</c:v>
                </c:pt>
                <c:pt idx="7170">
                  <c:v>2.1444341765896199E-2</c:v>
                </c:pt>
                <c:pt idx="7171">
                  <c:v>2.1444526635003899E-2</c:v>
                </c:pt>
                <c:pt idx="7172">
                  <c:v>2.1442271563772299E-2</c:v>
                </c:pt>
                <c:pt idx="7173">
                  <c:v>2.1440016899501198E-2</c:v>
                </c:pt>
                <c:pt idx="7174">
                  <c:v>2.1437762642122202E-2</c:v>
                </c:pt>
                <c:pt idx="7175">
                  <c:v>2.1435508791566599E-2</c:v>
                </c:pt>
                <c:pt idx="7176">
                  <c:v>2.1433255347765801E-2</c:v>
                </c:pt>
                <c:pt idx="7177">
                  <c:v>2.1431002310651301E-2</c:v>
                </c:pt>
                <c:pt idx="7178">
                  <c:v>2.1428749680154398E-2</c:v>
                </c:pt>
                <c:pt idx="7179">
                  <c:v>2.1428937294585702E-2</c:v>
                </c:pt>
                <c:pt idx="7180">
                  <c:v>2.1426685657408399E-2</c:v>
                </c:pt>
                <c:pt idx="7181">
                  <c:v>2.1424434426420901E-2</c:v>
                </c:pt>
                <c:pt idx="7182">
                  <c:v>2.1422183601554599E-2</c:v>
                </c:pt>
                <c:pt idx="7183">
                  <c:v>2.1419933182740901E-2</c:v>
                </c:pt>
                <c:pt idx="7184">
                  <c:v>2.1420121773657302E-2</c:v>
                </c:pt>
                <c:pt idx="7185">
                  <c:v>2.1420308997212499E-2</c:v>
                </c:pt>
                <c:pt idx="7186">
                  <c:v>2.1420494854899101E-2</c:v>
                </c:pt>
                <c:pt idx="7187">
                  <c:v>2.14206793482077E-2</c:v>
                </c:pt>
                <c:pt idx="7188">
                  <c:v>2.1418431677697299E-2</c:v>
                </c:pt>
                <c:pt idx="7189">
                  <c:v>2.1416184411944001E-2</c:v>
                </c:pt>
                <c:pt idx="7190">
                  <c:v>2.1416368713171801E-2</c:v>
                </c:pt>
                <c:pt idx="7191">
                  <c:v>2.1416551652971901E-2</c:v>
                </c:pt>
                <c:pt idx="7192">
                  <c:v>2.14143059618358E-2</c:v>
                </c:pt>
                <c:pt idx="7193">
                  <c:v>2.14120606747428E-2</c:v>
                </c:pt>
                <c:pt idx="7194">
                  <c:v>2.1409815791625E-2</c:v>
                </c:pt>
                <c:pt idx="7195">
                  <c:v>2.1407571312414601E-2</c:v>
                </c:pt>
                <c:pt idx="7196">
                  <c:v>2.14053272370439E-2</c:v>
                </c:pt>
                <c:pt idx="7197">
                  <c:v>2.1405511738739998E-2</c:v>
                </c:pt>
                <c:pt idx="7198">
                  <c:v>2.1403268650643702E-2</c:v>
                </c:pt>
                <c:pt idx="7199">
                  <c:v>2.1401025965963199E-2</c:v>
                </c:pt>
                <c:pt idx="7200">
                  <c:v>2.1398783684630801E-2</c:v>
                </c:pt>
                <c:pt idx="7201">
                  <c:v>2.1396541806578798E-2</c:v>
                </c:pt>
                <c:pt idx="7202">
                  <c:v>2.1394300331739301E-2</c:v>
                </c:pt>
                <c:pt idx="7203">
                  <c:v>2.1392059260044598E-2</c:v>
                </c:pt>
                <c:pt idx="7204">
                  <c:v>2.1389818591426701E-2</c:v>
                </c:pt>
                <c:pt idx="7205">
                  <c:v>2.1387578325817998E-2</c:v>
                </c:pt>
                <c:pt idx="7206">
                  <c:v>2.1387766128858E-2</c:v>
                </c:pt>
                <c:pt idx="7207">
                  <c:v>2.13879525747564E-2</c:v>
                </c:pt>
                <c:pt idx="7208">
                  <c:v>2.1385713874458898E-2</c:v>
                </c:pt>
                <c:pt idx="7209">
                  <c:v>2.1383475576461301E-2</c:v>
                </c:pt>
                <c:pt idx="7210">
                  <c:v>2.1381237680696E-2</c:v>
                </c:pt>
                <c:pt idx="7211">
                  <c:v>2.1381424513571501E-2</c:v>
                </c:pt>
                <c:pt idx="7212">
                  <c:v>2.1379187600279001E-2</c:v>
                </c:pt>
                <c:pt idx="7213">
                  <c:v>2.1376951088797301E-2</c:v>
                </c:pt>
                <c:pt idx="7214">
                  <c:v>2.1374714979059101E-2</c:v>
                </c:pt>
                <c:pt idx="7215">
                  <c:v>2.1374902197739298E-2</c:v>
                </c:pt>
                <c:pt idx="7216">
                  <c:v>2.1372667069115701E-2</c:v>
                </c:pt>
                <c:pt idx="7217">
                  <c:v>2.1372853514433399E-2</c:v>
                </c:pt>
                <c:pt idx="7218">
                  <c:v>2.13730386084197E-2</c:v>
                </c:pt>
                <c:pt idx="7219">
                  <c:v>2.1373222352542999E-2</c:v>
                </c:pt>
                <c:pt idx="7220">
                  <c:v>2.1370989362631099E-2</c:v>
                </c:pt>
                <c:pt idx="7221">
                  <c:v>2.13687567731192E-2</c:v>
                </c:pt>
                <c:pt idx="7222">
                  <c:v>2.1366524583940099E-2</c:v>
                </c:pt>
                <c:pt idx="7223">
                  <c:v>2.1364292795026801E-2</c:v>
                </c:pt>
                <c:pt idx="7224">
                  <c:v>2.13620614063121E-2</c:v>
                </c:pt>
                <c:pt idx="7225">
                  <c:v>2.1359830417729E-2</c:v>
                </c:pt>
                <c:pt idx="7226">
                  <c:v>2.1360016283817299E-2</c:v>
                </c:pt>
                <c:pt idx="7227">
                  <c:v>2.1357786272696799E-2</c:v>
                </c:pt>
                <c:pt idx="7228">
                  <c:v>2.13555566612895E-2</c:v>
                </c:pt>
                <c:pt idx="7229">
                  <c:v>2.13533274495285E-2</c:v>
                </c:pt>
                <c:pt idx="7230">
                  <c:v>2.1351098637346699E-2</c:v>
                </c:pt>
                <c:pt idx="7231">
                  <c:v>2.1348870224676901E-2</c:v>
                </c:pt>
                <c:pt idx="7232">
                  <c:v>2.1346642211452199E-2</c:v>
                </c:pt>
                <c:pt idx="7233">
                  <c:v>2.1346830190597299E-2</c:v>
                </c:pt>
                <c:pt idx="7234">
                  <c:v>2.1344603152435498E-2</c:v>
                </c:pt>
                <c:pt idx="7235">
                  <c:v>2.1342376513301401E-2</c:v>
                </c:pt>
                <c:pt idx="7236">
                  <c:v>2.1340150273128099E-2</c:v>
                </c:pt>
                <c:pt idx="7237">
                  <c:v>2.1337924431848301E-2</c:v>
                </c:pt>
                <c:pt idx="7238">
                  <c:v>2.1335698989395101E-2</c:v>
                </c:pt>
                <c:pt idx="7239">
                  <c:v>2.1335888498466599E-2</c:v>
                </c:pt>
                <c:pt idx="7240">
                  <c:v>2.1336076663325002E-2</c:v>
                </c:pt>
                <c:pt idx="7241">
                  <c:v>2.1333852768141499E-2</c:v>
                </c:pt>
                <c:pt idx="7242">
                  <c:v>2.1334040164481299E-2</c:v>
                </c:pt>
                <c:pt idx="7243">
                  <c:v>2.1334226219507001E-2</c:v>
                </c:pt>
                <c:pt idx="7244">
                  <c:v>2.1334410934670998E-2</c:v>
                </c:pt>
                <c:pt idx="7245">
                  <c:v>2.1332189159449701E-2</c:v>
                </c:pt>
                <c:pt idx="7246">
                  <c:v>2.1329967781444598E-2</c:v>
                </c:pt>
                <c:pt idx="7247">
                  <c:v>2.1327746800589398E-2</c:v>
                </c:pt>
                <c:pt idx="7248">
                  <c:v>2.1325526216817499E-2</c:v>
                </c:pt>
                <c:pt idx="7249">
                  <c:v>2.1323306030062501E-2</c:v>
                </c:pt>
                <c:pt idx="7250">
                  <c:v>2.1323492273608399E-2</c:v>
                </c:pt>
                <c:pt idx="7251">
                  <c:v>2.13212730563191E-2</c:v>
                </c:pt>
                <c:pt idx="7252">
                  <c:v>2.1321458535347299E-2</c:v>
                </c:pt>
                <c:pt idx="7253">
                  <c:v>2.1319240286884401E-2</c:v>
                </c:pt>
                <c:pt idx="7254">
                  <c:v>2.1317022434677702E-2</c:v>
                </c:pt>
                <c:pt idx="7255">
                  <c:v>2.13148049786611E-2</c:v>
                </c:pt>
                <c:pt idx="7256">
                  <c:v>2.13149908378958E-2</c:v>
                </c:pt>
                <c:pt idx="7257">
                  <c:v>2.13127743493737E-2</c:v>
                </c:pt>
                <c:pt idx="7258">
                  <c:v>2.13129594457897E-2</c:v>
                </c:pt>
                <c:pt idx="7259">
                  <c:v>2.1310743924124399E-2</c:v>
                </c:pt>
                <c:pt idx="7260">
                  <c:v>2.1308528797890702E-2</c:v>
                </c:pt>
                <c:pt idx="7261">
                  <c:v>2.1308713703414899E-2</c:v>
                </c:pt>
                <c:pt idx="7262">
                  <c:v>2.1306499543055499E-2</c:v>
                </c:pt>
                <c:pt idx="7263">
                  <c:v>2.13042857777163E-2</c:v>
                </c:pt>
                <c:pt idx="7264">
                  <c:v>2.1304470492624201E-2</c:v>
                </c:pt>
                <c:pt idx="7265">
                  <c:v>2.1302257692178E-2</c:v>
                </c:pt>
                <c:pt idx="7266">
                  <c:v>2.1302441647096201E-2</c:v>
                </c:pt>
                <c:pt idx="7267">
                  <c:v>2.13026242735216E-2</c:v>
                </c:pt>
                <c:pt idx="7268">
                  <c:v>2.1302805572888099E-2</c:v>
                </c:pt>
                <c:pt idx="7269">
                  <c:v>2.13005948759609E-2</c:v>
                </c:pt>
                <c:pt idx="7270">
                  <c:v>2.1298384572741601E-2</c:v>
                </c:pt>
                <c:pt idx="7271">
                  <c:v>2.1298565685428102E-2</c:v>
                </c:pt>
                <c:pt idx="7272">
                  <c:v>2.1298745473893901E-2</c:v>
                </c:pt>
                <c:pt idx="7273">
                  <c:v>2.1298923939567199E-2</c:v>
                </c:pt>
                <c:pt idx="7274">
                  <c:v>2.1296715737121798E-2</c:v>
                </c:pt>
                <c:pt idx="7275">
                  <c:v>2.1296893450448599E-2</c:v>
                </c:pt>
                <c:pt idx="7276">
                  <c:v>2.12970698438219E-2</c:v>
                </c:pt>
                <c:pt idx="7277">
                  <c:v>2.1294863171589701E-2</c:v>
                </c:pt>
                <c:pt idx="7278">
                  <c:v>2.1292656891480299E-2</c:v>
                </c:pt>
                <c:pt idx="7279">
                  <c:v>2.12928331034778E-2</c:v>
                </c:pt>
                <c:pt idx="7280">
                  <c:v>2.1290627783587899E-2</c:v>
                </c:pt>
                <c:pt idx="7281">
                  <c:v>2.1288422855414098E-2</c:v>
                </c:pt>
                <c:pt idx="7282">
                  <c:v>2.1286218318891902E-2</c:v>
                </c:pt>
                <c:pt idx="7283">
                  <c:v>2.1286394917369202E-2</c:v>
                </c:pt>
                <c:pt idx="7284">
                  <c:v>2.12841913397517E-2</c:v>
                </c:pt>
                <c:pt idx="7285">
                  <c:v>2.12819881533797E-2</c:v>
                </c:pt>
                <c:pt idx="7286">
                  <c:v>2.12797853581887E-2</c:v>
                </c:pt>
                <c:pt idx="7287">
                  <c:v>2.1277582954113899E-2</c:v>
                </c:pt>
                <c:pt idx="7288">
                  <c:v>2.1275380941090799E-2</c:v>
                </c:pt>
                <c:pt idx="7289">
                  <c:v>2.1273179319054699E-2</c:v>
                </c:pt>
                <c:pt idx="7290">
                  <c:v>2.1273358001464699E-2</c:v>
                </c:pt>
                <c:pt idx="7291">
                  <c:v>2.1271157335999401E-2</c:v>
                </c:pt>
                <c:pt idx="7292">
                  <c:v>2.1268957061115999E-2</c:v>
                </c:pt>
                <c:pt idx="7293">
                  <c:v>2.12667571767499E-2</c:v>
                </c:pt>
                <c:pt idx="7294">
                  <c:v>2.1266936240829499E-2</c:v>
                </c:pt>
                <c:pt idx="7295">
                  <c:v>2.12647373117264E-2</c:v>
                </c:pt>
                <c:pt idx="7296">
                  <c:v>2.1264915627568201E-2</c:v>
                </c:pt>
                <c:pt idx="7297">
                  <c:v>2.1262717653101101E-2</c:v>
                </c:pt>
                <c:pt idx="7298">
                  <c:v>2.1260520068407701E-2</c:v>
                </c:pt>
                <c:pt idx="7299">
                  <c:v>2.12606982013601E-2</c:v>
                </c:pt>
                <c:pt idx="7300">
                  <c:v>2.1260875024061699E-2</c:v>
                </c:pt>
                <c:pt idx="7301">
                  <c:v>2.12586789569882E-2</c:v>
                </c:pt>
                <c:pt idx="7302">
                  <c:v>2.12564832790107E-2</c:v>
                </c:pt>
                <c:pt idx="7303">
                  <c:v>2.12542879900651E-2</c:v>
                </c:pt>
                <c:pt idx="7304">
                  <c:v>2.1252093090087201E-2</c:v>
                </c:pt>
                <c:pt idx="7305">
                  <c:v>2.1252270858048001E-2</c:v>
                </c:pt>
                <c:pt idx="7306">
                  <c:v>2.1250076909814199E-2</c:v>
                </c:pt>
                <c:pt idx="7307">
                  <c:v>2.1247883350146098E-2</c:v>
                </c:pt>
                <c:pt idx="7308">
                  <c:v>2.1245690178979499E-2</c:v>
                </c:pt>
                <c:pt idx="7309">
                  <c:v>2.1245868327118399E-2</c:v>
                </c:pt>
                <c:pt idx="7310">
                  <c:v>2.1246045169137698E-2</c:v>
                </c:pt>
                <c:pt idx="7311">
                  <c:v>2.1246220706439198E-2</c:v>
                </c:pt>
                <c:pt idx="7312">
                  <c:v>2.12440296096977E-2</c:v>
                </c:pt>
                <c:pt idx="7313">
                  <c:v>2.1244204405652299E-2</c:v>
                </c:pt>
                <c:pt idx="7314">
                  <c:v>2.1242014258163199E-2</c:v>
                </c:pt>
                <c:pt idx="7315">
                  <c:v>2.1239824497891701E-2</c:v>
                </c:pt>
                <c:pt idx="7316">
                  <c:v>2.12376351247743E-2</c:v>
                </c:pt>
                <c:pt idx="7317">
                  <c:v>2.12354461387473E-2</c:v>
                </c:pt>
                <c:pt idx="7318">
                  <c:v>2.1233257539746999E-2</c:v>
                </c:pt>
                <c:pt idx="7319">
                  <c:v>2.1233433839473102E-2</c:v>
                </c:pt>
                <c:pt idx="7320">
                  <c:v>2.1233608838600499E-2</c:v>
                </c:pt>
                <c:pt idx="7321">
                  <c:v>2.1231421747199102E-2</c:v>
                </c:pt>
                <c:pt idx="7322">
                  <c:v>2.1229235042153301E-2</c:v>
                </c:pt>
                <c:pt idx="7323">
                  <c:v>2.1227048723399599E-2</c:v>
                </c:pt>
                <c:pt idx="7324">
                  <c:v>2.12248627908747E-2</c:v>
                </c:pt>
                <c:pt idx="7325">
                  <c:v>2.1225038730364701E-2</c:v>
                </c:pt>
                <c:pt idx="7326">
                  <c:v>2.1225213371991899E-2</c:v>
                </c:pt>
                <c:pt idx="7327">
                  <c:v>2.1223028944046599E-2</c:v>
                </c:pt>
                <c:pt idx="7328">
                  <c:v>2.1220844901660801E-2</c:v>
                </c:pt>
                <c:pt idx="7329">
                  <c:v>2.12186612447712E-2</c:v>
                </c:pt>
                <c:pt idx="7330">
                  <c:v>2.12164779733146E-2</c:v>
                </c:pt>
                <c:pt idx="7331">
                  <c:v>2.1214295087227601E-2</c:v>
                </c:pt>
                <c:pt idx="7332">
                  <c:v>2.1212112586447E-2</c:v>
                </c:pt>
                <c:pt idx="7333">
                  <c:v>2.12099304709094E-2</c:v>
                </c:pt>
                <c:pt idx="7334">
                  <c:v>2.1210107724699102E-2</c:v>
                </c:pt>
                <c:pt idx="7335">
                  <c:v>2.12079265516361E-2</c:v>
                </c:pt>
                <c:pt idx="7336">
                  <c:v>2.1205745763419302E-2</c:v>
                </c:pt>
                <c:pt idx="7337">
                  <c:v>2.12035653599855E-2</c:v>
                </c:pt>
                <c:pt idx="7338">
                  <c:v>2.1203742989643601E-2</c:v>
                </c:pt>
                <c:pt idx="7339">
                  <c:v>2.1203919325479301E-2</c:v>
                </c:pt>
                <c:pt idx="7340">
                  <c:v>2.1201740419701201E-2</c:v>
                </c:pt>
                <c:pt idx="7341">
                  <c:v>2.11995618980407E-2</c:v>
                </c:pt>
                <c:pt idx="7342">
                  <c:v>2.1197383760434702E-2</c:v>
                </c:pt>
                <c:pt idx="7343">
                  <c:v>2.1197560472373402E-2</c:v>
                </c:pt>
                <c:pt idx="7344">
                  <c:v>2.11953832744016E-2</c:v>
                </c:pt>
                <c:pt idx="7345">
                  <c:v>2.11955592508766E-2</c:v>
                </c:pt>
                <c:pt idx="7346">
                  <c:v>2.1195733937624198E-2</c:v>
                </c:pt>
                <c:pt idx="7347">
                  <c:v>2.1193558234023999E-2</c:v>
                </c:pt>
                <c:pt idx="7348">
                  <c:v>2.11913829134832E-2</c:v>
                </c:pt>
                <c:pt idx="7349">
                  <c:v>2.1189207975939098E-2</c:v>
                </c:pt>
                <c:pt idx="7350">
                  <c:v>2.1187033421329101E-2</c:v>
                </c:pt>
                <c:pt idx="7351">
                  <c:v>2.1187209039468E-2</c:v>
                </c:pt>
                <c:pt idx="7352">
                  <c:v>2.1185035421994201E-2</c:v>
                </c:pt>
                <c:pt idx="7353">
                  <c:v>2.1182862187061099E-2</c:v>
                </c:pt>
                <c:pt idx="7354">
                  <c:v>2.11806893346058E-2</c:v>
                </c:pt>
                <c:pt idx="7355">
                  <c:v>2.1180865327677299E-2</c:v>
                </c:pt>
                <c:pt idx="7356">
                  <c:v>2.11786934110876E-2</c:v>
                </c:pt>
                <c:pt idx="7357">
                  <c:v>2.1176521876583001E-2</c:v>
                </c:pt>
                <c:pt idx="7358">
                  <c:v>2.1174350724100899E-2</c:v>
                </c:pt>
                <c:pt idx="7359">
                  <c:v>2.1172179953578799E-2</c:v>
                </c:pt>
                <c:pt idx="7360">
                  <c:v>2.1172356873114601E-2</c:v>
                </c:pt>
                <c:pt idx="7361">
                  <c:v>2.1170187036860098E-2</c:v>
                </c:pt>
                <c:pt idx="7362">
                  <c:v>2.1170363224391298E-2</c:v>
                </c:pt>
                <c:pt idx="7363">
                  <c:v>2.1168194321796702E-2</c:v>
                </c:pt>
                <c:pt idx="7364">
                  <c:v>2.1168369778401901E-2</c:v>
                </c:pt>
                <c:pt idx="7365">
                  <c:v>2.1168543953356E-2</c:v>
                </c:pt>
                <c:pt idx="7366">
                  <c:v>2.1166376535616201E-2</c:v>
                </c:pt>
                <c:pt idx="7367">
                  <c:v>2.11642094985207E-2</c:v>
                </c:pt>
                <c:pt idx="7368">
                  <c:v>2.1162042842007199E-2</c:v>
                </c:pt>
                <c:pt idx="7369">
                  <c:v>2.1162217391247101E-2</c:v>
                </c:pt>
                <c:pt idx="7370">
                  <c:v>2.11600516662457E-2</c:v>
                </c:pt>
                <c:pt idx="7371">
                  <c:v>2.1157886321436399E-2</c:v>
                </c:pt>
                <c:pt idx="7372">
                  <c:v>2.11580606934125E-2</c:v>
                </c:pt>
                <c:pt idx="7373">
                  <c:v>2.11558962791825E-2</c:v>
                </c:pt>
                <c:pt idx="7374">
                  <c:v>2.1153732244754999E-2</c:v>
                </c:pt>
                <c:pt idx="7375">
                  <c:v>2.1151568590068101E-2</c:v>
                </c:pt>
                <c:pt idx="7376">
                  <c:v>2.1151743334939799E-2</c:v>
                </c:pt>
                <c:pt idx="7377">
                  <c:v>2.1149580609573799E-2</c:v>
                </c:pt>
                <c:pt idx="7378">
                  <c:v>2.1149754627777798E-2</c:v>
                </c:pt>
                <c:pt idx="7379">
                  <c:v>2.1147592831129599E-2</c:v>
                </c:pt>
                <c:pt idx="7380">
                  <c:v>2.11454314135067E-2</c:v>
                </c:pt>
                <c:pt idx="7381">
                  <c:v>2.1143270374847201E-2</c:v>
                </c:pt>
                <c:pt idx="7382">
                  <c:v>2.1141109715089399E-2</c:v>
                </c:pt>
                <c:pt idx="7383">
                  <c:v>2.11389494341713E-2</c:v>
                </c:pt>
                <c:pt idx="7384">
                  <c:v>2.1136789532030902E-2</c:v>
                </c:pt>
                <c:pt idx="7385">
                  <c:v>2.1134630008606398E-2</c:v>
                </c:pt>
                <c:pt idx="7386">
                  <c:v>2.1132470863835798E-2</c:v>
                </c:pt>
                <c:pt idx="7387">
                  <c:v>2.1132647994524301E-2</c:v>
                </c:pt>
                <c:pt idx="7388">
                  <c:v>2.1130489775588599E-2</c:v>
                </c:pt>
                <c:pt idx="7389">
                  <c:v>2.1130666179816401E-2</c:v>
                </c:pt>
                <c:pt idx="7390">
                  <c:v>2.1128508886115699E-2</c:v>
                </c:pt>
                <c:pt idx="7391">
                  <c:v>2.1126351970356699E-2</c:v>
                </c:pt>
                <c:pt idx="7392">
                  <c:v>2.1124195432477701E-2</c:v>
                </c:pt>
                <c:pt idx="7393">
                  <c:v>2.1124372204435998E-2</c:v>
                </c:pt>
                <c:pt idx="7394">
                  <c:v>2.1122216590543599E-2</c:v>
                </c:pt>
                <c:pt idx="7395">
                  <c:v>2.1120061354145101E-2</c:v>
                </c:pt>
                <c:pt idx="7396">
                  <c:v>2.1117906495178699E-2</c:v>
                </c:pt>
                <c:pt idx="7397">
                  <c:v>2.11157520135828E-2</c:v>
                </c:pt>
                <c:pt idx="7398">
                  <c:v>2.1113597909295598E-2</c:v>
                </c:pt>
                <c:pt idx="7399">
                  <c:v>2.1111444182255301E-2</c:v>
                </c:pt>
                <c:pt idx="7400">
                  <c:v>2.11092908324002E-2</c:v>
                </c:pt>
                <c:pt idx="7401">
                  <c:v>2.1107137859668501E-2</c:v>
                </c:pt>
                <c:pt idx="7402">
                  <c:v>2.1104985263998201E-2</c:v>
                </c:pt>
                <c:pt idx="7403">
                  <c:v>2.1102833045327701E-2</c:v>
                </c:pt>
                <c:pt idx="7404">
                  <c:v>2.1100681203595002E-2</c:v>
                </c:pt>
                <c:pt idx="7405">
                  <c:v>2.1098529738738301E-2</c:v>
                </c:pt>
                <c:pt idx="7406">
                  <c:v>2.10963786506955E-2</c:v>
                </c:pt>
                <c:pt idx="7407">
                  <c:v>2.1094227939404901E-2</c:v>
                </c:pt>
                <c:pt idx="7408">
                  <c:v>2.1094411062692699E-2</c:v>
                </c:pt>
                <c:pt idx="7409">
                  <c:v>2.1092261270587401E-2</c:v>
                </c:pt>
                <c:pt idx="7410">
                  <c:v>2.10901118548497E-2</c:v>
                </c:pt>
                <c:pt idx="7411">
                  <c:v>2.1087962815417801E-2</c:v>
                </c:pt>
                <c:pt idx="7412">
                  <c:v>2.1085814152229699E-2</c:v>
                </c:pt>
                <c:pt idx="7413">
                  <c:v>2.10859981740543E-2</c:v>
                </c:pt>
                <c:pt idx="7414">
                  <c:v>2.1086180927341502E-2</c:v>
                </c:pt>
                <c:pt idx="7415">
                  <c:v>2.1084033723213099E-2</c:v>
                </c:pt>
                <c:pt idx="7416">
                  <c:v>2.1081886894685001E-2</c:v>
                </c:pt>
                <c:pt idx="7417">
                  <c:v>2.10820694633643E-2</c:v>
                </c:pt>
                <c:pt idx="7418">
                  <c:v>2.1079923551278999E-2</c:v>
                </c:pt>
                <c:pt idx="7419">
                  <c:v>2.10777780144113E-2</c:v>
                </c:pt>
                <c:pt idx="7420">
                  <c:v>2.1075632852699401E-2</c:v>
                </c:pt>
                <c:pt idx="7421">
                  <c:v>2.1073488066081902E-2</c:v>
                </c:pt>
                <c:pt idx="7422">
                  <c:v>2.1071343654497199E-2</c:v>
                </c:pt>
                <c:pt idx="7423">
                  <c:v>2.1069199617883502E-2</c:v>
                </c:pt>
                <c:pt idx="7424">
                  <c:v>2.1069384162162801E-2</c:v>
                </c:pt>
                <c:pt idx="7425">
                  <c:v>2.1069567441844201E-2</c:v>
                </c:pt>
                <c:pt idx="7426">
                  <c:v>2.10697494582637E-2</c:v>
                </c:pt>
                <c:pt idx="7427">
                  <c:v>2.1067607414548498E-2</c:v>
                </c:pt>
                <c:pt idx="7428">
                  <c:v>2.10654657449055E-2</c:v>
                </c:pt>
                <c:pt idx="7429">
                  <c:v>2.1063324449273599E-2</c:v>
                </c:pt>
                <c:pt idx="7430">
                  <c:v>2.1061183527591398E-2</c:v>
                </c:pt>
                <c:pt idx="7431">
                  <c:v>2.10613664377719E-2</c:v>
                </c:pt>
                <c:pt idx="7432">
                  <c:v>2.1059226428255001E-2</c:v>
                </c:pt>
                <c:pt idx="7433">
                  <c:v>2.1057086792307299E-2</c:v>
                </c:pt>
                <c:pt idx="7434">
                  <c:v>2.1054947529867599E-2</c:v>
                </c:pt>
                <c:pt idx="7435">
                  <c:v>2.1052808640874599E-2</c:v>
                </c:pt>
                <c:pt idx="7436">
                  <c:v>2.1050670125267099E-2</c:v>
                </c:pt>
                <c:pt idx="7437">
                  <c:v>2.10508544635712E-2</c:v>
                </c:pt>
                <c:pt idx="7438">
                  <c:v>2.10510375425201E-2</c:v>
                </c:pt>
                <c:pt idx="7439">
                  <c:v>2.1048900474186699E-2</c:v>
                </c:pt>
                <c:pt idx="7440">
                  <c:v>2.1046763778601998E-2</c:v>
                </c:pt>
                <c:pt idx="7441">
                  <c:v>2.1044627455705199E-2</c:v>
                </c:pt>
                <c:pt idx="7442">
                  <c:v>2.1042491505434999E-2</c:v>
                </c:pt>
                <c:pt idx="7443">
                  <c:v>2.10426754726569E-2</c:v>
                </c:pt>
                <c:pt idx="7444">
                  <c:v>2.1040540430885799E-2</c:v>
                </c:pt>
                <c:pt idx="7445">
                  <c:v>2.1038405761362799E-2</c:v>
                </c:pt>
                <c:pt idx="7446">
                  <c:v>2.1038589543435699E-2</c:v>
                </c:pt>
                <c:pt idx="7447">
                  <c:v>2.1038772070072698E-2</c:v>
                </c:pt>
                <c:pt idx="7448">
                  <c:v>2.1036638843550001E-2</c:v>
                </c:pt>
                <c:pt idx="7449">
                  <c:v>2.1036820651465501E-2</c:v>
                </c:pt>
                <c:pt idx="7450">
                  <c:v>2.1037001206578702E-2</c:v>
                </c:pt>
                <c:pt idx="7451">
                  <c:v>2.1037180510208899E-2</c:v>
                </c:pt>
                <c:pt idx="7452">
                  <c:v>2.1035049260677799E-2</c:v>
                </c:pt>
                <c:pt idx="7453">
                  <c:v>2.10329183819336E-2</c:v>
                </c:pt>
                <c:pt idx="7454">
                  <c:v>2.10307878739158E-2</c:v>
                </c:pt>
                <c:pt idx="7455">
                  <c:v>2.1028657736563899E-2</c:v>
                </c:pt>
                <c:pt idx="7456">
                  <c:v>2.1028837928917899E-2</c:v>
                </c:pt>
                <c:pt idx="7457">
                  <c:v>2.1026708696255999E-2</c:v>
                </c:pt>
                <c:pt idx="7458">
                  <c:v>2.1026888173793501E-2</c:v>
                </c:pt>
                <c:pt idx="7459">
                  <c:v>2.1027066403743699E-2</c:v>
                </c:pt>
                <c:pt idx="7460">
                  <c:v>2.1024938609000701E-2</c:v>
                </c:pt>
                <c:pt idx="7461">
                  <c:v>2.10228111839783E-2</c:v>
                </c:pt>
                <c:pt idx="7462">
                  <c:v>2.1020684128616299E-2</c:v>
                </c:pt>
                <c:pt idx="7463">
                  <c:v>2.1020862712924599E-2</c:v>
                </c:pt>
                <c:pt idx="7464">
                  <c:v>2.10210400522369E-2</c:v>
                </c:pt>
                <c:pt idx="7465">
                  <c:v>2.1018914432536499E-2</c:v>
                </c:pt>
                <c:pt idx="7466">
                  <c:v>2.1016789181868199E-2</c:v>
                </c:pt>
                <c:pt idx="7467">
                  <c:v>2.1014664300172001E-2</c:v>
                </c:pt>
                <c:pt idx="7468">
                  <c:v>2.1014841994080199E-2</c:v>
                </c:pt>
                <c:pt idx="7469">
                  <c:v>2.1015018445576301E-2</c:v>
                </c:pt>
                <c:pt idx="7470">
                  <c:v>2.1015193655965599E-2</c:v>
                </c:pt>
                <c:pt idx="7471">
                  <c:v>2.1015367626551699E-2</c:v>
                </c:pt>
                <c:pt idx="7472">
                  <c:v>2.1013245242718699E-2</c:v>
                </c:pt>
                <c:pt idx="7473">
                  <c:v>2.10111232267245E-2</c:v>
                </c:pt>
                <c:pt idx="7474">
                  <c:v>2.1011297022977701E-2</c:v>
                </c:pt>
                <c:pt idx="7475">
                  <c:v>2.1009175906467399E-2</c:v>
                </c:pt>
                <c:pt idx="7476">
                  <c:v>2.1007055157424199E-2</c:v>
                </c:pt>
                <c:pt idx="7477">
                  <c:v>2.10072287795889E-2</c:v>
                </c:pt>
                <c:pt idx="7478">
                  <c:v>2.1005108929141401E-2</c:v>
                </c:pt>
                <c:pt idx="7479">
                  <c:v>2.1005281846537101E-2</c:v>
                </c:pt>
                <c:pt idx="7480">
                  <c:v>2.100316289411E-2</c:v>
                </c:pt>
                <c:pt idx="7481">
                  <c:v>2.10033351077589E-2</c:v>
                </c:pt>
                <c:pt idx="7482">
                  <c:v>2.1003506088031299E-2</c:v>
                </c:pt>
                <c:pt idx="7483">
                  <c:v>2.1001388563699999E-2</c:v>
                </c:pt>
                <c:pt idx="7484">
                  <c:v>2.1001558842528401E-2</c:v>
                </c:pt>
                <c:pt idx="7485">
                  <c:v>2.09994422148049E-2</c:v>
                </c:pt>
                <c:pt idx="7486">
                  <c:v>2.09973259529916E-2</c:v>
                </c:pt>
                <c:pt idx="7487">
                  <c:v>2.09952100570296E-2</c:v>
                </c:pt>
                <c:pt idx="7488">
                  <c:v>2.099309452686E-2</c:v>
                </c:pt>
                <c:pt idx="7489">
                  <c:v>2.0990979362424E-2</c:v>
                </c:pt>
                <c:pt idx="7490">
                  <c:v>2.0988864563662599E-2</c:v>
                </c:pt>
                <c:pt idx="7491">
                  <c:v>2.0986750130516801E-2</c:v>
                </c:pt>
                <c:pt idx="7492">
                  <c:v>2.0984636062927799E-2</c:v>
                </c:pt>
                <c:pt idx="7493">
                  <c:v>2.0984809346918799E-2</c:v>
                </c:pt>
                <c:pt idx="7494">
                  <c:v>2.0984981401307501E-2</c:v>
                </c:pt>
                <c:pt idx="7495">
                  <c:v>2.0982868755936999E-2</c:v>
                </c:pt>
                <c:pt idx="7496">
                  <c:v>2.09807564755039E-2</c:v>
                </c:pt>
                <c:pt idx="7497">
                  <c:v>2.0978644559949699E-2</c:v>
                </c:pt>
                <c:pt idx="7498">
                  <c:v>2.0976533009215401E-2</c:v>
                </c:pt>
                <c:pt idx="7499">
                  <c:v>2.09767059471626E-2</c:v>
                </c:pt>
                <c:pt idx="7500">
                  <c:v>2.0976877658036699E-2</c:v>
                </c:pt>
                <c:pt idx="7501">
                  <c:v>2.09747675267382E-2</c:v>
                </c:pt>
                <c:pt idx="7502">
                  <c:v>2.09726577596424E-2</c:v>
                </c:pt>
                <c:pt idx="7503">
                  <c:v>2.0972829299119099E-2</c:v>
                </c:pt>
                <c:pt idx="7504">
                  <c:v>2.09729996140668E-2</c:v>
                </c:pt>
                <c:pt idx="7505">
                  <c:v>2.0970891264746602E-2</c:v>
                </c:pt>
                <c:pt idx="7506">
                  <c:v>2.09710608832448E-2</c:v>
                </c:pt>
                <c:pt idx="7507">
                  <c:v>2.0968953424060799E-2</c:v>
                </c:pt>
                <c:pt idx="7508">
                  <c:v>2.0966846328155601E-2</c:v>
                </c:pt>
                <c:pt idx="7509">
                  <c:v>2.0964739595470901E-2</c:v>
                </c:pt>
                <c:pt idx="7510">
                  <c:v>2.0962633225948501E-2</c:v>
                </c:pt>
                <c:pt idx="7511">
                  <c:v>2.0960527219530001E-2</c:v>
                </c:pt>
                <c:pt idx="7512">
                  <c:v>2.09606982462496E-2</c:v>
                </c:pt>
                <c:pt idx="7513">
                  <c:v>2.0958593128170899E-2</c:v>
                </c:pt>
                <c:pt idx="7514">
                  <c:v>2.09587634594137E-2</c:v>
                </c:pt>
                <c:pt idx="7515">
                  <c:v>2.0956659229108301E-2</c:v>
                </c:pt>
                <c:pt idx="7516">
                  <c:v>2.0954555361235201E-2</c:v>
                </c:pt>
                <c:pt idx="7517">
                  <c:v>2.0954725522780899E-2</c:v>
                </c:pt>
                <c:pt idx="7518">
                  <c:v>2.09548944660818E-2</c:v>
                </c:pt>
                <c:pt idx="7519">
                  <c:v>2.09527920096262E-2</c:v>
                </c:pt>
                <c:pt idx="7520">
                  <c:v>2.0950689914990699E-2</c:v>
                </c:pt>
                <c:pt idx="7521">
                  <c:v>2.0948588182117499E-2</c:v>
                </c:pt>
                <c:pt idx="7522">
                  <c:v>2.09464868109485E-2</c:v>
                </c:pt>
                <c:pt idx="7523">
                  <c:v>2.09443858014258E-2</c:v>
                </c:pt>
                <c:pt idx="7524">
                  <c:v>2.0942285153491499E-2</c:v>
                </c:pt>
                <c:pt idx="7525">
                  <c:v>2.0942456023134399E-2</c:v>
                </c:pt>
                <c:pt idx="7526">
                  <c:v>2.0942625677006801E-2</c:v>
                </c:pt>
                <c:pt idx="7527">
                  <c:v>2.09427941163766E-2</c:v>
                </c:pt>
                <c:pt idx="7528">
                  <c:v>2.09406953990002E-2</c:v>
                </c:pt>
                <c:pt idx="7529">
                  <c:v>2.09385970423553E-2</c:v>
                </c:pt>
                <c:pt idx="7530">
                  <c:v>2.09364990463843E-2</c:v>
                </c:pt>
                <c:pt idx="7531">
                  <c:v>2.09344014110294E-2</c:v>
                </c:pt>
                <c:pt idx="7532">
                  <c:v>2.0932304136232899E-2</c:v>
                </c:pt>
                <c:pt idx="7533">
                  <c:v>2.0930207221937201E-2</c:v>
                </c:pt>
                <c:pt idx="7534">
                  <c:v>2.0928110668084501E-2</c:v>
                </c:pt>
                <c:pt idx="7535">
                  <c:v>2.0926014474616901E-2</c:v>
                </c:pt>
                <c:pt idx="7536">
                  <c:v>2.0923918641476701E-2</c:v>
                </c:pt>
                <c:pt idx="7537">
                  <c:v>2.0924090565619901E-2</c:v>
                </c:pt>
                <c:pt idx="7538">
                  <c:v>2.0921995613520001E-2</c:v>
                </c:pt>
                <c:pt idx="7539">
                  <c:v>2.09199010213862E-2</c:v>
                </c:pt>
                <c:pt idx="7540">
                  <c:v>2.09178067891608E-2</c:v>
                </c:pt>
                <c:pt idx="7541">
                  <c:v>2.0915712916786101E-2</c:v>
                </c:pt>
                <c:pt idx="7542">
                  <c:v>2.0913619404204199E-2</c:v>
                </c:pt>
                <c:pt idx="7543">
                  <c:v>2.0913792717622399E-2</c:v>
                </c:pt>
                <c:pt idx="7544">
                  <c:v>2.0911700084309301E-2</c:v>
                </c:pt>
                <c:pt idx="7545">
                  <c:v>2.0909607810428599E-2</c:v>
                </c:pt>
                <c:pt idx="7546">
                  <c:v>2.0907515895922602E-2</c:v>
                </c:pt>
                <c:pt idx="7547">
                  <c:v>2.0907689556313301E-2</c:v>
                </c:pt>
                <c:pt idx="7548">
                  <c:v>2.0905598519913499E-2</c:v>
                </c:pt>
                <c:pt idx="7549">
                  <c:v>2.0903507842528299E-2</c:v>
                </c:pt>
                <c:pt idx="7550">
                  <c:v>2.0903681330597799E-2</c:v>
                </c:pt>
                <c:pt idx="7551">
                  <c:v>2.09038536102693E-2</c:v>
                </c:pt>
                <c:pt idx="7552">
                  <c:v>2.09017643284116E-2</c:v>
                </c:pt>
                <c:pt idx="7553">
                  <c:v>2.09019359192106E-2</c:v>
                </c:pt>
                <c:pt idx="7554">
                  <c:v>2.0902106304111299E-2</c:v>
                </c:pt>
                <c:pt idx="7555">
                  <c:v>2.0900018416705499E-2</c:v>
                </c:pt>
                <c:pt idx="7556">
                  <c:v>2.0897930887165999E-2</c:v>
                </c:pt>
                <c:pt idx="7557">
                  <c:v>2.0895843715435701E-2</c:v>
                </c:pt>
                <c:pt idx="7558">
                  <c:v>2.0896014448972999E-2</c:v>
                </c:pt>
                <c:pt idx="7559">
                  <c:v>2.0893928152268398E-2</c:v>
                </c:pt>
                <c:pt idx="7560">
                  <c:v>2.08918422130152E-2</c:v>
                </c:pt>
                <c:pt idx="7561">
                  <c:v>2.0892012777409E-2</c:v>
                </c:pt>
                <c:pt idx="7562">
                  <c:v>2.08921821396044E-2</c:v>
                </c:pt>
                <c:pt idx="7563">
                  <c:v>2.08900975912884E-2</c:v>
                </c:pt>
                <c:pt idx="7564">
                  <c:v>2.0888013399823799E-2</c:v>
                </c:pt>
                <c:pt idx="7565">
                  <c:v>2.0888182594336401E-2</c:v>
                </c:pt>
                <c:pt idx="7566">
                  <c:v>2.0886099275936199E-2</c:v>
                </c:pt>
                <c:pt idx="7567">
                  <c:v>2.08840163140309E-2</c:v>
                </c:pt>
                <c:pt idx="7568">
                  <c:v>2.0881933708563599E-2</c:v>
                </c:pt>
                <c:pt idx="7569">
                  <c:v>2.08798514594776E-2</c:v>
                </c:pt>
                <c:pt idx="7570">
                  <c:v>2.08800215178464E-2</c:v>
                </c:pt>
                <c:pt idx="7571">
                  <c:v>2.08779401403748E-2</c:v>
                </c:pt>
                <c:pt idx="7572">
                  <c:v>2.08758591189287E-2</c:v>
                </c:pt>
                <c:pt idx="7573">
                  <c:v>2.0876029009089601E-2</c:v>
                </c:pt>
                <c:pt idx="7574">
                  <c:v>2.0873948858408101E-2</c:v>
                </c:pt>
                <c:pt idx="7575">
                  <c:v>2.0871869063396799E-2</c:v>
                </c:pt>
                <c:pt idx="7576">
                  <c:v>2.0872038785582601E-2</c:v>
                </c:pt>
                <c:pt idx="7577">
                  <c:v>2.0869959860487199E-2</c:v>
                </c:pt>
                <c:pt idx="7578">
                  <c:v>2.0867881290707199E-2</c:v>
                </c:pt>
                <c:pt idx="7579">
                  <c:v>2.0865803076186101E-2</c:v>
                </c:pt>
                <c:pt idx="7580">
                  <c:v>2.0863725216867201E-2</c:v>
                </c:pt>
                <c:pt idx="7581">
                  <c:v>2.08616477126938E-2</c:v>
                </c:pt>
                <c:pt idx="7582">
                  <c:v>2.0859570563609299E-2</c:v>
                </c:pt>
                <c:pt idx="7583">
                  <c:v>2.0857493769556801E-2</c:v>
                </c:pt>
                <c:pt idx="7584">
                  <c:v>2.08554173304797E-2</c:v>
                </c:pt>
                <c:pt idx="7585">
                  <c:v>2.0853341246321301E-2</c:v>
                </c:pt>
                <c:pt idx="7586">
                  <c:v>2.0851265517024702E-2</c:v>
                </c:pt>
                <c:pt idx="7587">
                  <c:v>2.0849190142533201E-2</c:v>
                </c:pt>
                <c:pt idx="7588">
                  <c:v>2.0849364312596701E-2</c:v>
                </c:pt>
                <c:pt idx="7589">
                  <c:v>2.0849537287700299E-2</c:v>
                </c:pt>
                <c:pt idx="7590">
                  <c:v>2.0849709069079899E-2</c:v>
                </c:pt>
                <c:pt idx="7591">
                  <c:v>2.08476355842423E-2</c:v>
                </c:pt>
                <c:pt idx="7592">
                  <c:v>2.0847806684747099E-2</c:v>
                </c:pt>
                <c:pt idx="7593">
                  <c:v>2.08457340652571E-2</c:v>
                </c:pt>
                <c:pt idx="7594">
                  <c:v>2.0843661799443199E-2</c:v>
                </c:pt>
                <c:pt idx="7595">
                  <c:v>2.0841589887249001E-2</c:v>
                </c:pt>
                <c:pt idx="7596">
                  <c:v>2.0841761329864102E-2</c:v>
                </c:pt>
                <c:pt idx="7597">
                  <c:v>2.0839690281880499E-2</c:v>
                </c:pt>
                <c:pt idx="7598">
                  <c:v>2.08398610450659E-2</c:v>
                </c:pt>
                <c:pt idx="7599">
                  <c:v>2.0837790860748402E-2</c:v>
                </c:pt>
                <c:pt idx="7600">
                  <c:v>2.0837960945474E-2</c:v>
                </c:pt>
                <c:pt idx="7601">
                  <c:v>2.08381298425694E-2</c:v>
                </c:pt>
                <c:pt idx="7602">
                  <c:v>2.0836061031512601E-2</c:v>
                </c:pt>
                <c:pt idx="7603">
                  <c:v>2.0836229252332399E-2</c:v>
                </c:pt>
                <c:pt idx="7604">
                  <c:v>2.0836396287962699E-2</c:v>
                </c:pt>
                <c:pt idx="7605">
                  <c:v>2.0834328849114299E-2</c:v>
                </c:pt>
                <c:pt idx="7606">
                  <c:v>2.0834495210646901E-2</c:v>
                </c:pt>
                <c:pt idx="7607">
                  <c:v>2.0832428633335402E-2</c:v>
                </c:pt>
                <c:pt idx="7608">
                  <c:v>2.08303624076367E-2</c:v>
                </c:pt>
                <c:pt idx="7609">
                  <c:v>2.0830528605415399E-2</c:v>
                </c:pt>
                <c:pt idx="7610">
                  <c:v>2.08284632404175E-2</c:v>
                </c:pt>
                <c:pt idx="7611">
                  <c:v>2.08263982266833E-2</c:v>
                </c:pt>
                <c:pt idx="7612">
                  <c:v>2.08243335641571E-2</c:v>
                </c:pt>
                <c:pt idx="7613">
                  <c:v>2.0824500107064998E-2</c:v>
                </c:pt>
                <c:pt idx="7614">
                  <c:v>2.08224363041116E-2</c:v>
                </c:pt>
                <c:pt idx="7615">
                  <c:v>2.08203728520177E-2</c:v>
                </c:pt>
                <c:pt idx="7616">
                  <c:v>2.0818309750727799E-2</c:v>
                </c:pt>
                <c:pt idx="7617">
                  <c:v>2.0818476637782302E-2</c:v>
                </c:pt>
                <c:pt idx="7618">
                  <c:v>2.0818642345650899E-2</c:v>
                </c:pt>
                <c:pt idx="7619">
                  <c:v>2.0818806875548601E-2</c:v>
                </c:pt>
                <c:pt idx="7620">
                  <c:v>2.0818970228689001E-2</c:v>
                </c:pt>
                <c:pt idx="7621">
                  <c:v>2.0819132406284399E-2</c:v>
                </c:pt>
                <c:pt idx="7622">
                  <c:v>2.0819293409545601E-2</c:v>
                </c:pt>
                <c:pt idx="7623">
                  <c:v>2.0817233705030701E-2</c:v>
                </c:pt>
                <c:pt idx="7624">
                  <c:v>2.0815174349788801E-2</c:v>
                </c:pt>
                <c:pt idx="7625">
                  <c:v>2.0815335194952999E-2</c:v>
                </c:pt>
                <c:pt idx="7626">
                  <c:v>2.08154948681776E-2</c:v>
                </c:pt>
                <c:pt idx="7627">
                  <c:v>2.0813436876461099E-2</c:v>
                </c:pt>
                <c:pt idx="7628">
                  <c:v>2.0813595886088901E-2</c:v>
                </c:pt>
                <c:pt idx="7629">
                  <c:v>2.08137537261768E-2</c:v>
                </c:pt>
                <c:pt idx="7630">
                  <c:v>2.08139103979284E-2</c:v>
                </c:pt>
                <c:pt idx="7631">
                  <c:v>2.08118542755691E-2</c:v>
                </c:pt>
                <c:pt idx="7632">
                  <c:v>2.0809798501138701E-2</c:v>
                </c:pt>
                <c:pt idx="7633">
                  <c:v>2.0807743074582899E-2</c:v>
                </c:pt>
                <c:pt idx="7634">
                  <c:v>2.0805687995847401E-2</c:v>
                </c:pt>
                <c:pt idx="7635">
                  <c:v>2.0803633264877799E-2</c:v>
                </c:pt>
                <c:pt idx="7636">
                  <c:v>2.0801578881619699E-2</c:v>
                </c:pt>
                <c:pt idx="7637">
                  <c:v>2.0801737423895499E-2</c:v>
                </c:pt>
                <c:pt idx="7638">
                  <c:v>2.08018948001664E-2</c:v>
                </c:pt>
                <c:pt idx="7639">
                  <c:v>2.0799841775460001E-2</c:v>
                </c:pt>
                <c:pt idx="7640">
                  <c:v>2.0797789097886599E-2</c:v>
                </c:pt>
                <c:pt idx="7641">
                  <c:v>2.0797946319975901E-2</c:v>
                </c:pt>
                <c:pt idx="7642">
                  <c:v>2.07958944944415E-2</c:v>
                </c:pt>
                <c:pt idx="7643">
                  <c:v>2.0793843015697099E-2</c:v>
                </c:pt>
                <c:pt idx="7644">
                  <c:v>2.0791791883688501E-2</c:v>
                </c:pt>
                <c:pt idx="7645">
                  <c:v>2.0789741098361601E-2</c:v>
                </c:pt>
                <c:pt idx="7646">
                  <c:v>2.0787690659662201E-2</c:v>
                </c:pt>
                <c:pt idx="7647">
                  <c:v>2.0785640567535998E-2</c:v>
                </c:pt>
                <c:pt idx="7648">
                  <c:v>2.0783590821928901E-2</c:v>
                </c:pt>
                <c:pt idx="7649">
                  <c:v>2.0781541422786699E-2</c:v>
                </c:pt>
                <c:pt idx="7650">
                  <c:v>2.0779492370055001E-2</c:v>
                </c:pt>
                <c:pt idx="7651">
                  <c:v>2.07774436636796E-2</c:v>
                </c:pt>
                <c:pt idx="7652">
                  <c:v>2.0775395303606201E-2</c:v>
                </c:pt>
                <c:pt idx="7653">
                  <c:v>2.0775556903623298E-2</c:v>
                </c:pt>
                <c:pt idx="7654">
                  <c:v>2.0773509392174001E-2</c:v>
                </c:pt>
                <c:pt idx="7655">
                  <c:v>2.0771462226684901E-2</c:v>
                </c:pt>
                <c:pt idx="7656">
                  <c:v>2.0771623668635299E-2</c:v>
                </c:pt>
                <c:pt idx="7657">
                  <c:v>2.0769577350951699E-2</c:v>
                </c:pt>
                <c:pt idx="7658">
                  <c:v>2.07675313788869E-2</c:v>
                </c:pt>
                <c:pt idx="7659">
                  <c:v>2.07676926629871E-2</c:v>
                </c:pt>
                <c:pt idx="7660">
                  <c:v>2.0767852786861499E-2</c:v>
                </c:pt>
                <c:pt idx="7661">
                  <c:v>2.0765808163196502E-2</c:v>
                </c:pt>
                <c:pt idx="7662">
                  <c:v>2.07637638845771E-2</c:v>
                </c:pt>
                <c:pt idx="7663">
                  <c:v>2.07617199509494E-2</c:v>
                </c:pt>
                <c:pt idx="7664">
                  <c:v>2.0761880419292601E-2</c:v>
                </c:pt>
                <c:pt idx="7665">
                  <c:v>2.0759837331306701E-2</c:v>
                </c:pt>
                <c:pt idx="7666">
                  <c:v>2.0757794587972601E-2</c:v>
                </c:pt>
                <c:pt idx="7667">
                  <c:v>2.0755752189236198E-2</c:v>
                </c:pt>
                <c:pt idx="7668">
                  <c:v>2.0753710135043801E-2</c:v>
                </c:pt>
                <c:pt idx="7669">
                  <c:v>2.07538714468853E-2</c:v>
                </c:pt>
                <c:pt idx="7670">
                  <c:v>2.07518302369488E-2</c:v>
                </c:pt>
                <c:pt idx="7671">
                  <c:v>2.0749789371216899E-2</c:v>
                </c:pt>
                <c:pt idx="7672">
                  <c:v>2.0747748849635698E-2</c:v>
                </c:pt>
                <c:pt idx="7673">
                  <c:v>2.0745708672151201E-2</c:v>
                </c:pt>
                <c:pt idx="7674">
                  <c:v>2.0743668838709699E-2</c:v>
                </c:pt>
                <c:pt idx="7675">
                  <c:v>2.07416293492571E-2</c:v>
                </c:pt>
                <c:pt idx="7676">
                  <c:v>2.07395902037395E-2</c:v>
                </c:pt>
                <c:pt idx="7677">
                  <c:v>2.0737551402103101E-2</c:v>
                </c:pt>
                <c:pt idx="7678">
                  <c:v>2.07355129442937E-2</c:v>
                </c:pt>
                <c:pt idx="7679">
                  <c:v>2.0733474830257399E-2</c:v>
                </c:pt>
                <c:pt idx="7680">
                  <c:v>2.0731437059940201E-2</c:v>
                </c:pt>
                <c:pt idx="7681">
                  <c:v>2.0731602699640601E-2</c:v>
                </c:pt>
                <c:pt idx="7682">
                  <c:v>2.0731767183666001E-2</c:v>
                </c:pt>
                <c:pt idx="7683">
                  <c:v>2.0729730751436502E-2</c:v>
                </c:pt>
                <c:pt idx="7684">
                  <c:v>2.0727694662357899E-2</c:v>
                </c:pt>
                <c:pt idx="7685">
                  <c:v>2.0725658916376299E-2</c:v>
                </c:pt>
                <c:pt idx="7686">
                  <c:v>2.07236235134379E-2</c:v>
                </c:pt>
                <c:pt idx="7687">
                  <c:v>2.0721588453488898E-2</c:v>
                </c:pt>
                <c:pt idx="7688">
                  <c:v>2.0719553736475299E-2</c:v>
                </c:pt>
                <c:pt idx="7689">
                  <c:v>2.0717519362343201E-2</c:v>
                </c:pt>
                <c:pt idx="7690">
                  <c:v>2.0715485331038699E-2</c:v>
                </c:pt>
                <c:pt idx="7691">
                  <c:v>2.0713451642507801E-2</c:v>
                </c:pt>
                <c:pt idx="7692">
                  <c:v>2.07114182966966E-2</c:v>
                </c:pt>
                <c:pt idx="7693">
                  <c:v>2.07093852935511E-2</c:v>
                </c:pt>
                <c:pt idx="7694">
                  <c:v>2.07073526330173E-2</c:v>
                </c:pt>
                <c:pt idx="7695">
                  <c:v>2.0707521913747699E-2</c:v>
                </c:pt>
                <c:pt idx="7696">
                  <c:v>2.0705490090215599E-2</c:v>
                </c:pt>
                <c:pt idx="7697">
                  <c:v>2.07034586089586E-2</c:v>
                </c:pt>
                <c:pt idx="7698">
                  <c:v>2.07014274699228E-2</c:v>
                </c:pt>
                <c:pt idx="7699">
                  <c:v>2.06993966730541E-2</c:v>
                </c:pt>
                <c:pt idx="7700">
                  <c:v>2.06973662182986E-2</c:v>
                </c:pt>
                <c:pt idx="7701">
                  <c:v>2.0695336105602199E-2</c:v>
                </c:pt>
                <c:pt idx="7702">
                  <c:v>2.0695507196079099E-2</c:v>
                </c:pt>
                <c:pt idx="7703">
                  <c:v>2.0693477918453201E-2</c:v>
                </c:pt>
                <c:pt idx="7704">
                  <c:v>2.06936483496701E-2</c:v>
                </c:pt>
                <c:pt idx="7705">
                  <c:v>2.06916199065958E-2</c:v>
                </c:pt>
                <c:pt idx="7706">
                  <c:v>2.0691789679480301E-2</c:v>
                </c:pt>
                <c:pt idx="7707">
                  <c:v>2.06897620704392E-2</c:v>
                </c:pt>
                <c:pt idx="7708">
                  <c:v>2.06899311859178E-2</c:v>
                </c:pt>
                <c:pt idx="7709">
                  <c:v>2.06900991525702E-2</c:v>
                </c:pt>
                <c:pt idx="7710">
                  <c:v>2.0688072869389399E-2</c:v>
                </c:pt>
                <c:pt idx="7711">
                  <c:v>2.06882401807209E-2</c:v>
                </c:pt>
                <c:pt idx="7712">
                  <c:v>2.06862147303008E-2</c:v>
                </c:pt>
                <c:pt idx="7713">
                  <c:v>2.0684189620252601E-2</c:v>
                </c:pt>
                <c:pt idx="7714">
                  <c:v>2.0682164850522902E-2</c:v>
                </c:pt>
                <c:pt idx="7715">
                  <c:v>2.0680140421058101E-2</c:v>
                </c:pt>
                <c:pt idx="7716">
                  <c:v>2.0680308552925901E-2</c:v>
                </c:pt>
                <c:pt idx="7717">
                  <c:v>2.0678284954864502E-2</c:v>
                </c:pt>
                <c:pt idx="7718">
                  <c:v>2.0676261696734598E-2</c:v>
                </c:pt>
                <c:pt idx="7719">
                  <c:v>2.0674238778482901E-2</c:v>
                </c:pt>
                <c:pt idx="7720">
                  <c:v>2.0672216200056E-2</c:v>
                </c:pt>
                <c:pt idx="7721">
                  <c:v>2.06701939614003E-2</c:v>
                </c:pt>
                <c:pt idx="7722">
                  <c:v>2.06681720624626E-2</c:v>
                </c:pt>
                <c:pt idx="7723">
                  <c:v>2.06683419926613E-2</c:v>
                </c:pt>
                <c:pt idx="7724">
                  <c:v>2.0666320923213799E-2</c:v>
                </c:pt>
                <c:pt idx="7725">
                  <c:v>2.0664300193151498E-2</c:v>
                </c:pt>
                <c:pt idx="7726">
                  <c:v>2.0662279802421E-2</c:v>
                </c:pt>
                <c:pt idx="7727">
                  <c:v>2.0660259750968898E-2</c:v>
                </c:pt>
                <c:pt idx="7728">
                  <c:v>2.0660430494819099E-2</c:v>
                </c:pt>
                <c:pt idx="7729">
                  <c:v>2.06606000955337E-2</c:v>
                </c:pt>
                <c:pt idx="7730">
                  <c:v>2.0658581361127099E-2</c:v>
                </c:pt>
                <c:pt idx="7731">
                  <c:v>2.06565629654419E-2</c:v>
                </c:pt>
                <c:pt idx="7732">
                  <c:v>2.06545449084247E-2</c:v>
                </c:pt>
                <c:pt idx="7733">
                  <c:v>2.06525271900223E-2</c:v>
                </c:pt>
                <c:pt idx="7734">
                  <c:v>2.0652697602998399E-2</c:v>
                </c:pt>
                <c:pt idx="7735">
                  <c:v>2.0650680711154699E-2</c:v>
                </c:pt>
                <c:pt idx="7736">
                  <c:v>2.0650850471266802E-2</c:v>
                </c:pt>
                <c:pt idx="7737">
                  <c:v>2.0648834405470301E-2</c:v>
                </c:pt>
                <c:pt idx="7738">
                  <c:v>2.0646818677679899E-2</c:v>
                </c:pt>
                <c:pt idx="7739">
                  <c:v>2.06448032878426E-2</c:v>
                </c:pt>
                <c:pt idx="7740">
                  <c:v>2.06427882359051E-2</c:v>
                </c:pt>
                <c:pt idx="7741">
                  <c:v>2.0640773521814398E-2</c:v>
                </c:pt>
                <c:pt idx="7742">
                  <c:v>2.0638759145517299E-2</c:v>
                </c:pt>
                <c:pt idx="7743">
                  <c:v>2.0636745106960602E-2</c:v>
                </c:pt>
                <c:pt idx="7744">
                  <c:v>2.0634731406091102E-2</c:v>
                </c:pt>
                <c:pt idx="7745">
                  <c:v>2.0634903922260799E-2</c:v>
                </c:pt>
                <c:pt idx="7746">
                  <c:v>2.0632891044988499E-2</c:v>
                </c:pt>
                <c:pt idx="7747">
                  <c:v>2.0633062908493201E-2</c:v>
                </c:pt>
                <c:pt idx="7748">
                  <c:v>2.0631050854309399E-2</c:v>
                </c:pt>
                <c:pt idx="7749">
                  <c:v>2.0629039137206699E-2</c:v>
                </c:pt>
                <c:pt idx="7750">
                  <c:v>2.0627027757131999E-2</c:v>
                </c:pt>
                <c:pt idx="7751">
                  <c:v>2.0625016714032201E-2</c:v>
                </c:pt>
                <c:pt idx="7752">
                  <c:v>2.06251893816135E-2</c:v>
                </c:pt>
                <c:pt idx="7753">
                  <c:v>2.0625360912837599E-2</c:v>
                </c:pt>
                <c:pt idx="7754">
                  <c:v>2.06255313088551E-2</c:v>
                </c:pt>
                <c:pt idx="7755">
                  <c:v>2.0623522057142501E-2</c:v>
                </c:pt>
                <c:pt idx="7756">
                  <c:v>2.0621513141630798E-2</c:v>
                </c:pt>
                <c:pt idx="7757">
                  <c:v>2.0619504562267198E-2</c:v>
                </c:pt>
                <c:pt idx="7758">
                  <c:v>2.0619675277972399E-2</c:v>
                </c:pt>
                <c:pt idx="7759">
                  <c:v>2.0619844860741199E-2</c:v>
                </c:pt>
                <c:pt idx="7760">
                  <c:v>2.0617837585738302E-2</c:v>
                </c:pt>
                <c:pt idx="7761">
                  <c:v>2.0618006520836101E-2</c:v>
                </c:pt>
                <c:pt idx="7762">
                  <c:v>2.06160000653287E-2</c:v>
                </c:pt>
                <c:pt idx="7763">
                  <c:v>2.0616168353660501E-2</c:v>
                </c:pt>
                <c:pt idx="7764">
                  <c:v>2.0614162717143301E-2</c:v>
                </c:pt>
                <c:pt idx="7765">
                  <c:v>2.0612157415675701E-2</c:v>
                </c:pt>
                <c:pt idx="7766">
                  <c:v>2.0610152449205301E-2</c:v>
                </c:pt>
                <c:pt idx="7767">
                  <c:v>2.06103210583241E-2</c:v>
                </c:pt>
                <c:pt idx="7768">
                  <c:v>2.0610488539037301E-2</c:v>
                </c:pt>
                <c:pt idx="7769">
                  <c:v>2.0608484873488101E-2</c:v>
                </c:pt>
                <c:pt idx="7770">
                  <c:v>2.0606481542388599E-2</c:v>
                </c:pt>
                <c:pt idx="7771">
                  <c:v>2.0604478545686599E-2</c:v>
                </c:pt>
                <c:pt idx="7772">
                  <c:v>2.0604646347394801E-2</c:v>
                </c:pt>
                <c:pt idx="7773">
                  <c:v>2.0602644167349402E-2</c:v>
                </c:pt>
                <c:pt idx="7774">
                  <c:v>2.06028113252061E-2</c:v>
                </c:pt>
                <c:pt idx="7775">
                  <c:v>2.06008099613143E-2</c:v>
                </c:pt>
                <c:pt idx="7776">
                  <c:v>2.0598808931221901E-2</c:v>
                </c:pt>
                <c:pt idx="7777">
                  <c:v>2.0596808234876699E-2</c:v>
                </c:pt>
                <c:pt idx="7778">
                  <c:v>2.0594807872226499E-2</c:v>
                </c:pt>
                <c:pt idx="7779">
                  <c:v>2.0592807843219301E-2</c:v>
                </c:pt>
                <c:pt idx="7780">
                  <c:v>2.0590808147802901E-2</c:v>
                </c:pt>
                <c:pt idx="7781">
                  <c:v>2.0590977069761599E-2</c:v>
                </c:pt>
                <c:pt idx="7782">
                  <c:v>2.05911448677756E-2</c:v>
                </c:pt>
                <c:pt idx="7783">
                  <c:v>2.0589146467390101E-2</c:v>
                </c:pt>
                <c:pt idx="7784">
                  <c:v>2.0589313623326201E-2</c:v>
                </c:pt>
                <c:pt idx="7785">
                  <c:v>2.05873160365002E-2</c:v>
                </c:pt>
                <c:pt idx="7786">
                  <c:v>2.0585318782449302E-2</c:v>
                </c:pt>
                <c:pt idx="7787">
                  <c:v>2.0583321861121599E-2</c:v>
                </c:pt>
                <c:pt idx="7788">
                  <c:v>2.05813252724651E-2</c:v>
                </c:pt>
                <c:pt idx="7789">
                  <c:v>2.0579329016427901E-2</c:v>
                </c:pt>
                <c:pt idx="7790">
                  <c:v>2.0577333092957999E-2</c:v>
                </c:pt>
                <c:pt idx="7791">
                  <c:v>2.0575337502003601E-2</c:v>
                </c:pt>
                <c:pt idx="7792">
                  <c:v>2.05755068951716E-2</c:v>
                </c:pt>
                <c:pt idx="7793">
                  <c:v>2.0575675167720301E-2</c:v>
                </c:pt>
                <c:pt idx="7794">
                  <c:v>2.0573680867158502E-2</c:v>
                </c:pt>
                <c:pt idx="7795">
                  <c:v>2.0571686898570699E-2</c:v>
                </c:pt>
                <c:pt idx="7796">
                  <c:v>2.05696932619048E-2</c:v>
                </c:pt>
                <c:pt idx="7797">
                  <c:v>2.0569861851161501E-2</c:v>
                </c:pt>
                <c:pt idx="7798">
                  <c:v>2.0567869024661602E-2</c:v>
                </c:pt>
                <c:pt idx="7799">
                  <c:v>2.05658765297617E-2</c:v>
                </c:pt>
                <c:pt idx="7800">
                  <c:v>2.05660449569844E-2</c:v>
                </c:pt>
                <c:pt idx="7801">
                  <c:v>2.05640532714833E-2</c:v>
                </c:pt>
                <c:pt idx="7802">
                  <c:v>2.0562061917260701E-2</c:v>
                </c:pt>
                <c:pt idx="7803">
                  <c:v>2.0562230182667399E-2</c:v>
                </c:pt>
                <c:pt idx="7804">
                  <c:v>2.0560239637077399E-2</c:v>
                </c:pt>
                <c:pt idx="7805">
                  <c:v>2.0560407263706199E-2</c:v>
                </c:pt>
                <c:pt idx="7806">
                  <c:v>2.0558417526252901E-2</c:v>
                </c:pt>
                <c:pt idx="7807">
                  <c:v>2.05564281194878E-2</c:v>
                </c:pt>
                <c:pt idx="7808">
                  <c:v>2.05544390433594E-2</c:v>
                </c:pt>
                <c:pt idx="7809">
                  <c:v>2.0552450297816001E-2</c:v>
                </c:pt>
                <c:pt idx="7810">
                  <c:v>2.0550461882806299E-2</c:v>
                </c:pt>
                <c:pt idx="7811">
                  <c:v>2.0548473798278701E-2</c:v>
                </c:pt>
                <c:pt idx="7812">
                  <c:v>2.0546486044181501E-2</c:v>
                </c:pt>
                <c:pt idx="7813">
                  <c:v>2.0544498620463199E-2</c:v>
                </c:pt>
                <c:pt idx="7814">
                  <c:v>2.0544668943310199E-2</c:v>
                </c:pt>
                <c:pt idx="7815">
                  <c:v>2.0544838152147901E-2</c:v>
                </c:pt>
                <c:pt idx="7816">
                  <c:v>2.0542852009615101E-2</c:v>
                </c:pt>
                <c:pt idx="7817">
                  <c:v>2.0543020580978701E-2</c:v>
                </c:pt>
                <c:pt idx="7818">
                  <c:v>2.0543188040561201E-2</c:v>
                </c:pt>
                <c:pt idx="7819">
                  <c:v>2.05433543894789E-2</c:v>
                </c:pt>
                <c:pt idx="7820">
                  <c:v>2.0543519628846998E-2</c:v>
                </c:pt>
                <c:pt idx="7821">
                  <c:v>2.0541535716903401E-2</c:v>
                </c:pt>
                <c:pt idx="7822">
                  <c:v>2.0541700323000501E-2</c:v>
                </c:pt>
                <c:pt idx="7823">
                  <c:v>2.0539717214930898E-2</c:v>
                </c:pt>
                <c:pt idx="7824">
                  <c:v>2.0537734435520101E-2</c:v>
                </c:pt>
                <c:pt idx="7825">
                  <c:v>2.0537898883947501E-2</c:v>
                </c:pt>
                <c:pt idx="7826">
                  <c:v>2.0535916907651899E-2</c:v>
                </c:pt>
                <c:pt idx="7827">
                  <c:v>2.0533935259697399E-2</c:v>
                </c:pt>
                <c:pt idx="7828">
                  <c:v>2.0534099550666499E-2</c:v>
                </c:pt>
                <c:pt idx="7829">
                  <c:v>2.05321187050693E-2</c:v>
                </c:pt>
                <c:pt idx="7830">
                  <c:v>2.0532282364948501E-2</c:v>
                </c:pt>
                <c:pt idx="7831">
                  <c:v>2.05303023212179E-2</c:v>
                </c:pt>
                <c:pt idx="7832">
                  <c:v>2.0528322605245099E-2</c:v>
                </c:pt>
                <c:pt idx="7833">
                  <c:v>2.0526343216979499E-2</c:v>
                </c:pt>
                <c:pt idx="7834">
                  <c:v>2.05243641563705E-2</c:v>
                </c:pt>
                <c:pt idx="7835">
                  <c:v>2.05223854233672E-2</c:v>
                </c:pt>
                <c:pt idx="7836">
                  <c:v>2.0522550346213701E-2</c:v>
                </c:pt>
                <c:pt idx="7837">
                  <c:v>2.0520572413523799E-2</c:v>
                </c:pt>
                <c:pt idx="7838">
                  <c:v>2.05185948081236E-2</c:v>
                </c:pt>
                <c:pt idx="7839">
                  <c:v>2.0516617529962401E-2</c:v>
                </c:pt>
                <c:pt idx="7840">
                  <c:v>2.0516782767425801E-2</c:v>
                </c:pt>
                <c:pt idx="7841">
                  <c:v>2.0514806288558798E-2</c:v>
                </c:pt>
                <c:pt idx="7842">
                  <c:v>2.0512830136615E-2</c:v>
                </c:pt>
                <c:pt idx="7843">
                  <c:v>2.05108543115438E-2</c:v>
                </c:pt>
                <c:pt idx="7844">
                  <c:v>2.05088788132947E-2</c:v>
                </c:pt>
                <c:pt idx="7845">
                  <c:v>2.0509044835951899E-2</c:v>
                </c:pt>
                <c:pt idx="7846">
                  <c:v>2.0507070135715001E-2</c:v>
                </c:pt>
                <c:pt idx="7847">
                  <c:v>2.0507235528762199E-2</c:v>
                </c:pt>
                <c:pt idx="7848">
                  <c:v>2.0505261626050601E-2</c:v>
                </c:pt>
                <c:pt idx="7849">
                  <c:v>2.0503288049581798E-2</c:v>
                </c:pt>
                <c:pt idx="7850">
                  <c:v>2.0501314799305101E-2</c:v>
                </c:pt>
                <c:pt idx="7851">
                  <c:v>2.0499341875170201E-2</c:v>
                </c:pt>
                <c:pt idx="7852">
                  <c:v>2.04973692771265E-2</c:v>
                </c:pt>
                <c:pt idx="7853">
                  <c:v>2.0495397005123501E-2</c:v>
                </c:pt>
                <c:pt idx="7854">
                  <c:v>2.0495564121277701E-2</c:v>
                </c:pt>
                <c:pt idx="7855">
                  <c:v>2.0493592644994701E-2</c:v>
                </c:pt>
                <c:pt idx="7856">
                  <c:v>2.0493759132168499E-2</c:v>
                </c:pt>
                <c:pt idx="7857">
                  <c:v>2.04917884511207E-2</c:v>
                </c:pt>
                <c:pt idx="7858">
                  <c:v>2.04898180955362E-2</c:v>
                </c:pt>
                <c:pt idx="7859">
                  <c:v>2.0487848065364699E-2</c:v>
                </c:pt>
                <c:pt idx="7860">
                  <c:v>2.04858783605558E-2</c:v>
                </c:pt>
                <c:pt idx="7861">
                  <c:v>2.04860456268414E-2</c:v>
                </c:pt>
                <c:pt idx="7862">
                  <c:v>2.0484076715994601E-2</c:v>
                </c:pt>
                <c:pt idx="7863">
                  <c:v>2.0482108130197199E-2</c:v>
                </c:pt>
                <c:pt idx="7864">
                  <c:v>2.0482275237003501E-2</c:v>
                </c:pt>
                <c:pt idx="7865">
                  <c:v>2.0482441248337799E-2</c:v>
                </c:pt>
                <c:pt idx="7866">
                  <c:v>2.0482606165293599E-2</c:v>
                </c:pt>
                <c:pt idx="7867">
                  <c:v>2.04806393091213E-2</c:v>
                </c:pt>
                <c:pt idx="7868">
                  <c:v>2.0478672777262001E-2</c:v>
                </c:pt>
                <c:pt idx="7869">
                  <c:v>2.0478837537102799E-2</c:v>
                </c:pt>
                <c:pt idx="7870">
                  <c:v>2.04790012047311E-2</c:v>
                </c:pt>
                <c:pt idx="7871">
                  <c:v>2.04770359326619E-2</c:v>
                </c:pt>
                <c:pt idx="7872">
                  <c:v>2.0475070984382501E-2</c:v>
                </c:pt>
                <c:pt idx="7873">
                  <c:v>2.0475234496177299E-2</c:v>
                </c:pt>
                <c:pt idx="7874">
                  <c:v>2.0473270338965399E-2</c:v>
                </c:pt>
                <c:pt idx="7875">
                  <c:v>2.0471306505232399E-2</c:v>
                </c:pt>
                <c:pt idx="7876">
                  <c:v>2.0469342994928301E-2</c:v>
                </c:pt>
                <c:pt idx="7877">
                  <c:v>2.0467379808003301E-2</c:v>
                </c:pt>
                <c:pt idx="7878">
                  <c:v>2.0467544097754399E-2</c:v>
                </c:pt>
                <c:pt idx="7879">
                  <c:v>2.0467707298504601E-2</c:v>
                </c:pt>
                <c:pt idx="7880">
                  <c:v>2.0467869411339299E-2</c:v>
                </c:pt>
                <c:pt idx="7881">
                  <c:v>2.0468030437342501E-2</c:v>
                </c:pt>
                <c:pt idx="7882">
                  <c:v>2.0468190377597201E-2</c:v>
                </c:pt>
                <c:pt idx="7883">
                  <c:v>2.0466229846286901E-2</c:v>
                </c:pt>
                <c:pt idx="7884">
                  <c:v>2.04642696372031E-2</c:v>
                </c:pt>
                <c:pt idx="7885">
                  <c:v>2.0462309750296399E-2</c:v>
                </c:pt>
                <c:pt idx="7886">
                  <c:v>2.04624700045427E-2</c:v>
                </c:pt>
                <c:pt idx="7887">
                  <c:v>2.0460510905562598E-2</c:v>
                </c:pt>
                <c:pt idx="7888">
                  <c:v>2.0460670541984301E-2</c:v>
                </c:pt>
                <c:pt idx="7889">
                  <c:v>2.04608290958611E-2</c:v>
                </c:pt>
                <c:pt idx="7890">
                  <c:v>2.0460986568270698E-2</c:v>
                </c:pt>
                <c:pt idx="7891">
                  <c:v>2.04590291878704E-2</c:v>
                </c:pt>
                <c:pt idx="7892">
                  <c:v>2.0459186045440801E-2</c:v>
                </c:pt>
                <c:pt idx="7893">
                  <c:v>2.0457229451571801E-2</c:v>
                </c:pt>
                <c:pt idx="7894">
                  <c:v>2.04552731786336E-2</c:v>
                </c:pt>
                <c:pt idx="7895">
                  <c:v>2.0453317226577099E-2</c:v>
                </c:pt>
                <c:pt idx="7896">
                  <c:v>2.04513615953535E-2</c:v>
                </c:pt>
                <c:pt idx="7897">
                  <c:v>2.04494062849137E-2</c:v>
                </c:pt>
                <c:pt idx="7898">
                  <c:v>2.04474512952087E-2</c:v>
                </c:pt>
                <c:pt idx="7899">
                  <c:v>2.04454966261895E-2</c:v>
                </c:pt>
                <c:pt idx="7900">
                  <c:v>2.0443542277807099E-2</c:v>
                </c:pt>
                <c:pt idx="7901">
                  <c:v>2.04415882500124E-2</c:v>
                </c:pt>
                <c:pt idx="7902">
                  <c:v>2.0439634542756401E-2</c:v>
                </c:pt>
                <c:pt idx="7903">
                  <c:v>2.0437681155989901E-2</c:v>
                </c:pt>
                <c:pt idx="7904">
                  <c:v>2.0437842041384501E-2</c:v>
                </c:pt>
                <c:pt idx="7905">
                  <c:v>2.0438001848424502E-2</c:v>
                </c:pt>
                <c:pt idx="7906">
                  <c:v>2.0436049708156101E-2</c:v>
                </c:pt>
                <c:pt idx="7907">
                  <c:v>2.0436208900927899E-2</c:v>
                </c:pt>
                <c:pt idx="7908">
                  <c:v>2.0434257543441199E-2</c:v>
                </c:pt>
                <c:pt idx="7909">
                  <c:v>2.04344161227882E-2</c:v>
                </c:pt>
                <c:pt idx="7910">
                  <c:v>2.04345736269721E-2</c:v>
                </c:pt>
                <c:pt idx="7911">
                  <c:v>2.0434730057060299E-2</c:v>
                </c:pt>
                <c:pt idx="7912">
                  <c:v>2.0432780407032398E-2</c:v>
                </c:pt>
                <c:pt idx="7913">
                  <c:v>2.04308310760495E-2</c:v>
                </c:pt>
                <c:pt idx="7914">
                  <c:v>2.0428882064063E-2</c:v>
                </c:pt>
                <c:pt idx="7915">
                  <c:v>2.0426933371024299E-2</c:v>
                </c:pt>
                <c:pt idx="7916">
                  <c:v>2.04270905770833E-2</c:v>
                </c:pt>
                <c:pt idx="7917">
                  <c:v>2.0427246711139799E-2</c:v>
                </c:pt>
                <c:pt idx="7918">
                  <c:v>2.0425299260453202E-2</c:v>
                </c:pt>
                <c:pt idx="7919">
                  <c:v>2.04233521282026E-2</c:v>
                </c:pt>
                <c:pt idx="7920">
                  <c:v>2.04235081145374E-2</c:v>
                </c:pt>
                <c:pt idx="7921">
                  <c:v>2.0421561761972101E-2</c:v>
                </c:pt>
                <c:pt idx="7922">
                  <c:v>2.0419615727538899E-2</c:v>
                </c:pt>
                <c:pt idx="7923">
                  <c:v>2.04197715663475E-2</c:v>
                </c:pt>
                <c:pt idx="7924">
                  <c:v>2.04199263363018E-2</c:v>
                </c:pt>
                <c:pt idx="7925">
                  <c:v>2.0417981541691901E-2</c:v>
                </c:pt>
                <c:pt idx="7926">
                  <c:v>2.0416037064704001E-2</c:v>
                </c:pt>
                <c:pt idx="7927">
                  <c:v>2.0414092905289699E-2</c:v>
                </c:pt>
                <c:pt idx="7928">
                  <c:v>2.0412149063400799E-2</c:v>
                </c:pt>
                <c:pt idx="7929">
                  <c:v>2.0410205538989201E-2</c:v>
                </c:pt>
                <c:pt idx="7930">
                  <c:v>2.0408262332006599E-2</c:v>
                </c:pt>
                <c:pt idx="7931">
                  <c:v>2.0406319442404699E-2</c:v>
                </c:pt>
                <c:pt idx="7932">
                  <c:v>2.0406476366216699E-2</c:v>
                </c:pt>
                <c:pt idx="7933">
                  <c:v>2.0406632223224998E-2</c:v>
                </c:pt>
                <c:pt idx="7934">
                  <c:v>2.0404690569768701E-2</c:v>
                </c:pt>
                <c:pt idx="7935">
                  <c:v>2.04027492331849E-2</c:v>
                </c:pt>
                <c:pt idx="7936">
                  <c:v>2.0402904943024901E-2</c:v>
                </c:pt>
                <c:pt idx="7937">
                  <c:v>2.0403059588153499E-2</c:v>
                </c:pt>
                <c:pt idx="7938">
                  <c:v>2.0401119486346701E-2</c:v>
                </c:pt>
                <c:pt idx="7939">
                  <c:v>2.0401273526779399E-2</c:v>
                </c:pt>
                <c:pt idx="7940">
                  <c:v>2.03993342000943E-2</c:v>
                </c:pt>
                <c:pt idx="7941">
                  <c:v>2.0397395189520998E-2</c:v>
                </c:pt>
                <c:pt idx="7942">
                  <c:v>2.0397549084627299E-2</c:v>
                </c:pt>
                <c:pt idx="7943">
                  <c:v>2.03956108484546E-2</c:v>
                </c:pt>
                <c:pt idx="7944">
                  <c:v>2.0393672928092799E-2</c:v>
                </c:pt>
                <c:pt idx="7945">
                  <c:v>2.0391735323494201E-2</c:v>
                </c:pt>
                <c:pt idx="7946">
                  <c:v>2.0389798034611099E-2</c:v>
                </c:pt>
                <c:pt idx="7947">
                  <c:v>2.03899527002122E-2</c:v>
                </c:pt>
                <c:pt idx="7948">
                  <c:v>2.0390106305241101E-2</c:v>
                </c:pt>
                <c:pt idx="7949">
                  <c:v>2.0388170247031101E-2</c:v>
                </c:pt>
                <c:pt idx="7950">
                  <c:v>2.0386234504031701E-2</c:v>
                </c:pt>
                <c:pt idx="7951">
                  <c:v>2.0384299076195201E-2</c:v>
                </c:pt>
                <c:pt idx="7952">
                  <c:v>2.0384452993551998E-2</c:v>
                </c:pt>
                <c:pt idx="7953">
                  <c:v>2.0382518337706101E-2</c:v>
                </c:pt>
                <c:pt idx="7954">
                  <c:v>2.0382671653422502E-2</c:v>
                </c:pt>
                <c:pt idx="7955">
                  <c:v>2.0380737769101698E-2</c:v>
                </c:pt>
                <c:pt idx="7956">
                  <c:v>2.03788041993926E-2</c:v>
                </c:pt>
                <c:pt idx="7957">
                  <c:v>2.0376870944247699E-2</c:v>
                </c:pt>
                <c:pt idx="7958">
                  <c:v>2.03749380036196E-2</c:v>
                </c:pt>
                <c:pt idx="7959">
                  <c:v>2.0373005377460601E-2</c:v>
                </c:pt>
                <c:pt idx="7960">
                  <c:v>2.0371073065723101E-2</c:v>
                </c:pt>
                <c:pt idx="7961">
                  <c:v>2.03691410683597E-2</c:v>
                </c:pt>
                <c:pt idx="7962">
                  <c:v>2.0367209385322702E-2</c:v>
                </c:pt>
                <c:pt idx="7963">
                  <c:v>2.03652780165645E-2</c:v>
                </c:pt>
                <c:pt idx="7964">
                  <c:v>2.0363346962037499E-2</c:v>
                </c:pt>
                <c:pt idx="7965">
                  <c:v>2.0361416221694E-2</c:v>
                </c:pt>
                <c:pt idx="7966">
                  <c:v>2.0359485795486298E-2</c:v>
                </c:pt>
                <c:pt idx="7967">
                  <c:v>2.0359643520118102E-2</c:v>
                </c:pt>
                <c:pt idx="7968">
                  <c:v>2.0359800188211499E-2</c:v>
                </c:pt>
                <c:pt idx="7969">
                  <c:v>2.0357870984505401E-2</c:v>
                </c:pt>
                <c:pt idx="7970">
                  <c:v>2.0355942094434198E-2</c:v>
                </c:pt>
                <c:pt idx="7971">
                  <c:v>2.03540135179506E-2</c:v>
                </c:pt>
                <c:pt idx="7972">
                  <c:v>2.03520852550069E-2</c:v>
                </c:pt>
                <c:pt idx="7973">
                  <c:v>2.0350157305555599E-2</c:v>
                </c:pt>
                <c:pt idx="7974">
                  <c:v>2.0350315187092599E-2</c:v>
                </c:pt>
                <c:pt idx="7975">
                  <c:v>2.0350472014127801E-2</c:v>
                </c:pt>
                <c:pt idx="7976">
                  <c:v>2.0348545284474402E-2</c:v>
                </c:pt>
                <c:pt idx="7977">
                  <c:v>2.0346618867814099E-2</c:v>
                </c:pt>
                <c:pt idx="7978">
                  <c:v>2.0344692764099399E-2</c:v>
                </c:pt>
                <c:pt idx="7979">
                  <c:v>2.0342766973283001E-2</c:v>
                </c:pt>
                <c:pt idx="7980">
                  <c:v>2.03408414953174E-2</c:v>
                </c:pt>
                <c:pt idx="7981">
                  <c:v>2.0340999532685901E-2</c:v>
                </c:pt>
                <c:pt idx="7982">
                  <c:v>2.0339074819677599E-2</c:v>
                </c:pt>
                <c:pt idx="7983">
                  <c:v>2.0339232256720699E-2</c:v>
                </c:pt>
                <c:pt idx="7984">
                  <c:v>2.0339388642319701E-2</c:v>
                </c:pt>
                <c:pt idx="7985">
                  <c:v>2.03395439775091E-2</c:v>
                </c:pt>
                <c:pt idx="7986">
                  <c:v>2.0337620932860099E-2</c:v>
                </c:pt>
                <c:pt idx="7987">
                  <c:v>2.0337775670589898E-2</c:v>
                </c:pt>
                <c:pt idx="7988">
                  <c:v>2.0335853389559899E-2</c:v>
                </c:pt>
                <c:pt idx="7989">
                  <c:v>2.0333931420184699E-2</c:v>
                </c:pt>
                <c:pt idx="7990">
                  <c:v>2.0332009762417301E-2</c:v>
                </c:pt>
                <c:pt idx="7991">
                  <c:v>2.0332164806310699E-2</c:v>
                </c:pt>
                <c:pt idx="7992">
                  <c:v>2.03302439112082E-2</c:v>
                </c:pt>
                <c:pt idx="7993">
                  <c:v>2.0328323327418699E-2</c:v>
                </c:pt>
                <c:pt idx="7994">
                  <c:v>2.03264030548953E-2</c:v>
                </c:pt>
                <c:pt idx="7995">
                  <c:v>2.03244830935909E-2</c:v>
                </c:pt>
                <c:pt idx="7996">
                  <c:v>2.0322563443458699E-2</c:v>
                </c:pt>
                <c:pt idx="7997">
                  <c:v>2.0322719693470701E-2</c:v>
                </c:pt>
                <c:pt idx="7998">
                  <c:v>2.0320800804556099E-2</c:v>
                </c:pt>
                <c:pt idx="7999">
                  <c:v>2.03209564582854E-2</c:v>
                </c:pt>
                <c:pt idx="8000">
                  <c:v>2.0319038330132402E-2</c:v>
                </c:pt>
                <c:pt idx="8001">
                  <c:v>2.0317120512610299E-2</c:v>
                </c:pt>
                <c:pt idx="8002">
                  <c:v>2.0315203005672199E-2</c:v>
                </c:pt>
                <c:pt idx="8003">
                  <c:v>2.0315358963078099E-2</c:v>
                </c:pt>
                <c:pt idx="8004">
                  <c:v>2.0315513876135699E-2</c:v>
                </c:pt>
                <c:pt idx="8005">
                  <c:v>2.0315667745869698E-2</c:v>
                </c:pt>
                <c:pt idx="8006">
                  <c:v>2.0315820573304E-2</c:v>
                </c:pt>
                <c:pt idx="8007">
                  <c:v>2.0315972359461001E-2</c:v>
                </c:pt>
                <c:pt idx="8008">
                  <c:v>2.0316123105362301E-2</c:v>
                </c:pt>
                <c:pt idx="8009">
                  <c:v>2.0314208604476899E-2</c:v>
                </c:pt>
                <c:pt idx="8010">
                  <c:v>2.03143587603631E-2</c:v>
                </c:pt>
                <c:pt idx="8011">
                  <c:v>2.0312445017791898E-2</c:v>
                </c:pt>
                <c:pt idx="8012">
                  <c:v>2.0310531584268501E-2</c:v>
                </c:pt>
                <c:pt idx="8013">
                  <c:v>2.0310681599752502E-2</c:v>
                </c:pt>
                <c:pt idx="8014">
                  <c:v>2.0308768923843899E-2</c:v>
                </c:pt>
                <c:pt idx="8015">
                  <c:v>2.03089183507047E-2</c:v>
                </c:pt>
                <c:pt idx="8016">
                  <c:v>2.0307006431957202E-2</c:v>
                </c:pt>
                <c:pt idx="8017">
                  <c:v>2.0307155270993499E-2</c:v>
                </c:pt>
                <c:pt idx="8018">
                  <c:v>2.0305244108953902E-2</c:v>
                </c:pt>
                <c:pt idx="8019">
                  <c:v>2.0303333255181001E-2</c:v>
                </c:pt>
                <c:pt idx="8020">
                  <c:v>2.03034819551785E-2</c:v>
                </c:pt>
                <c:pt idx="8021">
                  <c:v>2.0301571857416101E-2</c:v>
                </c:pt>
                <c:pt idx="8022">
                  <c:v>2.0299662067629998E-2</c:v>
                </c:pt>
                <c:pt idx="8023">
                  <c:v>2.0297752585774199E-2</c:v>
                </c:pt>
                <c:pt idx="8024">
                  <c:v>2.0297901594298302E-2</c:v>
                </c:pt>
                <c:pt idx="8025">
                  <c:v>2.0295992867512502E-2</c:v>
                </c:pt>
                <c:pt idx="8026">
                  <c:v>2.0294084448367E-2</c:v>
                </c:pt>
                <c:pt idx="8027">
                  <c:v>2.02921763368159E-2</c:v>
                </c:pt>
                <c:pt idx="8028">
                  <c:v>2.02902685328132E-2</c:v>
                </c:pt>
                <c:pt idx="8029">
                  <c:v>2.0288361036312898E-2</c:v>
                </c:pt>
                <c:pt idx="8030">
                  <c:v>2.0288511245504001E-2</c:v>
                </c:pt>
                <c:pt idx="8031">
                  <c:v>2.0286604502647802E-2</c:v>
                </c:pt>
                <c:pt idx="8032">
                  <c:v>2.02846980670046E-2</c:v>
                </c:pt>
                <c:pt idx="8033">
                  <c:v>2.0282791938528499E-2</c:v>
                </c:pt>
                <c:pt idx="8034">
                  <c:v>2.02829424533898E-2</c:v>
                </c:pt>
                <c:pt idx="8035">
                  <c:v>2.0283091936960498E-2</c:v>
                </c:pt>
                <c:pt idx="8036">
                  <c:v>2.0281187006768901E-2</c:v>
                </c:pt>
                <c:pt idx="8037">
                  <c:v>2.0281335905624701E-2</c:v>
                </c:pt>
                <c:pt idx="8038">
                  <c:v>2.0281483775195699E-2</c:v>
                </c:pt>
                <c:pt idx="8039">
                  <c:v>2.0279580042416701E-2</c:v>
                </c:pt>
                <c:pt idx="8040">
                  <c:v>2.0277676615879401E-2</c:v>
                </c:pt>
                <c:pt idx="8041">
                  <c:v>2.0275773495538201E-2</c:v>
                </c:pt>
                <c:pt idx="8042">
                  <c:v>2.0273870681347499E-2</c:v>
                </c:pt>
                <c:pt idx="8043">
                  <c:v>2.0271968173261701E-2</c:v>
                </c:pt>
                <c:pt idx="8044">
                  <c:v>2.02721172393442E-2</c:v>
                </c:pt>
                <c:pt idx="8045">
                  <c:v>2.02722652781047E-2</c:v>
                </c:pt>
                <c:pt idx="8046">
                  <c:v>2.0272412290546299E-2</c:v>
                </c:pt>
                <c:pt idx="8047">
                  <c:v>2.0272558277671101E-2</c:v>
                </c:pt>
                <c:pt idx="8048">
                  <c:v>2.0272703240480101E-2</c:v>
                </c:pt>
                <c:pt idx="8049">
                  <c:v>2.0270803260200899E-2</c:v>
                </c:pt>
                <c:pt idx="8050">
                  <c:v>2.0270947644014301E-2</c:v>
                </c:pt>
                <c:pt idx="8051">
                  <c:v>2.0271091005500601E-2</c:v>
                </c:pt>
                <c:pt idx="8052">
                  <c:v>2.0271233345657599E-2</c:v>
                </c:pt>
                <c:pt idx="8053">
                  <c:v>2.0269335002754001E-2</c:v>
                </c:pt>
                <c:pt idx="8054">
                  <c:v>2.0267436964250499E-2</c:v>
                </c:pt>
                <c:pt idx="8055">
                  <c:v>2.0265539230102401E-2</c:v>
                </c:pt>
                <c:pt idx="8056">
                  <c:v>2.02636418002646E-2</c:v>
                </c:pt>
                <c:pt idx="8057">
                  <c:v>2.02637848952909E-2</c:v>
                </c:pt>
                <c:pt idx="8058">
                  <c:v>2.02639269709389E-2</c:v>
                </c:pt>
                <c:pt idx="8059">
                  <c:v>2.0262030731980098E-2</c:v>
                </c:pt>
                <c:pt idx="8060">
                  <c:v>2.0260134796851102E-2</c:v>
                </c:pt>
                <c:pt idx="8061">
                  <c:v>2.0258239165507199E-2</c:v>
                </c:pt>
                <c:pt idx="8062">
                  <c:v>2.02563438379035E-2</c:v>
                </c:pt>
                <c:pt idx="8063">
                  <c:v>2.0254448813995199E-2</c:v>
                </c:pt>
                <c:pt idx="8064">
                  <c:v>2.0252554093737399E-2</c:v>
                </c:pt>
                <c:pt idx="8065">
                  <c:v>2.0250659677085201E-2</c:v>
                </c:pt>
                <c:pt idx="8066">
                  <c:v>2.0248765563993801E-2</c:v>
                </c:pt>
                <c:pt idx="8067">
                  <c:v>2.0248910162130099E-2</c:v>
                </c:pt>
                <c:pt idx="8068">
                  <c:v>2.0247016794287299E-2</c:v>
                </c:pt>
                <c:pt idx="8069">
                  <c:v>2.0247160816674201E-2</c:v>
                </c:pt>
                <c:pt idx="8070">
                  <c:v>2.0245268193636499E-2</c:v>
                </c:pt>
                <c:pt idx="8071">
                  <c:v>2.0243375873636098E-2</c:v>
                </c:pt>
                <c:pt idx="8072">
                  <c:v>2.02435197623747E-2</c:v>
                </c:pt>
                <c:pt idx="8073">
                  <c:v>2.0241628186497398E-2</c:v>
                </c:pt>
                <c:pt idx="8074">
                  <c:v>2.0241771500834799E-2</c:v>
                </c:pt>
                <c:pt idx="8075">
                  <c:v>2.02419138006288E-2</c:v>
                </c:pt>
                <c:pt idx="8076">
                  <c:v>2.0240023409348398E-2</c:v>
                </c:pt>
                <c:pt idx="8077">
                  <c:v>2.0238133320389502E-2</c:v>
                </c:pt>
                <c:pt idx="8078">
                  <c:v>2.02382754882467E-2</c:v>
                </c:pt>
                <c:pt idx="8079">
                  <c:v>2.0238416643513502E-2</c:v>
                </c:pt>
                <c:pt idx="8080">
                  <c:v>2.0236527737859701E-2</c:v>
                </c:pt>
                <c:pt idx="8081">
                  <c:v>2.0234639134051199E-2</c:v>
                </c:pt>
                <c:pt idx="8082">
                  <c:v>2.0232750832043601E-2</c:v>
                </c:pt>
                <c:pt idx="8083">
                  <c:v>2.0230862831792502E-2</c:v>
                </c:pt>
                <c:pt idx="8084">
                  <c:v>2.0231004736289301E-2</c:v>
                </c:pt>
                <c:pt idx="8085">
                  <c:v>2.0229117477476102E-2</c:v>
                </c:pt>
                <c:pt idx="8086">
                  <c:v>2.0227230520137501E-2</c:v>
                </c:pt>
                <c:pt idx="8087">
                  <c:v>2.0225343864229001E-2</c:v>
                </c:pt>
                <c:pt idx="8088">
                  <c:v>2.0223457509706499E-2</c:v>
                </c:pt>
                <c:pt idx="8089">
                  <c:v>2.0223600161246202E-2</c:v>
                </c:pt>
                <c:pt idx="8090">
                  <c:v>2.0221714547009498E-2</c:v>
                </c:pt>
                <c:pt idx="8091">
                  <c:v>2.02198292338771E-2</c:v>
                </c:pt>
                <c:pt idx="8092">
                  <c:v>2.0217944221804899E-2</c:v>
                </c:pt>
                <c:pt idx="8093">
                  <c:v>2.02180871798497E-2</c:v>
                </c:pt>
                <c:pt idx="8094">
                  <c:v>2.0218229129124601E-2</c:v>
                </c:pt>
                <c:pt idx="8095">
                  <c:v>2.02163452947723E-2</c:v>
                </c:pt>
                <c:pt idx="8096">
                  <c:v>2.02164866745938E-2</c:v>
                </c:pt>
                <c:pt idx="8097">
                  <c:v>2.0216627047592899E-2</c:v>
                </c:pt>
                <c:pt idx="8098">
                  <c:v>2.0214744390107599E-2</c:v>
                </c:pt>
                <c:pt idx="8099">
                  <c:v>2.0214884195386099E-2</c:v>
                </c:pt>
                <c:pt idx="8100">
                  <c:v>2.02130022759924E-2</c:v>
                </c:pt>
                <c:pt idx="8101">
                  <c:v>2.0211120656521399E-2</c:v>
                </c:pt>
                <c:pt idx="8102">
                  <c:v>2.0211260332574001E-2</c:v>
                </c:pt>
                <c:pt idx="8103">
                  <c:v>2.0209379450521099E-2</c:v>
                </c:pt>
                <c:pt idx="8104">
                  <c:v>2.0207498868111299E-2</c:v>
                </c:pt>
                <c:pt idx="8105">
                  <c:v>2.02076384151052E-2</c:v>
                </c:pt>
                <c:pt idx="8106">
                  <c:v>2.0205758569440801E-2</c:v>
                </c:pt>
                <c:pt idx="8107">
                  <c:v>2.0203879023140501E-2</c:v>
                </c:pt>
                <c:pt idx="8108">
                  <c:v>2.0201999776160402E-2</c:v>
                </c:pt>
                <c:pt idx="8109">
                  <c:v>2.02021396310158E-2</c:v>
                </c:pt>
                <c:pt idx="8110">
                  <c:v>2.0200261119874299E-2</c:v>
                </c:pt>
                <c:pt idx="8111">
                  <c:v>2.0200400409251099E-2</c:v>
                </c:pt>
                <c:pt idx="8112">
                  <c:v>2.0198522633512201E-2</c:v>
                </c:pt>
                <c:pt idx="8113">
                  <c:v>2.01986613581699E-2</c:v>
                </c:pt>
                <c:pt idx="8114">
                  <c:v>2.01967843173981E-2</c:v>
                </c:pt>
                <c:pt idx="8115">
                  <c:v>2.0194907575198501E-2</c:v>
                </c:pt>
                <c:pt idx="8116">
                  <c:v>2.0193031131527799E-2</c:v>
                </c:pt>
                <c:pt idx="8117">
                  <c:v>2.0193170163952799E-2</c:v>
                </c:pt>
                <c:pt idx="8118">
                  <c:v>2.0193308197204999E-2</c:v>
                </c:pt>
                <c:pt idx="8119">
                  <c:v>2.01934452322515E-2</c:v>
                </c:pt>
                <c:pt idx="8120">
                  <c:v>2.0191570393769901E-2</c:v>
                </c:pt>
                <c:pt idx="8121">
                  <c:v>2.01917068671244E-2</c:v>
                </c:pt>
                <c:pt idx="8122">
                  <c:v>2.0191842344194098E-2</c:v>
                </c:pt>
                <c:pt idx="8123">
                  <c:v>2.0189968674286799E-2</c:v>
                </c:pt>
                <c:pt idx="8124">
                  <c:v>2.01880953018263E-2</c:v>
                </c:pt>
                <c:pt idx="8125">
                  <c:v>2.0188230654057501E-2</c:v>
                </c:pt>
                <c:pt idx="8126">
                  <c:v>2.01863580139569E-2</c:v>
                </c:pt>
                <c:pt idx="8127">
                  <c:v>2.0184485671026899E-2</c:v>
                </c:pt>
                <c:pt idx="8128">
                  <c:v>2.0184620898580599E-2</c:v>
                </c:pt>
                <c:pt idx="8129">
                  <c:v>2.01827492873442E-2</c:v>
                </c:pt>
                <c:pt idx="8130">
                  <c:v>2.0182883956014801E-2</c:v>
                </c:pt>
                <c:pt idx="8131">
                  <c:v>2.01810130760392E-2</c:v>
                </c:pt>
                <c:pt idx="8132">
                  <c:v>2.0179142492725601E-2</c:v>
                </c:pt>
                <c:pt idx="8133">
                  <c:v>2.01772722060309E-2</c:v>
                </c:pt>
                <c:pt idx="8134">
                  <c:v>2.0175402215912099E-2</c:v>
                </c:pt>
                <c:pt idx="8135">
                  <c:v>2.01735325223261E-2</c:v>
                </c:pt>
                <c:pt idx="8136">
                  <c:v>2.0171663125229802E-2</c:v>
                </c:pt>
                <c:pt idx="8137">
                  <c:v>2.0169794024579999E-2</c:v>
                </c:pt>
                <c:pt idx="8138">
                  <c:v>2.0167925220333699E-2</c:v>
                </c:pt>
                <c:pt idx="8139">
                  <c:v>2.01660567124477E-2</c:v>
                </c:pt>
                <c:pt idx="8140">
                  <c:v>2.0166194291020598E-2</c:v>
                </c:pt>
                <c:pt idx="8141">
                  <c:v>2.0164326512106399E-2</c:v>
                </c:pt>
                <c:pt idx="8142">
                  <c:v>2.0164463531699799E-2</c:v>
                </c:pt>
                <c:pt idx="8143">
                  <c:v>2.0162596481326799E-2</c:v>
                </c:pt>
                <c:pt idx="8144">
                  <c:v>2.01607297268078E-2</c:v>
                </c:pt>
                <c:pt idx="8145">
                  <c:v>2.0160866620427299E-2</c:v>
                </c:pt>
                <c:pt idx="8146">
                  <c:v>2.01590005937883E-2</c:v>
                </c:pt>
                <c:pt idx="8147">
                  <c:v>2.0157134862728798E-2</c:v>
                </c:pt>
                <c:pt idx="8148">
                  <c:v>2.01552694272061E-2</c:v>
                </c:pt>
                <c:pt idx="8149">
                  <c:v>2.0153404287177101E-2</c:v>
                </c:pt>
                <c:pt idx="8150">
                  <c:v>2.0153541918162401E-2</c:v>
                </c:pt>
                <c:pt idx="8151">
                  <c:v>2.0153678560320101E-2</c:v>
                </c:pt>
                <c:pt idx="8152">
                  <c:v>2.0151814578345702E-2</c:v>
                </c:pt>
                <c:pt idx="8153">
                  <c:v>2.01519506639159E-2</c:v>
                </c:pt>
                <c:pt idx="8154">
                  <c:v>2.0150087408072798E-2</c:v>
                </c:pt>
                <c:pt idx="8155">
                  <c:v>2.0150222937799601E-2</c:v>
                </c:pt>
                <c:pt idx="8156">
                  <c:v>2.0150357481535201E-2</c:v>
                </c:pt>
                <c:pt idx="8157">
                  <c:v>2.0150491040229701E-2</c:v>
                </c:pt>
                <c:pt idx="8158">
                  <c:v>2.01486293718613E-2</c:v>
                </c:pt>
                <c:pt idx="8159">
                  <c:v>2.01487623773337E-2</c:v>
                </c:pt>
                <c:pt idx="8160">
                  <c:v>2.0146901433845298E-2</c:v>
                </c:pt>
                <c:pt idx="8161">
                  <c:v>2.0147033886835301E-2</c:v>
                </c:pt>
                <c:pt idx="8162">
                  <c:v>2.0145173667799401E-2</c:v>
                </c:pt>
                <c:pt idx="8163">
                  <c:v>2.0143313742501501E-2</c:v>
                </c:pt>
                <c:pt idx="8164">
                  <c:v>2.0141454110899199E-2</c:v>
                </c:pt>
                <c:pt idx="8165">
                  <c:v>2.01395947729501E-2</c:v>
                </c:pt>
                <c:pt idx="8166">
                  <c:v>2.0137735728611699E-2</c:v>
                </c:pt>
                <c:pt idx="8167">
                  <c:v>2.01358769778417E-2</c:v>
                </c:pt>
                <c:pt idx="8168">
                  <c:v>2.0136011028658699E-2</c:v>
                </c:pt>
                <c:pt idx="8169">
                  <c:v>2.0134153000768901E-2</c:v>
                </c:pt>
                <c:pt idx="8170">
                  <c:v>2.01342864995936E-2</c:v>
                </c:pt>
                <c:pt idx="8171">
                  <c:v>2.0134419018015898E-2</c:v>
                </c:pt>
                <c:pt idx="8172">
                  <c:v>2.01345505569787E-2</c:v>
                </c:pt>
                <c:pt idx="8173">
                  <c:v>2.01326941098274E-2</c:v>
                </c:pt>
                <c:pt idx="8174">
                  <c:v>2.0132825099398802E-2</c:v>
                </c:pt>
                <c:pt idx="8175">
                  <c:v>2.0132955111383001E-2</c:v>
                </c:pt>
                <c:pt idx="8176">
                  <c:v>2.0133084146720201E-2</c:v>
                </c:pt>
                <c:pt idx="8177">
                  <c:v>2.0131229279052299E-2</c:v>
                </c:pt>
                <c:pt idx="8178">
                  <c:v>2.01293747034808E-2</c:v>
                </c:pt>
                <c:pt idx="8179">
                  <c:v>2.0129503620738599E-2</c:v>
                </c:pt>
                <c:pt idx="8180">
                  <c:v>2.0127649765757202E-2</c:v>
                </c:pt>
                <c:pt idx="8181">
                  <c:v>2.01257962026027E-2</c:v>
                </c:pt>
                <c:pt idx="8182">
                  <c:v>2.01239429312332E-2</c:v>
                </c:pt>
                <c:pt idx="8183">
                  <c:v>2.0124072158716699E-2</c:v>
                </c:pt>
                <c:pt idx="8184">
                  <c:v>2.01242004123117E-2</c:v>
                </c:pt>
                <c:pt idx="8185">
                  <c:v>2.01243276929534E-2</c:v>
                </c:pt>
                <c:pt idx="8186">
                  <c:v>2.0124454001576499E-2</c:v>
                </c:pt>
                <c:pt idx="8187">
                  <c:v>2.01226027337583E-2</c:v>
                </c:pt>
                <c:pt idx="8188">
                  <c:v>2.01207517569006E-2</c:v>
                </c:pt>
                <c:pt idx="8189">
                  <c:v>2.01189010709618E-2</c:v>
                </c:pt>
                <c:pt idx="8190">
                  <c:v>2.0117050675900399E-2</c:v>
                </c:pt>
                <c:pt idx="8191">
                  <c:v>2.0115200571674902E-2</c:v>
                </c:pt>
                <c:pt idx="8192">
                  <c:v>2.0113350758243598E-2</c:v>
                </c:pt>
                <c:pt idx="8193">
                  <c:v>2.0113478660552801E-2</c:v>
                </c:pt>
                <c:pt idx="8194">
                  <c:v>2.0111629564689398E-2</c:v>
                </c:pt>
                <c:pt idx="8195">
                  <c:v>2.0109780759352502E-2</c:v>
                </c:pt>
                <c:pt idx="8196">
                  <c:v>2.0109908544865902E-2</c:v>
                </c:pt>
                <c:pt idx="8197">
                  <c:v>2.01080604564494E-2</c:v>
                </c:pt>
                <c:pt idx="8198">
                  <c:v>2.0108187699075901E-2</c:v>
                </c:pt>
                <c:pt idx="8199">
                  <c:v>2.01063403271587E-2</c:v>
                </c:pt>
                <c:pt idx="8200">
                  <c:v>2.0104493245274899E-2</c:v>
                </c:pt>
                <c:pt idx="8201">
                  <c:v>2.0102646453383201E-2</c:v>
                </c:pt>
                <c:pt idx="8202">
                  <c:v>2.0100799951442198E-2</c:v>
                </c:pt>
                <c:pt idx="8203">
                  <c:v>2.0098953739410199E-2</c:v>
                </c:pt>
                <c:pt idx="8204">
                  <c:v>2.0099082142949899E-2</c:v>
                </c:pt>
                <c:pt idx="8205">
                  <c:v>2.0099209578970201E-2</c:v>
                </c:pt>
                <c:pt idx="8206">
                  <c:v>2.00993360483981E-2</c:v>
                </c:pt>
                <c:pt idx="8207">
                  <c:v>2.0099461552159598E-2</c:v>
                </c:pt>
                <c:pt idx="8208">
                  <c:v>2.0097617331168299E-2</c:v>
                </c:pt>
                <c:pt idx="8209">
                  <c:v>2.0095773399269001E-2</c:v>
                </c:pt>
                <c:pt idx="8210">
                  <c:v>2.0093929756420499E-2</c:v>
                </c:pt>
                <c:pt idx="8211">
                  <c:v>2.0092086402581599E-2</c:v>
                </c:pt>
                <c:pt idx="8212">
                  <c:v>2.0090243337711099E-2</c:v>
                </c:pt>
                <c:pt idx="8213">
                  <c:v>2.0088400561767999E-2</c:v>
                </c:pt>
                <c:pt idx="8214">
                  <c:v>2.0086558074710801E-2</c:v>
                </c:pt>
                <c:pt idx="8215">
                  <c:v>2.0084715876498498E-2</c:v>
                </c:pt>
                <c:pt idx="8216">
                  <c:v>2.0082873967089701E-2</c:v>
                </c:pt>
                <c:pt idx="8217">
                  <c:v>2.0083002326904201E-2</c:v>
                </c:pt>
                <c:pt idx="8218">
                  <c:v>2.00811611298756E-2</c:v>
                </c:pt>
                <c:pt idx="8219">
                  <c:v>2.0079320221385501E-2</c:v>
                </c:pt>
                <c:pt idx="8220">
                  <c:v>2.0077479601392601E-2</c:v>
                </c:pt>
                <c:pt idx="8221">
                  <c:v>2.0075639269855599E-2</c:v>
                </c:pt>
                <c:pt idx="8222">
                  <c:v>2.00737992267335E-2</c:v>
                </c:pt>
                <c:pt idx="8223">
                  <c:v>2.0073928738841701E-2</c:v>
                </c:pt>
                <c:pt idx="8224">
                  <c:v>2.0074057287901501E-2</c:v>
                </c:pt>
                <c:pt idx="8225">
                  <c:v>2.0072218378532299E-2</c:v>
                </c:pt>
                <c:pt idx="8226">
                  <c:v>2.0070379757131201E-2</c:v>
                </c:pt>
                <c:pt idx="8227">
                  <c:v>2.0068541423656799E-2</c:v>
                </c:pt>
                <c:pt idx="8228">
                  <c:v>2.0066703378068301E-2</c:v>
                </c:pt>
                <c:pt idx="8229">
                  <c:v>2.0064865620324401E-2</c:v>
                </c:pt>
                <c:pt idx="8230">
                  <c:v>2.0063028150384001E-2</c:v>
                </c:pt>
                <c:pt idx="8231">
                  <c:v>2.00611909682059E-2</c:v>
                </c:pt>
                <c:pt idx="8232">
                  <c:v>2.0061321510034199E-2</c:v>
                </c:pt>
                <c:pt idx="8233">
                  <c:v>2.00614510905801E-2</c:v>
                </c:pt>
                <c:pt idx="8234">
                  <c:v>2.00596150389152E-2</c:v>
                </c:pt>
                <c:pt idx="8235">
                  <c:v>2.0057779274567401E-2</c:v>
                </c:pt>
                <c:pt idx="8236">
                  <c:v>2.0057908737328E-2</c:v>
                </c:pt>
                <c:pt idx="8237">
                  <c:v>2.0056073681274E-2</c:v>
                </c:pt>
                <c:pt idx="8238">
                  <c:v>2.0056202605573E-2</c:v>
                </c:pt>
                <c:pt idx="8239">
                  <c:v>2.0056330571308099E-2</c:v>
                </c:pt>
                <c:pt idx="8240">
                  <c:v>2.0054496643949801E-2</c:v>
                </c:pt>
                <c:pt idx="8241">
                  <c:v>2.0054624072840699E-2</c:v>
                </c:pt>
                <c:pt idx="8242">
                  <c:v>2.00547505449854E-2</c:v>
                </c:pt>
                <c:pt idx="8243">
                  <c:v>2.00529177455155E-2</c:v>
                </c:pt>
                <c:pt idx="8244">
                  <c:v>2.0053043682429099E-2</c:v>
                </c:pt>
                <c:pt idx="8245">
                  <c:v>2.0051211589629501E-2</c:v>
                </c:pt>
                <c:pt idx="8246">
                  <c:v>2.0049379782857101E-2</c:v>
                </c:pt>
                <c:pt idx="8247">
                  <c:v>2.0047548262071301E-2</c:v>
                </c:pt>
                <c:pt idx="8248">
                  <c:v>2.0047674504743401E-2</c:v>
                </c:pt>
                <c:pt idx="8249">
                  <c:v>2.00477997933605E-2</c:v>
                </c:pt>
                <c:pt idx="8250">
                  <c:v>2.0045969398249101E-2</c:v>
                </c:pt>
                <c:pt idx="8251">
                  <c:v>2.0044139288682299E-2</c:v>
                </c:pt>
                <c:pt idx="8252">
                  <c:v>2.0042309464619702E-2</c:v>
                </c:pt>
                <c:pt idx="8253">
                  <c:v>2.0040479926020899E-2</c:v>
                </c:pt>
                <c:pt idx="8254">
                  <c:v>2.0040605939803099E-2</c:v>
                </c:pt>
                <c:pt idx="8255">
                  <c:v>2.00387771057552E-2</c:v>
                </c:pt>
                <c:pt idx="8256">
                  <c:v>2.00369485569101E-2</c:v>
                </c:pt>
                <c:pt idx="8257">
                  <c:v>2.00351202932273E-2</c:v>
                </c:pt>
                <c:pt idx="8258">
                  <c:v>2.0035246611539801E-2</c:v>
                </c:pt>
                <c:pt idx="8259">
                  <c:v>2.0035371978445599E-2</c:v>
                </c:pt>
                <c:pt idx="8260">
                  <c:v>2.0033544837029502E-2</c:v>
                </c:pt>
                <c:pt idx="8261">
                  <c:v>2.0033669671990599E-2</c:v>
                </c:pt>
                <c:pt idx="8262">
                  <c:v>2.0031843233673598E-2</c:v>
                </c:pt>
                <c:pt idx="8263">
                  <c:v>2.0030017079859401E-2</c:v>
                </c:pt>
                <c:pt idx="8264">
                  <c:v>2.0030141801765801E-2</c:v>
                </c:pt>
                <c:pt idx="8265">
                  <c:v>2.0030265574946901E-2</c:v>
                </c:pt>
                <c:pt idx="8266">
                  <c:v>2.00284405415991E-2</c:v>
                </c:pt>
                <c:pt idx="8267">
                  <c:v>2.00266157923151E-2</c:v>
                </c:pt>
                <c:pt idx="8268">
                  <c:v>2.0024791327054901E-2</c:v>
                </c:pt>
                <c:pt idx="8269">
                  <c:v>2.0024915405833E-2</c:v>
                </c:pt>
                <c:pt idx="8270">
                  <c:v>2.0023091642005299E-2</c:v>
                </c:pt>
                <c:pt idx="8271">
                  <c:v>2.0021268161942302E-2</c:v>
                </c:pt>
                <c:pt idx="8272">
                  <c:v>2.00194449656039E-2</c:v>
                </c:pt>
                <c:pt idx="8273">
                  <c:v>2.0017622052950101E-2</c:v>
                </c:pt>
                <c:pt idx="8274">
                  <c:v>2.0015799423940599E-2</c:v>
                </c:pt>
                <c:pt idx="8275">
                  <c:v>2.00159246411677E-2</c:v>
                </c:pt>
                <c:pt idx="8276">
                  <c:v>2.00160489122863E-2</c:v>
                </c:pt>
                <c:pt idx="8277">
                  <c:v>2.00142273999608E-2</c:v>
                </c:pt>
                <c:pt idx="8278">
                  <c:v>2.0012406170842899E-2</c:v>
                </c:pt>
                <c:pt idx="8279">
                  <c:v>2.0010585224892598E-2</c:v>
                </c:pt>
                <c:pt idx="8280">
                  <c:v>2.0010709799838201E-2</c:v>
                </c:pt>
                <c:pt idx="8281">
                  <c:v>2.0010833430439402E-2</c:v>
                </c:pt>
                <c:pt idx="8282">
                  <c:v>2.00109561175928E-2</c:v>
                </c:pt>
                <c:pt idx="8283">
                  <c:v>2.0011077862194099E-2</c:v>
                </c:pt>
                <c:pt idx="8284">
                  <c:v>2.0011198665138102E-2</c:v>
                </c:pt>
                <c:pt idx="8285">
                  <c:v>2.0009380082153701E-2</c:v>
                </c:pt>
                <c:pt idx="8286">
                  <c:v>2.00075617813677E-2</c:v>
                </c:pt>
                <c:pt idx="8287">
                  <c:v>2.0005743762740599E-2</c:v>
                </c:pt>
                <c:pt idx="8288">
                  <c:v>2.0003926026232601E-2</c:v>
                </c:pt>
                <c:pt idx="8289">
                  <c:v>2.0004047551085799E-2</c:v>
                </c:pt>
                <c:pt idx="8290">
                  <c:v>2.00022305118818E-2</c:v>
                </c:pt>
                <c:pt idx="8291">
                  <c:v>2.00023515120329E-2</c:v>
                </c:pt>
                <c:pt idx="8292">
                  <c:v>2.0002471573148901E-2</c:v>
                </c:pt>
                <c:pt idx="8293">
                  <c:v>2.0000655645868601E-2</c:v>
                </c:pt>
                <c:pt idx="8294">
                  <c:v>2.0000775183853899E-2</c:v>
                </c:pt>
                <c:pt idx="8295">
                  <c:v>2.0000893784572801E-2</c:v>
                </c:pt>
                <c:pt idx="8296">
                  <c:v>2.0001011448913902E-2</c:v>
                </c:pt>
                <c:pt idx="8297">
                  <c:v>1.9999197047578701E-2</c:v>
                </c:pt>
                <c:pt idx="8298">
                  <c:v>1.9999314191232201E-2</c:v>
                </c:pt>
                <c:pt idx="8299">
                  <c:v>1.9997500485421201E-2</c:v>
                </c:pt>
                <c:pt idx="8300">
                  <c:v>1.9997617109073901E-2</c:v>
                </c:pt>
                <c:pt idx="8301">
                  <c:v>1.9997732798985601E-2</c:v>
                </c:pt>
                <c:pt idx="8302">
                  <c:v>1.9995920202720799E-2</c:v>
                </c:pt>
                <c:pt idx="8303">
                  <c:v>1.9994107886746101E-2</c:v>
                </c:pt>
                <c:pt idx="8304">
                  <c:v>1.99942234724537E-2</c:v>
                </c:pt>
                <c:pt idx="8305">
                  <c:v>1.9994338126164898E-2</c:v>
                </c:pt>
                <c:pt idx="8306">
                  <c:v>1.9994451848762501E-2</c:v>
                </c:pt>
                <c:pt idx="8307">
                  <c:v>1.9992641055188599E-2</c:v>
                </c:pt>
                <c:pt idx="8308">
                  <c:v>1.99908305412979E-2</c:v>
                </c:pt>
                <c:pt idx="8309">
                  <c:v>1.99909441615399E-2</c:v>
                </c:pt>
                <c:pt idx="8310">
                  <c:v>1.9989134340967801E-2</c:v>
                </c:pt>
                <c:pt idx="8311">
                  <c:v>1.9987324799825502E-2</c:v>
                </c:pt>
                <c:pt idx="8312">
                  <c:v>1.9985515538074199E-2</c:v>
                </c:pt>
                <c:pt idx="8313">
                  <c:v>1.99837065556751E-2</c:v>
                </c:pt>
                <c:pt idx="8314">
                  <c:v>1.99818978525894E-2</c:v>
                </c:pt>
                <c:pt idx="8315">
                  <c:v>1.9980089428778401E-2</c:v>
                </c:pt>
                <c:pt idx="8316">
                  <c:v>1.99782812842032E-2</c:v>
                </c:pt>
                <c:pt idx="8317">
                  <c:v>1.9976473418825101E-2</c:v>
                </c:pt>
                <c:pt idx="8318">
                  <c:v>1.9976589414068002E-2</c:v>
                </c:pt>
                <c:pt idx="8319">
                  <c:v>1.99767044807212E-2</c:v>
                </c:pt>
                <c:pt idx="8320">
                  <c:v>1.99748977190039E-2</c:v>
                </c:pt>
                <c:pt idx="8321">
                  <c:v>1.9973091236055399E-2</c:v>
                </c:pt>
                <c:pt idx="8322">
                  <c:v>1.9971285031837101E-2</c:v>
                </c:pt>
                <c:pt idx="8323">
                  <c:v>1.9969479106310101E-2</c:v>
                </c:pt>
                <c:pt idx="8324">
                  <c:v>1.99676734594358E-2</c:v>
                </c:pt>
                <c:pt idx="8325">
                  <c:v>1.9967789657796099E-2</c:v>
                </c:pt>
                <c:pt idx="8326">
                  <c:v>1.9965984700894699E-2</c:v>
                </c:pt>
                <c:pt idx="8327">
                  <c:v>1.9966100383709499E-2</c:v>
                </c:pt>
                <c:pt idx="8328">
                  <c:v>1.99642961163813E-2</c:v>
                </c:pt>
                <c:pt idx="8329">
                  <c:v>1.9962492127240199E-2</c:v>
                </c:pt>
                <c:pt idx="8330">
                  <c:v>1.99606884162476E-2</c:v>
                </c:pt>
                <c:pt idx="8331">
                  <c:v>1.9960804405993699E-2</c:v>
                </c:pt>
                <c:pt idx="8332">
                  <c:v>1.99590013837487E-2</c:v>
                </c:pt>
                <c:pt idx="8333">
                  <c:v>1.99571986394005E-2</c:v>
                </c:pt>
                <c:pt idx="8334">
                  <c:v>1.9955396172910599E-2</c:v>
                </c:pt>
                <c:pt idx="8335">
                  <c:v>1.9953593984240198E-2</c:v>
                </c:pt>
                <c:pt idx="8336">
                  <c:v>1.9951792073350901E-2</c:v>
                </c:pt>
                <c:pt idx="8337">
                  <c:v>1.9949990440203898E-2</c:v>
                </c:pt>
                <c:pt idx="8338">
                  <c:v>1.9950107965907099E-2</c:v>
                </c:pt>
                <c:pt idx="8339">
                  <c:v>1.99483070200458E-2</c:v>
                </c:pt>
                <c:pt idx="8340">
                  <c:v>1.9946506351675702E-2</c:v>
                </c:pt>
                <c:pt idx="8341">
                  <c:v>1.9944705960758299E-2</c:v>
                </c:pt>
                <c:pt idx="8342">
                  <c:v>1.9942905847254999E-2</c:v>
                </c:pt>
                <c:pt idx="8343">
                  <c:v>1.9943024085815299E-2</c:v>
                </c:pt>
                <c:pt idx="8344">
                  <c:v>1.99412246585636E-2</c:v>
                </c:pt>
                <c:pt idx="8345">
                  <c:v>1.99394255084753E-2</c:v>
                </c:pt>
                <c:pt idx="8346">
                  <c:v>1.9937626635511799E-2</c:v>
                </c:pt>
                <c:pt idx="8347">
                  <c:v>1.9935828039634399E-2</c:v>
                </c:pt>
                <c:pt idx="8348">
                  <c:v>1.9934029720804599E-2</c:v>
                </c:pt>
                <c:pt idx="8349">
                  <c:v>1.9932231678983701E-2</c:v>
                </c:pt>
                <c:pt idx="8350">
                  <c:v>1.99304339141331E-2</c:v>
                </c:pt>
                <c:pt idx="8351">
                  <c:v>1.9928636426214199E-2</c:v>
                </c:pt>
                <c:pt idx="8352">
                  <c:v>1.9926839215188299E-2</c:v>
                </c:pt>
                <c:pt idx="8353">
                  <c:v>1.9925042281016599E-2</c:v>
                </c:pt>
                <c:pt idx="8354">
                  <c:v>1.9925163676880801E-2</c:v>
                </c:pt>
                <c:pt idx="8355">
                  <c:v>1.992336742666E-2</c:v>
                </c:pt>
                <c:pt idx="8356">
                  <c:v>1.9921571453043602E-2</c:v>
                </c:pt>
                <c:pt idx="8357">
                  <c:v>1.99216927401887E-2</c:v>
                </c:pt>
                <c:pt idx="8358">
                  <c:v>1.9921813105385201E-2</c:v>
                </c:pt>
                <c:pt idx="8359">
                  <c:v>1.99200182218832E-2</c:v>
                </c:pt>
                <c:pt idx="8360">
                  <c:v>1.99182236145635E-2</c:v>
                </c:pt>
                <c:pt idx="8361">
                  <c:v>1.9918343872023299E-2</c:v>
                </c:pt>
                <c:pt idx="8362">
                  <c:v>1.9916549947261501E-2</c:v>
                </c:pt>
                <c:pt idx="8363">
                  <c:v>1.9914756298432999E-2</c:v>
                </c:pt>
                <c:pt idx="8364">
                  <c:v>1.9912962925499201E-2</c:v>
                </c:pt>
                <c:pt idx="8365">
                  <c:v>1.9911169828421799E-2</c:v>
                </c:pt>
                <c:pt idx="8366">
                  <c:v>1.9909377007162301E-2</c:v>
                </c:pt>
                <c:pt idx="8367">
                  <c:v>1.9907584461682101E-2</c:v>
                </c:pt>
                <c:pt idx="8368">
                  <c:v>1.9907706234746199E-2</c:v>
                </c:pt>
                <c:pt idx="8369">
                  <c:v>1.9905914370378999E-2</c:v>
                </c:pt>
                <c:pt idx="8370">
                  <c:v>1.99060356293701E-2</c:v>
                </c:pt>
                <c:pt idx="8371">
                  <c:v>1.9906155969779901E-2</c:v>
                </c:pt>
                <c:pt idx="8372">
                  <c:v>1.9904365191313399E-2</c:v>
                </c:pt>
                <c:pt idx="8373">
                  <c:v>1.9902574687996399E-2</c:v>
                </c:pt>
                <c:pt idx="8374">
                  <c:v>1.9900784459790599E-2</c:v>
                </c:pt>
                <c:pt idx="8375">
                  <c:v>1.9900905097475299E-2</c:v>
                </c:pt>
                <c:pt idx="8376">
                  <c:v>1.98991155489977E-2</c:v>
                </c:pt>
                <c:pt idx="8377">
                  <c:v>1.9897326275383501E-2</c:v>
                </c:pt>
                <c:pt idx="8378">
                  <c:v>1.98974468052984E-2</c:v>
                </c:pt>
                <c:pt idx="8379">
                  <c:v>1.9895658210812101E-2</c:v>
                </c:pt>
                <c:pt idx="8380">
                  <c:v>1.9893869890941801E-2</c:v>
                </c:pt>
                <c:pt idx="8381">
                  <c:v>1.9892081845649199E-2</c:v>
                </c:pt>
                <c:pt idx="8382">
                  <c:v>1.9890294074895998E-2</c:v>
                </c:pt>
                <c:pt idx="8383">
                  <c:v>1.98885065786439E-2</c:v>
                </c:pt>
                <c:pt idx="8384">
                  <c:v>1.98867193568549E-2</c:v>
                </c:pt>
                <c:pt idx="8385">
                  <c:v>1.9884932409490401E-2</c:v>
                </c:pt>
                <c:pt idx="8386">
                  <c:v>1.98831457365122E-2</c:v>
                </c:pt>
                <c:pt idx="8387">
                  <c:v>1.9883268579938201E-2</c:v>
                </c:pt>
                <c:pt idx="8388">
                  <c:v>1.9881482584235999E-2</c:v>
                </c:pt>
                <c:pt idx="8389">
                  <c:v>1.9881604915307001E-2</c:v>
                </c:pt>
                <c:pt idx="8390">
                  <c:v>1.98798195964918E-2</c:v>
                </c:pt>
                <c:pt idx="8391">
                  <c:v>1.98780345516078E-2</c:v>
                </c:pt>
                <c:pt idx="8392">
                  <c:v>1.9878156773558399E-2</c:v>
                </c:pt>
                <c:pt idx="8393">
                  <c:v>1.9876372404964801E-2</c:v>
                </c:pt>
                <c:pt idx="8394">
                  <c:v>1.9874588310056E-2</c:v>
                </c:pt>
                <c:pt idx="8395">
                  <c:v>1.9872804488793899E-2</c:v>
                </c:pt>
                <c:pt idx="8396">
                  <c:v>1.9871020941140401E-2</c:v>
                </c:pt>
                <c:pt idx="8397">
                  <c:v>1.98692376670573E-2</c:v>
                </c:pt>
                <c:pt idx="8398">
                  <c:v>1.9869360985657801E-2</c:v>
                </c:pt>
                <c:pt idx="8399">
                  <c:v>1.9869483391474398E-2</c:v>
                </c:pt>
                <c:pt idx="8400">
                  <c:v>1.98677011939912E-2</c:v>
                </c:pt>
                <c:pt idx="8401">
                  <c:v>1.9865919269663201E-2</c:v>
                </c:pt>
                <c:pt idx="8402">
                  <c:v>1.9864137618452401E-2</c:v>
                </c:pt>
                <c:pt idx="8403">
                  <c:v>1.98642603163879E-2</c:v>
                </c:pt>
                <c:pt idx="8404">
                  <c:v>1.9864382103217199E-2</c:v>
                </c:pt>
                <c:pt idx="8405">
                  <c:v>1.98626015270972E-2</c:v>
                </c:pt>
                <c:pt idx="8406">
                  <c:v>1.9862722804663401E-2</c:v>
                </c:pt>
                <c:pt idx="8407">
                  <c:v>1.9860942902068E-2</c:v>
                </c:pt>
                <c:pt idx="8408">
                  <c:v>1.98591632719686E-2</c:v>
                </c:pt>
                <c:pt idx="8409">
                  <c:v>1.9857383914327301E-2</c:v>
                </c:pt>
                <c:pt idx="8410">
                  <c:v>1.98556048291063E-2</c:v>
                </c:pt>
                <c:pt idx="8411">
                  <c:v>1.9855726799493101E-2</c:v>
                </c:pt>
                <c:pt idx="8412">
                  <c:v>1.9853948386790901E-2</c:v>
                </c:pt>
                <c:pt idx="8413">
                  <c:v>1.9852170246264601E-2</c:v>
                </c:pt>
                <c:pt idx="8414">
                  <c:v>1.9850392377876398E-2</c:v>
                </c:pt>
                <c:pt idx="8415">
                  <c:v>1.9850514639533998E-2</c:v>
                </c:pt>
                <c:pt idx="8416">
                  <c:v>1.9848737442867002E-2</c:v>
                </c:pt>
                <c:pt idx="8417">
                  <c:v>1.9848859196351699E-2</c:v>
                </c:pt>
                <c:pt idx="8418">
                  <c:v>1.9847082671021601E-2</c:v>
                </c:pt>
                <c:pt idx="8419">
                  <c:v>1.9847203916993E-2</c:v>
                </c:pt>
                <c:pt idx="8420">
                  <c:v>1.9845428062615699E-2</c:v>
                </c:pt>
                <c:pt idx="8421">
                  <c:v>1.98436524797206E-2</c:v>
                </c:pt>
                <c:pt idx="8422">
                  <c:v>1.98437736179242E-2</c:v>
                </c:pt>
                <c:pt idx="8423">
                  <c:v>1.9843893850844601E-2</c:v>
                </c:pt>
                <c:pt idx="8424">
                  <c:v>1.9842119337221398E-2</c:v>
                </c:pt>
                <c:pt idx="8425">
                  <c:v>1.98403450946695E-2</c:v>
                </c:pt>
                <c:pt idx="8426">
                  <c:v>1.9838571123151499E-2</c:v>
                </c:pt>
                <c:pt idx="8427">
                  <c:v>1.9836797422629698E-2</c:v>
                </c:pt>
                <c:pt idx="8428">
                  <c:v>1.9835023993066501E-2</c:v>
                </c:pt>
                <c:pt idx="8429">
                  <c:v>1.9833250834424301E-2</c:v>
                </c:pt>
                <c:pt idx="8430">
                  <c:v>1.9831477946665399E-2</c:v>
                </c:pt>
                <c:pt idx="8431">
                  <c:v>1.9829705329752301E-2</c:v>
                </c:pt>
                <c:pt idx="8432">
                  <c:v>1.9827932983647201E-2</c:v>
                </c:pt>
                <c:pt idx="8433">
                  <c:v>1.9826160908312501E-2</c:v>
                </c:pt>
                <c:pt idx="8434">
                  <c:v>1.98262842182414E-2</c:v>
                </c:pt>
                <c:pt idx="8435">
                  <c:v>1.9824512810864399E-2</c:v>
                </c:pt>
                <c:pt idx="8436">
                  <c:v>1.9822741674015501E-2</c:v>
                </c:pt>
                <c:pt idx="8437">
                  <c:v>1.9820970807657001E-2</c:v>
                </c:pt>
                <c:pt idx="8438">
                  <c:v>1.98192002117514E-2</c:v>
                </c:pt>
                <c:pt idx="8439">
                  <c:v>1.9817429886260899E-2</c:v>
                </c:pt>
                <c:pt idx="8440">
                  <c:v>1.98156598311479E-2</c:v>
                </c:pt>
                <c:pt idx="8441">
                  <c:v>1.9815784618171201E-2</c:v>
                </c:pt>
                <c:pt idx="8442">
                  <c:v>1.9814015229613E-2</c:v>
                </c:pt>
                <c:pt idx="8443">
                  <c:v>1.9812246111190601E-2</c:v>
                </c:pt>
                <c:pt idx="8444">
                  <c:v>1.9810477262866201E-2</c:v>
                </c:pt>
                <c:pt idx="8445">
                  <c:v>1.9810602335095601E-2</c:v>
                </c:pt>
                <c:pt idx="8446">
                  <c:v>1.9810726505225799E-2</c:v>
                </c:pt>
                <c:pt idx="8447">
                  <c:v>1.9808958718365501E-2</c:v>
                </c:pt>
                <c:pt idx="8448">
                  <c:v>1.9809082382923799E-2</c:v>
                </c:pt>
                <c:pt idx="8449">
                  <c:v>1.98073152612754E-2</c:v>
                </c:pt>
                <c:pt idx="8450">
                  <c:v>1.9805548409114099E-2</c:v>
                </c:pt>
                <c:pt idx="8451">
                  <c:v>1.9803781826402401E-2</c:v>
                </c:pt>
                <c:pt idx="8452">
                  <c:v>1.9802015513102799E-2</c:v>
                </c:pt>
                <c:pt idx="8453">
                  <c:v>1.9802139858282601E-2</c:v>
                </c:pt>
                <c:pt idx="8454">
                  <c:v>1.98003742092062E-2</c:v>
                </c:pt>
                <c:pt idx="8455">
                  <c:v>1.9800498049593999E-2</c:v>
                </c:pt>
                <c:pt idx="8456">
                  <c:v>1.97987330643625E-2</c:v>
                </c:pt>
                <c:pt idx="8457">
                  <c:v>1.97969683480997E-2</c:v>
                </c:pt>
                <c:pt idx="8458">
                  <c:v>1.97952039007682E-2</c:v>
                </c:pt>
                <c:pt idx="8459">
                  <c:v>1.97934397223305E-2</c:v>
                </c:pt>
                <c:pt idx="8460">
                  <c:v>1.9791675812749199E-2</c:v>
                </c:pt>
                <c:pt idx="8461">
                  <c:v>1.9789912171987001E-2</c:v>
                </c:pt>
                <c:pt idx="8462">
                  <c:v>1.9790037479073899E-2</c:v>
                </c:pt>
                <c:pt idx="8463">
                  <c:v>1.9788274500765701E-2</c:v>
                </c:pt>
                <c:pt idx="8464">
                  <c:v>1.9786511791036701E-2</c:v>
                </c:pt>
                <c:pt idx="8465">
                  <c:v>1.9784749349849501E-2</c:v>
                </c:pt>
                <c:pt idx="8466">
                  <c:v>1.97829871771667E-2</c:v>
                </c:pt>
                <c:pt idx="8467">
                  <c:v>1.9781225272951002E-2</c:v>
                </c:pt>
                <c:pt idx="8468">
                  <c:v>1.9779463637164801E-2</c:v>
                </c:pt>
                <c:pt idx="8469">
                  <c:v>1.9777702269770801E-2</c:v>
                </c:pt>
                <c:pt idx="8470">
                  <c:v>1.9775941170731601E-2</c:v>
                </c:pt>
                <c:pt idx="8471">
                  <c:v>1.9774180340009499E-2</c:v>
                </c:pt>
                <c:pt idx="8472">
                  <c:v>1.9774308286107101E-2</c:v>
                </c:pt>
                <c:pt idx="8473">
                  <c:v>1.9772548115846299E-2</c:v>
                </c:pt>
                <c:pt idx="8474">
                  <c:v>1.9770788213663602E-2</c:v>
                </c:pt>
                <c:pt idx="8475">
                  <c:v>1.9770916046666601E-2</c:v>
                </c:pt>
                <c:pt idx="8476">
                  <c:v>1.9769156804368599E-2</c:v>
                </c:pt>
                <c:pt idx="8477">
                  <c:v>1.97673978299098E-2</c:v>
                </c:pt>
                <c:pt idx="8478">
                  <c:v>1.9765639123252798E-2</c:v>
                </c:pt>
                <c:pt idx="8479">
                  <c:v>1.9765767234808398E-2</c:v>
                </c:pt>
                <c:pt idx="8480">
                  <c:v>1.9765894450707699E-2</c:v>
                </c:pt>
                <c:pt idx="8481">
                  <c:v>1.9764136794492699E-2</c:v>
                </c:pt>
                <c:pt idx="8482">
                  <c:v>1.9764263506891401E-2</c:v>
                </c:pt>
                <c:pt idx="8483">
                  <c:v>1.9762506509237401E-2</c:v>
                </c:pt>
                <c:pt idx="8484">
                  <c:v>1.9762632718783198E-2</c:v>
                </c:pt>
                <c:pt idx="8485">
                  <c:v>1.97608763793167E-2</c:v>
                </c:pt>
                <c:pt idx="8486">
                  <c:v>1.9759120306848201E-2</c:v>
                </c:pt>
                <c:pt idx="8487">
                  <c:v>1.9759246405004101E-2</c:v>
                </c:pt>
                <c:pt idx="8488">
                  <c:v>1.9757490990149399E-2</c:v>
                </c:pt>
                <c:pt idx="8489">
                  <c:v>1.9755735842055099E-2</c:v>
                </c:pt>
                <c:pt idx="8490">
                  <c:v>1.9755861828958599E-2</c:v>
                </c:pt>
                <c:pt idx="8491">
                  <c:v>1.97559869242937E-2</c:v>
                </c:pt>
                <c:pt idx="8492">
                  <c:v>1.97542328235484E-2</c:v>
                </c:pt>
                <c:pt idx="8493">
                  <c:v>1.97543574184397E-2</c:v>
                </c:pt>
                <c:pt idx="8494">
                  <c:v>1.97526039741905E-2</c:v>
                </c:pt>
                <c:pt idx="8495">
                  <c:v>1.97527280692813E-2</c:v>
                </c:pt>
                <c:pt idx="8496">
                  <c:v>1.97509752811563E-2</c:v>
                </c:pt>
                <c:pt idx="8497">
                  <c:v>1.97492227589918E-2</c:v>
                </c:pt>
                <c:pt idx="8498">
                  <c:v>1.9747470502751201E-2</c:v>
                </c:pt>
                <c:pt idx="8499">
                  <c:v>1.9745718512397401E-2</c:v>
                </c:pt>
                <c:pt idx="8500">
                  <c:v>1.97439667878937E-2</c:v>
                </c:pt>
                <c:pt idx="8501">
                  <c:v>1.9742215329203099E-2</c:v>
                </c:pt>
                <c:pt idx="8502">
                  <c:v>1.9740464136288698E-2</c:v>
                </c:pt>
                <c:pt idx="8503">
                  <c:v>1.9740590068533698E-2</c:v>
                </c:pt>
                <c:pt idx="8504">
                  <c:v>1.97388395301757E-2</c:v>
                </c:pt>
                <c:pt idx="8505">
                  <c:v>1.9737089257357801E-2</c:v>
                </c:pt>
                <c:pt idx="8506">
                  <c:v>1.97353392500434E-2</c:v>
                </c:pt>
                <c:pt idx="8507">
                  <c:v>1.9733589508195402E-2</c:v>
                </c:pt>
                <c:pt idx="8508">
                  <c:v>1.9731840031776901E-2</c:v>
                </c:pt>
                <c:pt idx="8509">
                  <c:v>1.9731967018085699E-2</c:v>
                </c:pt>
                <c:pt idx="8510">
                  <c:v>1.9732093116815699E-2</c:v>
                </c:pt>
                <c:pt idx="8511">
                  <c:v>1.9730344681776799E-2</c:v>
                </c:pt>
                <c:pt idx="8512">
                  <c:v>1.9730470281727999E-2</c:v>
                </c:pt>
                <c:pt idx="8513">
                  <c:v>1.97305949957307E-2</c:v>
                </c:pt>
                <c:pt idx="8514">
                  <c:v>1.9728847601351299E-2</c:v>
                </c:pt>
                <c:pt idx="8515">
                  <c:v>1.97289718180239E-2</c:v>
                </c:pt>
                <c:pt idx="8516">
                  <c:v>1.97290951503746E-2</c:v>
                </c:pt>
                <c:pt idx="8517">
                  <c:v>1.9727348795935198E-2</c:v>
                </c:pt>
                <c:pt idx="8518">
                  <c:v>1.9725602705808601E-2</c:v>
                </c:pt>
                <c:pt idx="8519">
                  <c:v>1.9723856879958299E-2</c:v>
                </c:pt>
                <c:pt idx="8520">
                  <c:v>1.97221113183478E-2</c:v>
                </c:pt>
                <c:pt idx="8521">
                  <c:v>1.9720366020940499E-2</c:v>
                </c:pt>
                <c:pt idx="8522">
                  <c:v>1.97186209876998E-2</c:v>
                </c:pt>
                <c:pt idx="8523">
                  <c:v>1.9716876218589301E-2</c:v>
                </c:pt>
                <c:pt idx="8524">
                  <c:v>1.9715131713572299E-2</c:v>
                </c:pt>
                <c:pt idx="8525">
                  <c:v>1.9713387472612202E-2</c:v>
                </c:pt>
                <c:pt idx="8526">
                  <c:v>1.9713513404234901E-2</c:v>
                </c:pt>
                <c:pt idx="8527">
                  <c:v>1.9711769813465702E-2</c:v>
                </c:pt>
                <c:pt idx="8528">
                  <c:v>1.97100264865195E-2</c:v>
                </c:pt>
                <c:pt idx="8529">
                  <c:v>1.9708283423359702E-2</c:v>
                </c:pt>
                <c:pt idx="8530">
                  <c:v>1.97065406239499E-2</c:v>
                </c:pt>
                <c:pt idx="8531">
                  <c:v>1.9704798088253501E-2</c:v>
                </c:pt>
                <c:pt idx="8532">
                  <c:v>1.9703055816233699E-2</c:v>
                </c:pt>
                <c:pt idx="8533">
                  <c:v>1.9703183179645301E-2</c:v>
                </c:pt>
                <c:pt idx="8534">
                  <c:v>1.97014415564645E-2</c:v>
                </c:pt>
                <c:pt idx="8535">
                  <c:v>1.96997001967271E-2</c:v>
                </c:pt>
                <c:pt idx="8536">
                  <c:v>1.9697959100396401E-2</c:v>
                </c:pt>
                <c:pt idx="8537">
                  <c:v>1.9698086736886101E-2</c:v>
                </c:pt>
                <c:pt idx="8538">
                  <c:v>1.96963462886354E-2</c:v>
                </c:pt>
                <c:pt idx="8539">
                  <c:v>1.9694606103558401E-2</c:v>
                </c:pt>
                <c:pt idx="8540">
                  <c:v>1.9692866181618501E-2</c:v>
                </c:pt>
                <c:pt idx="8541">
                  <c:v>1.9691126522779299E-2</c:v>
                </c:pt>
                <c:pt idx="8542">
                  <c:v>1.9689387127004201E-2</c:v>
                </c:pt>
                <c:pt idx="8543">
                  <c:v>1.9687647994256499E-2</c:v>
                </c:pt>
                <c:pt idx="8544">
                  <c:v>1.9685909124499901E-2</c:v>
                </c:pt>
                <c:pt idx="8545">
                  <c:v>1.9684170517697601E-2</c:v>
                </c:pt>
                <c:pt idx="8546">
                  <c:v>1.9682432173813099E-2</c:v>
                </c:pt>
                <c:pt idx="8547">
                  <c:v>1.9682562385637599E-2</c:v>
                </c:pt>
                <c:pt idx="8548">
                  <c:v>1.9680824687899001E-2</c:v>
                </c:pt>
                <c:pt idx="8549">
                  <c:v>1.96809544024888E-2</c:v>
                </c:pt>
                <c:pt idx="8550">
                  <c:v>1.9681083237389201E-2</c:v>
                </c:pt>
                <c:pt idx="8551">
                  <c:v>1.96793465685219E-2</c:v>
                </c:pt>
                <c:pt idx="8552">
                  <c:v>1.9677610161985101E-2</c:v>
                </c:pt>
                <c:pt idx="8553">
                  <c:v>1.9675874017742501E-2</c:v>
                </c:pt>
                <c:pt idx="8554">
                  <c:v>1.9676003122526299E-2</c:v>
                </c:pt>
                <c:pt idx="8555">
                  <c:v>1.9674267623144798E-2</c:v>
                </c:pt>
                <c:pt idx="8556">
                  <c:v>1.9672532385825801E-2</c:v>
                </c:pt>
                <c:pt idx="8557">
                  <c:v>1.9670797410532799E-2</c:v>
                </c:pt>
                <c:pt idx="8558">
                  <c:v>1.9670926784527799E-2</c:v>
                </c:pt>
                <c:pt idx="8559">
                  <c:v>1.96691924533434E-2</c:v>
                </c:pt>
                <c:pt idx="8560">
                  <c:v>1.9667458383953701E-2</c:v>
                </c:pt>
                <c:pt idx="8561">
                  <c:v>1.96675876446952E-2</c:v>
                </c:pt>
                <c:pt idx="8562">
                  <c:v>1.9665854218857502E-2</c:v>
                </c:pt>
                <c:pt idx="8563">
                  <c:v>1.96659829848575E-2</c:v>
                </c:pt>
                <c:pt idx="8564">
                  <c:v>1.9664250202210399E-2</c:v>
                </c:pt>
                <c:pt idx="8565">
                  <c:v>1.9662517680932301E-2</c:v>
                </c:pt>
                <c:pt idx="8566">
                  <c:v>1.9660785420987099E-2</c:v>
                </c:pt>
                <c:pt idx="8567">
                  <c:v>1.96590534223384E-2</c:v>
                </c:pt>
                <c:pt idx="8568">
                  <c:v>1.9657321684949901E-2</c:v>
                </c:pt>
                <c:pt idx="8569">
                  <c:v>1.96555902087855E-2</c:v>
                </c:pt>
                <c:pt idx="8570">
                  <c:v>1.9653858993808698E-2</c:v>
                </c:pt>
                <c:pt idx="8571">
                  <c:v>1.9653989552089E-2</c:v>
                </c:pt>
                <c:pt idx="8572">
                  <c:v>1.9652258978776399E-2</c:v>
                </c:pt>
                <c:pt idx="8573">
                  <c:v>1.9650528666421099E-2</c:v>
                </c:pt>
                <c:pt idx="8574">
                  <c:v>1.96487986149869E-2</c:v>
                </c:pt>
                <c:pt idx="8575">
                  <c:v>1.9647068824437602E-2</c:v>
                </c:pt>
                <c:pt idx="8576">
                  <c:v>1.9645339294736799E-2</c:v>
                </c:pt>
                <c:pt idx="8577">
                  <c:v>1.9643610025848302E-2</c:v>
                </c:pt>
                <c:pt idx="8578">
                  <c:v>1.9641881017735702E-2</c:v>
                </c:pt>
                <c:pt idx="8579">
                  <c:v>1.9640152270362699E-2</c:v>
                </c:pt>
                <c:pt idx="8580">
                  <c:v>1.9638423783692901E-2</c:v>
                </c:pt>
                <c:pt idx="8581">
                  <c:v>1.9636695557690102E-2</c:v>
                </c:pt>
                <c:pt idx="8582">
                  <c:v>1.96368290389464E-2</c:v>
                </c:pt>
                <c:pt idx="8583">
                  <c:v>1.96351014525055E-2</c:v>
                </c:pt>
                <c:pt idx="8584">
                  <c:v>1.9635234438423001E-2</c:v>
                </c:pt>
                <c:pt idx="8585">
                  <c:v>1.96335074911861E-2</c:v>
                </c:pt>
                <c:pt idx="8586">
                  <c:v>1.9631780804193401E-2</c:v>
                </c:pt>
                <c:pt idx="8587">
                  <c:v>1.96319136740025E-2</c:v>
                </c:pt>
                <c:pt idx="8588">
                  <c:v>1.9632045671126499E-2</c:v>
                </c:pt>
                <c:pt idx="8589">
                  <c:v>1.9632176796364299E-2</c:v>
                </c:pt>
                <c:pt idx="8590">
                  <c:v>1.9630451504892302E-2</c:v>
                </c:pt>
                <c:pt idx="8591">
                  <c:v>1.9630582137463801E-2</c:v>
                </c:pt>
                <c:pt idx="8592">
                  <c:v>1.9628857483959001E-2</c:v>
                </c:pt>
                <c:pt idx="8593">
                  <c:v>1.96271330899635E-2</c:v>
                </c:pt>
                <c:pt idx="8594">
                  <c:v>1.96272636085945E-2</c:v>
                </c:pt>
                <c:pt idx="8595">
                  <c:v>1.9627393257707001E-2</c:v>
                </c:pt>
                <c:pt idx="8596">
                  <c:v>1.96256698790661E-2</c:v>
                </c:pt>
                <c:pt idx="8597">
                  <c:v>1.96239467595501E-2</c:v>
                </c:pt>
                <c:pt idx="8598">
                  <c:v>1.96222238991231E-2</c:v>
                </c:pt>
                <c:pt idx="8599">
                  <c:v>1.9622353812829799E-2</c:v>
                </c:pt>
                <c:pt idx="8600">
                  <c:v>1.9620631588916301E-2</c:v>
                </c:pt>
                <c:pt idx="8601">
                  <c:v>1.9620761012122401E-2</c:v>
                </c:pt>
                <c:pt idx="8602">
                  <c:v>1.9619039424366599E-2</c:v>
                </c:pt>
                <c:pt idx="8603">
                  <c:v>1.96173180952804E-2</c:v>
                </c:pt>
                <c:pt idx="8604">
                  <c:v>1.96174474057399E-2</c:v>
                </c:pt>
                <c:pt idx="8605">
                  <c:v>1.96157267122644E-2</c:v>
                </c:pt>
                <c:pt idx="8606">
                  <c:v>1.9615855533301699E-2</c:v>
                </c:pt>
                <c:pt idx="8607">
                  <c:v>1.96141354750816E-2</c:v>
                </c:pt>
                <c:pt idx="8608">
                  <c:v>1.96124156751128E-2</c:v>
                </c:pt>
                <c:pt idx="8609">
                  <c:v>1.9610696133359501E-2</c:v>
                </c:pt>
                <c:pt idx="8610">
                  <c:v>1.9608976849786099E-2</c:v>
                </c:pt>
                <c:pt idx="8611">
                  <c:v>1.96072578243566E-2</c:v>
                </c:pt>
                <c:pt idx="8612">
                  <c:v>1.96055390570356E-2</c:v>
                </c:pt>
                <c:pt idx="8613">
                  <c:v>1.9605669270964798E-2</c:v>
                </c:pt>
                <c:pt idx="8614">
                  <c:v>1.9603951137589601E-2</c:v>
                </c:pt>
                <c:pt idx="8615">
                  <c:v>1.96022332620963E-2</c:v>
                </c:pt>
                <c:pt idx="8616">
                  <c:v>1.9600515644449101E-2</c:v>
                </c:pt>
                <c:pt idx="8617">
                  <c:v>1.95987982846124E-2</c:v>
                </c:pt>
                <c:pt idx="8618">
                  <c:v>1.95989291362079E-2</c:v>
                </c:pt>
                <c:pt idx="8619">
                  <c:v>1.95972124093916E-2</c:v>
                </c:pt>
                <c:pt idx="8620">
                  <c:v>1.9595495940159701E-2</c:v>
                </c:pt>
                <c:pt idx="8621">
                  <c:v>1.9593779728476299E-2</c:v>
                </c:pt>
                <c:pt idx="8622">
                  <c:v>1.95920637743058E-2</c:v>
                </c:pt>
                <c:pt idx="8623">
                  <c:v>1.9590348077612601E-2</c:v>
                </c:pt>
                <c:pt idx="8624">
                  <c:v>1.9588632638360901E-2</c:v>
                </c:pt>
                <c:pt idx="8625">
                  <c:v>1.9586917456515099E-2</c:v>
                </c:pt>
                <c:pt idx="8626">
                  <c:v>1.9585202532039301E-2</c:v>
                </c:pt>
                <c:pt idx="8627">
                  <c:v>1.9585335517103699E-2</c:v>
                </c:pt>
                <c:pt idx="8628">
                  <c:v>1.9583621223964801E-2</c:v>
                </c:pt>
                <c:pt idx="8629">
                  <c:v>1.9581907187970399E-2</c:v>
                </c:pt>
                <c:pt idx="8630">
                  <c:v>1.95801934090848E-2</c:v>
                </c:pt>
                <c:pt idx="8631">
                  <c:v>1.9578479887272199E-2</c:v>
                </c:pt>
                <c:pt idx="8632">
                  <c:v>1.9576766622497001E-2</c:v>
                </c:pt>
                <c:pt idx="8633">
                  <c:v>1.95750536147235E-2</c:v>
                </c:pt>
                <c:pt idx="8634">
                  <c:v>1.9573340863915899E-2</c:v>
                </c:pt>
                <c:pt idx="8635">
                  <c:v>1.95734756003305E-2</c:v>
                </c:pt>
                <c:pt idx="8636">
                  <c:v>1.95717634793709E-2</c:v>
                </c:pt>
                <c:pt idx="8637">
                  <c:v>1.9570051615152101E-2</c:v>
                </c:pt>
                <c:pt idx="8638">
                  <c:v>1.95701862345872E-2</c:v>
                </c:pt>
                <c:pt idx="8639">
                  <c:v>1.95684749996771E-2</c:v>
                </c:pt>
                <c:pt idx="8640">
                  <c:v>1.9566764021283E-2</c:v>
                </c:pt>
                <c:pt idx="8641">
                  <c:v>1.9566898523880698E-2</c:v>
                </c:pt>
                <c:pt idx="8642">
                  <c:v>1.9565188174256599E-2</c:v>
                </c:pt>
                <c:pt idx="8643">
                  <c:v>1.9563478080923801E-2</c:v>
                </c:pt>
                <c:pt idx="8644">
                  <c:v>1.9561768243846901E-2</c:v>
                </c:pt>
                <c:pt idx="8645">
                  <c:v>1.95600586629903E-2</c:v>
                </c:pt>
                <c:pt idx="8646">
                  <c:v>1.9560193792691399E-2</c:v>
                </c:pt>
                <c:pt idx="8647">
                  <c:v>1.9560328062039899E-2</c:v>
                </c:pt>
                <c:pt idx="8648">
                  <c:v>1.95586194807005E-2</c:v>
                </c:pt>
                <c:pt idx="8649">
                  <c:v>1.9558753262134101E-2</c:v>
                </c:pt>
                <c:pt idx="8650">
                  <c:v>1.9557045308140501E-2</c:v>
                </c:pt>
                <c:pt idx="8651">
                  <c:v>1.9557178602273101E-2</c:v>
                </c:pt>
                <c:pt idx="8652">
                  <c:v>1.9555471275277101E-2</c:v>
                </c:pt>
                <c:pt idx="8653">
                  <c:v>1.95556040827219E-2</c:v>
                </c:pt>
                <c:pt idx="8654">
                  <c:v>1.95557360329159E-2</c:v>
                </c:pt>
                <c:pt idx="8655">
                  <c:v>1.9554029703744601E-2</c:v>
                </c:pt>
                <c:pt idx="8656">
                  <c:v>1.9554161168634399E-2</c:v>
                </c:pt>
                <c:pt idx="8657">
                  <c:v>1.95524554656047E-2</c:v>
                </c:pt>
                <c:pt idx="8658">
                  <c:v>1.9550750017513899E-2</c:v>
                </c:pt>
                <c:pt idx="8659">
                  <c:v>1.9549044824326501E-2</c:v>
                </c:pt>
                <c:pt idx="8660">
                  <c:v>1.9547339886007601E-2</c:v>
                </c:pt>
                <c:pt idx="8661">
                  <c:v>1.95456352025217E-2</c:v>
                </c:pt>
                <c:pt idx="8662">
                  <c:v>1.9543930773833599E-2</c:v>
                </c:pt>
                <c:pt idx="8663">
                  <c:v>1.9544063606785098E-2</c:v>
                </c:pt>
                <c:pt idx="8664">
                  <c:v>1.95423598029544E-2</c:v>
                </c:pt>
                <c:pt idx="8665">
                  <c:v>1.9540656253699201E-2</c:v>
                </c:pt>
                <c:pt idx="8666">
                  <c:v>1.9538952958984099E-2</c:v>
                </c:pt>
                <c:pt idx="8667">
                  <c:v>1.9539086046773201E-2</c:v>
                </c:pt>
                <c:pt idx="8668">
                  <c:v>1.9539218280346701E-2</c:v>
                </c:pt>
                <c:pt idx="8669">
                  <c:v>1.9537515979393499E-2</c:v>
                </c:pt>
                <c:pt idx="8670">
                  <c:v>1.9535813932606599E-2</c:v>
                </c:pt>
                <c:pt idx="8671">
                  <c:v>1.9534112139951099E-2</c:v>
                </c:pt>
                <c:pt idx="8672">
                  <c:v>1.9534244628481402E-2</c:v>
                </c:pt>
                <c:pt idx="8673">
                  <c:v>1.9532543459084999E-2</c:v>
                </c:pt>
                <c:pt idx="8674">
                  <c:v>1.9532675464081901E-2</c:v>
                </c:pt>
                <c:pt idx="8675">
                  <c:v>1.9530974917599302E-2</c:v>
                </c:pt>
                <c:pt idx="8676">
                  <c:v>1.9529274624839998E-2</c:v>
                </c:pt>
                <c:pt idx="8677">
                  <c:v>1.9527574585769002E-2</c:v>
                </c:pt>
                <c:pt idx="8678">
                  <c:v>1.9525874800351201E-2</c:v>
                </c:pt>
                <c:pt idx="8679">
                  <c:v>1.9524175268551699E-2</c:v>
                </c:pt>
                <c:pt idx="8680">
                  <c:v>1.95224759903352E-2</c:v>
                </c:pt>
                <c:pt idx="8681">
                  <c:v>1.9522609355123101E-2</c:v>
                </c:pt>
                <c:pt idx="8682">
                  <c:v>1.95209106985453E-2</c:v>
                </c:pt>
                <c:pt idx="8683">
                  <c:v>1.9521043580221199E-2</c:v>
                </c:pt>
                <c:pt idx="8684">
                  <c:v>1.95211756114653E-2</c:v>
                </c:pt>
                <c:pt idx="8685">
                  <c:v>1.9519477944107699E-2</c:v>
                </c:pt>
                <c:pt idx="8686">
                  <c:v>1.9517780529775899E-2</c:v>
                </c:pt>
                <c:pt idx="8687">
                  <c:v>1.9516083368435001E-2</c:v>
                </c:pt>
                <c:pt idx="8688">
                  <c:v>1.9516215653319801E-2</c:v>
                </c:pt>
                <c:pt idx="8689">
                  <c:v>1.9514519112401301E-2</c:v>
                </c:pt>
                <c:pt idx="8690">
                  <c:v>1.9512822824253501E-2</c:v>
                </c:pt>
                <c:pt idx="8691">
                  <c:v>1.9511126788841399E-2</c:v>
                </c:pt>
                <c:pt idx="8692">
                  <c:v>1.9509431006130298E-2</c:v>
                </c:pt>
                <c:pt idx="8693">
                  <c:v>1.95077354760851E-2</c:v>
                </c:pt>
                <c:pt idx="8694">
                  <c:v>1.9507868747848201E-2</c:v>
                </c:pt>
                <c:pt idx="8695">
                  <c:v>1.95061738371421E-2</c:v>
                </c:pt>
                <c:pt idx="8696">
                  <c:v>1.95044791788823E-2</c:v>
                </c:pt>
                <c:pt idx="8697">
                  <c:v>1.9504612335714398E-2</c:v>
                </c:pt>
                <c:pt idx="8698">
                  <c:v>1.9504744645116302E-2</c:v>
                </c:pt>
                <c:pt idx="8699">
                  <c:v>1.9504876107854199E-2</c:v>
                </c:pt>
                <c:pt idx="8700">
                  <c:v>1.95050067246933E-2</c:v>
                </c:pt>
                <c:pt idx="8701">
                  <c:v>1.95033137844055E-2</c:v>
                </c:pt>
                <c:pt idx="8702">
                  <c:v>1.9503443922482301E-2</c:v>
                </c:pt>
                <c:pt idx="8703">
                  <c:v>1.95017516001941E-2</c:v>
                </c:pt>
                <c:pt idx="8704">
                  <c:v>1.9501881260107799E-2</c:v>
                </c:pt>
                <c:pt idx="8705">
                  <c:v>1.9500189555477901E-2</c:v>
                </c:pt>
                <c:pt idx="8706">
                  <c:v>1.9500318737827E-2</c:v>
                </c:pt>
                <c:pt idx="8707">
                  <c:v>1.94986276505144E-2</c:v>
                </c:pt>
                <c:pt idx="8708">
                  <c:v>1.9496936814427102E-2</c:v>
                </c:pt>
                <c:pt idx="8709">
                  <c:v>1.94970658855604E-2</c:v>
                </c:pt>
                <c:pt idx="8710">
                  <c:v>1.94971941145719E-2</c:v>
                </c:pt>
                <c:pt idx="8711">
                  <c:v>1.9495504260872099E-2</c:v>
                </c:pt>
                <c:pt idx="8712">
                  <c:v>1.9495632014109102E-2</c:v>
                </c:pt>
                <c:pt idx="8713">
                  <c:v>1.9495758926736599E-2</c:v>
                </c:pt>
                <c:pt idx="8714">
                  <c:v>1.9494070054762801E-2</c:v>
                </c:pt>
                <c:pt idx="8715">
                  <c:v>1.9492381433314498E-2</c:v>
                </c:pt>
                <c:pt idx="8716">
                  <c:v>1.9490693062357602E-2</c:v>
                </c:pt>
                <c:pt idx="8717">
                  <c:v>1.9489004941857801E-2</c:v>
                </c:pt>
                <c:pt idx="8718">
                  <c:v>1.9487317071780901E-2</c:v>
                </c:pt>
                <c:pt idx="8719">
                  <c:v>1.94856294520926E-2</c:v>
                </c:pt>
                <c:pt idx="8720">
                  <c:v>1.9485757715171199E-2</c:v>
                </c:pt>
                <c:pt idx="8721">
                  <c:v>1.9485885139110599E-2</c:v>
                </c:pt>
                <c:pt idx="8722">
                  <c:v>1.9486011724667501E-2</c:v>
                </c:pt>
                <c:pt idx="8723">
                  <c:v>1.9486137472598E-2</c:v>
                </c:pt>
                <c:pt idx="8724">
                  <c:v>1.94862623836571E-2</c:v>
                </c:pt>
                <c:pt idx="8725">
                  <c:v>1.94863864585995E-2</c:v>
                </c:pt>
                <c:pt idx="8726">
                  <c:v>1.9484701276328901E-2</c:v>
                </c:pt>
                <c:pt idx="8727">
                  <c:v>1.9484824880391299E-2</c:v>
                </c:pt>
                <c:pt idx="8728">
                  <c:v>1.9483140311885E-2</c:v>
                </c:pt>
                <c:pt idx="8729">
                  <c:v>1.9483263445655898E-2</c:v>
                </c:pt>
                <c:pt idx="8730">
                  <c:v>1.9483385745552698E-2</c:v>
                </c:pt>
                <c:pt idx="8731">
                  <c:v>1.9481702154642799E-2</c:v>
                </c:pt>
                <c:pt idx="8732">
                  <c:v>1.9480018812650199E-2</c:v>
                </c:pt>
                <c:pt idx="8733">
                  <c:v>1.94783357195412E-2</c:v>
                </c:pt>
                <c:pt idx="8734">
                  <c:v>1.9476652875282E-2</c:v>
                </c:pt>
                <c:pt idx="8735">
                  <c:v>1.9474970279839E-2</c:v>
                </c:pt>
                <c:pt idx="8736">
                  <c:v>1.9475093565945099E-2</c:v>
                </c:pt>
                <c:pt idx="8737">
                  <c:v>1.94752160196381E-2</c:v>
                </c:pt>
                <c:pt idx="8738">
                  <c:v>1.9475337641667399E-2</c:v>
                </c:pt>
                <c:pt idx="8739">
                  <c:v>1.9473656385251299E-2</c:v>
                </c:pt>
                <c:pt idx="8740">
                  <c:v>1.9471975377140901E-2</c:v>
                </c:pt>
                <c:pt idx="8741">
                  <c:v>1.94702946173026E-2</c:v>
                </c:pt>
                <c:pt idx="8742">
                  <c:v>1.9468614105702799E-2</c:v>
                </c:pt>
                <c:pt idx="8743">
                  <c:v>1.9466933842307799E-2</c:v>
                </c:pt>
                <c:pt idx="8744">
                  <c:v>1.946705644894E-2</c:v>
                </c:pt>
                <c:pt idx="8745">
                  <c:v>1.9467178225364101E-2</c:v>
                </c:pt>
                <c:pt idx="8746">
                  <c:v>1.9465498935455301E-2</c:v>
                </c:pt>
                <c:pt idx="8747">
                  <c:v>1.9463819893389699E-2</c:v>
                </c:pt>
                <c:pt idx="8748">
                  <c:v>1.9463941565495801E-2</c:v>
                </c:pt>
                <c:pt idx="8749">
                  <c:v>1.9462263133591E-2</c:v>
                </c:pt>
                <c:pt idx="8750">
                  <c:v>1.9462384339308199E-2</c:v>
                </c:pt>
                <c:pt idx="8751">
                  <c:v>1.94625047170306E-2</c:v>
                </c:pt>
                <c:pt idx="8752">
                  <c:v>1.94626242675024E-2</c:v>
                </c:pt>
                <c:pt idx="8753">
                  <c:v>1.9462742991467101E-2</c:v>
                </c:pt>
                <c:pt idx="8754">
                  <c:v>1.94610662559258E-2</c:v>
                </c:pt>
                <c:pt idx="8755">
                  <c:v>1.94611845162889E-2</c:v>
                </c:pt>
                <c:pt idx="8756">
                  <c:v>1.9459508389772E-2</c:v>
                </c:pt>
                <c:pt idx="8757">
                  <c:v>1.9457832510083501E-2</c:v>
                </c:pt>
                <c:pt idx="8758">
                  <c:v>1.9456156877190298E-2</c:v>
                </c:pt>
                <c:pt idx="8759">
                  <c:v>1.94544814910593E-2</c:v>
                </c:pt>
                <c:pt idx="8760">
                  <c:v>1.9452806351657199E-2</c:v>
                </c:pt>
                <c:pt idx="8761">
                  <c:v>1.9452925595561901E-2</c:v>
                </c:pt>
                <c:pt idx="8762">
                  <c:v>1.9451251064130599E-2</c:v>
                </c:pt>
                <c:pt idx="8763">
                  <c:v>1.9451369844970201E-2</c:v>
                </c:pt>
                <c:pt idx="8764">
                  <c:v>1.9451487802209799E-2</c:v>
                </c:pt>
                <c:pt idx="8765">
                  <c:v>1.9449814239527501E-2</c:v>
                </c:pt>
                <c:pt idx="8766">
                  <c:v>1.94499317350099E-2</c:v>
                </c:pt>
                <c:pt idx="8767">
                  <c:v>1.9448258779476001E-2</c:v>
                </c:pt>
                <c:pt idx="8768">
                  <c:v>1.9448375813776699E-2</c:v>
                </c:pt>
                <c:pt idx="8769">
                  <c:v>1.9446703465057599E-2</c:v>
                </c:pt>
                <c:pt idx="8770">
                  <c:v>1.9446820038751301E-2</c:v>
                </c:pt>
                <c:pt idx="8771">
                  <c:v>1.9445148296513701E-2</c:v>
                </c:pt>
                <c:pt idx="8772">
                  <c:v>1.9443476799930099E-2</c:v>
                </c:pt>
                <c:pt idx="8773">
                  <c:v>1.94418055489676E-2</c:v>
                </c:pt>
                <c:pt idx="8774">
                  <c:v>1.94419223834712E-2</c:v>
                </c:pt>
                <c:pt idx="8775">
                  <c:v>1.9442038398011799E-2</c:v>
                </c:pt>
                <c:pt idx="8776">
                  <c:v>1.9440368113035102E-2</c:v>
                </c:pt>
                <c:pt idx="8777">
                  <c:v>1.9438698073322599E-2</c:v>
                </c:pt>
                <c:pt idx="8778">
                  <c:v>1.9437028278841501E-2</c:v>
                </c:pt>
                <c:pt idx="8779">
                  <c:v>1.9435358729559E-2</c:v>
                </c:pt>
                <c:pt idx="8780">
                  <c:v>1.94336894254423E-2</c:v>
                </c:pt>
                <c:pt idx="8781">
                  <c:v>1.9432020366458601E-2</c:v>
                </c:pt>
                <c:pt idx="8782">
                  <c:v>1.9432137720705799E-2</c:v>
                </c:pt>
                <c:pt idx="8783">
                  <c:v>1.9430469266136102E-2</c:v>
                </c:pt>
                <c:pt idx="8784">
                  <c:v>1.9428801056488601E-2</c:v>
                </c:pt>
                <c:pt idx="8785">
                  <c:v>1.94271330917304E-2</c:v>
                </c:pt>
                <c:pt idx="8786">
                  <c:v>1.94254653718288E-2</c:v>
                </c:pt>
                <c:pt idx="8787">
                  <c:v>1.9423797896750999E-2</c:v>
                </c:pt>
                <c:pt idx="8788">
                  <c:v>1.9422130666464001E-2</c:v>
                </c:pt>
                <c:pt idx="8789">
                  <c:v>1.9420463680935099E-2</c:v>
                </c:pt>
                <c:pt idx="8790">
                  <c:v>1.9418796940131398E-2</c:v>
                </c:pt>
                <c:pt idx="8791">
                  <c:v>1.94171304440201E-2</c:v>
                </c:pt>
                <c:pt idx="8792">
                  <c:v>1.9415464192568201E-2</c:v>
                </c:pt>
                <c:pt idx="8793">
                  <c:v>1.9413798185743E-2</c:v>
                </c:pt>
                <c:pt idx="8794">
                  <c:v>1.9412132423511402E-2</c:v>
                </c:pt>
                <c:pt idx="8795">
                  <c:v>1.9410466905840602E-2</c:v>
                </c:pt>
                <c:pt idx="8796">
                  <c:v>1.9408801632697599E-2</c:v>
                </c:pt>
                <c:pt idx="8797">
                  <c:v>1.9407136604049701E-2</c:v>
                </c:pt>
                <c:pt idx="8798">
                  <c:v>1.9405471819863698E-2</c:v>
                </c:pt>
                <c:pt idx="8799">
                  <c:v>1.9403807280106801E-2</c:v>
                </c:pt>
                <c:pt idx="8800">
                  <c:v>1.94021429847459E-2</c:v>
                </c:pt>
                <c:pt idx="8801">
                  <c:v>1.9402265965804799E-2</c:v>
                </c:pt>
                <c:pt idx="8802">
                  <c:v>1.9400602271511198E-2</c:v>
                </c:pt>
                <c:pt idx="8803">
                  <c:v>1.9400724791308301E-2</c:v>
                </c:pt>
                <c:pt idx="8804">
                  <c:v>1.9399061697753298E-2</c:v>
                </c:pt>
                <c:pt idx="8805">
                  <c:v>1.93991837568602E-2</c:v>
                </c:pt>
                <c:pt idx="8806">
                  <c:v>1.9397521263715699E-2</c:v>
                </c:pt>
                <c:pt idx="8807">
                  <c:v>1.9395859014404E-2</c:v>
                </c:pt>
                <c:pt idx="8808">
                  <c:v>1.9395980969641E-2</c:v>
                </c:pt>
                <c:pt idx="8809">
                  <c:v>1.93943193202352E-2</c:v>
                </c:pt>
                <c:pt idx="8810">
                  <c:v>1.9394440815771401E-2</c:v>
                </c:pt>
                <c:pt idx="8811">
                  <c:v>1.93927797659438E-2</c:v>
                </c:pt>
                <c:pt idx="8812">
                  <c:v>1.9391118959563799E-2</c:v>
                </c:pt>
                <c:pt idx="8813">
                  <c:v>1.93912403517718E-2</c:v>
                </c:pt>
                <c:pt idx="8814">
                  <c:v>1.9389580144466401E-2</c:v>
                </c:pt>
                <c:pt idx="8815">
                  <c:v>1.93897010779603E-2</c:v>
                </c:pt>
                <c:pt idx="8816">
                  <c:v>1.93898211978068E-2</c:v>
                </c:pt>
                <c:pt idx="8817">
                  <c:v>1.9388161944750199E-2</c:v>
                </c:pt>
                <c:pt idx="8818">
                  <c:v>1.93882816071685E-2</c:v>
                </c:pt>
                <c:pt idx="8819">
                  <c:v>1.93866229523817E-2</c:v>
                </c:pt>
                <c:pt idx="8820">
                  <c:v>1.9384964540339E-2</c:v>
                </c:pt>
                <c:pt idx="8821">
                  <c:v>1.9383306371007901E-2</c:v>
                </c:pt>
                <c:pt idx="8822">
                  <c:v>1.93816484443558E-2</c:v>
                </c:pt>
                <c:pt idx="8823">
                  <c:v>1.93799907603503E-2</c:v>
                </c:pt>
                <c:pt idx="8824">
                  <c:v>1.9380111385845899E-2</c:v>
                </c:pt>
                <c:pt idx="8825">
                  <c:v>1.93784542990822E-2</c:v>
                </c:pt>
                <c:pt idx="8826">
                  <c:v>1.9378574467678301E-2</c:v>
                </c:pt>
                <c:pt idx="8827">
                  <c:v>1.93786938254705E-2</c:v>
                </c:pt>
                <c:pt idx="8828">
                  <c:v>1.93770376900924E-2</c:v>
                </c:pt>
                <c:pt idx="8829">
                  <c:v>1.93753817968353E-2</c:v>
                </c:pt>
                <c:pt idx="8830">
                  <c:v>1.9375501053326801E-2</c:v>
                </c:pt>
                <c:pt idx="8831">
                  <c:v>1.9375619500442701E-2</c:v>
                </c:pt>
                <c:pt idx="8832">
                  <c:v>1.9373964557619801E-2</c:v>
                </c:pt>
                <c:pt idx="8833">
                  <c:v>1.9372309856568501E-2</c:v>
                </c:pt>
                <c:pt idx="8834">
                  <c:v>1.9372428203208999E-2</c:v>
                </c:pt>
                <c:pt idx="8835">
                  <c:v>1.93725457418992E-2</c:v>
                </c:pt>
                <c:pt idx="8836">
                  <c:v>1.9372662473358601E-2</c:v>
                </c:pt>
                <c:pt idx="8837">
                  <c:v>1.9372778398305798E-2</c:v>
                </c:pt>
                <c:pt idx="8838">
                  <c:v>1.937112535445E-2</c:v>
                </c:pt>
                <c:pt idx="8839">
                  <c:v>1.9369472551732901E-2</c:v>
                </c:pt>
                <c:pt idx="8840">
                  <c:v>1.9367819990122499E-2</c:v>
                </c:pt>
                <c:pt idx="8841">
                  <c:v>1.9366167669586699E-2</c:v>
                </c:pt>
                <c:pt idx="8842">
                  <c:v>1.93645155900934E-2</c:v>
                </c:pt>
                <c:pt idx="8843">
                  <c:v>1.9362863751610501E-2</c:v>
                </c:pt>
                <c:pt idx="8844">
                  <c:v>1.93612121541058E-2</c:v>
                </c:pt>
                <c:pt idx="8845">
                  <c:v>1.9361329747184599E-2</c:v>
                </c:pt>
                <c:pt idx="8846">
                  <c:v>1.9361446535129001E-2</c:v>
                </c:pt>
                <c:pt idx="8847">
                  <c:v>1.9359795884264501E-2</c:v>
                </c:pt>
                <c:pt idx="8848">
                  <c:v>1.9358145474030999E-2</c:v>
                </c:pt>
                <c:pt idx="8849">
                  <c:v>1.9356495304396499E-2</c:v>
                </c:pt>
                <c:pt idx="8850">
                  <c:v>1.9356612346002899E-2</c:v>
                </c:pt>
                <c:pt idx="8851">
                  <c:v>1.9354962769345899E-2</c:v>
                </c:pt>
                <c:pt idx="8852">
                  <c:v>1.9353313433082601E-2</c:v>
                </c:pt>
                <c:pt idx="8853">
                  <c:v>1.9351664337180802E-2</c:v>
                </c:pt>
                <c:pt idx="8854">
                  <c:v>1.9351781631843899E-2</c:v>
                </c:pt>
                <c:pt idx="8855">
                  <c:v>1.9350133128250801E-2</c:v>
                </c:pt>
                <c:pt idx="8856">
                  <c:v>1.9348484864814299E-2</c:v>
                </c:pt>
                <c:pt idx="8857">
                  <c:v>1.93486020602412E-2</c:v>
                </c:pt>
                <c:pt idx="8858">
                  <c:v>1.93469543886183E-2</c:v>
                </c:pt>
                <c:pt idx="8859">
                  <c:v>1.9345306956947101E-2</c:v>
                </c:pt>
                <c:pt idx="8860">
                  <c:v>1.93436597651956E-2</c:v>
                </c:pt>
                <c:pt idx="8861">
                  <c:v>1.9342012813332098E-2</c:v>
                </c:pt>
                <c:pt idx="8862">
                  <c:v>1.9340366101324401E-2</c:v>
                </c:pt>
                <c:pt idx="8863">
                  <c:v>1.9338719629140601E-2</c:v>
                </c:pt>
                <c:pt idx="8864">
                  <c:v>1.93370733967488E-2</c:v>
                </c:pt>
                <c:pt idx="8865">
                  <c:v>1.9335427404116999E-2</c:v>
                </c:pt>
                <c:pt idx="8866">
                  <c:v>1.9335546606712401E-2</c:v>
                </c:pt>
                <c:pt idx="8867">
                  <c:v>1.93356650076166E-2</c:v>
                </c:pt>
                <c:pt idx="8868">
                  <c:v>1.9334019955817201E-2</c:v>
                </c:pt>
                <c:pt idx="8869">
                  <c:v>1.9334137906281999E-2</c:v>
                </c:pt>
                <c:pt idx="8870">
                  <c:v>1.9334255056469699E-2</c:v>
                </c:pt>
                <c:pt idx="8871">
                  <c:v>1.933437140709E-2</c:v>
                </c:pt>
                <c:pt idx="8872">
                  <c:v>1.9332727645882699E-2</c:v>
                </c:pt>
                <c:pt idx="8873">
                  <c:v>1.93310841236384E-2</c:v>
                </c:pt>
                <c:pt idx="8874">
                  <c:v>1.9329440840325299E-2</c:v>
                </c:pt>
                <c:pt idx="8875">
                  <c:v>1.9327797795911698E-2</c:v>
                </c:pt>
                <c:pt idx="8876">
                  <c:v>1.9326154990365899E-2</c:v>
                </c:pt>
                <c:pt idx="8877">
                  <c:v>1.9324512423656199E-2</c:v>
                </c:pt>
                <c:pt idx="8878">
                  <c:v>1.9322870095750701E-2</c:v>
                </c:pt>
                <c:pt idx="8879">
                  <c:v>1.9322988097207099E-2</c:v>
                </c:pt>
                <c:pt idx="8880">
                  <c:v>1.9321346357471101E-2</c:v>
                </c:pt>
                <c:pt idx="8881">
                  <c:v>1.93214639101108E-2</c:v>
                </c:pt>
                <c:pt idx="8882">
                  <c:v>1.9321580665244101E-2</c:v>
                </c:pt>
                <c:pt idx="8883">
                  <c:v>1.9319939862600399E-2</c:v>
                </c:pt>
                <c:pt idx="8884">
                  <c:v>1.93182992982469E-2</c:v>
                </c:pt>
                <c:pt idx="8885">
                  <c:v>1.9318415954907998E-2</c:v>
                </c:pt>
                <c:pt idx="8886">
                  <c:v>1.9318531815458902E-2</c:v>
                </c:pt>
                <c:pt idx="8887">
                  <c:v>1.9316892187265799E-2</c:v>
                </c:pt>
                <c:pt idx="8888">
                  <c:v>1.9317007601350002E-2</c:v>
                </c:pt>
                <c:pt idx="8889">
                  <c:v>1.9315368559904799E-2</c:v>
                </c:pt>
                <c:pt idx="8890">
                  <c:v>1.93154835280713E-2</c:v>
                </c:pt>
                <c:pt idx="8891">
                  <c:v>1.93155977022238E-2</c:v>
                </c:pt>
                <c:pt idx="8892">
                  <c:v>1.9315711083064901E-2</c:v>
                </c:pt>
                <c:pt idx="8893">
                  <c:v>1.9314073325330101E-2</c:v>
                </c:pt>
                <c:pt idx="8894">
                  <c:v>1.93124358049242E-2</c:v>
                </c:pt>
                <c:pt idx="8895">
                  <c:v>1.9310798521816101E-2</c:v>
                </c:pt>
                <c:pt idx="8896">
                  <c:v>1.93091614759743E-2</c:v>
                </c:pt>
                <c:pt idx="8897">
                  <c:v>1.9309275457883801E-2</c:v>
                </c:pt>
                <c:pt idx="8898">
                  <c:v>1.9307638997349399E-2</c:v>
                </c:pt>
                <c:pt idx="8899">
                  <c:v>1.93060027738799E-2</c:v>
                </c:pt>
                <c:pt idx="8900">
                  <c:v>1.9306116659837801E-2</c:v>
                </c:pt>
                <c:pt idx="8901">
                  <c:v>1.9306229754538599E-2</c:v>
                </c:pt>
                <c:pt idx="8902">
                  <c:v>1.9304594463668199E-2</c:v>
                </c:pt>
                <c:pt idx="8903">
                  <c:v>1.9302959409523101E-2</c:v>
                </c:pt>
                <c:pt idx="8904">
                  <c:v>1.9301324592072101E-2</c:v>
                </c:pt>
                <c:pt idx="8905">
                  <c:v>1.9301437939110801E-2</c:v>
                </c:pt>
                <c:pt idx="8906">
                  <c:v>1.9299803705677802E-2</c:v>
                </c:pt>
                <c:pt idx="8907">
                  <c:v>1.9299916610179699E-2</c:v>
                </c:pt>
                <c:pt idx="8908">
                  <c:v>1.92982829604487E-2</c:v>
                </c:pt>
                <c:pt idx="8909">
                  <c:v>1.9296649547041699E-2</c:v>
                </c:pt>
                <c:pt idx="8910">
                  <c:v>1.9296762356611999E-2</c:v>
                </c:pt>
                <c:pt idx="8911">
                  <c:v>1.9295129526422001E-2</c:v>
                </c:pt>
                <c:pt idx="8912">
                  <c:v>1.92934969323558E-2</c:v>
                </c:pt>
                <c:pt idx="8913">
                  <c:v>1.92918645743822E-2</c:v>
                </c:pt>
                <c:pt idx="8914">
                  <c:v>1.9290232452470302E-2</c:v>
                </c:pt>
                <c:pt idx="8915">
                  <c:v>1.92886005665889E-2</c:v>
                </c:pt>
                <c:pt idx="8916">
                  <c:v>1.9286968916706799E-2</c:v>
                </c:pt>
                <c:pt idx="8917">
                  <c:v>1.9285337502793098E-2</c:v>
                </c:pt>
                <c:pt idx="8918">
                  <c:v>1.9283706324816598E-2</c:v>
                </c:pt>
                <c:pt idx="8919">
                  <c:v>1.9282075382746101E-2</c:v>
                </c:pt>
                <c:pt idx="8920">
                  <c:v>1.9282190521082199E-2</c:v>
                </c:pt>
                <c:pt idx="8921">
                  <c:v>1.9282304871527801E-2</c:v>
                </c:pt>
                <c:pt idx="8922">
                  <c:v>1.9280674856676099E-2</c:v>
                </c:pt>
                <c:pt idx="8923">
                  <c:v>1.9280788765586199E-2</c:v>
                </c:pt>
                <c:pt idx="8924">
                  <c:v>1.92791593318258E-2</c:v>
                </c:pt>
                <c:pt idx="8925">
                  <c:v>1.9277530133466E-2</c:v>
                </c:pt>
                <c:pt idx="8926">
                  <c:v>1.92759011704756E-2</c:v>
                </c:pt>
                <c:pt idx="8927">
                  <c:v>1.9276015329008099E-2</c:v>
                </c:pt>
                <c:pt idx="8928">
                  <c:v>1.9274386946458898E-2</c:v>
                </c:pt>
                <c:pt idx="8929">
                  <c:v>1.9272758799080102E-2</c:v>
                </c:pt>
                <c:pt idx="8930">
                  <c:v>1.9272872861825101E-2</c:v>
                </c:pt>
                <c:pt idx="8931">
                  <c:v>1.9271245294406301E-2</c:v>
                </c:pt>
                <c:pt idx="8932">
                  <c:v>1.9269617961959001E-2</c:v>
                </c:pt>
                <c:pt idx="8933">
                  <c:v>1.92679908644522E-2</c:v>
                </c:pt>
                <c:pt idx="8934">
                  <c:v>1.92681051760611E-2</c:v>
                </c:pt>
                <c:pt idx="8935">
                  <c:v>1.92682187031742E-2</c:v>
                </c:pt>
                <c:pt idx="8936">
                  <c:v>1.9268331446482202E-2</c:v>
                </c:pt>
                <c:pt idx="8937">
                  <c:v>1.92667056170675E-2</c:v>
                </c:pt>
                <c:pt idx="8938">
                  <c:v>1.9265080022121201E-2</c:v>
                </c:pt>
                <c:pt idx="8939">
                  <c:v>1.9263454661612701E-2</c:v>
                </c:pt>
                <c:pt idx="8940">
                  <c:v>1.9263567654530502E-2</c:v>
                </c:pt>
                <c:pt idx="8941">
                  <c:v>1.9261942872397301E-2</c:v>
                </c:pt>
                <c:pt idx="8942">
                  <c:v>1.92603183245037E-2</c:v>
                </c:pt>
                <c:pt idx="8943">
                  <c:v>1.92604312227562E-2</c:v>
                </c:pt>
                <c:pt idx="8944">
                  <c:v>1.9260543339231401E-2</c:v>
                </c:pt>
                <c:pt idx="8945">
                  <c:v>1.9258919712914001E-2</c:v>
                </c:pt>
                <c:pt idx="8946">
                  <c:v>1.9257296320502101E-2</c:v>
                </c:pt>
                <c:pt idx="8947">
                  <c:v>1.9255673161965199E-2</c:v>
                </c:pt>
                <c:pt idx="8948">
                  <c:v>1.9254050237272599E-2</c:v>
                </c:pt>
                <c:pt idx="8949">
                  <c:v>1.92524275463937E-2</c:v>
                </c:pt>
                <c:pt idx="8950">
                  <c:v>1.92508050892977E-2</c:v>
                </c:pt>
                <c:pt idx="8951">
                  <c:v>1.9249182865953899E-2</c:v>
                </c:pt>
                <c:pt idx="8952">
                  <c:v>1.9247560876331601E-2</c:v>
                </c:pt>
                <c:pt idx="8953">
                  <c:v>1.9247674957278402E-2</c:v>
                </c:pt>
                <c:pt idx="8954">
                  <c:v>1.9246053543930299E-2</c:v>
                </c:pt>
                <c:pt idx="8955">
                  <c:v>1.9244432364106601E-2</c:v>
                </c:pt>
                <c:pt idx="8956">
                  <c:v>1.9242811417776499E-2</c:v>
                </c:pt>
                <c:pt idx="8957">
                  <c:v>1.92411907049094E-2</c:v>
                </c:pt>
                <c:pt idx="8958">
                  <c:v>1.9241305374877799E-2</c:v>
                </c:pt>
                <c:pt idx="8959">
                  <c:v>1.9239685237476E-2</c:v>
                </c:pt>
                <c:pt idx="8960">
                  <c:v>1.9238065333340399E-2</c:v>
                </c:pt>
                <c:pt idx="8961">
                  <c:v>1.9236445662440101E-2</c:v>
                </c:pt>
                <c:pt idx="8962">
                  <c:v>1.9234826224744501E-2</c:v>
                </c:pt>
                <c:pt idx="8963">
                  <c:v>1.92332070202231E-2</c:v>
                </c:pt>
                <c:pt idx="8964">
                  <c:v>1.9231588048844901E-2</c:v>
                </c:pt>
                <c:pt idx="8965">
                  <c:v>1.9229969310579499E-2</c:v>
                </c:pt>
                <c:pt idx="8966">
                  <c:v>1.9228350805395901E-2</c:v>
                </c:pt>
                <c:pt idx="8967">
                  <c:v>1.92267325332636E-2</c:v>
                </c:pt>
                <c:pt idx="8968">
                  <c:v>1.9226849496777099E-2</c:v>
                </c:pt>
                <c:pt idx="8969">
                  <c:v>1.9226965681093802E-2</c:v>
                </c:pt>
                <c:pt idx="8970">
                  <c:v>1.9225348323591698E-2</c:v>
                </c:pt>
                <c:pt idx="8971">
                  <c:v>1.92237311988094E-2</c:v>
                </c:pt>
                <c:pt idx="8972">
                  <c:v>1.9222114306716599E-2</c:v>
                </c:pt>
                <c:pt idx="8973">
                  <c:v>1.92222307344962E-2</c:v>
                </c:pt>
                <c:pt idx="8974">
                  <c:v>1.9220614415451202E-2</c:v>
                </c:pt>
                <c:pt idx="8975">
                  <c:v>1.92189983288996E-2</c:v>
                </c:pt>
                <c:pt idx="8976">
                  <c:v>1.9217382474810699E-2</c:v>
                </c:pt>
                <c:pt idx="8977">
                  <c:v>1.9215766853154001E-2</c:v>
                </c:pt>
                <c:pt idx="8978">
                  <c:v>1.9215883863799899E-2</c:v>
                </c:pt>
                <c:pt idx="8979">
                  <c:v>1.9216000097244501E-2</c:v>
                </c:pt>
                <c:pt idx="8980">
                  <c:v>1.9214385387669002E-2</c:v>
                </c:pt>
                <c:pt idx="8981">
                  <c:v>1.92127709101956E-2</c:v>
                </c:pt>
                <c:pt idx="8982">
                  <c:v>1.92111566647938E-2</c:v>
                </c:pt>
                <c:pt idx="8983">
                  <c:v>1.9209542651433101E-2</c:v>
                </c:pt>
                <c:pt idx="8984">
                  <c:v>1.92096594668664E-2</c:v>
                </c:pt>
                <c:pt idx="8985">
                  <c:v>1.9209775506429799E-2</c:v>
                </c:pt>
                <c:pt idx="8986">
                  <c:v>1.9208162403655599E-2</c:v>
                </c:pt>
                <c:pt idx="8987">
                  <c:v>1.9208278007305499E-2</c:v>
                </c:pt>
                <c:pt idx="8988">
                  <c:v>1.9208392836436099E-2</c:v>
                </c:pt>
                <c:pt idx="8989">
                  <c:v>1.9206780643651802E-2</c:v>
                </c:pt>
                <c:pt idx="8990">
                  <c:v>1.9205168682281001E-2</c:v>
                </c:pt>
                <c:pt idx="8991">
                  <c:v>1.92035569522934E-2</c:v>
                </c:pt>
                <c:pt idx="8992">
                  <c:v>1.9201945453658699E-2</c:v>
                </c:pt>
                <c:pt idx="8993">
                  <c:v>1.9202060864655798E-2</c:v>
                </c:pt>
                <c:pt idx="8994">
                  <c:v>1.9200449935936E-2</c:v>
                </c:pt>
                <c:pt idx="8995">
                  <c:v>1.9198839238374701E-2</c:v>
                </c:pt>
                <c:pt idx="8996">
                  <c:v>1.9197228771941501E-2</c:v>
                </c:pt>
                <c:pt idx="8997">
                  <c:v>1.91973444250986E-2</c:v>
                </c:pt>
                <c:pt idx="8998">
                  <c:v>1.9195734527947601E-2</c:v>
                </c:pt>
                <c:pt idx="8999">
                  <c:v>1.91941248617306E-2</c:v>
                </c:pt>
                <c:pt idx="9000">
                  <c:v>1.91925154264172E-2</c:v>
                </c:pt>
                <c:pt idx="9001">
                  <c:v>1.9190906221977201E-2</c:v>
                </c:pt>
                <c:pt idx="9002">
                  <c:v>1.91892972483803E-2</c:v>
                </c:pt>
                <c:pt idx="9003">
                  <c:v>1.9187688505596E-2</c:v>
                </c:pt>
                <c:pt idx="9004">
                  <c:v>1.9186079993594101E-2</c:v>
                </c:pt>
                <c:pt idx="9005">
                  <c:v>1.9186197238650001E-2</c:v>
                </c:pt>
                <c:pt idx="9006">
                  <c:v>1.9184589294644502E-2</c:v>
                </c:pt>
                <c:pt idx="9007">
                  <c:v>1.9184706105020499E-2</c:v>
                </c:pt>
                <c:pt idx="9008">
                  <c:v>1.9184822144146501E-2</c:v>
                </c:pt>
                <c:pt idx="9009">
                  <c:v>1.9184937412696199E-2</c:v>
                </c:pt>
                <c:pt idx="9010">
                  <c:v>1.9183330710570001E-2</c:v>
                </c:pt>
                <c:pt idx="9011">
                  <c:v>1.9181724238603499E-2</c:v>
                </c:pt>
                <c:pt idx="9012">
                  <c:v>1.91801179967666E-2</c:v>
                </c:pt>
                <c:pt idx="9013">
                  <c:v>1.9178511985029199E-2</c:v>
                </c:pt>
                <c:pt idx="9014">
                  <c:v>1.9176906203360999E-2</c:v>
                </c:pt>
                <c:pt idx="9015">
                  <c:v>1.9177022386090401E-2</c:v>
                </c:pt>
                <c:pt idx="9016">
                  <c:v>1.9175417170880098E-2</c:v>
                </c:pt>
                <c:pt idx="9017">
                  <c:v>1.9173812185546101E-2</c:v>
                </c:pt>
                <c:pt idx="9018">
                  <c:v>1.9173928271697699E-2</c:v>
                </c:pt>
                <c:pt idx="9019">
                  <c:v>1.9174043589237601E-2</c:v>
                </c:pt>
                <c:pt idx="9020">
                  <c:v>1.9172439506035598E-2</c:v>
                </c:pt>
                <c:pt idx="9021">
                  <c:v>1.9172554391766301E-2</c:v>
                </c:pt>
                <c:pt idx="9022">
                  <c:v>1.9170950874115401E-2</c:v>
                </c:pt>
                <c:pt idx="9023">
                  <c:v>1.9169347585853602E-2</c:v>
                </c:pt>
                <c:pt idx="9024">
                  <c:v>1.9167744526951001E-2</c:v>
                </c:pt>
                <c:pt idx="9025">
                  <c:v>1.9167859652982899E-2</c:v>
                </c:pt>
                <c:pt idx="9026">
                  <c:v>1.91662571590052E-2</c:v>
                </c:pt>
                <c:pt idx="9027">
                  <c:v>1.9164654894194701E-2</c:v>
                </c:pt>
                <c:pt idx="9028">
                  <c:v>1.9163052858521299E-2</c:v>
                </c:pt>
                <c:pt idx="9029">
                  <c:v>1.9161451051955099E-2</c:v>
                </c:pt>
                <c:pt idx="9030">
                  <c:v>1.9159849474466001E-2</c:v>
                </c:pt>
                <c:pt idx="9031">
                  <c:v>1.9159965510488899E-2</c:v>
                </c:pt>
                <c:pt idx="9032">
                  <c:v>1.91600807805112E-2</c:v>
                </c:pt>
                <c:pt idx="9033">
                  <c:v>1.9158480101920301E-2</c:v>
                </c:pt>
                <c:pt idx="9034">
                  <c:v>1.9158594941524099E-2</c:v>
                </c:pt>
                <c:pt idx="9035">
                  <c:v>1.9156994826469799E-2</c:v>
                </c:pt>
                <c:pt idx="9036">
                  <c:v>1.9155394940008001E-2</c:v>
                </c:pt>
                <c:pt idx="9037">
                  <c:v>1.9155509684357402E-2</c:v>
                </c:pt>
                <c:pt idx="9038">
                  <c:v>1.91556236646842E-2</c:v>
                </c:pt>
                <c:pt idx="9039">
                  <c:v>1.9155736881653399E-2</c:v>
                </c:pt>
                <c:pt idx="9040">
                  <c:v>1.9154138227269399E-2</c:v>
                </c:pt>
                <c:pt idx="9041">
                  <c:v>1.91525398010239E-2</c:v>
                </c:pt>
                <c:pt idx="9042">
                  <c:v>1.91509416028873E-2</c:v>
                </c:pt>
                <c:pt idx="9043">
                  <c:v>1.9149343632829701E-2</c:v>
                </c:pt>
                <c:pt idx="9044">
                  <c:v>1.91494574242792E-2</c:v>
                </c:pt>
                <c:pt idx="9045">
                  <c:v>1.91478600162364E-2</c:v>
                </c:pt>
                <c:pt idx="9046">
                  <c:v>1.9147973379584699E-2</c:v>
                </c:pt>
                <c:pt idx="9047">
                  <c:v>1.9146376533257299E-2</c:v>
                </c:pt>
                <c:pt idx="9048">
                  <c:v>1.9144779914657802E-2</c:v>
                </c:pt>
                <c:pt idx="9049">
                  <c:v>1.9143183523756501E-2</c:v>
                </c:pt>
                <c:pt idx="9050">
                  <c:v>1.9141587360523699E-2</c:v>
                </c:pt>
                <c:pt idx="9051">
                  <c:v>1.9139991424929802E-2</c:v>
                </c:pt>
                <c:pt idx="9052">
                  <c:v>1.9140105694662998E-2</c:v>
                </c:pt>
                <c:pt idx="9053">
                  <c:v>1.91402192036173E-2</c:v>
                </c:pt>
                <c:pt idx="9054">
                  <c:v>1.9138624161956001E-2</c:v>
                </c:pt>
                <c:pt idx="9055">
                  <c:v>1.91387372439435E-2</c:v>
                </c:pt>
                <c:pt idx="9056">
                  <c:v>1.91371427626204E-2</c:v>
                </c:pt>
                <c:pt idx="9057">
                  <c:v>1.9135548508455402E-2</c:v>
                </c:pt>
                <c:pt idx="9058">
                  <c:v>1.9133954481419E-2</c:v>
                </c:pt>
                <c:pt idx="9059">
                  <c:v>1.9132360681481601E-2</c:v>
                </c:pt>
                <c:pt idx="9060">
                  <c:v>1.9130767108613601E-2</c:v>
                </c:pt>
                <c:pt idx="9061">
                  <c:v>1.9130881094895399E-2</c:v>
                </c:pt>
                <c:pt idx="9062">
                  <c:v>1.9129288081428001E-2</c:v>
                </c:pt>
                <c:pt idx="9063">
                  <c:v>1.91276952948406E-2</c:v>
                </c:pt>
                <c:pt idx="9064">
                  <c:v>1.91278091868574E-2</c:v>
                </c:pt>
                <c:pt idx="9065">
                  <c:v>1.9126216959213699E-2</c:v>
                </c:pt>
                <c:pt idx="9066">
                  <c:v>1.9126330425118701E-2</c:v>
                </c:pt>
                <c:pt idx="9067">
                  <c:v>1.9124738756121699E-2</c:v>
                </c:pt>
                <c:pt idx="9068">
                  <c:v>1.9123147313656101E-2</c:v>
                </c:pt>
                <c:pt idx="9069">
                  <c:v>1.9123260685781299E-2</c:v>
                </c:pt>
                <c:pt idx="9070">
                  <c:v>1.91216698015063E-2</c:v>
                </c:pt>
                <c:pt idx="9071">
                  <c:v>1.9121782748408599E-2</c:v>
                </c:pt>
                <c:pt idx="9072">
                  <c:v>1.91201924220279E-2</c:v>
                </c:pt>
                <c:pt idx="9073">
                  <c:v>1.9120304944219499E-2</c:v>
                </c:pt>
                <c:pt idx="9074">
                  <c:v>1.9118715175436601E-2</c:v>
                </c:pt>
                <c:pt idx="9075">
                  <c:v>1.9118827273429E-2</c:v>
                </c:pt>
                <c:pt idx="9076">
                  <c:v>1.9117238061948101E-2</c:v>
                </c:pt>
                <c:pt idx="9077">
                  <c:v>1.91156490763329E-2</c:v>
                </c:pt>
                <c:pt idx="9078">
                  <c:v>1.9114060316554101E-2</c:v>
                </c:pt>
                <c:pt idx="9079">
                  <c:v>1.9112471782582401E-2</c:v>
                </c:pt>
                <c:pt idx="9080">
                  <c:v>1.91125844499191E-2</c:v>
                </c:pt>
                <c:pt idx="9081">
                  <c:v>1.9112696362922101E-2</c:v>
                </c:pt>
                <c:pt idx="9082">
                  <c:v>1.9111108716225299E-2</c:v>
                </c:pt>
                <c:pt idx="9083">
                  <c:v>1.91095212950185E-2</c:v>
                </c:pt>
                <c:pt idx="9084">
                  <c:v>1.91079340992725E-2</c:v>
                </c:pt>
                <c:pt idx="9085">
                  <c:v>1.9108046250420199E-2</c:v>
                </c:pt>
                <c:pt idx="9086">
                  <c:v>1.9108157648518399E-2</c:v>
                </c:pt>
                <c:pt idx="9087">
                  <c:v>1.9108268294219501E-2</c:v>
                </c:pt>
                <c:pt idx="9088">
                  <c:v>1.9106682314932601E-2</c:v>
                </c:pt>
                <c:pt idx="9089">
                  <c:v>1.9106792539215701E-2</c:v>
                </c:pt>
                <c:pt idx="9090">
                  <c:v>1.9105207115142599E-2</c:v>
                </c:pt>
                <c:pt idx="9091">
                  <c:v>1.9105316918514699E-2</c:v>
                </c:pt>
                <c:pt idx="9092">
                  <c:v>1.91037320493611E-2</c:v>
                </c:pt>
                <c:pt idx="9093">
                  <c:v>1.9103841432328201E-2</c:v>
                </c:pt>
                <c:pt idx="9094">
                  <c:v>1.91022571178E-2</c:v>
                </c:pt>
                <c:pt idx="9095">
                  <c:v>1.9100673027813601E-2</c:v>
                </c:pt>
                <c:pt idx="9096">
                  <c:v>1.90990891623402E-2</c:v>
                </c:pt>
                <c:pt idx="9097">
                  <c:v>1.90975055213508E-2</c:v>
                </c:pt>
                <c:pt idx="9098">
                  <c:v>1.90959221048164E-2</c:v>
                </c:pt>
                <c:pt idx="9099">
                  <c:v>1.9094338912707998E-2</c:v>
                </c:pt>
                <c:pt idx="9100">
                  <c:v>1.9092755944996601E-2</c:v>
                </c:pt>
                <c:pt idx="9101">
                  <c:v>1.9091173201653301E-2</c:v>
                </c:pt>
                <c:pt idx="9102">
                  <c:v>1.9089590682649E-2</c:v>
                </c:pt>
                <c:pt idx="9103">
                  <c:v>1.9089702280435099E-2</c:v>
                </c:pt>
                <c:pt idx="9104">
                  <c:v>1.9088120314503101E-2</c:v>
                </c:pt>
                <c:pt idx="9105">
                  <c:v>1.9086538572724E-2</c:v>
                </c:pt>
                <c:pt idx="9106">
                  <c:v>1.9086650078654999E-2</c:v>
                </c:pt>
                <c:pt idx="9107">
                  <c:v>1.9086760835982E-2</c:v>
                </c:pt>
                <c:pt idx="9108">
                  <c:v>1.90851799753168E-2</c:v>
                </c:pt>
                <c:pt idx="9109">
                  <c:v>1.9083599338490499E-2</c:v>
                </c:pt>
                <c:pt idx="9110">
                  <c:v>1.9082018925474099E-2</c:v>
                </c:pt>
                <c:pt idx="9111">
                  <c:v>1.9082129919912E-2</c:v>
                </c:pt>
                <c:pt idx="9112">
                  <c:v>1.9080550058776999E-2</c:v>
                </c:pt>
                <c:pt idx="9113">
                  <c:v>1.90806606339744E-2</c:v>
                </c:pt>
                <c:pt idx="9114">
                  <c:v>1.9079081324428902E-2</c:v>
                </c:pt>
                <c:pt idx="9115">
                  <c:v>1.90775022383513E-2</c:v>
                </c:pt>
                <c:pt idx="9116">
                  <c:v>1.9077612722641201E-2</c:v>
                </c:pt>
                <c:pt idx="9117">
                  <c:v>1.9076034187705E-2</c:v>
                </c:pt>
                <c:pt idx="9118">
                  <c:v>1.9076144253624399E-2</c:v>
                </c:pt>
                <c:pt idx="9119">
                  <c:v>1.9076253574115101E-2</c:v>
                </c:pt>
                <c:pt idx="9120">
                  <c:v>1.9074675917589001E-2</c:v>
                </c:pt>
                <c:pt idx="9121">
                  <c:v>1.9073098484061999E-2</c:v>
                </c:pt>
                <c:pt idx="9122">
                  <c:v>1.9071521273505299E-2</c:v>
                </c:pt>
                <c:pt idx="9123">
                  <c:v>1.9069944285890199E-2</c:v>
                </c:pt>
                <c:pt idx="9124">
                  <c:v>1.9068367521188099E-2</c:v>
                </c:pt>
                <c:pt idx="9125">
                  <c:v>1.90667909793702E-2</c:v>
                </c:pt>
                <c:pt idx="9126">
                  <c:v>1.9066901518480599E-2</c:v>
                </c:pt>
                <c:pt idx="9127">
                  <c:v>1.90670113134031E-2</c:v>
                </c:pt>
                <c:pt idx="9128">
                  <c:v>1.9067120364779502E-2</c:v>
                </c:pt>
                <c:pt idx="9129">
                  <c:v>1.9067228673250902E-2</c:v>
                </c:pt>
                <c:pt idx="9130">
                  <c:v>1.9065653661399999E-2</c:v>
                </c:pt>
                <c:pt idx="9131">
                  <c:v>1.9064078871867899E-2</c:v>
                </c:pt>
                <c:pt idx="9132">
                  <c:v>1.9062504304625999E-2</c:v>
                </c:pt>
                <c:pt idx="9133">
                  <c:v>1.9060929959645801E-2</c:v>
                </c:pt>
                <c:pt idx="9134">
                  <c:v>1.90610388321278E-2</c:v>
                </c:pt>
                <c:pt idx="9135">
                  <c:v>1.9059465035632502E-2</c:v>
                </c:pt>
                <c:pt idx="9136">
                  <c:v>1.9057891461215198E-2</c:v>
                </c:pt>
                <c:pt idx="9137">
                  <c:v>1.9058000244403898E-2</c:v>
                </c:pt>
                <c:pt idx="9138">
                  <c:v>1.9056427218027E-2</c:v>
                </c:pt>
                <c:pt idx="9139">
                  <c:v>1.90565355861681E-2</c:v>
                </c:pt>
                <c:pt idx="9140">
                  <c:v>1.9056643213908799E-2</c:v>
                </c:pt>
                <c:pt idx="9141">
                  <c:v>1.9056750101886798E-2</c:v>
                </c:pt>
                <c:pt idx="9142">
                  <c:v>1.9056856250738999E-2</c:v>
                </c:pt>
                <c:pt idx="9143">
                  <c:v>1.90552847496386E-2</c:v>
                </c:pt>
                <c:pt idx="9144">
                  <c:v>1.9053713469898401E-2</c:v>
                </c:pt>
                <c:pt idx="9145">
                  <c:v>1.90538195317877E-2</c:v>
                </c:pt>
                <c:pt idx="9146">
                  <c:v>1.9053924855807799E-2</c:v>
                </c:pt>
                <c:pt idx="9147">
                  <c:v>1.9054029442594E-2</c:v>
                </c:pt>
                <c:pt idx="9148">
                  <c:v>1.9052459360883699E-2</c:v>
                </c:pt>
                <c:pt idx="9149">
                  <c:v>1.90508895000987E-2</c:v>
                </c:pt>
                <c:pt idx="9150">
                  <c:v>1.9050994001259699E-2</c:v>
                </c:pt>
                <c:pt idx="9151">
                  <c:v>1.90494246866699E-2</c:v>
                </c:pt>
                <c:pt idx="9152">
                  <c:v>1.9049528777139699E-2</c:v>
                </c:pt>
                <c:pt idx="9153">
                  <c:v>1.9047960008457099E-2</c:v>
                </c:pt>
                <c:pt idx="9154">
                  <c:v>1.9046391460363601E-2</c:v>
                </c:pt>
                <c:pt idx="9155">
                  <c:v>1.9044823132830999E-2</c:v>
                </c:pt>
                <c:pt idx="9156">
                  <c:v>1.90432550258312E-2</c:v>
                </c:pt>
                <c:pt idx="9157">
                  <c:v>1.90416871393362E-2</c:v>
                </c:pt>
                <c:pt idx="9158">
                  <c:v>1.9040119473317799E-2</c:v>
                </c:pt>
                <c:pt idx="9159">
                  <c:v>1.9040224777482701E-2</c:v>
                </c:pt>
                <c:pt idx="9160">
                  <c:v>1.90403293468763E-2</c:v>
                </c:pt>
                <c:pt idx="9161">
                  <c:v>1.9038762550102901E-2</c:v>
                </c:pt>
                <c:pt idx="9162">
                  <c:v>1.9037195973498899E-2</c:v>
                </c:pt>
                <c:pt idx="9163">
                  <c:v>1.90373004574001E-2</c:v>
                </c:pt>
                <c:pt idx="9164">
                  <c:v>1.9037404207776699E-2</c:v>
                </c:pt>
                <c:pt idx="9165">
                  <c:v>1.9035838499577299E-2</c:v>
                </c:pt>
                <c:pt idx="9166">
                  <c:v>1.9035941841179099E-2</c:v>
                </c:pt>
                <c:pt idx="9167">
                  <c:v>1.9034376676837099E-2</c:v>
                </c:pt>
                <c:pt idx="9168">
                  <c:v>1.9034479610152501E-2</c:v>
                </c:pt>
                <c:pt idx="9169">
                  <c:v>1.9032914989381401E-2</c:v>
                </c:pt>
                <c:pt idx="9170">
                  <c:v>1.90330175148982E-2</c:v>
                </c:pt>
                <c:pt idx="9171">
                  <c:v>1.9031453437411999E-2</c:v>
                </c:pt>
                <c:pt idx="9172">
                  <c:v>1.90315555556172E-2</c:v>
                </c:pt>
                <c:pt idx="9173">
                  <c:v>1.903165694341E-2</c:v>
                </c:pt>
                <c:pt idx="9174">
                  <c:v>1.9030093732510099E-2</c:v>
                </c:pt>
                <c:pt idx="9175">
                  <c:v>1.9028530740735999E-2</c:v>
                </c:pt>
                <c:pt idx="9176">
                  <c:v>1.90286320457769E-2</c:v>
                </c:pt>
                <c:pt idx="9177">
                  <c:v>1.90287326216423E-2</c:v>
                </c:pt>
                <c:pt idx="9178">
                  <c:v>1.90271704956173E-2</c:v>
                </c:pt>
                <c:pt idx="9179">
                  <c:v>1.9025608588413401E-2</c:v>
                </c:pt>
                <c:pt idx="9180">
                  <c:v>1.90257090822307E-2</c:v>
                </c:pt>
                <c:pt idx="9181">
                  <c:v>1.9024147716883901E-2</c:v>
                </c:pt>
                <c:pt idx="9182">
                  <c:v>1.9022586570178301E-2</c:v>
                </c:pt>
                <c:pt idx="9183">
                  <c:v>1.9021025642086201E-2</c:v>
                </c:pt>
                <c:pt idx="9184">
                  <c:v>1.90194649325801E-2</c:v>
                </c:pt>
                <c:pt idx="9185">
                  <c:v>1.9017904441632299E-2</c:v>
                </c:pt>
                <c:pt idx="9186">
                  <c:v>1.9016344169215198E-2</c:v>
                </c:pt>
                <c:pt idx="9187">
                  <c:v>1.9014784115301199E-2</c:v>
                </c:pt>
                <c:pt idx="9188">
                  <c:v>1.9014886139952902E-2</c:v>
                </c:pt>
                <c:pt idx="9189">
                  <c:v>1.90149874372307E-2</c:v>
                </c:pt>
                <c:pt idx="9190">
                  <c:v>1.9013428246153801E-2</c:v>
                </c:pt>
                <c:pt idx="9191">
                  <c:v>1.9011869273276399E-2</c:v>
                </c:pt>
                <c:pt idx="9192">
                  <c:v>1.9011970488017099E-2</c:v>
                </c:pt>
                <c:pt idx="9193">
                  <c:v>1.9010412055232101E-2</c:v>
                </c:pt>
                <c:pt idx="9194">
                  <c:v>1.90088538404674E-2</c:v>
                </c:pt>
                <c:pt idx="9195">
                  <c:v>1.9007295843695399E-2</c:v>
                </c:pt>
                <c:pt idx="9196">
                  <c:v>1.90057380648887E-2</c:v>
                </c:pt>
                <c:pt idx="9197">
                  <c:v>1.9004180504019801E-2</c:v>
                </c:pt>
                <c:pt idx="9198">
                  <c:v>1.9004282600939702E-2</c:v>
                </c:pt>
                <c:pt idx="9199">
                  <c:v>1.9002725579273998E-2</c:v>
                </c:pt>
                <c:pt idx="9200">
                  <c:v>1.90011687753672E-2</c:v>
                </c:pt>
                <c:pt idx="9201">
                  <c:v>1.89996121891917E-2</c:v>
                </c:pt>
                <c:pt idx="9202">
                  <c:v>1.89997145240338E-2</c:v>
                </c:pt>
                <c:pt idx="9203">
                  <c:v>1.8998158476476401E-2</c:v>
                </c:pt>
                <c:pt idx="9204">
                  <c:v>1.8996602646471801E-2</c:v>
                </c:pt>
                <c:pt idx="9205">
                  <c:v>1.8995047033992501E-2</c:v>
                </c:pt>
                <c:pt idx="9206">
                  <c:v>1.8993491639010901E-2</c:v>
                </c:pt>
                <c:pt idx="9207">
                  <c:v>1.89935945317725E-2</c:v>
                </c:pt>
                <c:pt idx="9208">
                  <c:v>1.8992039674673899E-2</c:v>
                </c:pt>
                <c:pt idx="9209">
                  <c:v>1.89904850348947E-2</c:v>
                </c:pt>
                <c:pt idx="9210">
                  <c:v>1.8990587843966199E-2</c:v>
                </c:pt>
                <c:pt idx="9211">
                  <c:v>1.89890337416374E-2</c:v>
                </c:pt>
                <c:pt idx="9212">
                  <c:v>1.8987479856449802E-2</c:v>
                </c:pt>
                <c:pt idx="9213">
                  <c:v>1.89859261883762E-2</c:v>
                </c:pt>
                <c:pt idx="9214">
                  <c:v>1.89860292337573E-2</c:v>
                </c:pt>
                <c:pt idx="9215">
                  <c:v>1.8984476102551402E-2</c:v>
                </c:pt>
                <c:pt idx="9216">
                  <c:v>1.89845787445286E-2</c:v>
                </c:pt>
                <c:pt idx="9217">
                  <c:v>1.89830261499093E-2</c:v>
                </c:pt>
                <c:pt idx="9218">
                  <c:v>1.8981473772075801E-2</c:v>
                </c:pt>
                <c:pt idx="9219">
                  <c:v>1.89815763306483E-2</c:v>
                </c:pt>
                <c:pt idx="9220">
                  <c:v>1.89800244889703E-2</c:v>
                </c:pt>
                <c:pt idx="9221">
                  <c:v>1.8978472863900399E-2</c:v>
                </c:pt>
                <c:pt idx="9222">
                  <c:v>1.8978575339163101E-2</c:v>
                </c:pt>
                <c:pt idx="9223">
                  <c:v>1.8977024249818199E-2</c:v>
                </c:pt>
                <c:pt idx="9224">
                  <c:v>1.8975473376904101E-2</c:v>
                </c:pt>
                <c:pt idx="9225">
                  <c:v>1.8975575768951699E-2</c:v>
                </c:pt>
                <c:pt idx="9226">
                  <c:v>1.8975677440234501E-2</c:v>
                </c:pt>
                <c:pt idx="9227">
                  <c:v>1.89741274214986E-2</c:v>
                </c:pt>
                <c:pt idx="9228">
                  <c:v>1.8972577618893999E-2</c:v>
                </c:pt>
                <c:pt idx="9229">
                  <c:v>1.8971028032393498E-2</c:v>
                </c:pt>
                <c:pt idx="9230">
                  <c:v>1.8971129939786099E-2</c:v>
                </c:pt>
                <c:pt idx="9231">
                  <c:v>1.8969580887870999E-2</c:v>
                </c:pt>
                <c:pt idx="9232">
                  <c:v>1.8968032051883299E-2</c:v>
                </c:pt>
                <c:pt idx="9233">
                  <c:v>1.89681338765962E-2</c:v>
                </c:pt>
                <c:pt idx="9234">
                  <c:v>1.8968234982348502E-2</c:v>
                </c:pt>
                <c:pt idx="9235">
                  <c:v>1.8966686998765799E-2</c:v>
                </c:pt>
                <c:pt idx="9236">
                  <c:v>1.8965139230812E-2</c:v>
                </c:pt>
                <c:pt idx="9237">
                  <c:v>1.89652402545759E-2</c:v>
                </c:pt>
                <c:pt idx="9238">
                  <c:v>1.8965340560588798E-2</c:v>
                </c:pt>
                <c:pt idx="9239">
                  <c:v>1.8963793644222099E-2</c:v>
                </c:pt>
                <c:pt idx="9240">
                  <c:v>1.89638935510766E-2</c:v>
                </c:pt>
                <c:pt idx="9241">
                  <c:v>1.8963992741395201E-2</c:v>
                </c:pt>
                <c:pt idx="9242">
                  <c:v>1.8962446676069299E-2</c:v>
                </c:pt>
                <c:pt idx="9243">
                  <c:v>1.8960900825803401E-2</c:v>
                </c:pt>
                <c:pt idx="9244">
                  <c:v>1.8960999935760899E-2</c:v>
                </c:pt>
                <c:pt idx="9245">
                  <c:v>1.89594546181278E-2</c:v>
                </c:pt>
                <c:pt idx="9246">
                  <c:v>1.89595533303453E-2</c:v>
                </c:pt>
                <c:pt idx="9247">
                  <c:v>1.8958008545066699E-2</c:v>
                </c:pt>
                <c:pt idx="9248">
                  <c:v>1.8958106860015901E-2</c:v>
                </c:pt>
                <c:pt idx="9249">
                  <c:v>1.89565626068138E-2</c:v>
                </c:pt>
                <c:pt idx="9250">
                  <c:v>1.8955018568199301E-2</c:v>
                </c:pt>
                <c:pt idx="9251">
                  <c:v>1.8953474744145701E-2</c:v>
                </c:pt>
                <c:pt idx="9252">
                  <c:v>1.8951931134626E-2</c:v>
                </c:pt>
                <c:pt idx="9253">
                  <c:v>1.8950387739613501E-2</c:v>
                </c:pt>
                <c:pt idx="9254">
                  <c:v>1.8948844559081201E-2</c:v>
                </c:pt>
                <c:pt idx="9255">
                  <c:v>1.89473015930024E-2</c:v>
                </c:pt>
                <c:pt idx="9256">
                  <c:v>1.8945758841350201E-2</c:v>
                </c:pt>
                <c:pt idx="9257">
                  <c:v>1.8944216304097601E-2</c:v>
                </c:pt>
                <c:pt idx="9258">
                  <c:v>1.8942673981217701E-2</c:v>
                </c:pt>
                <c:pt idx="9259">
                  <c:v>1.89411318726838E-2</c:v>
                </c:pt>
                <c:pt idx="9260">
                  <c:v>1.8939589978468799E-2</c:v>
                </c:pt>
                <c:pt idx="9261">
                  <c:v>1.8938048298545802E-2</c:v>
                </c:pt>
                <c:pt idx="9262">
                  <c:v>1.89365068328879E-2</c:v>
                </c:pt>
                <c:pt idx="9263">
                  <c:v>1.8934965581468201E-2</c:v>
                </c:pt>
                <c:pt idx="9264">
                  <c:v>1.8933424544259701E-2</c:v>
                </c:pt>
                <c:pt idx="9265">
                  <c:v>1.8931883721235498E-2</c:v>
                </c:pt>
                <c:pt idx="9266">
                  <c:v>1.8931986700223901E-2</c:v>
                </c:pt>
                <c:pt idx="9267">
                  <c:v>1.8930446406631701E-2</c:v>
                </c:pt>
                <c:pt idx="9268">
                  <c:v>1.8928906327049199E-2</c:v>
                </c:pt>
                <c:pt idx="9269">
                  <c:v>1.8927366461449501E-2</c:v>
                </c:pt>
                <c:pt idx="9270">
                  <c:v>1.89274696722227E-2</c:v>
                </c:pt>
                <c:pt idx="9271">
                  <c:v>1.8927572169924502E-2</c:v>
                </c:pt>
                <c:pt idx="9272">
                  <c:v>1.8926033148084501E-2</c:v>
                </c:pt>
                <c:pt idx="9273">
                  <c:v>1.8926135248211198E-2</c:v>
                </c:pt>
                <c:pt idx="9274">
                  <c:v>1.89245967548296E-2</c:v>
                </c:pt>
                <c:pt idx="9275">
                  <c:v>1.8924698457850601E-2</c:v>
                </c:pt>
                <c:pt idx="9276">
                  <c:v>1.8923160492652399E-2</c:v>
                </c:pt>
                <c:pt idx="9277">
                  <c:v>1.8923261799036601E-2</c:v>
                </c:pt>
                <c:pt idx="9278">
                  <c:v>1.8921724361747098E-2</c:v>
                </c:pt>
                <c:pt idx="9279">
                  <c:v>1.89201871377047E-2</c:v>
                </c:pt>
                <c:pt idx="9280">
                  <c:v>1.89186501268825E-2</c:v>
                </c:pt>
                <c:pt idx="9281">
                  <c:v>1.8918751665752201E-2</c:v>
                </c:pt>
                <c:pt idx="9282">
                  <c:v>1.8917215182270498E-2</c:v>
                </c:pt>
                <c:pt idx="9283">
                  <c:v>1.89156789118358E-2</c:v>
                </c:pt>
                <c:pt idx="9284">
                  <c:v>1.8914142854421199E-2</c:v>
                </c:pt>
                <c:pt idx="9285">
                  <c:v>1.8912607010000099E-2</c:v>
                </c:pt>
                <c:pt idx="9286">
                  <c:v>1.8912709094612502E-2</c:v>
                </c:pt>
                <c:pt idx="9287">
                  <c:v>1.8911173776818099E-2</c:v>
                </c:pt>
                <c:pt idx="9288">
                  <c:v>1.8911275465559499E-2</c:v>
                </c:pt>
                <c:pt idx="9289">
                  <c:v>1.8909740674118301E-2</c:v>
                </c:pt>
                <c:pt idx="9290">
                  <c:v>1.8908206095351002E-2</c:v>
                </c:pt>
                <c:pt idx="9291">
                  <c:v>1.8906671729230998E-2</c:v>
                </c:pt>
                <c:pt idx="9292">
                  <c:v>1.8906773649260099E-2</c:v>
                </c:pt>
                <c:pt idx="9293">
                  <c:v>1.8906874860937901E-2</c:v>
                </c:pt>
                <c:pt idx="9294">
                  <c:v>1.89069753648646E-2</c:v>
                </c:pt>
                <c:pt idx="9295">
                  <c:v>1.89054421508426E-2</c:v>
                </c:pt>
                <c:pt idx="9296">
                  <c:v>1.89039091490565E-2</c:v>
                </c:pt>
                <c:pt idx="9297">
                  <c:v>1.8904009572000301E-2</c:v>
                </c:pt>
                <c:pt idx="9298">
                  <c:v>1.8904109288376301E-2</c:v>
                </c:pt>
                <c:pt idx="9299">
                  <c:v>1.89042082987829E-2</c:v>
                </c:pt>
                <c:pt idx="9300">
                  <c:v>1.8902676447898999E-2</c:v>
                </c:pt>
                <c:pt idx="9301">
                  <c:v>1.8901144808840101E-2</c:v>
                </c:pt>
                <c:pt idx="9302">
                  <c:v>1.8901243739520499E-2</c:v>
                </c:pt>
                <c:pt idx="9303">
                  <c:v>1.8899712624904301E-2</c:v>
                </c:pt>
                <c:pt idx="9304">
                  <c:v>1.8898181721941298E-2</c:v>
                </c:pt>
                <c:pt idx="9305">
                  <c:v>1.8898280572985399E-2</c:v>
                </c:pt>
                <c:pt idx="9306">
                  <c:v>1.8898378719820499E-2</c:v>
                </c:pt>
                <c:pt idx="9307">
                  <c:v>1.8898476163042601E-2</c:v>
                </c:pt>
                <c:pt idx="9308">
                  <c:v>1.88985729032469E-2</c:v>
                </c:pt>
                <c:pt idx="9309">
                  <c:v>1.8897043461457399E-2</c:v>
                </c:pt>
                <c:pt idx="9310">
                  <c:v>1.88971398116058E-2</c:v>
                </c:pt>
                <c:pt idx="9311">
                  <c:v>1.8895610893189401E-2</c:v>
                </c:pt>
                <c:pt idx="9312">
                  <c:v>1.8895706853741499E-2</c:v>
                </c:pt>
                <c:pt idx="9313">
                  <c:v>1.8894178458426801E-2</c:v>
                </c:pt>
                <c:pt idx="9314">
                  <c:v>1.88926502739474E-2</c:v>
                </c:pt>
                <c:pt idx="9315">
                  <c:v>1.8891122300277199E-2</c:v>
                </c:pt>
                <c:pt idx="9316">
                  <c:v>1.88895945373901E-2</c:v>
                </c:pt>
                <c:pt idx="9317">
                  <c:v>1.8889691044433998E-2</c:v>
                </c:pt>
                <c:pt idx="9318">
                  <c:v>1.8889786850787699E-2</c:v>
                </c:pt>
                <c:pt idx="9319">
                  <c:v>1.8889881957043601E-2</c:v>
                </c:pt>
                <c:pt idx="9320">
                  <c:v>1.8888355339808E-2</c:v>
                </c:pt>
                <c:pt idx="9321">
                  <c:v>1.8886828932948099E-2</c:v>
                </c:pt>
                <c:pt idx="9322">
                  <c:v>1.88853027364379E-2</c:v>
                </c:pt>
                <c:pt idx="9323">
                  <c:v>1.88837767502513E-2</c:v>
                </c:pt>
                <c:pt idx="9324">
                  <c:v>1.8882250974362299E-2</c:v>
                </c:pt>
                <c:pt idx="9325">
                  <c:v>1.88823469380071E-2</c:v>
                </c:pt>
                <c:pt idx="9326">
                  <c:v>1.8880821683414199E-2</c:v>
                </c:pt>
                <c:pt idx="9327">
                  <c:v>1.88792966389488E-2</c:v>
                </c:pt>
                <c:pt idx="9328">
                  <c:v>1.8879392525553401E-2</c:v>
                </c:pt>
                <c:pt idx="9329">
                  <c:v>1.8879487713777E-2</c:v>
                </c:pt>
                <c:pt idx="9330">
                  <c:v>1.8879582204209201E-2</c:v>
                </c:pt>
                <c:pt idx="9331">
                  <c:v>1.88780583021631E-2</c:v>
                </c:pt>
                <c:pt idx="9332">
                  <c:v>1.8876534609838801E-2</c:v>
                </c:pt>
                <c:pt idx="9333">
                  <c:v>1.8875011127210399E-2</c:v>
                </c:pt>
                <c:pt idx="9334">
                  <c:v>1.8873487854252101E-2</c:v>
                </c:pt>
                <c:pt idx="9335">
                  <c:v>1.88735828898015E-2</c:v>
                </c:pt>
                <c:pt idx="9336">
                  <c:v>1.8872060136772902E-2</c:v>
                </c:pt>
                <c:pt idx="9337">
                  <c:v>1.8870537593244901E-2</c:v>
                </c:pt>
                <c:pt idx="9338">
                  <c:v>1.8870632552585701E-2</c:v>
                </c:pt>
                <c:pt idx="9339">
                  <c:v>1.8869110528574901E-2</c:v>
                </c:pt>
                <c:pt idx="9340">
                  <c:v>1.8867588713895399E-2</c:v>
                </c:pt>
                <c:pt idx="9341">
                  <c:v>1.88660671085214E-2</c:v>
                </c:pt>
                <c:pt idx="9342">
                  <c:v>1.88645457124271E-2</c:v>
                </c:pt>
                <c:pt idx="9343">
                  <c:v>1.8863024525586601E-2</c:v>
                </c:pt>
                <c:pt idx="9344">
                  <c:v>1.8861503547974098E-2</c:v>
                </c:pt>
                <c:pt idx="9345">
                  <c:v>1.8859982779563699E-2</c:v>
                </c:pt>
                <c:pt idx="9346">
                  <c:v>1.8858462220329501E-2</c:v>
                </c:pt>
                <c:pt idx="9347">
                  <c:v>1.88569418702457E-2</c:v>
                </c:pt>
                <c:pt idx="9348">
                  <c:v>1.8857038919597498E-2</c:v>
                </c:pt>
                <c:pt idx="9349">
                  <c:v>1.8855519087617099E-2</c:v>
                </c:pt>
                <c:pt idx="9350">
                  <c:v>1.8853999464618201E-2</c:v>
                </c:pt>
                <c:pt idx="9351">
                  <c:v>1.88524800505749E-2</c:v>
                </c:pt>
                <c:pt idx="9352">
                  <c:v>1.8850960845461399E-2</c:v>
                </c:pt>
                <c:pt idx="9353">
                  <c:v>1.8849441849251799E-2</c:v>
                </c:pt>
                <c:pt idx="9354">
                  <c:v>1.88495397467318E-2</c:v>
                </c:pt>
                <c:pt idx="9355">
                  <c:v>1.8849636949200499E-2</c:v>
                </c:pt>
                <c:pt idx="9356">
                  <c:v>1.8848118778634699E-2</c:v>
                </c:pt>
                <c:pt idx="9357">
                  <c:v>1.88466008166875E-2</c:v>
                </c:pt>
                <c:pt idx="9358">
                  <c:v>1.8845083063333101E-2</c:v>
                </c:pt>
                <c:pt idx="9359">
                  <c:v>1.88451804961399E-2</c:v>
                </c:pt>
                <c:pt idx="9360">
                  <c:v>1.8843663259373901E-2</c:v>
                </c:pt>
                <c:pt idx="9361">
                  <c:v>1.8842146231032499E-2</c:v>
                </c:pt>
                <c:pt idx="9362">
                  <c:v>1.8840629411089899E-2</c:v>
                </c:pt>
                <c:pt idx="9363">
                  <c:v>1.8840727073723799E-2</c:v>
                </c:pt>
                <c:pt idx="9364">
                  <c:v>1.88392107698187E-2</c:v>
                </c:pt>
                <c:pt idx="9365">
                  <c:v>1.8837694674144301E-2</c:v>
                </c:pt>
                <c:pt idx="9366">
                  <c:v>1.88377922586715E-2</c:v>
                </c:pt>
                <c:pt idx="9367">
                  <c:v>1.88362766786263E-2</c:v>
                </c:pt>
                <c:pt idx="9368">
                  <c:v>1.8834761306644202E-2</c:v>
                </c:pt>
                <c:pt idx="9369">
                  <c:v>1.8833246142699302E-2</c:v>
                </c:pt>
                <c:pt idx="9370">
                  <c:v>1.8833343956391298E-2</c:v>
                </c:pt>
                <c:pt idx="9371">
                  <c:v>1.88318293075261E-2</c:v>
                </c:pt>
                <c:pt idx="9372">
                  <c:v>1.88319267361019E-2</c:v>
                </c:pt>
                <c:pt idx="9373">
                  <c:v>1.88320234730751E-2</c:v>
                </c:pt>
                <c:pt idx="9374">
                  <c:v>1.8830509645960902E-2</c:v>
                </c:pt>
                <c:pt idx="9375">
                  <c:v>1.88289960264587E-2</c:v>
                </c:pt>
                <c:pt idx="9376">
                  <c:v>1.8827482614542999E-2</c:v>
                </c:pt>
                <c:pt idx="9377">
                  <c:v>1.8825969410188E-2</c:v>
                </c:pt>
                <c:pt idx="9378">
                  <c:v>1.88244564133681E-2</c:v>
                </c:pt>
                <c:pt idx="9379">
                  <c:v>1.8824553992807101E-2</c:v>
                </c:pt>
                <c:pt idx="9380">
                  <c:v>1.8823041509846799E-2</c:v>
                </c:pt>
                <c:pt idx="9381">
                  <c:v>1.8821529234254598E-2</c:v>
                </c:pt>
                <c:pt idx="9382">
                  <c:v>1.8820017166004899E-2</c:v>
                </c:pt>
                <c:pt idx="9383">
                  <c:v>1.8818505305072002E-2</c:v>
                </c:pt>
                <c:pt idx="9384">
                  <c:v>1.88186034187082E-2</c:v>
                </c:pt>
                <c:pt idx="9385">
                  <c:v>1.8817092070946801E-2</c:v>
                </c:pt>
                <c:pt idx="9386">
                  <c:v>1.8815580930335401E-2</c:v>
                </c:pt>
                <c:pt idx="9387">
                  <c:v>1.8815678965671899E-2</c:v>
                </c:pt>
                <c:pt idx="9388">
                  <c:v>1.8815776311642499E-2</c:v>
                </c:pt>
                <c:pt idx="9389">
                  <c:v>1.8814265989431901E-2</c:v>
                </c:pt>
                <c:pt idx="9390">
                  <c:v>1.8814362952241901E-2</c:v>
                </c:pt>
                <c:pt idx="9391">
                  <c:v>1.8814459226834501E-2</c:v>
                </c:pt>
                <c:pt idx="9392">
                  <c:v>1.88145548137869E-2</c:v>
                </c:pt>
                <c:pt idx="9393">
                  <c:v>1.8814649713675701E-2</c:v>
                </c:pt>
                <c:pt idx="9394">
                  <c:v>1.88131408203343E-2</c:v>
                </c:pt>
                <c:pt idx="9395">
                  <c:v>1.88132353392166E-2</c:v>
                </c:pt>
                <c:pt idx="9396">
                  <c:v>1.88117269576232E-2</c:v>
                </c:pt>
                <c:pt idx="9397">
                  <c:v>1.8811821095943999E-2</c:v>
                </c:pt>
                <c:pt idx="9398">
                  <c:v>1.88119145489123E-2</c:v>
                </c:pt>
                <c:pt idx="9399">
                  <c:v>1.8810406984038901E-2</c:v>
                </c:pt>
                <c:pt idx="9400">
                  <c:v>1.8810500057456599E-2</c:v>
                </c:pt>
                <c:pt idx="9401">
                  <c:v>1.8810592446662E-2</c:v>
                </c:pt>
                <c:pt idx="9402">
                  <c:v>1.8809085697992299E-2</c:v>
                </c:pt>
                <c:pt idx="9403">
                  <c:v>1.8807579155054099E-2</c:v>
                </c:pt>
                <c:pt idx="9404">
                  <c:v>1.8807671470699401E-2</c:v>
                </c:pt>
                <c:pt idx="9405">
                  <c:v>1.8806165438334702E-2</c:v>
                </c:pt>
                <c:pt idx="9406">
                  <c:v>1.8804659611536399E-2</c:v>
                </c:pt>
                <c:pt idx="9407">
                  <c:v>1.88031539902795E-2</c:v>
                </c:pt>
                <c:pt idx="9408">
                  <c:v>1.8803246537076601E-2</c:v>
                </c:pt>
                <c:pt idx="9409">
                  <c:v>1.88017414258514E-2</c:v>
                </c:pt>
                <c:pt idx="9410">
                  <c:v>1.8800236520002699E-2</c:v>
                </c:pt>
                <c:pt idx="9411">
                  <c:v>1.8798731819505501E-2</c:v>
                </c:pt>
                <c:pt idx="9412">
                  <c:v>1.8798824596948E-2</c:v>
                </c:pt>
                <c:pt idx="9413">
                  <c:v>1.8797320405941301E-2</c:v>
                </c:pt>
                <c:pt idx="9414">
                  <c:v>1.8797412805553901E-2</c:v>
                </c:pt>
                <c:pt idx="9415">
                  <c:v>1.8797504523742899E-2</c:v>
                </c:pt>
                <c:pt idx="9416">
                  <c:v>1.87960011459994E-2</c:v>
                </c:pt>
                <c:pt idx="9417">
                  <c:v>1.8794497973189099E-2</c:v>
                </c:pt>
                <c:pt idx="9418">
                  <c:v>1.8792995005287201E-2</c:v>
                </c:pt>
                <c:pt idx="9419">
                  <c:v>1.8791492242268702E-2</c:v>
                </c:pt>
                <c:pt idx="9420">
                  <c:v>1.8789989684108398E-2</c:v>
                </c:pt>
                <c:pt idx="9421">
                  <c:v>1.8790082240433499E-2</c:v>
                </c:pt>
                <c:pt idx="9422">
                  <c:v>1.8788580190562201E-2</c:v>
                </c:pt>
                <c:pt idx="9423">
                  <c:v>1.8787078345385101E-2</c:v>
                </c:pt>
                <c:pt idx="9424">
                  <c:v>1.8785576704877301E-2</c:v>
                </c:pt>
                <c:pt idx="9425">
                  <c:v>1.8785669490880601E-2</c:v>
                </c:pt>
                <c:pt idx="9426">
                  <c:v>1.8784168358123299E-2</c:v>
                </c:pt>
                <c:pt idx="9427">
                  <c:v>1.8782667429871499E-2</c:v>
                </c:pt>
                <c:pt idx="9428">
                  <c:v>1.8782760142179299E-2</c:v>
                </c:pt>
                <c:pt idx="9429">
                  <c:v>1.8782852175261201E-2</c:v>
                </c:pt>
                <c:pt idx="9430">
                  <c:v>1.87813520572238E-2</c:v>
                </c:pt>
                <c:pt idx="9431">
                  <c:v>1.8781443714502299E-2</c:v>
                </c:pt>
                <c:pt idx="9432">
                  <c:v>1.8779944103434702E-2</c:v>
                </c:pt>
                <c:pt idx="9433">
                  <c:v>1.87784446964568E-2</c:v>
                </c:pt>
                <c:pt idx="9434">
                  <c:v>1.87769454935439E-2</c:v>
                </c:pt>
                <c:pt idx="9435">
                  <c:v>1.8775446494671E-2</c:v>
                </c:pt>
                <c:pt idx="9436">
                  <c:v>1.87739476998133E-2</c:v>
                </c:pt>
                <c:pt idx="9437">
                  <c:v>1.8774040191525902E-2</c:v>
                </c:pt>
                <c:pt idx="9438">
                  <c:v>1.8772541902824999E-2</c:v>
                </c:pt>
                <c:pt idx="9439">
                  <c:v>1.8771043817976101E-2</c:v>
                </c:pt>
                <c:pt idx="9440">
                  <c:v>1.87711362363202E-2</c:v>
                </c:pt>
                <c:pt idx="9441">
                  <c:v>1.87696386572309E-2</c:v>
                </c:pt>
                <c:pt idx="9442">
                  <c:v>1.8769730700476699E-2</c:v>
                </c:pt>
                <c:pt idx="9443">
                  <c:v>1.8768233626887801E-2</c:v>
                </c:pt>
                <c:pt idx="9444">
                  <c:v>1.87683252954714E-2</c:v>
                </c:pt>
                <c:pt idx="9445">
                  <c:v>1.8766828727124301E-2</c:v>
                </c:pt>
                <c:pt idx="9446">
                  <c:v>1.87653323621907E-2</c:v>
                </c:pt>
                <c:pt idx="9447">
                  <c:v>1.8765423958117099E-2</c:v>
                </c:pt>
                <c:pt idx="9448">
                  <c:v>1.87639280980289E-2</c:v>
                </c:pt>
                <c:pt idx="9449">
                  <c:v>1.8762432441191801E-2</c:v>
                </c:pt>
                <c:pt idx="9450">
                  <c:v>1.87625239645418E-2</c:v>
                </c:pt>
                <c:pt idx="9451">
                  <c:v>1.8761028812154201E-2</c:v>
                </c:pt>
                <c:pt idx="9452">
                  <c:v>1.8759533862855501E-2</c:v>
                </c:pt>
                <c:pt idx="9453">
                  <c:v>1.8758039116620901E-2</c:v>
                </c:pt>
                <c:pt idx="9454">
                  <c:v>1.8758130868464801E-2</c:v>
                </c:pt>
                <c:pt idx="9455">
                  <c:v>1.8756636626146999E-2</c:v>
                </c:pt>
                <c:pt idx="9456">
                  <c:v>1.8756728004585398E-2</c:v>
                </c:pt>
                <c:pt idx="9457">
                  <c:v>1.8756818709302799E-2</c:v>
                </c:pt>
                <c:pt idx="9458">
                  <c:v>1.8756908740860199E-2</c:v>
                </c:pt>
                <c:pt idx="9459">
                  <c:v>1.87569980998184E-2</c:v>
                </c:pt>
                <c:pt idx="9460">
                  <c:v>1.8755505263383401E-2</c:v>
                </c:pt>
                <c:pt idx="9461">
                  <c:v>1.87555942510279E-2</c:v>
                </c:pt>
                <c:pt idx="9462">
                  <c:v>1.87556825671851E-2</c:v>
                </c:pt>
                <c:pt idx="9463">
                  <c:v>1.8754190534395501E-2</c:v>
                </c:pt>
                <c:pt idx="9464">
                  <c:v>1.87526987037843E-2</c:v>
                </c:pt>
                <c:pt idx="9465">
                  <c:v>1.8752786950094601E-2</c:v>
                </c:pt>
                <c:pt idx="9466">
                  <c:v>1.8752874526018998E-2</c:v>
                </c:pt>
                <c:pt idx="9467">
                  <c:v>1.8751383498298399E-2</c:v>
                </c:pt>
                <c:pt idx="9468">
                  <c:v>1.8749892672483E-2</c:v>
                </c:pt>
                <c:pt idx="9469">
                  <c:v>1.8748402048548399E-2</c:v>
                </c:pt>
                <c:pt idx="9470">
                  <c:v>1.8746911626470401E-2</c:v>
                </c:pt>
                <c:pt idx="9471">
                  <c:v>1.8746999733318899E-2</c:v>
                </c:pt>
                <c:pt idx="9472">
                  <c:v>1.8747087170864301E-2</c:v>
                </c:pt>
                <c:pt idx="9473">
                  <c:v>1.87455975504262E-2</c:v>
                </c:pt>
                <c:pt idx="9474">
                  <c:v>1.8744108131571999E-2</c:v>
                </c:pt>
                <c:pt idx="9475">
                  <c:v>1.87441955000427E-2</c:v>
                </c:pt>
                <c:pt idx="9476">
                  <c:v>1.87427065824162E-2</c:v>
                </c:pt>
                <c:pt idx="9477">
                  <c:v>1.8741217866213099E-2</c:v>
                </c:pt>
                <c:pt idx="9478">
                  <c:v>1.8739729351409402E-2</c:v>
                </c:pt>
                <c:pt idx="9479">
                  <c:v>1.8739816950318199E-2</c:v>
                </c:pt>
                <c:pt idx="9480">
                  <c:v>1.8738328936214198E-2</c:v>
                </c:pt>
                <c:pt idx="9481">
                  <c:v>1.8738416166764599E-2</c:v>
                </c:pt>
                <c:pt idx="9482">
                  <c:v>1.8736928653104799E-2</c:v>
                </c:pt>
                <c:pt idx="9483">
                  <c:v>1.87354413405484E-2</c:v>
                </c:pt>
                <c:pt idx="9484">
                  <c:v>1.8733954229071099E-2</c:v>
                </c:pt>
                <c:pt idx="9485">
                  <c:v>1.87324673186486E-2</c:v>
                </c:pt>
                <c:pt idx="9486">
                  <c:v>1.8732555078189699E-2</c:v>
                </c:pt>
                <c:pt idx="9487">
                  <c:v>1.87310686675492E-2</c:v>
                </c:pt>
                <c:pt idx="9488">
                  <c:v>1.8729582457803699E-2</c:v>
                </c:pt>
                <c:pt idx="9489">
                  <c:v>1.87280964489293E-2</c:v>
                </c:pt>
                <c:pt idx="9490">
                  <c:v>1.8728184437759501E-2</c:v>
                </c:pt>
                <c:pt idx="9491">
                  <c:v>1.8726698928141199E-2</c:v>
                </c:pt>
                <c:pt idx="9492">
                  <c:v>1.87252136192342E-2</c:v>
                </c:pt>
                <c:pt idx="9493">
                  <c:v>1.8725301538679101E-2</c:v>
                </c:pt>
                <c:pt idx="9494">
                  <c:v>1.8725388792584001E-2</c:v>
                </c:pt>
                <c:pt idx="9495">
                  <c:v>1.87239042807146E-2</c:v>
                </c:pt>
                <c:pt idx="9496">
                  <c:v>1.8722419969285999E-2</c:v>
                </c:pt>
                <c:pt idx="9497">
                  <c:v>1.87209358582743E-2</c:v>
                </c:pt>
                <c:pt idx="9498">
                  <c:v>1.87194519476554E-2</c:v>
                </c:pt>
                <c:pt idx="9499">
                  <c:v>1.8717968237405E-2</c:v>
                </c:pt>
                <c:pt idx="9500">
                  <c:v>1.8718056316028499E-2</c:v>
                </c:pt>
                <c:pt idx="9501">
                  <c:v>1.8718143730175801E-2</c:v>
                </c:pt>
                <c:pt idx="9502">
                  <c:v>1.8718230480398099E-2</c:v>
                </c:pt>
                <c:pt idx="9503">
                  <c:v>1.8718316567245701E-2</c:v>
                </c:pt>
                <c:pt idx="9504">
                  <c:v>1.8718401991268799E-2</c:v>
                </c:pt>
                <c:pt idx="9505">
                  <c:v>1.8716919969326399E-2</c:v>
                </c:pt>
                <c:pt idx="9506">
                  <c:v>1.8717005028643E-2</c:v>
                </c:pt>
                <c:pt idx="9507">
                  <c:v>1.87170894262252E-2</c:v>
                </c:pt>
                <c:pt idx="9508">
                  <c:v>1.8717173162621701E-2</c:v>
                </c:pt>
                <c:pt idx="9509">
                  <c:v>1.8715692232795102E-2</c:v>
                </c:pt>
                <c:pt idx="9510">
                  <c:v>1.8714211502379799E-2</c:v>
                </c:pt>
                <c:pt idx="9511">
                  <c:v>1.8714295172894298E-2</c:v>
                </c:pt>
                <c:pt idx="9512">
                  <c:v>1.8712814939078701E-2</c:v>
                </c:pt>
                <c:pt idx="9513">
                  <c:v>1.8711334904516499E-2</c:v>
                </c:pt>
                <c:pt idx="9514">
                  <c:v>1.8709855069183799E-2</c:v>
                </c:pt>
                <c:pt idx="9515">
                  <c:v>1.8708375433056999E-2</c:v>
                </c:pt>
                <c:pt idx="9516">
                  <c:v>1.87084596316183E-2</c:v>
                </c:pt>
                <c:pt idx="9517">
                  <c:v>1.8706980491436299E-2</c:v>
                </c:pt>
                <c:pt idx="9518">
                  <c:v>1.87055015503024E-2</c:v>
                </c:pt>
                <c:pt idx="9519">
                  <c:v>1.8704022808192802E-2</c:v>
                </c:pt>
                <c:pt idx="9520">
                  <c:v>1.87041072370942E-2</c:v>
                </c:pt>
                <c:pt idx="9521">
                  <c:v>1.8704191006923599E-2</c:v>
                </c:pt>
                <c:pt idx="9522">
                  <c:v>1.8702713056654899E-2</c:v>
                </c:pt>
                <c:pt idx="9523">
                  <c:v>1.8701235305143098E-2</c:v>
                </c:pt>
                <c:pt idx="9524">
                  <c:v>1.8701319009151798E-2</c:v>
                </c:pt>
                <c:pt idx="9525">
                  <c:v>1.8701402055162498E-2</c:v>
                </c:pt>
                <c:pt idx="9526">
                  <c:v>1.8699925094751602E-2</c:v>
                </c:pt>
                <c:pt idx="9527">
                  <c:v>1.87000077794802E-2</c:v>
                </c:pt>
                <c:pt idx="9528">
                  <c:v>1.86985313136207E-2</c:v>
                </c:pt>
                <c:pt idx="9529">
                  <c:v>1.8698613637484499E-2</c:v>
                </c:pt>
                <c:pt idx="9530">
                  <c:v>1.86986953049651E-2</c:v>
                </c:pt>
                <c:pt idx="9531">
                  <c:v>1.8698776316605301E-2</c:v>
                </c:pt>
                <c:pt idx="9532">
                  <c:v>1.86973009369082E-2</c:v>
                </c:pt>
                <c:pt idx="9533">
                  <c:v>1.86973815891688E-2</c:v>
                </c:pt>
                <c:pt idx="9534">
                  <c:v>1.8695906703284401E-2</c:v>
                </c:pt>
                <c:pt idx="9535">
                  <c:v>1.86944320152709E-2</c:v>
                </c:pt>
                <c:pt idx="9536">
                  <c:v>1.86929575251048E-2</c:v>
                </c:pt>
                <c:pt idx="9537">
                  <c:v>1.8693038409673401E-2</c:v>
                </c:pt>
                <c:pt idx="9538">
                  <c:v>1.8691564412803299E-2</c:v>
                </c:pt>
                <c:pt idx="9539">
                  <c:v>1.8691644938586601E-2</c:v>
                </c:pt>
                <c:pt idx="9540">
                  <c:v>1.8691724810652899E-2</c:v>
                </c:pt>
                <c:pt idx="9541">
                  <c:v>1.86902516021741E-2</c:v>
                </c:pt>
                <c:pt idx="9542">
                  <c:v>1.86903311164008E-2</c:v>
                </c:pt>
                <c:pt idx="9543">
                  <c:v>1.8688858400599199E-2</c:v>
                </c:pt>
                <c:pt idx="9544">
                  <c:v>1.86873858821144E-2</c:v>
                </c:pt>
                <c:pt idx="9545">
                  <c:v>1.86874653340251E-2</c:v>
                </c:pt>
                <c:pt idx="9546">
                  <c:v>1.8685993307834801E-2</c:v>
                </c:pt>
                <c:pt idx="9547">
                  <c:v>1.86860724026142E-2</c:v>
                </c:pt>
                <c:pt idx="9548">
                  <c:v>1.8686150845799301E-2</c:v>
                </c:pt>
                <c:pt idx="9549">
                  <c:v>1.8686228637928098E-2</c:v>
                </c:pt>
                <c:pt idx="9550">
                  <c:v>1.8686305779538E-2</c:v>
                </c:pt>
                <c:pt idx="9551">
                  <c:v>1.86848351299919E-2</c:v>
                </c:pt>
                <c:pt idx="9552">
                  <c:v>1.86833646771477E-2</c:v>
                </c:pt>
                <c:pt idx="9553">
                  <c:v>1.8681894420982399E-2</c:v>
                </c:pt>
                <c:pt idx="9554">
                  <c:v>1.86804243614727E-2</c:v>
                </c:pt>
                <c:pt idx="9555">
                  <c:v>1.8680502031843901E-2</c:v>
                </c:pt>
                <c:pt idx="9556">
                  <c:v>1.86790324633807E-2</c:v>
                </c:pt>
                <c:pt idx="9557">
                  <c:v>1.8677563091418301E-2</c:v>
                </c:pt>
                <c:pt idx="9558">
                  <c:v>1.86760939159335E-2</c:v>
                </c:pt>
                <c:pt idx="9559">
                  <c:v>1.8674624936903399E-2</c:v>
                </c:pt>
                <c:pt idx="9560">
                  <c:v>1.8674703134763101E-2</c:v>
                </c:pt>
                <c:pt idx="9561">
                  <c:v>1.8674780683643401E-2</c:v>
                </c:pt>
                <c:pt idx="9562">
                  <c:v>1.86733124889777E-2</c:v>
                </c:pt>
                <c:pt idx="9563">
                  <c:v>1.8671844490503402E-2</c:v>
                </c:pt>
                <c:pt idx="9564">
                  <c:v>1.8671921978738001E-2</c:v>
                </c:pt>
                <c:pt idx="9565">
                  <c:v>1.8670454470168799E-2</c:v>
                </c:pt>
                <c:pt idx="9566">
                  <c:v>1.86689871576366E-2</c:v>
                </c:pt>
                <c:pt idx="9567">
                  <c:v>1.86690645852918E-2</c:v>
                </c:pt>
                <c:pt idx="9568">
                  <c:v>1.86691413655364E-2</c:v>
                </c:pt>
                <c:pt idx="9569">
                  <c:v>1.8667674836032599E-2</c:v>
                </c:pt>
                <c:pt idx="9570">
                  <c:v>1.8666208502303199E-2</c:v>
                </c:pt>
                <c:pt idx="9571">
                  <c:v>1.8664742364325401E-2</c:v>
                </c:pt>
                <c:pt idx="9572">
                  <c:v>1.8663276422076099E-2</c:v>
                </c:pt>
                <c:pt idx="9573">
                  <c:v>1.8663353728771499E-2</c:v>
                </c:pt>
                <c:pt idx="9574">
                  <c:v>1.8661888275289699E-2</c:v>
                </c:pt>
                <c:pt idx="9575">
                  <c:v>1.8661965228659001E-2</c:v>
                </c:pt>
                <c:pt idx="9576">
                  <c:v>1.8660500263697199E-2</c:v>
                </c:pt>
                <c:pt idx="9577">
                  <c:v>1.8660576864147401E-2</c:v>
                </c:pt>
                <c:pt idx="9578">
                  <c:v>1.8660652819264999E-2</c:v>
                </c:pt>
                <c:pt idx="9579">
                  <c:v>1.8659188635395701E-2</c:v>
                </c:pt>
                <c:pt idx="9580">
                  <c:v>1.8657724646731599E-2</c:v>
                </c:pt>
                <c:pt idx="9581">
                  <c:v>1.8656260853249999E-2</c:v>
                </c:pt>
                <c:pt idx="9582">
                  <c:v>1.8654797254928E-2</c:v>
                </c:pt>
                <c:pt idx="9583">
                  <c:v>1.8653333851742799E-2</c:v>
                </c:pt>
                <c:pt idx="9584">
                  <c:v>1.8653410625037899E-2</c:v>
                </c:pt>
                <c:pt idx="9585">
                  <c:v>1.8651947709239398E-2</c:v>
                </c:pt>
                <c:pt idx="9586">
                  <c:v>1.86504849884244E-2</c:v>
                </c:pt>
                <c:pt idx="9587">
                  <c:v>1.8649022462570101E-2</c:v>
                </c:pt>
                <c:pt idx="9588">
                  <c:v>1.8649099468020802E-2</c:v>
                </c:pt>
                <c:pt idx="9589">
                  <c:v>1.8649175829660899E-2</c:v>
                </c:pt>
                <c:pt idx="9590">
                  <c:v>1.8649251548019701E-2</c:v>
                </c:pt>
                <c:pt idx="9591">
                  <c:v>1.8647790092902499E-2</c:v>
                </c:pt>
                <c:pt idx="9592">
                  <c:v>1.8647865460424701E-2</c:v>
                </c:pt>
                <c:pt idx="9593">
                  <c:v>1.8646404491708901E-2</c:v>
                </c:pt>
                <c:pt idx="9594">
                  <c:v>1.8644943717456001E-2</c:v>
                </c:pt>
                <c:pt idx="9595">
                  <c:v>1.8643483137643201E-2</c:v>
                </c:pt>
                <c:pt idx="9596">
                  <c:v>1.8642022752248001E-2</c:v>
                </c:pt>
                <c:pt idx="9597">
                  <c:v>1.8642098644093E-2</c:v>
                </c:pt>
                <c:pt idx="9598">
                  <c:v>1.8642173894197801E-2</c:v>
                </c:pt>
                <c:pt idx="9599">
                  <c:v>1.86407142859309E-2</c:v>
                </c:pt>
                <c:pt idx="9600">
                  <c:v>1.86392548718218E-2</c:v>
                </c:pt>
                <c:pt idx="9601">
                  <c:v>1.8637795651848098E-2</c:v>
                </c:pt>
                <c:pt idx="9602">
                  <c:v>1.8636336625987099E-2</c:v>
                </c:pt>
                <c:pt idx="9603">
                  <c:v>1.86364123996519E-2</c:v>
                </c:pt>
                <c:pt idx="9604">
                  <c:v>1.8634953858806799E-2</c:v>
                </c:pt>
                <c:pt idx="9605">
                  <c:v>1.86334955119223E-2</c:v>
                </c:pt>
                <c:pt idx="9606">
                  <c:v>1.86335712265936E-2</c:v>
                </c:pt>
                <c:pt idx="9607">
                  <c:v>1.8632113364350701E-2</c:v>
                </c:pt>
                <c:pt idx="9608">
                  <c:v>1.86306556959163E-2</c:v>
                </c:pt>
                <c:pt idx="9609">
                  <c:v>1.8629198221267899E-2</c:v>
                </c:pt>
                <c:pt idx="9610">
                  <c:v>1.8629274167491699E-2</c:v>
                </c:pt>
                <c:pt idx="9611">
                  <c:v>1.8629349474002299E-2</c:v>
                </c:pt>
                <c:pt idx="9612">
                  <c:v>1.86278927738588E-2</c:v>
                </c:pt>
                <c:pt idx="9613">
                  <c:v>1.8627967731538801E-2</c:v>
                </c:pt>
                <c:pt idx="9614">
                  <c:v>1.8626511515174301E-2</c:v>
                </c:pt>
                <c:pt idx="9615">
                  <c:v>1.8625055492208401E-2</c:v>
                </c:pt>
                <c:pt idx="9616">
                  <c:v>1.86235996626186E-2</c:v>
                </c:pt>
                <c:pt idx="9617">
                  <c:v>1.86221440263824E-2</c:v>
                </c:pt>
                <c:pt idx="9618">
                  <c:v>1.8620688583477301E-2</c:v>
                </c:pt>
                <c:pt idx="9619">
                  <c:v>1.8620764352633899E-2</c:v>
                </c:pt>
                <c:pt idx="9620">
                  <c:v>1.8619309392748199E-2</c:v>
                </c:pt>
                <c:pt idx="9621">
                  <c:v>1.8617854626042402E-2</c:v>
                </c:pt>
                <c:pt idx="9622">
                  <c:v>1.8617930336304898E-2</c:v>
                </c:pt>
                <c:pt idx="9623">
                  <c:v>1.86180054088807E-2</c:v>
                </c:pt>
                <c:pt idx="9624">
                  <c:v>1.86165514143036E-2</c:v>
                </c:pt>
                <c:pt idx="9625">
                  <c:v>1.8615097612649002E-2</c:v>
                </c:pt>
                <c:pt idx="9626">
                  <c:v>1.8613644003894599E-2</c:v>
                </c:pt>
                <c:pt idx="9627">
                  <c:v>1.86137193074065E-2</c:v>
                </c:pt>
                <c:pt idx="9628">
                  <c:v>1.8613793974250101E-2</c:v>
                </c:pt>
                <c:pt idx="9629">
                  <c:v>1.8612341136674398E-2</c:v>
                </c:pt>
                <c:pt idx="9630">
                  <c:v>1.8610888491742101E-2</c:v>
                </c:pt>
                <c:pt idx="9631">
                  <c:v>1.8610963100608099E-2</c:v>
                </c:pt>
                <c:pt idx="9632">
                  <c:v>1.8611037073830598E-2</c:v>
                </c:pt>
                <c:pt idx="9633">
                  <c:v>1.86095851993625E-2</c:v>
                </c:pt>
                <c:pt idx="9634">
                  <c:v>1.8609658826370501E-2</c:v>
                </c:pt>
                <c:pt idx="9635">
                  <c:v>1.8609731818766299E-2</c:v>
                </c:pt>
                <c:pt idx="9636">
                  <c:v>1.86098041770692E-2</c:v>
                </c:pt>
                <c:pt idx="9637">
                  <c:v>1.86098759017982E-2</c:v>
                </c:pt>
                <c:pt idx="9638">
                  <c:v>1.8608425374876499E-2</c:v>
                </c:pt>
                <c:pt idx="9639">
                  <c:v>1.8608496755317599E-2</c:v>
                </c:pt>
                <c:pt idx="9640">
                  <c:v>1.8608567503211899E-2</c:v>
                </c:pt>
                <c:pt idx="9641">
                  <c:v>1.8608637619076902E-2</c:v>
                </c:pt>
                <c:pt idx="9642">
                  <c:v>1.8607188150057699E-2</c:v>
                </c:pt>
                <c:pt idx="9643">
                  <c:v>1.8607257923045802E-2</c:v>
                </c:pt>
                <c:pt idx="9644">
                  <c:v>1.8605808934160199E-2</c:v>
                </c:pt>
                <c:pt idx="9645">
                  <c:v>1.8605878364664399E-2</c:v>
                </c:pt>
                <c:pt idx="9646">
                  <c:v>1.86044298556707E-2</c:v>
                </c:pt>
                <c:pt idx="9647">
                  <c:v>1.8604498944083499E-2</c:v>
                </c:pt>
                <c:pt idx="9648">
                  <c:v>1.86045674025044E-2</c:v>
                </c:pt>
                <c:pt idx="9649">
                  <c:v>1.86031196614534E-2</c:v>
                </c:pt>
                <c:pt idx="9650">
                  <c:v>1.8601672111518901E-2</c:v>
                </c:pt>
                <c:pt idx="9651">
                  <c:v>1.8600224752679001E-2</c:v>
                </c:pt>
                <c:pt idx="9652">
                  <c:v>1.8598777584911599E-2</c:v>
                </c:pt>
                <c:pt idx="9653">
                  <c:v>1.8597330608195E-2</c:v>
                </c:pt>
                <c:pt idx="9654">
                  <c:v>1.8595883822507299E-2</c:v>
                </c:pt>
                <c:pt idx="9655">
                  <c:v>1.8594437227826499E-2</c:v>
                </c:pt>
                <c:pt idx="9656">
                  <c:v>1.8594507072546E-2</c:v>
                </c:pt>
                <c:pt idx="9657">
                  <c:v>1.8594576288239802E-2</c:v>
                </c:pt>
                <c:pt idx="9658">
                  <c:v>1.85931304596306E-2</c:v>
                </c:pt>
                <c:pt idx="9659">
                  <c:v>1.8591684821774802E-2</c:v>
                </c:pt>
                <c:pt idx="9660">
                  <c:v>1.8590239374650298E-2</c:v>
                </c:pt>
                <c:pt idx="9661">
                  <c:v>1.8588794118235399E-2</c:v>
                </c:pt>
                <c:pt idx="9662">
                  <c:v>1.8587349052508199E-2</c:v>
                </c:pt>
                <c:pt idx="9663">
                  <c:v>1.8585904177446599E-2</c:v>
                </c:pt>
                <c:pt idx="9664">
                  <c:v>1.8584459493029001E-2</c:v>
                </c:pt>
                <c:pt idx="9665">
                  <c:v>1.8583014999233299E-2</c:v>
                </c:pt>
                <c:pt idx="9666">
                  <c:v>1.8583085883720998E-2</c:v>
                </c:pt>
                <c:pt idx="9667">
                  <c:v>1.85831561401382E-2</c:v>
                </c:pt>
                <c:pt idx="9668">
                  <c:v>1.8583225768997201E-2</c:v>
                </c:pt>
                <c:pt idx="9669">
                  <c:v>1.85817823258521E-2</c:v>
                </c:pt>
                <c:pt idx="9670">
                  <c:v>1.85818516143305E-2</c:v>
                </c:pt>
                <c:pt idx="9671">
                  <c:v>1.8581920276264999E-2</c:v>
                </c:pt>
                <c:pt idx="9672">
                  <c:v>1.8580477596498501E-2</c:v>
                </c:pt>
                <c:pt idx="9673">
                  <c:v>1.85790351067661E-2</c:v>
                </c:pt>
                <c:pt idx="9674">
                  <c:v>1.8577592807046201E-2</c:v>
                </c:pt>
                <c:pt idx="9675">
                  <c:v>1.8577661702265099E-2</c:v>
                </c:pt>
                <c:pt idx="9676">
                  <c:v>1.8576219878766499E-2</c:v>
                </c:pt>
                <c:pt idx="9677">
                  <c:v>1.8574778245132501E-2</c:v>
                </c:pt>
                <c:pt idx="9678">
                  <c:v>1.8574847087141098E-2</c:v>
                </c:pt>
                <c:pt idx="9679">
                  <c:v>1.8573405929363501E-2</c:v>
                </c:pt>
                <c:pt idx="9680">
                  <c:v>1.85719649613032E-2</c:v>
                </c:pt>
                <c:pt idx="9681">
                  <c:v>1.8570524182938399E-2</c:v>
                </c:pt>
                <c:pt idx="9682">
                  <c:v>1.8569083594247301E-2</c:v>
                </c:pt>
                <c:pt idx="9683">
                  <c:v>1.85676431952084E-2</c:v>
                </c:pt>
                <c:pt idx="9684">
                  <c:v>1.85662029857998E-2</c:v>
                </c:pt>
                <c:pt idx="9685">
                  <c:v>1.8566272917217401E-2</c:v>
                </c:pt>
                <c:pt idx="9686">
                  <c:v>1.85648331827982E-2</c:v>
                </c:pt>
                <c:pt idx="9687">
                  <c:v>1.8563393637862202E-2</c:v>
                </c:pt>
                <c:pt idx="9688">
                  <c:v>1.8563463515317902E-2</c:v>
                </c:pt>
                <c:pt idx="9689">
                  <c:v>1.8562024445007701E-2</c:v>
                </c:pt>
                <c:pt idx="9690">
                  <c:v>1.8562093983507801E-2</c:v>
                </c:pt>
                <c:pt idx="9691">
                  <c:v>1.8562162898395899E-2</c:v>
                </c:pt>
                <c:pt idx="9692">
                  <c:v>1.8562231190179301E-2</c:v>
                </c:pt>
                <c:pt idx="9693">
                  <c:v>1.8560793164334399E-2</c:v>
                </c:pt>
                <c:pt idx="9694">
                  <c:v>1.8560861118545501E-2</c:v>
                </c:pt>
                <c:pt idx="9695">
                  <c:v>1.8560928450656398E-2</c:v>
                </c:pt>
                <c:pt idx="9696">
                  <c:v>1.8560995161173099E-2</c:v>
                </c:pt>
                <c:pt idx="9697">
                  <c:v>1.8561061250601401E-2</c:v>
                </c:pt>
                <c:pt idx="9698">
                  <c:v>1.8559624553393401E-2</c:v>
                </c:pt>
                <c:pt idx="9699">
                  <c:v>1.85581880447536E-2</c:v>
                </c:pt>
                <c:pt idx="9700">
                  <c:v>1.8558254083266501E-2</c:v>
                </c:pt>
                <c:pt idx="9701">
                  <c:v>1.8558319501682401E-2</c:v>
                </c:pt>
                <c:pt idx="9702">
                  <c:v>1.85568837509382E-2</c:v>
                </c:pt>
                <c:pt idx="9703">
                  <c:v>1.8556948834422101E-2</c:v>
                </c:pt>
                <c:pt idx="9704">
                  <c:v>1.8555513556554201E-2</c:v>
                </c:pt>
                <c:pt idx="9705">
                  <c:v>1.8554078466880401E-2</c:v>
                </c:pt>
                <c:pt idx="9706">
                  <c:v>1.8554143500259499E-2</c:v>
                </c:pt>
                <c:pt idx="9707">
                  <c:v>1.8554207915025E-2</c:v>
                </c:pt>
                <c:pt idx="9708">
                  <c:v>1.85527735821991E-2</c:v>
                </c:pt>
                <c:pt idx="9709">
                  <c:v>1.8551339437318501E-2</c:v>
                </c:pt>
                <c:pt idx="9710">
                  <c:v>1.8551403802517501E-2</c:v>
                </c:pt>
                <c:pt idx="9711">
                  <c:v>1.8549970129678801E-2</c:v>
                </c:pt>
                <c:pt idx="9712">
                  <c:v>1.8548536644640099E-2</c:v>
                </c:pt>
                <c:pt idx="9713">
                  <c:v>1.8548600960325901E-2</c:v>
                </c:pt>
                <c:pt idx="9714">
                  <c:v>1.85471679469685E-2</c:v>
                </c:pt>
                <c:pt idx="9715">
                  <c:v>1.85457351212658E-2</c:v>
                </c:pt>
                <c:pt idx="9716">
                  <c:v>1.8544302483196499E-2</c:v>
                </c:pt>
                <c:pt idx="9717">
                  <c:v>1.8542870032739401E-2</c:v>
                </c:pt>
                <c:pt idx="9718">
                  <c:v>1.8542934866238401E-2</c:v>
                </c:pt>
                <c:pt idx="9719">
                  <c:v>1.85415028868549E-2</c:v>
                </c:pt>
                <c:pt idx="9720">
                  <c:v>1.8541567387147601E-2</c:v>
                </c:pt>
                <c:pt idx="9721">
                  <c:v>1.8540135878601899E-2</c:v>
                </c:pt>
                <c:pt idx="9722">
                  <c:v>1.8538704557399501E-2</c:v>
                </c:pt>
                <c:pt idx="9723">
                  <c:v>1.8538769008124501E-2</c:v>
                </c:pt>
                <c:pt idx="9724">
                  <c:v>1.8537338157400801E-2</c:v>
                </c:pt>
                <c:pt idx="9725">
                  <c:v>1.8535907493875702E-2</c:v>
                </c:pt>
                <c:pt idx="9726">
                  <c:v>1.8535971895086201E-2</c:v>
                </c:pt>
                <c:pt idx="9727">
                  <c:v>1.8536035681071001E-2</c:v>
                </c:pt>
                <c:pt idx="9728">
                  <c:v>1.8534605770599299E-2</c:v>
                </c:pt>
                <c:pt idx="9729">
                  <c:v>1.8533176047079099E-2</c:v>
                </c:pt>
                <c:pt idx="9730">
                  <c:v>1.8531746510489399E-2</c:v>
                </c:pt>
                <c:pt idx="9731">
                  <c:v>1.85303171608092E-2</c:v>
                </c:pt>
                <c:pt idx="9732">
                  <c:v>1.8530381463150399E-2</c:v>
                </c:pt>
                <c:pt idx="9733">
                  <c:v>1.85304451512265E-2</c:v>
                </c:pt>
                <c:pt idx="9734">
                  <c:v>1.8529016553455999E-2</c:v>
                </c:pt>
                <c:pt idx="9735">
                  <c:v>1.8527588142348402E-2</c:v>
                </c:pt>
                <c:pt idx="9736">
                  <c:v>1.8526159917882701E-2</c:v>
                </c:pt>
                <c:pt idx="9737">
                  <c:v>1.8524731880038E-2</c:v>
                </c:pt>
                <c:pt idx="9738">
                  <c:v>1.8523304028793E-2</c:v>
                </c:pt>
                <c:pt idx="9739">
                  <c:v>1.8521876364126898E-2</c:v>
                </c:pt>
                <c:pt idx="9740">
                  <c:v>1.8520448886018601E-2</c:v>
                </c:pt>
                <c:pt idx="9741">
                  <c:v>1.8519021594446902E-2</c:v>
                </c:pt>
                <c:pt idx="9742">
                  <c:v>1.8517594489390801E-2</c:v>
                </c:pt>
                <c:pt idx="9743">
                  <c:v>1.85161675708292E-2</c:v>
                </c:pt>
                <c:pt idx="9744">
                  <c:v>1.8514740838741099E-2</c:v>
                </c:pt>
                <c:pt idx="9745">
                  <c:v>1.85133142931053E-2</c:v>
                </c:pt>
                <c:pt idx="9746">
                  <c:v>1.8511887933900701E-2</c:v>
                </c:pt>
                <c:pt idx="9747">
                  <c:v>1.8510461761106201E-2</c:v>
                </c:pt>
                <c:pt idx="9748">
                  <c:v>1.8510528781097099E-2</c:v>
                </c:pt>
                <c:pt idx="9749">
                  <c:v>1.8509103075762999E-2</c:v>
                </c:pt>
                <c:pt idx="9750">
                  <c:v>1.85091697634201E-2</c:v>
                </c:pt>
                <c:pt idx="9751">
                  <c:v>1.8507744525313299E-2</c:v>
                </c:pt>
                <c:pt idx="9752">
                  <c:v>1.85063194733503E-2</c:v>
                </c:pt>
                <c:pt idx="9753">
                  <c:v>1.8504894607509901E-2</c:v>
                </c:pt>
                <c:pt idx="9754">
                  <c:v>1.8503469927771202E-2</c:v>
                </c:pt>
                <c:pt idx="9755">
                  <c:v>1.8502045434113001E-2</c:v>
                </c:pt>
                <c:pt idx="9756">
                  <c:v>1.85006211265142E-2</c:v>
                </c:pt>
                <c:pt idx="9757">
                  <c:v>1.8500688885454902E-2</c:v>
                </c:pt>
                <c:pt idx="9758">
                  <c:v>1.84992650442387E-2</c:v>
                </c:pt>
                <c:pt idx="9759">
                  <c:v>1.84978413889385E-2</c:v>
                </c:pt>
                <c:pt idx="9760">
                  <c:v>1.8497909095982999E-2</c:v>
                </c:pt>
                <c:pt idx="9761">
                  <c:v>1.8496485906710901E-2</c:v>
                </c:pt>
                <c:pt idx="9762">
                  <c:v>1.8495062903211599E-2</c:v>
                </c:pt>
                <c:pt idx="9763">
                  <c:v>1.84951305584156E-2</c:v>
                </c:pt>
                <c:pt idx="9764">
                  <c:v>1.8493708020590399E-2</c:v>
                </c:pt>
                <c:pt idx="9765">
                  <c:v>1.8493775344196699E-2</c:v>
                </c:pt>
                <c:pt idx="9766">
                  <c:v>1.8492353271813901E-2</c:v>
                </c:pt>
                <c:pt idx="9767">
                  <c:v>1.8490931384938899E-2</c:v>
                </c:pt>
                <c:pt idx="9768">
                  <c:v>1.8490998657026001E-2</c:v>
                </c:pt>
                <c:pt idx="9769">
                  <c:v>1.8491065318562799E-2</c:v>
                </c:pt>
                <c:pt idx="9770">
                  <c:v>1.8491131370042199E-2</c:v>
                </c:pt>
                <c:pt idx="9771">
                  <c:v>1.8491196811956601E-2</c:v>
                </c:pt>
                <c:pt idx="9772">
                  <c:v>1.8489776228925101E-2</c:v>
                </c:pt>
                <c:pt idx="9773">
                  <c:v>1.8489841341333701E-2</c:v>
                </c:pt>
                <c:pt idx="9774">
                  <c:v>1.8488421222831401E-2</c:v>
                </c:pt>
                <c:pt idx="9775">
                  <c:v>1.8487001289270302E-2</c:v>
                </c:pt>
                <c:pt idx="9776">
                  <c:v>1.8487066351903399E-2</c:v>
                </c:pt>
                <c:pt idx="9777">
                  <c:v>1.84856468825189E-2</c:v>
                </c:pt>
                <c:pt idx="9778">
                  <c:v>1.84857116162827E-2</c:v>
                </c:pt>
                <c:pt idx="9779">
                  <c:v>1.8484292610844201E-2</c:v>
                </c:pt>
                <c:pt idx="9780">
                  <c:v>1.8482873790083398E-2</c:v>
                </c:pt>
                <c:pt idx="9781">
                  <c:v>1.84814551539795E-2</c:v>
                </c:pt>
                <c:pt idx="9782">
                  <c:v>1.84800367025117E-2</c:v>
                </c:pt>
                <c:pt idx="9783">
                  <c:v>1.8478618435659198E-2</c:v>
                </c:pt>
                <c:pt idx="9784">
                  <c:v>1.84772003534012E-2</c:v>
                </c:pt>
                <c:pt idx="9785">
                  <c:v>1.8477266152852601E-2</c:v>
                </c:pt>
                <c:pt idx="9786">
                  <c:v>1.84773313451056E-2</c:v>
                </c:pt>
                <c:pt idx="9787">
                  <c:v>1.8477395930649801E-2</c:v>
                </c:pt>
                <c:pt idx="9788">
                  <c:v>1.8477459909974101E-2</c:v>
                </c:pt>
                <c:pt idx="9789">
                  <c:v>1.8476043126381101E-2</c:v>
                </c:pt>
                <c:pt idx="9790">
                  <c:v>1.8474626526940301E-2</c:v>
                </c:pt>
                <c:pt idx="9791">
                  <c:v>1.8473210111631E-2</c:v>
                </c:pt>
                <c:pt idx="9792">
                  <c:v>1.8471793880432599E-2</c:v>
                </c:pt>
                <c:pt idx="9793">
                  <c:v>1.8470377833324399E-2</c:v>
                </c:pt>
                <c:pt idx="9794">
                  <c:v>1.8468961970285701E-2</c:v>
                </c:pt>
                <c:pt idx="9795">
                  <c:v>1.8467546291295801E-2</c:v>
                </c:pt>
                <c:pt idx="9796">
                  <c:v>1.8466130796333999E-2</c:v>
                </c:pt>
                <c:pt idx="9797">
                  <c:v>1.84661963951313E-2</c:v>
                </c:pt>
                <c:pt idx="9798">
                  <c:v>1.8464781361877701E-2</c:v>
                </c:pt>
                <c:pt idx="9799">
                  <c:v>1.8463366512511101E-2</c:v>
                </c:pt>
                <c:pt idx="9800">
                  <c:v>1.8461951847010601E-2</c:v>
                </c:pt>
                <c:pt idx="9801">
                  <c:v>1.84605373653557E-2</c:v>
                </c:pt>
                <c:pt idx="9802">
                  <c:v>1.84591230675255E-2</c:v>
                </c:pt>
                <c:pt idx="9803">
                  <c:v>1.8459189448472101E-2</c:v>
                </c:pt>
                <c:pt idx="9804">
                  <c:v>1.84577756116398E-2</c:v>
                </c:pt>
                <c:pt idx="9805">
                  <c:v>1.8457841664900901E-2</c:v>
                </c:pt>
                <c:pt idx="9806">
                  <c:v>1.8457907113769399E-2</c:v>
                </c:pt>
                <c:pt idx="9807">
                  <c:v>1.8456494014783199E-2</c:v>
                </c:pt>
                <c:pt idx="9808">
                  <c:v>1.8455081099261101E-2</c:v>
                </c:pt>
                <c:pt idx="9809">
                  <c:v>1.8453668367182499E-2</c:v>
                </c:pt>
                <c:pt idx="9810">
                  <c:v>1.8452255818526699E-2</c:v>
                </c:pt>
                <c:pt idx="9811">
                  <c:v>1.8452321771164799E-2</c:v>
                </c:pt>
                <c:pt idx="9812">
                  <c:v>1.8450909682581802E-2</c:v>
                </c:pt>
                <c:pt idx="9813">
                  <c:v>1.84494977772812E-2</c:v>
                </c:pt>
                <c:pt idx="9814">
                  <c:v>1.84495636796881E-2</c:v>
                </c:pt>
                <c:pt idx="9815">
                  <c:v>1.84481522341126E-2</c:v>
                </c:pt>
                <c:pt idx="9816">
                  <c:v>1.84467409716789E-2</c:v>
                </c:pt>
                <c:pt idx="9817">
                  <c:v>1.84453298923665E-2</c:v>
                </c:pt>
                <c:pt idx="9818">
                  <c:v>1.8445396020852399E-2</c:v>
                </c:pt>
                <c:pt idx="9819">
                  <c:v>1.84454615468089E-2</c:v>
                </c:pt>
                <c:pt idx="9820">
                  <c:v>1.8445526470720099E-2</c:v>
                </c:pt>
                <c:pt idx="9821">
                  <c:v>1.8444116402954701E-2</c:v>
                </c:pt>
                <c:pt idx="9822">
                  <c:v>1.84427065179723E-2</c:v>
                </c:pt>
                <c:pt idx="9823">
                  <c:v>1.84427713924856E-2</c:v>
                </c:pt>
                <c:pt idx="9824">
                  <c:v>1.8441361966199301E-2</c:v>
                </c:pt>
                <c:pt idx="9825">
                  <c:v>1.8441426515541301E-2</c:v>
                </c:pt>
                <c:pt idx="9826">
                  <c:v>1.8440017547724199E-2</c:v>
                </c:pt>
                <c:pt idx="9827">
                  <c:v>1.8438608762430801E-2</c:v>
                </c:pt>
                <c:pt idx="9828">
                  <c:v>1.8437200159640899E-2</c:v>
                </c:pt>
                <c:pt idx="9829">
                  <c:v>1.8435791739333799E-2</c:v>
                </c:pt>
                <c:pt idx="9830">
                  <c:v>1.84343835014893E-2</c:v>
                </c:pt>
                <c:pt idx="9831">
                  <c:v>1.84329754460867E-2</c:v>
                </c:pt>
                <c:pt idx="9832">
                  <c:v>1.8431567573105701E-2</c:v>
                </c:pt>
                <c:pt idx="9833">
                  <c:v>1.84301598825257E-2</c:v>
                </c:pt>
                <c:pt idx="9834">
                  <c:v>1.8430226035019599E-2</c:v>
                </c:pt>
                <c:pt idx="9835">
                  <c:v>1.8428818801848199E-2</c:v>
                </c:pt>
                <c:pt idx="9836">
                  <c:v>1.8428884629152101E-2</c:v>
                </c:pt>
                <c:pt idx="9837">
                  <c:v>1.84289498567194E-2</c:v>
                </c:pt>
                <c:pt idx="9838">
                  <c:v>1.8427543355642902E-2</c:v>
                </c:pt>
                <c:pt idx="9839">
                  <c:v>1.8426137036610699E-2</c:v>
                </c:pt>
                <c:pt idx="9840">
                  <c:v>1.8426202214631499E-2</c:v>
                </c:pt>
                <c:pt idx="9841">
                  <c:v>1.84262667938597E-2</c:v>
                </c:pt>
                <c:pt idx="9842">
                  <c:v>1.8424861206256998E-2</c:v>
                </c:pt>
                <c:pt idx="9843">
                  <c:v>1.8423455800461199E-2</c:v>
                </c:pt>
                <c:pt idx="9844">
                  <c:v>1.8423520330658201E-2</c:v>
                </c:pt>
                <c:pt idx="9845">
                  <c:v>1.8422115381142499E-2</c:v>
                </c:pt>
                <c:pt idx="9846">
                  <c:v>1.84207106132948E-2</c:v>
                </c:pt>
                <c:pt idx="9847">
                  <c:v>1.8419306027094899E-2</c:v>
                </c:pt>
                <c:pt idx="9848">
                  <c:v>1.8417901622522399E-2</c:v>
                </c:pt>
                <c:pt idx="9849">
                  <c:v>1.8417966652219401E-2</c:v>
                </c:pt>
                <c:pt idx="9850">
                  <c:v>1.8418031084510299E-2</c:v>
                </c:pt>
                <c:pt idx="9851">
                  <c:v>1.8416627409721199E-2</c:v>
                </c:pt>
                <c:pt idx="9852">
                  <c:v>1.8416691519159801E-2</c:v>
                </c:pt>
                <c:pt idx="9853">
                  <c:v>1.8415288299738899E-2</c:v>
                </c:pt>
                <c:pt idx="9854">
                  <c:v>1.8413885261590698E-2</c:v>
                </c:pt>
                <c:pt idx="9855">
                  <c:v>1.84124824046949E-2</c:v>
                </c:pt>
                <c:pt idx="9856">
                  <c:v>1.84110797290312E-2</c:v>
                </c:pt>
                <c:pt idx="9857">
                  <c:v>1.8411144337299099E-2</c:v>
                </c:pt>
                <c:pt idx="9858">
                  <c:v>1.8409742116424901E-2</c:v>
                </c:pt>
                <c:pt idx="9859">
                  <c:v>1.8409806402246199E-2</c:v>
                </c:pt>
                <c:pt idx="9860">
                  <c:v>1.8408404635937101E-2</c:v>
                </c:pt>
                <c:pt idx="9861">
                  <c:v>1.8408468599673801E-2</c:v>
                </c:pt>
                <c:pt idx="9862">
                  <c:v>1.8407067287705699E-2</c:v>
                </c:pt>
                <c:pt idx="9863">
                  <c:v>1.8405666156595901E-2</c:v>
                </c:pt>
                <c:pt idx="9864">
                  <c:v>1.8405730071868302E-2</c:v>
                </c:pt>
                <c:pt idx="9865">
                  <c:v>1.84057933925201E-2</c:v>
                </c:pt>
                <c:pt idx="9866">
                  <c:v>1.84043929885623E-2</c:v>
                </c:pt>
                <c:pt idx="9867">
                  <c:v>1.8402992765227499E-2</c:v>
                </c:pt>
                <c:pt idx="9868">
                  <c:v>1.8401592722495599E-2</c:v>
                </c:pt>
                <c:pt idx="9869">
                  <c:v>1.8400192860346401E-2</c:v>
                </c:pt>
                <c:pt idx="9870">
                  <c:v>1.8398793178759899E-2</c:v>
                </c:pt>
                <c:pt idx="9871">
                  <c:v>1.8397393677715802E-2</c:v>
                </c:pt>
                <c:pt idx="9872">
                  <c:v>1.8397458041625701E-2</c:v>
                </c:pt>
                <c:pt idx="9873">
                  <c:v>1.8396058993663901E-2</c:v>
                </c:pt>
                <c:pt idx="9874">
                  <c:v>1.83961230364032E-2</c:v>
                </c:pt>
                <c:pt idx="9875">
                  <c:v>1.8396186485886201E-2</c:v>
                </c:pt>
                <c:pt idx="9876">
                  <c:v>1.8394788163229502E-2</c:v>
                </c:pt>
                <c:pt idx="9877">
                  <c:v>1.83933900207634E-2</c:v>
                </c:pt>
                <c:pt idx="9878">
                  <c:v>1.8393453422241201E-2</c:v>
                </c:pt>
                <c:pt idx="9879">
                  <c:v>1.8392055732188599E-2</c:v>
                </c:pt>
                <c:pt idx="9880">
                  <c:v>1.83906582221895E-2</c:v>
                </c:pt>
                <c:pt idx="9881">
                  <c:v>1.83892608922239E-2</c:v>
                </c:pt>
                <c:pt idx="9882">
                  <c:v>1.83893245177877E-2</c:v>
                </c:pt>
                <c:pt idx="9883">
                  <c:v>1.83893875514725E-2</c:v>
                </c:pt>
                <c:pt idx="9884">
                  <c:v>1.8387990945398801E-2</c:v>
                </c:pt>
                <c:pt idx="9885">
                  <c:v>1.8386594519124898E-2</c:v>
                </c:pt>
                <c:pt idx="9886">
                  <c:v>1.8385198272630601E-2</c:v>
                </c:pt>
                <c:pt idx="9887">
                  <c:v>1.8383802205895999E-2</c:v>
                </c:pt>
                <c:pt idx="9888">
                  <c:v>1.83824063189011E-2</c:v>
                </c:pt>
                <c:pt idx="9889">
                  <c:v>1.8382470119843199E-2</c:v>
                </c:pt>
                <c:pt idx="9890">
                  <c:v>1.8382533329807701E-2</c:v>
                </c:pt>
                <c:pt idx="9891">
                  <c:v>1.83825959492659E-2</c:v>
                </c:pt>
                <c:pt idx="9892">
                  <c:v>1.8381201056293001E-2</c:v>
                </c:pt>
                <c:pt idx="9893">
                  <c:v>1.8381263357132901E-2</c:v>
                </c:pt>
                <c:pt idx="9894">
                  <c:v>1.83798689148903E-2</c:v>
                </c:pt>
                <c:pt idx="9895">
                  <c:v>1.8378474651941101E-2</c:v>
                </c:pt>
                <c:pt idx="9896">
                  <c:v>1.8377080568265598E-2</c:v>
                </c:pt>
                <c:pt idx="9897">
                  <c:v>1.8377143093177801E-2</c:v>
                </c:pt>
                <c:pt idx="9898">
                  <c:v>1.83757494597784E-2</c:v>
                </c:pt>
                <c:pt idx="9899">
                  <c:v>1.8374356005516401E-2</c:v>
                </c:pt>
                <c:pt idx="9900">
                  <c:v>1.8372962730371999E-2</c:v>
                </c:pt>
                <c:pt idx="9901">
                  <c:v>1.83730254789073E-2</c:v>
                </c:pt>
                <c:pt idx="9902">
                  <c:v>1.83716326535854E-2</c:v>
                </c:pt>
                <c:pt idx="9903">
                  <c:v>1.8371695084151301E-2</c:v>
                </c:pt>
                <c:pt idx="9904">
                  <c:v>1.8371756926492001E-2</c:v>
                </c:pt>
                <c:pt idx="9905">
                  <c:v>1.8370364821383298E-2</c:v>
                </c:pt>
                <c:pt idx="9906">
                  <c:v>1.8368972895044099E-2</c:v>
                </c:pt>
                <c:pt idx="9907">
                  <c:v>1.8367581147454601E-2</c:v>
                </c:pt>
                <c:pt idx="9908">
                  <c:v>1.8366189578594899E-2</c:v>
                </c:pt>
                <c:pt idx="9909">
                  <c:v>1.8364798188445299E-2</c:v>
                </c:pt>
                <c:pt idx="9910">
                  <c:v>1.8364860795082701E-2</c:v>
                </c:pt>
                <c:pt idx="9911">
                  <c:v>1.8363469853746001E-2</c:v>
                </c:pt>
                <c:pt idx="9912">
                  <c:v>1.8363532143165801E-2</c:v>
                </c:pt>
                <c:pt idx="9913">
                  <c:v>1.8363593845712699E-2</c:v>
                </c:pt>
                <c:pt idx="9914">
                  <c:v>1.8362203622978301E-2</c:v>
                </c:pt>
                <c:pt idx="9915">
                  <c:v>1.8360813578606899E-2</c:v>
                </c:pt>
                <c:pt idx="9916">
                  <c:v>1.8359423712578898E-2</c:v>
                </c:pt>
                <c:pt idx="9917">
                  <c:v>1.83580340248744E-2</c:v>
                </c:pt>
                <c:pt idx="9918">
                  <c:v>1.83566445154737E-2</c:v>
                </c:pt>
                <c:pt idx="9919">
                  <c:v>1.8355255184357201E-2</c:v>
                </c:pt>
                <c:pt idx="9920">
                  <c:v>1.8353866031505E-2</c:v>
                </c:pt>
                <c:pt idx="9921">
                  <c:v>1.8352477056897399E-2</c:v>
                </c:pt>
                <c:pt idx="9922">
                  <c:v>1.8351088260514702E-2</c:v>
                </c:pt>
                <c:pt idx="9923">
                  <c:v>1.8349699642337E-2</c:v>
                </c:pt>
                <c:pt idx="9924">
                  <c:v>1.8348311202344699E-2</c:v>
                </c:pt>
                <c:pt idx="9925">
                  <c:v>1.8348375283233E-2</c:v>
                </c:pt>
                <c:pt idx="9926">
                  <c:v>1.83469872903552E-2</c:v>
                </c:pt>
                <c:pt idx="9927">
                  <c:v>1.8345599475527701E-2</c:v>
                </c:pt>
                <c:pt idx="9928">
                  <c:v>1.8344211838730699E-2</c:v>
                </c:pt>
                <c:pt idx="9929">
                  <c:v>1.83428243799445E-2</c:v>
                </c:pt>
                <c:pt idx="9930">
                  <c:v>1.8341437099149299E-2</c:v>
                </c:pt>
                <c:pt idx="9931">
                  <c:v>1.8340049996325301E-2</c:v>
                </c:pt>
                <c:pt idx="9932">
                  <c:v>1.83401151033948E-2</c:v>
                </c:pt>
                <c:pt idx="9933">
                  <c:v>1.8338728446891099E-2</c:v>
                </c:pt>
                <c:pt idx="9934">
                  <c:v>1.83373419682238E-2</c:v>
                </c:pt>
                <c:pt idx="9935">
                  <c:v>1.8335955667373199E-2</c:v>
                </c:pt>
                <c:pt idx="9936">
                  <c:v>1.8334569544319501E-2</c:v>
                </c:pt>
                <c:pt idx="9937">
                  <c:v>1.8334635138643699E-2</c:v>
                </c:pt>
                <c:pt idx="9938">
                  <c:v>1.8333249461347501E-2</c:v>
                </c:pt>
                <c:pt idx="9939">
                  <c:v>1.8331863961713501E-2</c:v>
                </c:pt>
                <c:pt idx="9940">
                  <c:v>1.8331929506701702E-2</c:v>
                </c:pt>
                <c:pt idx="9941">
                  <c:v>1.8330544452492499E-2</c:v>
                </c:pt>
                <c:pt idx="9942">
                  <c:v>1.8329159575811299E-2</c:v>
                </c:pt>
                <c:pt idx="9943">
                  <c:v>1.83277748766381E-2</c:v>
                </c:pt>
                <c:pt idx="9944">
                  <c:v>1.8326390354953401E-2</c:v>
                </c:pt>
                <c:pt idx="9945">
                  <c:v>1.8325006010737301E-2</c:v>
                </c:pt>
                <c:pt idx="9946">
                  <c:v>1.83236218439701E-2</c:v>
                </c:pt>
                <c:pt idx="9947">
                  <c:v>1.8323688409442901E-2</c:v>
                </c:pt>
                <c:pt idx="9948">
                  <c:v>1.8322304687310199E-2</c:v>
                </c:pt>
                <c:pt idx="9949">
                  <c:v>1.8320921142492098E-2</c:v>
                </c:pt>
                <c:pt idx="9950">
                  <c:v>1.8319537774968898E-2</c:v>
                </c:pt>
                <c:pt idx="9951">
                  <c:v>1.83181545847209E-2</c:v>
                </c:pt>
                <c:pt idx="9952">
                  <c:v>1.8316771571728299E-2</c:v>
                </c:pt>
                <c:pt idx="9953">
                  <c:v>1.83168388879195E-2</c:v>
                </c:pt>
                <c:pt idx="9954">
                  <c:v>1.8315456318887001E-2</c:v>
                </c:pt>
                <c:pt idx="9955">
                  <c:v>1.8315523317895301E-2</c:v>
                </c:pt>
                <c:pt idx="9956">
                  <c:v>1.8314141192606399E-2</c:v>
                </c:pt>
                <c:pt idx="9957">
                  <c:v>1.8312759244324701E-2</c:v>
                </c:pt>
                <c:pt idx="9958">
                  <c:v>1.83128261930222E-2</c:v>
                </c:pt>
                <c:pt idx="9959">
                  <c:v>1.8312892558721001E-2</c:v>
                </c:pt>
                <c:pt idx="9960">
                  <c:v>1.8311511320269699E-2</c:v>
                </c:pt>
                <c:pt idx="9961">
                  <c:v>1.8311577369841101E-2</c:v>
                </c:pt>
                <c:pt idx="9962">
                  <c:v>1.8310196574484301E-2</c:v>
                </c:pt>
                <c:pt idx="9963">
                  <c:v>1.8310262308279E-2</c:v>
                </c:pt>
                <c:pt idx="9964">
                  <c:v>1.8308881955800601E-2</c:v>
                </c:pt>
                <c:pt idx="9965">
                  <c:v>1.8307501779873801E-2</c:v>
                </c:pt>
                <c:pt idx="9966">
                  <c:v>1.8307567464353199E-2</c:v>
                </c:pt>
                <c:pt idx="9967">
                  <c:v>1.8306187730975101E-2</c:v>
                </c:pt>
                <c:pt idx="9968">
                  <c:v>1.83062531002765E-2</c:v>
                </c:pt>
                <c:pt idx="9969">
                  <c:v>1.8304873809231299E-2</c:v>
                </c:pt>
                <c:pt idx="9970">
                  <c:v>1.8304938863704299E-2</c:v>
                </c:pt>
                <c:pt idx="9971">
                  <c:v>1.8305003337893901E-2</c:v>
                </c:pt>
                <c:pt idx="9972">
                  <c:v>1.83036247547704E-2</c:v>
                </c:pt>
                <c:pt idx="9973">
                  <c:v>1.8303688914931799E-2</c:v>
                </c:pt>
                <c:pt idx="9974">
                  <c:v>1.8302310773608201E-2</c:v>
                </c:pt>
                <c:pt idx="9975">
                  <c:v>1.8300932808268802E-2</c:v>
                </c:pt>
                <c:pt idx="9976">
                  <c:v>1.82995550188941E-2</c:v>
                </c:pt>
                <c:pt idx="9977">
                  <c:v>1.8298177405464602E-2</c:v>
                </c:pt>
                <c:pt idx="9978">
                  <c:v>1.8296799967960801E-2</c:v>
                </c:pt>
                <c:pt idx="9979">
                  <c:v>1.82954227063634E-2</c:v>
                </c:pt>
                <c:pt idx="9980">
                  <c:v>1.8294045620652701E-2</c:v>
                </c:pt>
                <c:pt idx="9981">
                  <c:v>1.8292668710809298E-2</c:v>
                </c:pt>
                <c:pt idx="9982">
                  <c:v>1.8292734414525901E-2</c:v>
                </c:pt>
                <c:pt idx="9983">
                  <c:v>1.8291357945475099E-2</c:v>
                </c:pt>
                <c:pt idx="9984">
                  <c:v>1.8291423335147598E-2</c:v>
                </c:pt>
                <c:pt idx="9985">
                  <c:v>1.8291488146288701E-2</c:v>
                </c:pt>
                <c:pt idx="9986">
                  <c:v>1.82901123826512E-2</c:v>
                </c:pt>
                <c:pt idx="9987">
                  <c:v>1.8288736794542002E-2</c:v>
                </c:pt>
                <c:pt idx="9988">
                  <c:v>1.82873613819418E-2</c:v>
                </c:pt>
                <c:pt idx="9989">
                  <c:v>1.82859861448312E-2</c:v>
                </c:pt>
                <c:pt idx="9990">
                  <c:v>1.8284611083190599E-2</c:v>
                </c:pt>
                <c:pt idx="9991">
                  <c:v>1.82846766394596E-2</c:v>
                </c:pt>
                <c:pt idx="9992">
                  <c:v>1.8283302017630201E-2</c:v>
                </c:pt>
                <c:pt idx="9993">
                  <c:v>1.8281927571138799E-2</c:v>
                </c:pt>
                <c:pt idx="9994">
                  <c:v>1.8281993078361501E-2</c:v>
                </c:pt>
                <c:pt idx="9995">
                  <c:v>1.82820580083662E-2</c:v>
                </c:pt>
                <c:pt idx="9996">
                  <c:v>1.82821223616083E-2</c:v>
                </c:pt>
                <c:pt idx="9997">
                  <c:v>1.8280748882909901E-2</c:v>
                </c:pt>
                <c:pt idx="9998">
                  <c:v>1.8279375579231299E-2</c:v>
                </c:pt>
                <c:pt idx="9999">
                  <c:v>1.8278002450553301E-2</c:v>
                </c:pt>
                <c:pt idx="10000">
                  <c:v>1.8276629496856399E-2</c:v>
                </c:pt>
                <c:pt idx="10001">
                  <c:v>1.8275256718121399E-2</c:v>
                </c:pt>
                <c:pt idx="10002">
                  <c:v>1.8275321814836099E-2</c:v>
                </c:pt>
                <c:pt idx="10003">
                  <c:v>1.8273949474720799E-2</c:v>
                </c:pt>
                <c:pt idx="10004">
                  <c:v>1.82725773094356E-2</c:v>
                </c:pt>
                <c:pt idx="10005">
                  <c:v>1.82726423575028E-2</c:v>
                </c:pt>
                <c:pt idx="10006">
                  <c:v>1.82712706305121E-2</c:v>
                </c:pt>
                <c:pt idx="10007">
                  <c:v>1.82698990782202E-2</c:v>
                </c:pt>
                <c:pt idx="10008">
                  <c:v>1.8268527700607801E-2</c:v>
                </c:pt>
                <c:pt idx="10009">
                  <c:v>1.82671564976556E-2</c:v>
                </c:pt>
                <c:pt idx="10010">
                  <c:v>1.8265785469344299E-2</c:v>
                </c:pt>
                <c:pt idx="10011">
                  <c:v>1.8264414615654499E-2</c:v>
                </c:pt>
                <c:pt idx="10012">
                  <c:v>1.82630439365669E-2</c:v>
                </c:pt>
                <c:pt idx="10013">
                  <c:v>1.8261673432062201E-2</c:v>
                </c:pt>
                <c:pt idx="10014">
                  <c:v>1.8260303102121001E-2</c:v>
                </c:pt>
                <c:pt idx="10015">
                  <c:v>1.8258932946723899E-2</c:v>
                </c:pt>
                <c:pt idx="10016">
                  <c:v>1.8257562965851602E-2</c:v>
                </c:pt>
                <c:pt idx="10017">
                  <c:v>1.8256193159484801E-2</c:v>
                </c:pt>
                <c:pt idx="10018">
                  <c:v>1.8254823527603901E-2</c:v>
                </c:pt>
                <c:pt idx="10019">
                  <c:v>1.82534540701897E-2</c:v>
                </c:pt>
                <c:pt idx="10020">
                  <c:v>1.8252084787222699E-2</c:v>
                </c:pt>
                <c:pt idx="10021">
                  <c:v>1.82507156786836E-2</c:v>
                </c:pt>
                <c:pt idx="10022">
                  <c:v>1.8249346744552999E-2</c:v>
                </c:pt>
                <c:pt idx="10023">
                  <c:v>1.8247977984811301E-2</c:v>
                </c:pt>
                <c:pt idx="10024">
                  <c:v>1.8248047185820699E-2</c:v>
                </c:pt>
                <c:pt idx="10025">
                  <c:v>1.8246678862260099E-2</c:v>
                </c:pt>
                <c:pt idx="10026">
                  <c:v>1.8245310712957499E-2</c:v>
                </c:pt>
                <c:pt idx="10027">
                  <c:v>1.8243942737893599E-2</c:v>
                </c:pt>
                <c:pt idx="10028">
                  <c:v>1.8244012148896101E-2</c:v>
                </c:pt>
                <c:pt idx="10029">
                  <c:v>1.8242644609579101E-2</c:v>
                </c:pt>
                <c:pt idx="10030">
                  <c:v>1.824127724437E-2</c:v>
                </c:pt>
                <c:pt idx="10031">
                  <c:v>1.8239910053249399E-2</c:v>
                </c:pt>
                <c:pt idx="10032">
                  <c:v>1.8239979673824E-2</c:v>
                </c:pt>
                <c:pt idx="10033">
                  <c:v>1.8238612918016699E-2</c:v>
                </c:pt>
                <c:pt idx="10034">
                  <c:v>1.8238682225544998E-2</c:v>
                </c:pt>
                <c:pt idx="10035">
                  <c:v>1.8237315904840599E-2</c:v>
                </c:pt>
                <c:pt idx="10036">
                  <c:v>1.8235949757982799E-2</c:v>
                </c:pt>
                <c:pt idx="10037">
                  <c:v>1.82345837849523E-2</c:v>
                </c:pt>
                <c:pt idx="10038">
                  <c:v>1.82346533017783E-2</c:v>
                </c:pt>
                <c:pt idx="10039">
                  <c:v>1.8234722245193399E-2</c:v>
                </c:pt>
                <c:pt idx="10040">
                  <c:v>1.8233356967687901E-2</c:v>
                </c:pt>
                <c:pt idx="10041">
                  <c:v>1.8231991863787701E-2</c:v>
                </c:pt>
                <c:pt idx="10042">
                  <c:v>1.8230626933473399E-2</c:v>
                </c:pt>
                <c:pt idx="10043">
                  <c:v>1.8229262176725901E-2</c:v>
                </c:pt>
                <c:pt idx="10044">
                  <c:v>1.8229331590019701E-2</c:v>
                </c:pt>
                <c:pt idx="10045">
                  <c:v>1.8227967267300499E-2</c:v>
                </c:pt>
                <c:pt idx="10046">
                  <c:v>1.8226603118017898E-2</c:v>
                </c:pt>
                <c:pt idx="10047">
                  <c:v>1.82266724796264E-2</c:v>
                </c:pt>
                <c:pt idx="10048">
                  <c:v>1.8225308764051699E-2</c:v>
                </c:pt>
                <c:pt idx="10049">
                  <c:v>1.8223945221783701E-2</c:v>
                </c:pt>
                <c:pt idx="10050">
                  <c:v>1.8222581852803E-2</c:v>
                </c:pt>
                <c:pt idx="10051">
                  <c:v>1.82212186570904E-2</c:v>
                </c:pt>
                <c:pt idx="10052">
                  <c:v>1.8219855634626601E-2</c:v>
                </c:pt>
                <c:pt idx="10053">
                  <c:v>1.82199257246312E-2</c:v>
                </c:pt>
                <c:pt idx="10054">
                  <c:v>1.82185631352236E-2</c:v>
                </c:pt>
                <c:pt idx="10055">
                  <c:v>1.8218632913352899E-2</c:v>
                </c:pt>
                <c:pt idx="10056">
                  <c:v>1.82172707567924E-2</c:v>
                </c:pt>
                <c:pt idx="10057">
                  <c:v>1.8215908773240599E-2</c:v>
                </c:pt>
                <c:pt idx="10058">
                  <c:v>1.8214546962678199E-2</c:v>
                </c:pt>
                <c:pt idx="10059">
                  <c:v>1.8213185325086E-2</c:v>
                </c:pt>
                <c:pt idx="10060">
                  <c:v>1.82118238604447E-2</c:v>
                </c:pt>
                <c:pt idx="10061">
                  <c:v>1.8210462568735E-2</c:v>
                </c:pt>
                <c:pt idx="10062">
                  <c:v>1.8209101449937801E-2</c:v>
                </c:pt>
                <c:pt idx="10063">
                  <c:v>1.82077405040337E-2</c:v>
                </c:pt>
                <c:pt idx="10064">
                  <c:v>1.8206379731003499E-2</c:v>
                </c:pt>
                <c:pt idx="10065">
                  <c:v>1.8206451272088399E-2</c:v>
                </c:pt>
                <c:pt idx="10066">
                  <c:v>1.82050909308147E-2</c:v>
                </c:pt>
                <c:pt idx="10067">
                  <c:v>1.82037307622855E-2</c:v>
                </c:pt>
                <c:pt idx="10068">
                  <c:v>1.8203802250197399E-2</c:v>
                </c:pt>
                <c:pt idx="10069">
                  <c:v>1.8202442513106602E-2</c:v>
                </c:pt>
                <c:pt idx="10070">
                  <c:v>1.8201082948631101E-2</c:v>
                </c:pt>
                <c:pt idx="10071">
                  <c:v>1.8199723556751701E-2</c:v>
                </c:pt>
                <c:pt idx="10072">
                  <c:v>1.8198364337449001E-2</c:v>
                </c:pt>
                <c:pt idx="10073">
                  <c:v>1.81984362892018E-2</c:v>
                </c:pt>
                <c:pt idx="10074">
                  <c:v>1.8198507670933301E-2</c:v>
                </c:pt>
                <c:pt idx="10075">
                  <c:v>1.8197149140868001E-2</c:v>
                </c:pt>
                <c:pt idx="10076">
                  <c:v>1.8195790783159801E-2</c:v>
                </c:pt>
                <c:pt idx="10077">
                  <c:v>1.81944325977897E-2</c:v>
                </c:pt>
                <c:pt idx="10078">
                  <c:v>1.8194504184661901E-2</c:v>
                </c:pt>
                <c:pt idx="10079">
                  <c:v>1.8194575202383202E-2</c:v>
                </c:pt>
                <c:pt idx="10080">
                  <c:v>1.8194645651398798E-2</c:v>
                </c:pt>
                <c:pt idx="10081">
                  <c:v>1.8193288412499099E-2</c:v>
                </c:pt>
                <c:pt idx="10082">
                  <c:v>1.8191931345627799E-2</c:v>
                </c:pt>
                <c:pt idx="10083">
                  <c:v>1.8190574450765901E-2</c:v>
                </c:pt>
                <c:pt idx="10084">
                  <c:v>1.8189217727894301E-2</c:v>
                </c:pt>
                <c:pt idx="10085">
                  <c:v>1.8187861176993701E-2</c:v>
                </c:pt>
                <c:pt idx="10086">
                  <c:v>1.8187932347025999E-2</c:v>
                </c:pt>
                <c:pt idx="10087">
                  <c:v>1.81865762256622E-2</c:v>
                </c:pt>
                <c:pt idx="10088">
                  <c:v>1.8186647085419502E-2</c:v>
                </c:pt>
                <c:pt idx="10089">
                  <c:v>1.8185291393386E-2</c:v>
                </c:pt>
                <c:pt idx="10090">
                  <c:v>1.8183935873086001E-2</c:v>
                </c:pt>
                <c:pt idx="10091">
                  <c:v>1.8182580524500301E-2</c:v>
                </c:pt>
                <c:pt idx="10092">
                  <c:v>1.81826515890125E-2</c:v>
                </c:pt>
                <c:pt idx="10093">
                  <c:v>1.8181296669332301E-2</c:v>
                </c:pt>
                <c:pt idx="10094">
                  <c:v>1.81799419212385E-2</c:v>
                </c:pt>
                <c:pt idx="10095">
                  <c:v>1.81785873447118E-2</c:v>
                </c:pt>
                <c:pt idx="10096">
                  <c:v>1.8178658613569199E-2</c:v>
                </c:pt>
                <c:pt idx="10097">
                  <c:v>1.8177304465523899E-2</c:v>
                </c:pt>
                <c:pt idx="10098">
                  <c:v>1.8177375424734799E-2</c:v>
                </c:pt>
                <c:pt idx="10099">
                  <c:v>1.8176021704965101E-2</c:v>
                </c:pt>
                <c:pt idx="10100">
                  <c:v>1.81746681565257E-2</c:v>
                </c:pt>
                <c:pt idx="10101">
                  <c:v>1.81747390631679E-2</c:v>
                </c:pt>
                <c:pt idx="10102">
                  <c:v>1.81733859426895E-2</c:v>
                </c:pt>
                <c:pt idx="10103">
                  <c:v>1.81720329934137E-2</c:v>
                </c:pt>
                <c:pt idx="10104">
                  <c:v>1.8170680215321498E-2</c:v>
                </c:pt>
                <c:pt idx="10105">
                  <c:v>1.81693276083939E-2</c:v>
                </c:pt>
                <c:pt idx="10106">
                  <c:v>1.81693989753588E-2</c:v>
                </c:pt>
                <c:pt idx="10107">
                  <c:v>1.8168046795860801E-2</c:v>
                </c:pt>
                <c:pt idx="10108">
                  <c:v>1.8166694787399799E-2</c:v>
                </c:pt>
                <c:pt idx="10109">
                  <c:v>1.8165342949956701E-2</c:v>
                </c:pt>
                <c:pt idx="10110">
                  <c:v>1.81639912835126E-2</c:v>
                </c:pt>
                <c:pt idx="10111">
                  <c:v>1.8162639788048499E-2</c:v>
                </c:pt>
                <c:pt idx="10112">
                  <c:v>1.81612884635452E-2</c:v>
                </c:pt>
                <c:pt idx="10113">
                  <c:v>1.8161360801533698E-2</c:v>
                </c:pt>
                <c:pt idx="10114">
                  <c:v>1.8160009903712901E-2</c:v>
                </c:pt>
                <c:pt idx="10115">
                  <c:v>1.81586591767256E-2</c:v>
                </c:pt>
                <c:pt idx="10116">
                  <c:v>1.8157308620552901E-2</c:v>
                </c:pt>
                <c:pt idx="10117">
                  <c:v>1.8155958235175601E-2</c:v>
                </c:pt>
                <c:pt idx="10118">
                  <c:v>1.8156031030664498E-2</c:v>
                </c:pt>
                <c:pt idx="10119">
                  <c:v>1.8154681071440401E-2</c:v>
                </c:pt>
                <c:pt idx="10120">
                  <c:v>1.81547535578131E-2</c:v>
                </c:pt>
                <c:pt idx="10121">
                  <c:v>1.8153404024537901E-2</c:v>
                </c:pt>
                <c:pt idx="10122">
                  <c:v>1.8152054661823E-2</c:v>
                </c:pt>
                <c:pt idx="10123">
                  <c:v>1.8150705469649302E-2</c:v>
                </c:pt>
                <c:pt idx="10124">
                  <c:v>1.8150778157522699E-2</c:v>
                </c:pt>
                <c:pt idx="10125">
                  <c:v>1.8149429390877801E-2</c:v>
                </c:pt>
                <c:pt idx="10126">
                  <c:v>1.81480807946473E-2</c:v>
                </c:pt>
                <c:pt idx="10127">
                  <c:v>1.8148153428796499E-2</c:v>
                </c:pt>
                <c:pt idx="10128">
                  <c:v>1.8146805257783099E-2</c:v>
                </c:pt>
                <c:pt idx="10129">
                  <c:v>1.8145457257057299E-2</c:v>
                </c:pt>
                <c:pt idx="10130">
                  <c:v>1.8145529837537699E-2</c:v>
                </c:pt>
                <c:pt idx="10131">
                  <c:v>1.8144182261717701E-2</c:v>
                </c:pt>
                <c:pt idx="10132">
                  <c:v>1.8142834856058599E-2</c:v>
                </c:pt>
                <c:pt idx="10133">
                  <c:v>1.8141487620541401E-2</c:v>
                </c:pt>
                <c:pt idx="10134">
                  <c:v>1.8140140555147299E-2</c:v>
                </c:pt>
                <c:pt idx="10135">
                  <c:v>1.81402135908314E-2</c:v>
                </c:pt>
                <c:pt idx="10136">
                  <c:v>1.8140286064141E-2</c:v>
                </c:pt>
                <c:pt idx="10137">
                  <c:v>1.81389396773949E-2</c:v>
                </c:pt>
                <c:pt idx="10138">
                  <c:v>1.8137593460556899E-2</c:v>
                </c:pt>
                <c:pt idx="10139">
                  <c:v>1.8136247413607899E-2</c:v>
                </c:pt>
                <c:pt idx="10140">
                  <c:v>1.8134901536529101E-2</c:v>
                </c:pt>
                <c:pt idx="10141">
                  <c:v>1.8133555829301599E-2</c:v>
                </c:pt>
                <c:pt idx="10142">
                  <c:v>1.8132210291906498E-2</c:v>
                </c:pt>
                <c:pt idx="10143">
                  <c:v>1.8132283727521001E-2</c:v>
                </c:pt>
                <c:pt idx="10144">
                  <c:v>1.81309386136701E-2</c:v>
                </c:pt>
                <c:pt idx="10145">
                  <c:v>1.8131011741467001E-2</c:v>
                </c:pt>
                <c:pt idx="10146">
                  <c:v>1.81296670509579E-2</c:v>
                </c:pt>
                <c:pt idx="10147">
                  <c:v>1.81283225300479E-2</c:v>
                </c:pt>
                <c:pt idx="10148">
                  <c:v>1.8126978178718001E-2</c:v>
                </c:pt>
                <c:pt idx="10149">
                  <c:v>1.8127051506024498E-2</c:v>
                </c:pt>
                <c:pt idx="10150">
                  <c:v>1.8125707577619901E-2</c:v>
                </c:pt>
                <c:pt idx="10151">
                  <c:v>1.8124363818669501E-2</c:v>
                </c:pt>
                <c:pt idx="10152">
                  <c:v>1.81244370919059E-2</c:v>
                </c:pt>
                <c:pt idx="10153">
                  <c:v>1.8123093755571699E-2</c:v>
                </c:pt>
                <c:pt idx="10154">
                  <c:v>1.8123166721707901E-2</c:v>
                </c:pt>
                <c:pt idx="10155">
                  <c:v>1.81218238077882E-2</c:v>
                </c:pt>
                <c:pt idx="10156">
                  <c:v>1.8121896467157499E-2</c:v>
                </c:pt>
                <c:pt idx="10157">
                  <c:v>1.8120553975450399E-2</c:v>
                </c:pt>
                <c:pt idx="10158">
                  <c:v>1.8120626328385899E-2</c:v>
                </c:pt>
                <c:pt idx="10159">
                  <c:v>1.8119284258689999E-2</c:v>
                </c:pt>
                <c:pt idx="10160">
                  <c:v>1.8117942358002199E-2</c:v>
                </c:pt>
                <c:pt idx="10161">
                  <c:v>1.81166006263037E-2</c:v>
                </c:pt>
                <c:pt idx="10162">
                  <c:v>1.81152590635759E-2</c:v>
                </c:pt>
                <c:pt idx="10163">
                  <c:v>1.8115331868551101E-2</c:v>
                </c:pt>
                <c:pt idx="10164">
                  <c:v>1.8113990727313199E-2</c:v>
                </c:pt>
                <c:pt idx="10165">
                  <c:v>1.8114063226235402E-2</c:v>
                </c:pt>
                <c:pt idx="10166">
                  <c:v>1.8114135167000001E-2</c:v>
                </c:pt>
                <c:pt idx="10167">
                  <c:v>1.8114206550039799E-2</c:v>
                </c:pt>
                <c:pt idx="10168">
                  <c:v>1.8112866334957001E-2</c:v>
                </c:pt>
                <c:pt idx="10169">
                  <c:v>1.8111526288437801E-2</c:v>
                </c:pt>
                <c:pt idx="10170">
                  <c:v>1.81101864104635E-2</c:v>
                </c:pt>
                <c:pt idx="10171">
                  <c:v>1.8108846701015299E-2</c:v>
                </c:pt>
                <c:pt idx="10172">
                  <c:v>1.8107507160074799E-2</c:v>
                </c:pt>
                <c:pt idx="10173">
                  <c:v>1.8106167787623102E-2</c:v>
                </c:pt>
                <c:pt idx="10174">
                  <c:v>1.8106240126593901E-2</c:v>
                </c:pt>
                <c:pt idx="10175">
                  <c:v>1.8104901174509899E-2</c:v>
                </c:pt>
                <c:pt idx="10176">
                  <c:v>1.8104973208470099E-2</c:v>
                </c:pt>
                <c:pt idx="10177">
                  <c:v>1.8103634676553501E-2</c:v>
                </c:pt>
                <c:pt idx="10178">
                  <c:v>1.8102296312894901E-2</c:v>
                </c:pt>
                <c:pt idx="10179">
                  <c:v>1.8100958117475901E-2</c:v>
                </c:pt>
                <c:pt idx="10180">
                  <c:v>1.8099620090277602E-2</c:v>
                </c:pt>
                <c:pt idx="10181">
                  <c:v>1.8099692574422802E-2</c:v>
                </c:pt>
                <c:pt idx="10182">
                  <c:v>1.8098354966873901E-2</c:v>
                </c:pt>
                <c:pt idx="10183">
                  <c:v>1.8097017527421301E-2</c:v>
                </c:pt>
                <c:pt idx="10184">
                  <c:v>1.8095680256046302E-2</c:v>
                </c:pt>
                <c:pt idx="10185">
                  <c:v>1.8095752938178299E-2</c:v>
                </c:pt>
                <c:pt idx="10186">
                  <c:v>1.8094416086041301E-2</c:v>
                </c:pt>
                <c:pt idx="10187">
                  <c:v>1.80930794018575E-2</c:v>
                </c:pt>
                <c:pt idx="10188">
                  <c:v>1.8091742885608501E-2</c:v>
                </c:pt>
                <c:pt idx="10189">
                  <c:v>1.80918157653331E-2</c:v>
                </c:pt>
                <c:pt idx="10190">
                  <c:v>1.8090479667911101E-2</c:v>
                </c:pt>
                <c:pt idx="10191">
                  <c:v>1.8089143738299601E-2</c:v>
                </c:pt>
                <c:pt idx="10192">
                  <c:v>1.8087807976479998E-2</c:v>
                </c:pt>
                <c:pt idx="10193">
                  <c:v>1.8087881053403702E-2</c:v>
                </c:pt>
                <c:pt idx="10194">
                  <c:v>1.80879535754844E-2</c:v>
                </c:pt>
                <c:pt idx="10195">
                  <c:v>1.8086618482718201E-2</c:v>
                </c:pt>
                <c:pt idx="10196">
                  <c:v>1.8086690701014999E-2</c:v>
                </c:pt>
                <c:pt idx="10197">
                  <c:v>1.80853560263728E-2</c:v>
                </c:pt>
                <c:pt idx="10198">
                  <c:v>1.8084021519206399E-2</c:v>
                </c:pt>
                <c:pt idx="10199">
                  <c:v>1.8082687179497001E-2</c:v>
                </c:pt>
                <c:pt idx="10200">
                  <c:v>1.8081353007226301E-2</c:v>
                </c:pt>
                <c:pt idx="10201">
                  <c:v>1.80800190023757E-2</c:v>
                </c:pt>
                <c:pt idx="10202">
                  <c:v>1.8078685164926601E-2</c:v>
                </c:pt>
                <c:pt idx="10203">
                  <c:v>1.80787583311489E-2</c:v>
                </c:pt>
                <c:pt idx="10204">
                  <c:v>1.8077424911099101E-2</c:v>
                </c:pt>
                <c:pt idx="10205">
                  <c:v>1.8077497773727101E-2</c:v>
                </c:pt>
                <c:pt idx="10206">
                  <c:v>1.80761647708782E-2</c:v>
                </c:pt>
                <c:pt idx="10207">
                  <c:v>1.80748319352022E-2</c:v>
                </c:pt>
                <c:pt idx="10208">
                  <c:v>1.80734992666805E-2</c:v>
                </c:pt>
                <c:pt idx="10209">
                  <c:v>1.8073572325615499E-2</c:v>
                </c:pt>
                <c:pt idx="10210">
                  <c:v>1.8073644831775301E-2</c:v>
                </c:pt>
                <c:pt idx="10211">
                  <c:v>1.8073716785586801E-2</c:v>
                </c:pt>
                <c:pt idx="10212">
                  <c:v>1.8072385033151801E-2</c:v>
                </c:pt>
                <c:pt idx="10213">
                  <c:v>1.8071053447575001E-2</c:v>
                </c:pt>
                <c:pt idx="10214">
                  <c:v>1.8069722028838001E-2</c:v>
                </c:pt>
                <c:pt idx="10215">
                  <c:v>1.8068390776922499E-2</c:v>
                </c:pt>
                <c:pt idx="10216">
                  <c:v>1.8068463176841899E-2</c:v>
                </c:pt>
                <c:pt idx="10217">
                  <c:v>1.8068535025238999E-2</c:v>
                </c:pt>
                <c:pt idx="10218">
                  <c:v>1.8068606322539399E-2</c:v>
                </c:pt>
                <c:pt idx="10219">
                  <c:v>1.80686770691686E-2</c:v>
                </c:pt>
                <c:pt idx="10220">
                  <c:v>1.8068747265551698E-2</c:v>
                </c:pt>
                <c:pt idx="10221">
                  <c:v>1.80674174268304E-2</c:v>
                </c:pt>
                <c:pt idx="10222">
                  <c:v>1.8066087754462799E-2</c:v>
                </c:pt>
                <c:pt idx="10223">
                  <c:v>1.80647582484308E-2</c:v>
                </c:pt>
                <c:pt idx="10224">
                  <c:v>1.8063428908716001E-2</c:v>
                </c:pt>
                <c:pt idx="10225">
                  <c:v>1.8063499551792501E-2</c:v>
                </c:pt>
                <c:pt idx="10226">
                  <c:v>1.8062170627290298E-2</c:v>
                </c:pt>
                <c:pt idx="10227">
                  <c:v>1.80608418689828E-2</c:v>
                </c:pt>
                <c:pt idx="10228">
                  <c:v>1.8059513276851701E-2</c:v>
                </c:pt>
                <c:pt idx="10229">
                  <c:v>1.8058184850878699E-2</c:v>
                </c:pt>
                <c:pt idx="10230">
                  <c:v>1.80568565910454E-2</c:v>
                </c:pt>
                <c:pt idx="10231">
                  <c:v>1.80569279283729E-2</c:v>
                </c:pt>
                <c:pt idx="10232">
                  <c:v>1.8055600083138799E-2</c:v>
                </c:pt>
                <c:pt idx="10233">
                  <c:v>1.8054272403922201E-2</c:v>
                </c:pt>
                <c:pt idx="10234">
                  <c:v>1.8052944890704699E-2</c:v>
                </c:pt>
                <c:pt idx="10235">
                  <c:v>1.80530164241526E-2</c:v>
                </c:pt>
                <c:pt idx="10236">
                  <c:v>1.8051689325129801E-2</c:v>
                </c:pt>
                <c:pt idx="10237">
                  <c:v>1.8051760558152798E-2</c:v>
                </c:pt>
                <c:pt idx="10238">
                  <c:v>1.8051831242959799E-2</c:v>
                </c:pt>
                <c:pt idx="10239">
                  <c:v>1.805050480605E-2</c:v>
                </c:pt>
                <c:pt idx="10240">
                  <c:v>1.8050575191171401E-2</c:v>
                </c:pt>
                <c:pt idx="10241">
                  <c:v>1.8050645028914299E-2</c:v>
                </c:pt>
                <c:pt idx="10242">
                  <c:v>1.804931925373E-2</c:v>
                </c:pt>
                <c:pt idx="10243">
                  <c:v>1.8047993644044E-2</c:v>
                </c:pt>
                <c:pt idx="10244">
                  <c:v>1.80466681998382E-2</c:v>
                </c:pt>
                <c:pt idx="10245">
                  <c:v>1.80453429210943E-2</c:v>
                </c:pt>
                <c:pt idx="10246">
                  <c:v>1.80440178077944E-2</c:v>
                </c:pt>
                <c:pt idx="10247">
                  <c:v>1.8042692859920099E-2</c:v>
                </c:pt>
                <c:pt idx="10248">
                  <c:v>1.8042763637477401E-2</c:v>
                </c:pt>
                <c:pt idx="10249">
                  <c:v>1.80428338684583E-2</c:v>
                </c:pt>
                <c:pt idx="10250">
                  <c:v>1.8042903553283401E-2</c:v>
                </c:pt>
                <c:pt idx="10251">
                  <c:v>1.8042972692373E-2</c:v>
                </c:pt>
                <c:pt idx="10252">
                  <c:v>1.8041648899851499E-2</c:v>
                </c:pt>
                <c:pt idx="10253">
                  <c:v>1.8040325272378199E-2</c:v>
                </c:pt>
                <c:pt idx="10254">
                  <c:v>1.8039001809935298E-2</c:v>
                </c:pt>
                <c:pt idx="10255">
                  <c:v>1.8039071145861701E-2</c:v>
                </c:pt>
                <c:pt idx="10256">
                  <c:v>1.80391399368716E-2</c:v>
                </c:pt>
                <c:pt idx="10257">
                  <c:v>1.8037817133861701E-2</c:v>
                </c:pt>
                <c:pt idx="10258">
                  <c:v>1.8036494495675799E-2</c:v>
                </c:pt>
                <c:pt idx="10259">
                  <c:v>1.8035172022296E-2</c:v>
                </c:pt>
                <c:pt idx="10260">
                  <c:v>1.8035241010153701E-2</c:v>
                </c:pt>
                <c:pt idx="10261">
                  <c:v>1.8033918948506901E-2</c:v>
                </c:pt>
                <c:pt idx="10262">
                  <c:v>1.8032597051544998E-2</c:v>
                </c:pt>
                <c:pt idx="10263">
                  <c:v>1.8032665989095E-2</c:v>
                </c:pt>
                <c:pt idx="10264">
                  <c:v>1.8032734382950302E-2</c:v>
                </c:pt>
                <c:pt idx="10265">
                  <c:v>1.80314131441855E-2</c:v>
                </c:pt>
                <c:pt idx="10266">
                  <c:v>1.80300920699E-2</c:v>
                </c:pt>
                <c:pt idx="10267">
                  <c:v>1.8028771160075799E-2</c:v>
                </c:pt>
                <c:pt idx="10268">
                  <c:v>1.8027450414695001E-2</c:v>
                </c:pt>
                <c:pt idx="10269">
                  <c:v>1.80261298337396E-2</c:v>
                </c:pt>
                <c:pt idx="10270">
                  <c:v>1.8024809417191701E-2</c:v>
                </c:pt>
                <c:pt idx="10271">
                  <c:v>1.8024878747026799E-2</c:v>
                </c:pt>
                <c:pt idx="10272">
                  <c:v>1.8023558741114599E-2</c:v>
                </c:pt>
                <c:pt idx="10273">
                  <c:v>1.8022238899489298E-2</c:v>
                </c:pt>
                <c:pt idx="10274">
                  <c:v>1.8022308178818301E-2</c:v>
                </c:pt>
                <c:pt idx="10275">
                  <c:v>1.8020988747532201E-2</c:v>
                </c:pt>
                <c:pt idx="10276">
                  <c:v>1.80196694804125E-2</c:v>
                </c:pt>
                <c:pt idx="10277">
                  <c:v>1.80197387092869E-2</c:v>
                </c:pt>
                <c:pt idx="10278">
                  <c:v>1.8019807396067102E-2</c:v>
                </c:pt>
                <c:pt idx="10279">
                  <c:v>1.80198755411691E-2</c:v>
                </c:pt>
                <c:pt idx="10280">
                  <c:v>1.8018557175861202E-2</c:v>
                </c:pt>
                <c:pt idx="10281">
                  <c:v>1.8017238974430399E-2</c:v>
                </c:pt>
                <c:pt idx="10282">
                  <c:v>1.8015920936859098E-2</c:v>
                </c:pt>
                <c:pt idx="10283">
                  <c:v>1.8015989278067801E-2</c:v>
                </c:pt>
                <c:pt idx="10284">
                  <c:v>1.8014671649958999E-2</c:v>
                </c:pt>
                <c:pt idx="10285">
                  <c:v>1.8013354185589501E-2</c:v>
                </c:pt>
                <c:pt idx="10286">
                  <c:v>1.80134224770747E-2</c:v>
                </c:pt>
                <c:pt idx="10287">
                  <c:v>1.8013490228093499E-2</c:v>
                </c:pt>
                <c:pt idx="10288">
                  <c:v>1.8013557439060201E-2</c:v>
                </c:pt>
                <c:pt idx="10289">
                  <c:v>1.80136241103891E-2</c:v>
                </c:pt>
                <c:pt idx="10290">
                  <c:v>1.8013690242493802E-2</c:v>
                </c:pt>
                <c:pt idx="10291">
                  <c:v>1.8013755835787799E-2</c:v>
                </c:pt>
                <c:pt idx="10292">
                  <c:v>1.80124400077111E-2</c:v>
                </c:pt>
                <c:pt idx="10293">
                  <c:v>1.8011124342833199E-2</c:v>
                </c:pt>
                <c:pt idx="10294">
                  <c:v>1.8009808841136201E-2</c:v>
                </c:pt>
                <c:pt idx="10295">
                  <c:v>1.8008493502602599E-2</c:v>
                </c:pt>
                <c:pt idx="10296">
                  <c:v>1.8007178327214698E-2</c:v>
                </c:pt>
                <c:pt idx="10297">
                  <c:v>1.8005863314954799E-2</c:v>
                </c:pt>
                <c:pt idx="10298">
                  <c:v>1.8005929841016202E-2</c:v>
                </c:pt>
                <c:pt idx="10299">
                  <c:v>1.8004615236766799E-2</c:v>
                </c:pt>
                <c:pt idx="10300">
                  <c:v>1.80033007955261E-2</c:v>
                </c:pt>
                <c:pt idx="10301">
                  <c:v>1.80019865172765E-2</c:v>
                </c:pt>
                <c:pt idx="10302">
                  <c:v>1.8000672402000199E-2</c:v>
                </c:pt>
                <c:pt idx="10303">
                  <c:v>1.8000739369105099E-2</c:v>
                </c:pt>
                <c:pt idx="10304">
                  <c:v>1.7999425661342602E-2</c:v>
                </c:pt>
                <c:pt idx="10305">
                  <c:v>1.7998112116434199E-2</c:v>
                </c:pt>
                <c:pt idx="10306">
                  <c:v>1.7996798734362499E-2</c:v>
                </c:pt>
                <c:pt idx="10307">
                  <c:v>1.7996865897227501E-2</c:v>
                </c:pt>
                <c:pt idx="10308">
                  <c:v>1.79955529222748E-2</c:v>
                </c:pt>
                <c:pt idx="10309">
                  <c:v>1.7994240110039601E-2</c:v>
                </c:pt>
                <c:pt idx="10310">
                  <c:v>1.7992927460504401E-2</c:v>
                </c:pt>
                <c:pt idx="10311">
                  <c:v>1.79929948187471E-2</c:v>
                </c:pt>
                <c:pt idx="10312">
                  <c:v>1.79916825759367E-2</c:v>
                </c:pt>
                <c:pt idx="10313">
                  <c:v>1.7990370495707401E-2</c:v>
                </c:pt>
                <c:pt idx="10314">
                  <c:v>1.7989058578041499E-2</c:v>
                </c:pt>
                <c:pt idx="10315">
                  <c:v>1.7989126131280401E-2</c:v>
                </c:pt>
                <c:pt idx="10316">
                  <c:v>1.79878146199457E-2</c:v>
                </c:pt>
                <c:pt idx="10317">
                  <c:v>1.79865032710557E-2</c:v>
                </c:pt>
                <c:pt idx="10318">
                  <c:v>1.7986570775297899E-2</c:v>
                </c:pt>
                <c:pt idx="10319">
                  <c:v>1.79852598324469E-2</c:v>
                </c:pt>
                <c:pt idx="10320">
                  <c:v>1.7985327044220501E-2</c:v>
                </c:pt>
                <c:pt idx="10321">
                  <c:v>1.7984016507217399E-2</c:v>
                </c:pt>
                <c:pt idx="10322">
                  <c:v>1.7984083426835201E-2</c:v>
                </c:pt>
                <c:pt idx="10323">
                  <c:v>1.7984149811184898E-2</c:v>
                </c:pt>
                <c:pt idx="10324">
                  <c:v>1.7984215660675599E-2</c:v>
                </c:pt>
                <c:pt idx="10325">
                  <c:v>1.7982906016172601E-2</c:v>
                </c:pt>
                <c:pt idx="10326">
                  <c:v>1.7982971574624199E-2</c:v>
                </c:pt>
                <c:pt idx="10327">
                  <c:v>1.79830365990271E-2</c:v>
                </c:pt>
                <c:pt idx="10328">
                  <c:v>1.7981727603131499E-2</c:v>
                </c:pt>
                <c:pt idx="10329">
                  <c:v>1.79817923372078E-2</c:v>
                </c:pt>
                <c:pt idx="10330">
                  <c:v>1.7980483746317801E-2</c:v>
                </c:pt>
                <c:pt idx="10331">
                  <c:v>1.7980548190378198E-2</c:v>
                </c:pt>
                <c:pt idx="10332">
                  <c:v>1.7979240004303398E-2</c:v>
                </c:pt>
                <c:pt idx="10333">
                  <c:v>1.79779319798021E-2</c:v>
                </c:pt>
                <c:pt idx="10334">
                  <c:v>1.7976624116857E-2</c:v>
                </c:pt>
                <c:pt idx="10335">
                  <c:v>1.7975316415450599E-2</c:v>
                </c:pt>
                <c:pt idx="10336">
                  <c:v>1.7974008875565502E-2</c:v>
                </c:pt>
                <c:pt idx="10337">
                  <c:v>1.7972701497184499E-2</c:v>
                </c:pt>
                <c:pt idx="10338">
                  <c:v>1.7972766865966501E-2</c:v>
                </c:pt>
                <c:pt idx="10339">
                  <c:v>1.7971459891708799E-2</c:v>
                </c:pt>
                <c:pt idx="10340">
                  <c:v>1.7971524970646299E-2</c:v>
                </c:pt>
                <c:pt idx="10341">
                  <c:v>1.7970218400322199E-2</c:v>
                </c:pt>
                <c:pt idx="10342">
                  <c:v>1.7968911991284201E-2</c:v>
                </c:pt>
                <c:pt idx="10343">
                  <c:v>1.7967605743515001E-2</c:v>
                </c:pt>
                <c:pt idx="10344">
                  <c:v>1.7967671017750299E-2</c:v>
                </c:pt>
                <c:pt idx="10345">
                  <c:v>1.7966365173524901E-2</c:v>
                </c:pt>
                <c:pt idx="10346">
                  <c:v>1.7965059490450901E-2</c:v>
                </c:pt>
                <c:pt idx="10347">
                  <c:v>1.7965124717484598E-2</c:v>
                </c:pt>
                <c:pt idx="10348">
                  <c:v>1.7963819437665E-2</c:v>
                </c:pt>
                <c:pt idx="10349">
                  <c:v>1.7963884375513901E-2</c:v>
                </c:pt>
                <c:pt idx="10350">
                  <c:v>1.79639487824629E-2</c:v>
                </c:pt>
                <c:pt idx="10351">
                  <c:v>1.79640126589166E-2</c:v>
                </c:pt>
                <c:pt idx="10352">
                  <c:v>1.7962708266203199E-2</c:v>
                </c:pt>
                <c:pt idx="10353">
                  <c:v>1.79614040342592E-2</c:v>
                </c:pt>
                <c:pt idx="10354">
                  <c:v>1.79600999630674E-2</c:v>
                </c:pt>
                <c:pt idx="10355">
                  <c:v>1.79601640352136E-2</c:v>
                </c:pt>
                <c:pt idx="10356">
                  <c:v>1.7960227577652001E-2</c:v>
                </c:pt>
                <c:pt idx="10357">
                  <c:v>1.7960290590786299E-2</c:v>
                </c:pt>
                <c:pt idx="10358">
                  <c:v>1.79589874055977E-2</c:v>
                </c:pt>
                <c:pt idx="10359">
                  <c:v>1.7957684380879801E-2</c:v>
                </c:pt>
                <c:pt idx="10360">
                  <c:v>1.7957747348515199E-2</c:v>
                </c:pt>
                <c:pt idx="10361">
                  <c:v>1.7956444725828399E-2</c:v>
                </c:pt>
                <c:pt idx="10362">
                  <c:v>1.79565074065225E-2</c:v>
                </c:pt>
                <c:pt idx="10363">
                  <c:v>1.7955205185678402E-2</c:v>
                </c:pt>
                <c:pt idx="10364">
                  <c:v>1.7953903125089099E-2</c:v>
                </c:pt>
                <c:pt idx="10365">
                  <c:v>1.7952601224737502E-2</c:v>
                </c:pt>
                <c:pt idx="10366">
                  <c:v>1.7951299484606401E-2</c:v>
                </c:pt>
                <c:pt idx="10367">
                  <c:v>1.7949997904678699E-2</c:v>
                </c:pt>
                <c:pt idx="10368">
                  <c:v>1.79500612638426E-2</c:v>
                </c:pt>
                <c:pt idx="10369">
                  <c:v>1.79487600851722E-2</c:v>
                </c:pt>
                <c:pt idx="10370">
                  <c:v>1.7948823157650898E-2</c:v>
                </c:pt>
                <c:pt idx="10371">
                  <c:v>1.7947522380049801E-2</c:v>
                </c:pt>
                <c:pt idx="10372">
                  <c:v>1.79462217624368E-2</c:v>
                </c:pt>
                <c:pt idx="10373">
                  <c:v>1.79462847894293E-2</c:v>
                </c:pt>
                <c:pt idx="10374">
                  <c:v>1.7946347289454399E-2</c:v>
                </c:pt>
                <c:pt idx="10375">
                  <c:v>1.7946409262912799E-2</c:v>
                </c:pt>
                <c:pt idx="10376">
                  <c:v>1.79451095276843E-2</c:v>
                </c:pt>
                <c:pt idx="10377">
                  <c:v>1.7943809952164099E-2</c:v>
                </c:pt>
                <c:pt idx="10378">
                  <c:v>1.79425105363351E-2</c:v>
                </c:pt>
                <c:pt idx="10379">
                  <c:v>1.7942572705753699E-2</c:v>
                </c:pt>
                <c:pt idx="10380">
                  <c:v>1.7941273690144199E-2</c:v>
                </c:pt>
                <c:pt idx="10381">
                  <c:v>1.7939974834110198E-2</c:v>
                </c:pt>
                <c:pt idx="10382">
                  <c:v>1.7938676137634699E-2</c:v>
                </c:pt>
                <c:pt idx="10383">
                  <c:v>1.7937377600700601E-2</c:v>
                </c:pt>
                <c:pt idx="10384">
                  <c:v>1.79360792232908E-2</c:v>
                </c:pt>
                <c:pt idx="10385">
                  <c:v>1.7934781005388398E-2</c:v>
                </c:pt>
                <c:pt idx="10386">
                  <c:v>1.7933482946976199E-2</c:v>
                </c:pt>
                <c:pt idx="10387">
                  <c:v>1.7932185048037199E-2</c:v>
                </c:pt>
                <c:pt idx="10388">
                  <c:v>1.79322486136901E-2</c:v>
                </c:pt>
                <c:pt idx="10389">
                  <c:v>1.79309511140931E-2</c:v>
                </c:pt>
                <c:pt idx="10390">
                  <c:v>1.7931014394181901E-2</c:v>
                </c:pt>
                <c:pt idx="10391">
                  <c:v>1.7929717293740099E-2</c:v>
                </c:pt>
                <c:pt idx="10392">
                  <c:v>1.7928420352557501E-2</c:v>
                </c:pt>
                <c:pt idx="10393">
                  <c:v>1.7927123570617098E-2</c:v>
                </c:pt>
                <c:pt idx="10394">
                  <c:v>1.7927187044783001E-2</c:v>
                </c:pt>
                <c:pt idx="10395">
                  <c:v>1.7925890661614399E-2</c:v>
                </c:pt>
                <c:pt idx="10396">
                  <c:v>1.7924594437572799E-2</c:v>
                </c:pt>
                <c:pt idx="10397">
                  <c:v>1.7923298372640999E-2</c:v>
                </c:pt>
                <c:pt idx="10398">
                  <c:v>1.7922002466801999E-2</c:v>
                </c:pt>
                <c:pt idx="10399">
                  <c:v>1.7922066373967101E-2</c:v>
                </c:pt>
                <c:pt idx="10400">
                  <c:v>1.7920770866419002E-2</c:v>
                </c:pt>
                <c:pt idx="10401">
                  <c:v>1.7920834488490401E-2</c:v>
                </c:pt>
                <c:pt idx="10402">
                  <c:v>1.7919539379047202E-2</c:v>
                </c:pt>
                <c:pt idx="10403">
                  <c:v>1.79196027163279E-2</c:v>
                </c:pt>
                <c:pt idx="10404">
                  <c:v>1.7918308004803499E-2</c:v>
                </c:pt>
                <c:pt idx="10405">
                  <c:v>1.79170134520606E-2</c:v>
                </c:pt>
                <c:pt idx="10406">
                  <c:v>1.79157190580824E-2</c:v>
                </c:pt>
                <c:pt idx="10407">
                  <c:v>1.7914424822851899E-2</c:v>
                </c:pt>
                <c:pt idx="10408">
                  <c:v>1.7913130746352101E-2</c:v>
                </c:pt>
                <c:pt idx="10409">
                  <c:v>1.7911836828566001E-2</c:v>
                </c:pt>
                <c:pt idx="10410">
                  <c:v>1.7910543069476599E-2</c:v>
                </c:pt>
                <c:pt idx="10411">
                  <c:v>1.7910607554764001E-2</c:v>
                </c:pt>
                <c:pt idx="10412">
                  <c:v>1.7910671516880299E-2</c:v>
                </c:pt>
                <c:pt idx="10413">
                  <c:v>1.7909378393396101E-2</c:v>
                </c:pt>
                <c:pt idx="10414">
                  <c:v>1.7908085428413101E-2</c:v>
                </c:pt>
                <c:pt idx="10415">
                  <c:v>1.7906792621914299E-2</c:v>
                </c:pt>
                <c:pt idx="10416">
                  <c:v>1.79054999738829E-2</c:v>
                </c:pt>
                <c:pt idx="10417">
                  <c:v>1.7905564366550601E-2</c:v>
                </c:pt>
                <c:pt idx="10418">
                  <c:v>1.7905628236812899E-2</c:v>
                </c:pt>
                <c:pt idx="10419">
                  <c:v>1.7904336223484599E-2</c:v>
                </c:pt>
                <c:pt idx="10420">
                  <c:v>1.79043998098533E-2</c:v>
                </c:pt>
                <c:pt idx="10421">
                  <c:v>1.79031081928329E-2</c:v>
                </c:pt>
                <c:pt idx="10422">
                  <c:v>1.7903171495609299E-2</c:v>
                </c:pt>
                <c:pt idx="10423">
                  <c:v>1.7901880274712002E-2</c:v>
                </c:pt>
                <c:pt idx="10424">
                  <c:v>1.7900589211891998E-2</c:v>
                </c:pt>
                <c:pt idx="10425">
                  <c:v>1.78992983071324E-2</c:v>
                </c:pt>
                <c:pt idx="10426">
                  <c:v>1.7899361802259199E-2</c:v>
                </c:pt>
                <c:pt idx="10427">
                  <c:v>1.78994247765271E-2</c:v>
                </c:pt>
                <c:pt idx="10428">
                  <c:v>1.7899487230330201E-2</c:v>
                </c:pt>
                <c:pt idx="10429">
                  <c:v>1.7899549164062601E-2</c:v>
                </c:pt>
                <c:pt idx="10430">
                  <c:v>1.7898259368106899E-2</c:v>
                </c:pt>
                <c:pt idx="10431">
                  <c:v>1.7898321019835E-2</c:v>
                </c:pt>
                <c:pt idx="10432">
                  <c:v>1.78970316191772E-2</c:v>
                </c:pt>
                <c:pt idx="10433">
                  <c:v>1.7895742376127701E-2</c:v>
                </c:pt>
                <c:pt idx="10434">
                  <c:v>1.7895803983656099E-2</c:v>
                </c:pt>
                <c:pt idx="10435">
                  <c:v>1.7894515135623401E-2</c:v>
                </c:pt>
                <c:pt idx="10436">
                  <c:v>1.78932264450852E-2</c:v>
                </c:pt>
                <c:pt idx="10437">
                  <c:v>1.78932880084582E-2</c:v>
                </c:pt>
                <c:pt idx="10438">
                  <c:v>1.7891999712655898E-2</c:v>
                </c:pt>
                <c:pt idx="10439">
                  <c:v>1.7890711574234601E-2</c:v>
                </c:pt>
                <c:pt idx="10440">
                  <c:v>1.7890773093496602E-2</c:v>
                </c:pt>
                <c:pt idx="10441">
                  <c:v>1.78908340946035E-2</c:v>
                </c:pt>
                <c:pt idx="10442">
                  <c:v>1.7890894577947E-2</c:v>
                </c:pt>
                <c:pt idx="10443">
                  <c:v>1.7889607308142399E-2</c:v>
                </c:pt>
                <c:pt idx="10444">
                  <c:v>1.7889667511183999E-2</c:v>
                </c:pt>
                <c:pt idx="10445">
                  <c:v>1.7888380635477302E-2</c:v>
                </c:pt>
                <c:pt idx="10446">
                  <c:v>1.7887093916781401E-2</c:v>
                </c:pt>
                <c:pt idx="10447">
                  <c:v>1.78858073550799E-2</c:v>
                </c:pt>
                <c:pt idx="10448">
                  <c:v>1.7885867751843799E-2</c:v>
                </c:pt>
                <c:pt idx="10449">
                  <c:v>1.7885927631989301E-2</c:v>
                </c:pt>
                <c:pt idx="10450">
                  <c:v>1.7884641700745999E-2</c:v>
                </c:pt>
                <c:pt idx="10451">
                  <c:v>1.7883355926303999E-2</c:v>
                </c:pt>
                <c:pt idx="10452">
                  <c:v>1.78820703086469E-2</c:v>
                </c:pt>
                <c:pt idx="10453">
                  <c:v>1.78807848477581E-2</c:v>
                </c:pt>
                <c:pt idx="10454">
                  <c:v>1.78794995436211E-2</c:v>
                </c:pt>
                <c:pt idx="10455">
                  <c:v>1.7879560090389601E-2</c:v>
                </c:pt>
                <c:pt idx="10456">
                  <c:v>1.7879620121285099E-2</c:v>
                </c:pt>
                <c:pt idx="10457">
                  <c:v>1.7879679636696899E-2</c:v>
                </c:pt>
                <c:pt idx="10458">
                  <c:v>1.7878395198267501E-2</c:v>
                </c:pt>
                <c:pt idx="10459">
                  <c:v>1.78771109163177E-2</c:v>
                </c:pt>
                <c:pt idx="10460">
                  <c:v>1.7875826790831099E-2</c:v>
                </c:pt>
                <c:pt idx="10461">
                  <c:v>1.7874542821791101E-2</c:v>
                </c:pt>
                <c:pt idx="10462">
                  <c:v>1.7874602766871899E-2</c:v>
                </c:pt>
                <c:pt idx="10463">
                  <c:v>1.7873319190254099E-2</c:v>
                </c:pt>
                <c:pt idx="10464">
                  <c:v>1.7872035769970498E-2</c:v>
                </c:pt>
                <c:pt idx="10465">
                  <c:v>1.7870752506004499E-2</c:v>
                </c:pt>
                <c:pt idx="10466">
                  <c:v>1.78694693983396E-2</c:v>
                </c:pt>
                <c:pt idx="10467">
                  <c:v>1.7868186446959401E-2</c:v>
                </c:pt>
                <c:pt idx="10468">
                  <c:v>1.7866903651847298E-2</c:v>
                </c:pt>
                <c:pt idx="10469">
                  <c:v>1.7865621012986801E-2</c:v>
                </c:pt>
                <c:pt idx="10470">
                  <c:v>1.78656820935622E-2</c:v>
                </c:pt>
                <c:pt idx="10471">
                  <c:v>1.7865742659743802E-2</c:v>
                </c:pt>
                <c:pt idx="10472">
                  <c:v>1.78644606479707E-2</c:v>
                </c:pt>
                <c:pt idx="10473">
                  <c:v>1.78631787922576E-2</c:v>
                </c:pt>
                <c:pt idx="10474">
                  <c:v>1.7861897092588001E-2</c:v>
                </c:pt>
                <c:pt idx="10475">
                  <c:v>1.7861957850773599E-2</c:v>
                </c:pt>
                <c:pt idx="10476">
                  <c:v>1.7862018095319902E-2</c:v>
                </c:pt>
                <c:pt idx="10477">
                  <c:v>1.7860737022027302E-2</c:v>
                </c:pt>
                <c:pt idx="10478">
                  <c:v>1.7859456104587099E-2</c:v>
                </c:pt>
                <c:pt idx="10479">
                  <c:v>1.7858175342982799E-2</c:v>
                </c:pt>
                <c:pt idx="10480">
                  <c:v>1.78582357795335E-2</c:v>
                </c:pt>
                <c:pt idx="10481">
                  <c:v>1.7858295703197899E-2</c:v>
                </c:pt>
                <c:pt idx="10482">
                  <c:v>1.78570155672612E-2</c:v>
                </c:pt>
                <c:pt idx="10483">
                  <c:v>1.7855735586969599E-2</c:v>
                </c:pt>
                <c:pt idx="10484">
                  <c:v>1.7854455762306501E-2</c:v>
                </c:pt>
                <c:pt idx="10485">
                  <c:v>1.7854515877975399E-2</c:v>
                </c:pt>
                <c:pt idx="10486">
                  <c:v>1.7854575481509299E-2</c:v>
                </c:pt>
                <c:pt idx="10487">
                  <c:v>1.7853296281805701E-2</c:v>
                </c:pt>
                <c:pt idx="10488">
                  <c:v>1.7852017237540201E-2</c:v>
                </c:pt>
                <c:pt idx="10489">
                  <c:v>1.78507383486965E-2</c:v>
                </c:pt>
                <c:pt idx="10490">
                  <c:v>1.7849459615258099E-2</c:v>
                </c:pt>
                <c:pt idx="10491">
                  <c:v>1.78481810372088E-2</c:v>
                </c:pt>
                <c:pt idx="10492">
                  <c:v>1.7848241301521701E-2</c:v>
                </c:pt>
                <c:pt idx="10493">
                  <c:v>1.78469631131144E-2</c:v>
                </c:pt>
                <c:pt idx="10494">
                  <c:v>1.78470231002914E-2</c:v>
                </c:pt>
                <c:pt idx="10495">
                  <c:v>1.7847082576447699E-2</c:v>
                </c:pt>
                <c:pt idx="10496">
                  <c:v>1.7845805011679001E-2</c:v>
                </c:pt>
                <c:pt idx="10497">
                  <c:v>1.7845864211369002E-2</c:v>
                </c:pt>
                <c:pt idx="10498">
                  <c:v>1.78445870357959E-2</c:v>
                </c:pt>
                <c:pt idx="10499">
                  <c:v>1.78433100152319E-2</c:v>
                </c:pt>
                <c:pt idx="10500">
                  <c:v>1.78433691727535E-2</c:v>
                </c:pt>
                <c:pt idx="10501">
                  <c:v>1.7843427820385602E-2</c:v>
                </c:pt>
                <c:pt idx="10502">
                  <c:v>1.7843485958511401E-2</c:v>
                </c:pt>
                <c:pt idx="10503">
                  <c:v>1.7842209794702701E-2</c:v>
                </c:pt>
                <c:pt idx="10504">
                  <c:v>1.7840933785635098E-2</c:v>
                </c:pt>
                <c:pt idx="10505">
                  <c:v>1.7839657931292299E-2</c:v>
                </c:pt>
                <c:pt idx="10506">
                  <c:v>1.7838382231658199E-2</c:v>
                </c:pt>
                <c:pt idx="10507">
                  <c:v>1.7837106686716502E-2</c:v>
                </c:pt>
                <c:pt idx="10508">
                  <c:v>1.7835831296450999E-2</c:v>
                </c:pt>
                <c:pt idx="10509">
                  <c:v>1.7835890327719602E-2</c:v>
                </c:pt>
                <c:pt idx="10510">
                  <c:v>1.78346153255509E-2</c:v>
                </c:pt>
                <c:pt idx="10511">
                  <c:v>1.7834674081467199E-2</c:v>
                </c:pt>
                <c:pt idx="10512">
                  <c:v>1.7833399467215801E-2</c:v>
                </c:pt>
                <c:pt idx="10513">
                  <c:v>1.78321250074354E-2</c:v>
                </c:pt>
                <c:pt idx="10514">
                  <c:v>1.7832183721556202E-2</c:v>
                </c:pt>
                <c:pt idx="10515">
                  <c:v>1.7832241927637899E-2</c:v>
                </c:pt>
                <c:pt idx="10516">
                  <c:v>1.7832299626061799E-2</c:v>
                </c:pt>
                <c:pt idx="10517">
                  <c:v>1.7832356817208999E-2</c:v>
                </c:pt>
                <c:pt idx="10518">
                  <c:v>1.7831083444596298E-2</c:v>
                </c:pt>
                <c:pt idx="10519">
                  <c:v>1.7831140362008498E-2</c:v>
                </c:pt>
                <c:pt idx="10520">
                  <c:v>1.78311967728981E-2</c:v>
                </c:pt>
                <c:pt idx="10521">
                  <c:v>1.7829924020570299E-2</c:v>
                </c:pt>
                <c:pt idx="10522">
                  <c:v>1.7829980158386299E-2</c:v>
                </c:pt>
                <c:pt idx="10523">
                  <c:v>1.7830035790432502E-2</c:v>
                </c:pt>
                <c:pt idx="10524">
                  <c:v>1.78287636580335E-2</c:v>
                </c:pt>
                <c:pt idx="10525">
                  <c:v>1.78274916794166E-2</c:v>
                </c:pt>
                <c:pt idx="10526">
                  <c:v>1.7827547271948099E-2</c:v>
                </c:pt>
                <c:pt idx="10527">
                  <c:v>1.78276023594542E-2</c:v>
                </c:pt>
                <c:pt idx="10528">
                  <c:v>1.78263310002384E-2</c:v>
                </c:pt>
                <c:pt idx="10529">
                  <c:v>1.7825059794617099E-2</c:v>
                </c:pt>
                <c:pt idx="10530">
                  <c:v>1.7825114843012298E-2</c:v>
                </c:pt>
                <c:pt idx="10531">
                  <c:v>1.7823844023620701E-2</c:v>
                </c:pt>
                <c:pt idx="10532">
                  <c:v>1.7822573357713901E-2</c:v>
                </c:pt>
                <c:pt idx="10533">
                  <c:v>1.7822628367037099E-2</c:v>
                </c:pt>
                <c:pt idx="10534">
                  <c:v>1.7821358087087801E-2</c:v>
                </c:pt>
                <c:pt idx="10535">
                  <c:v>1.7820087960513899E-2</c:v>
                </c:pt>
                <c:pt idx="10536">
                  <c:v>1.7820142930803799E-2</c:v>
                </c:pt>
                <c:pt idx="10537">
                  <c:v>1.78188731899156E-2</c:v>
                </c:pt>
                <c:pt idx="10538">
                  <c:v>1.7817603602293099E-2</c:v>
                </c:pt>
                <c:pt idx="10539">
                  <c:v>1.7816334167920601E-2</c:v>
                </c:pt>
                <c:pt idx="10540">
                  <c:v>1.7815064886782198E-2</c:v>
                </c:pt>
                <c:pt idx="10541">
                  <c:v>1.7815120282328199E-2</c:v>
                </c:pt>
                <c:pt idx="10542">
                  <c:v>1.7813851386416901E-2</c:v>
                </c:pt>
                <c:pt idx="10543">
                  <c:v>1.7812582643630299E-2</c:v>
                </c:pt>
                <c:pt idx="10544">
                  <c:v>1.7811314053952601E-2</c:v>
                </c:pt>
                <c:pt idx="10545">
                  <c:v>1.7811369642065901E-2</c:v>
                </c:pt>
                <c:pt idx="10546">
                  <c:v>1.7811424727328599E-2</c:v>
                </c:pt>
                <c:pt idx="10547">
                  <c:v>1.7810156754276201E-2</c:v>
                </c:pt>
                <c:pt idx="10548">
                  <c:v>1.7810211568820299E-2</c:v>
                </c:pt>
                <c:pt idx="10549">
                  <c:v>1.7808943980368599E-2</c:v>
                </c:pt>
                <c:pt idx="10550">
                  <c:v>1.7807676544746E-2</c:v>
                </c:pt>
                <c:pt idx="10551">
                  <c:v>1.7806409261936801E-2</c:v>
                </c:pt>
                <c:pt idx="10552">
                  <c:v>1.7805142131925099E-2</c:v>
                </c:pt>
                <c:pt idx="10553">
                  <c:v>1.7805197370585502E-2</c:v>
                </c:pt>
                <c:pt idx="10554">
                  <c:v>1.7803930624717801E-2</c:v>
                </c:pt>
                <c:pt idx="10555">
                  <c:v>1.7802664031538601E-2</c:v>
                </c:pt>
                <c:pt idx="10556">
                  <c:v>1.78013975910323E-2</c:v>
                </c:pt>
                <c:pt idx="10557">
                  <c:v>1.7800131303182899E-2</c:v>
                </c:pt>
                <c:pt idx="10558">
                  <c:v>1.7798865167974701E-2</c:v>
                </c:pt>
                <c:pt idx="10559">
                  <c:v>1.77975991853918E-2</c:v>
                </c:pt>
                <c:pt idx="10560">
                  <c:v>1.7796333355418199E-2</c:v>
                </c:pt>
                <c:pt idx="10561">
                  <c:v>1.77950676780383E-2</c:v>
                </c:pt>
                <c:pt idx="10562">
                  <c:v>1.7793802153236098E-2</c:v>
                </c:pt>
                <c:pt idx="10563">
                  <c:v>1.77925367809958E-2</c:v>
                </c:pt>
                <c:pt idx="10564">
                  <c:v>1.7792593827983101E-2</c:v>
                </c:pt>
                <c:pt idx="10565">
                  <c:v>1.7791328838873799E-2</c:v>
                </c:pt>
                <c:pt idx="10566">
                  <c:v>1.77900640022177E-2</c:v>
                </c:pt>
                <c:pt idx="10567">
                  <c:v>1.7790121008832802E-2</c:v>
                </c:pt>
                <c:pt idx="10568">
                  <c:v>1.7790177514357099E-2</c:v>
                </c:pt>
                <c:pt idx="10569">
                  <c:v>1.77889132909805E-2</c:v>
                </c:pt>
                <c:pt idx="10570">
                  <c:v>1.7787649219871901E-2</c:v>
                </c:pt>
                <c:pt idx="10571">
                  <c:v>1.7786385301015499E-2</c:v>
                </c:pt>
                <c:pt idx="10572">
                  <c:v>1.7786441996825299E-2</c:v>
                </c:pt>
                <c:pt idx="10573">
                  <c:v>1.7786498192272002E-2</c:v>
                </c:pt>
                <c:pt idx="10574">
                  <c:v>1.7786553887729002E-2</c:v>
                </c:pt>
                <c:pt idx="10575">
                  <c:v>1.7785290811630099E-2</c:v>
                </c:pt>
                <c:pt idx="10576">
                  <c:v>1.77840278875218E-2</c:v>
                </c:pt>
                <c:pt idx="10577">
                  <c:v>1.7784083543605798E-2</c:v>
                </c:pt>
                <c:pt idx="10578">
                  <c:v>1.7782821001479002E-2</c:v>
                </c:pt>
                <c:pt idx="10579">
                  <c:v>1.7781558611234601E-2</c:v>
                </c:pt>
                <c:pt idx="10580">
                  <c:v>1.7780296372857E-2</c:v>
                </c:pt>
                <c:pt idx="10581">
                  <c:v>1.7779034286330399E-2</c:v>
                </c:pt>
                <c:pt idx="10582">
                  <c:v>1.7777772351639E-2</c:v>
                </c:pt>
                <c:pt idx="10583">
                  <c:v>1.7776510568767102E-2</c:v>
                </c:pt>
                <c:pt idx="10584">
                  <c:v>1.7776567104445602E-2</c:v>
                </c:pt>
                <c:pt idx="10585">
                  <c:v>1.7775305702918499E-2</c:v>
                </c:pt>
                <c:pt idx="10586">
                  <c:v>1.7775361969205199E-2</c:v>
                </c:pt>
                <c:pt idx="10587">
                  <c:v>1.7775417736931198E-2</c:v>
                </c:pt>
                <c:pt idx="10588">
                  <c:v>1.77754730064681E-2</c:v>
                </c:pt>
                <c:pt idx="10589">
                  <c:v>1.77742124450057E-2</c:v>
                </c:pt>
                <c:pt idx="10590">
                  <c:v>1.7772952035010298E-2</c:v>
                </c:pt>
                <c:pt idx="10591">
                  <c:v>1.7771691776466099E-2</c:v>
                </c:pt>
                <c:pt idx="10592">
                  <c:v>1.77704316693576E-2</c:v>
                </c:pt>
                <c:pt idx="10593">
                  <c:v>1.77704873583685E-2</c:v>
                </c:pt>
                <c:pt idx="10594">
                  <c:v>1.77692276318124E-2</c:v>
                </c:pt>
                <c:pt idx="10595">
                  <c:v>1.7767968056584298E-2</c:v>
                </c:pt>
                <c:pt idx="10596">
                  <c:v>1.7766708632668701E-2</c:v>
                </c:pt>
                <c:pt idx="10597">
                  <c:v>1.7765449360049899E-2</c:v>
                </c:pt>
                <c:pt idx="10598">
                  <c:v>1.7764190238712198E-2</c:v>
                </c:pt>
                <c:pt idx="10599">
                  <c:v>1.7764246575115501E-2</c:v>
                </c:pt>
                <c:pt idx="10600">
                  <c:v>1.77629878337884E-2</c:v>
                </c:pt>
                <c:pt idx="10601">
                  <c:v>1.7761729243635099E-2</c:v>
                </c:pt>
                <c:pt idx="10602">
                  <c:v>1.7761785540301299E-2</c:v>
                </c:pt>
                <c:pt idx="10603">
                  <c:v>1.77605273298925E-2</c:v>
                </c:pt>
                <c:pt idx="10604">
                  <c:v>1.7760583358357299E-2</c:v>
                </c:pt>
                <c:pt idx="10605">
                  <c:v>1.77606388904042E-2</c:v>
                </c:pt>
                <c:pt idx="10606">
                  <c:v>1.7759381288062401E-2</c:v>
                </c:pt>
                <c:pt idx="10607">
                  <c:v>1.7758123836619798E-2</c:v>
                </c:pt>
                <c:pt idx="10608">
                  <c:v>1.7758179329522401E-2</c:v>
                </c:pt>
                <c:pt idx="10609">
                  <c:v>1.7756922257301799E-2</c:v>
                </c:pt>
                <c:pt idx="10610">
                  <c:v>1.7756977482843099E-2</c:v>
                </c:pt>
                <c:pt idx="10611">
                  <c:v>1.7757032213053501E-2</c:v>
                </c:pt>
                <c:pt idx="10612">
                  <c:v>1.7755775748129698E-2</c:v>
                </c:pt>
                <c:pt idx="10613">
                  <c:v>1.7755830211619798E-2</c:v>
                </c:pt>
                <c:pt idx="10614">
                  <c:v>1.77545741254874E-2</c:v>
                </c:pt>
                <c:pt idx="10615">
                  <c:v>1.7753318189889102E-2</c:v>
                </c:pt>
                <c:pt idx="10616">
                  <c:v>1.7752062404809098E-2</c:v>
                </c:pt>
                <c:pt idx="10617">
                  <c:v>1.7752117057949601E-2</c:v>
                </c:pt>
                <c:pt idx="10618">
                  <c:v>1.77508616513052E-2</c:v>
                </c:pt>
                <c:pt idx="10619">
                  <c:v>1.7750916038117501E-2</c:v>
                </c:pt>
                <c:pt idx="10620">
                  <c:v>1.7749661009735102E-2</c:v>
                </c:pt>
                <c:pt idx="10621">
                  <c:v>1.77484061316735E-2</c:v>
                </c:pt>
                <c:pt idx="10622">
                  <c:v>1.77484604802037E-2</c:v>
                </c:pt>
                <c:pt idx="10623">
                  <c:v>1.7747205980139701E-2</c:v>
                </c:pt>
                <c:pt idx="10624">
                  <c:v>1.7745951630290201E-2</c:v>
                </c:pt>
                <c:pt idx="10625">
                  <c:v>1.77460059405758E-2</c:v>
                </c:pt>
                <c:pt idx="10626">
                  <c:v>1.7744751968459802E-2</c:v>
                </c:pt>
                <c:pt idx="10627">
                  <c:v>1.7744806013086301E-2</c:v>
                </c:pt>
                <c:pt idx="10628">
                  <c:v>1.7744859564885401E-2</c:v>
                </c:pt>
                <c:pt idx="10629">
                  <c:v>1.77449126242234E-2</c:v>
                </c:pt>
                <c:pt idx="10630">
                  <c:v>1.7744965191466001E-2</c:v>
                </c:pt>
                <c:pt idx="10631">
                  <c:v>1.7745017266978701E-2</c:v>
                </c:pt>
                <c:pt idx="10632">
                  <c:v>1.77450688511268E-2</c:v>
                </c:pt>
                <c:pt idx="10633">
                  <c:v>1.7743816393729E-2</c:v>
                </c:pt>
                <c:pt idx="10634">
                  <c:v>1.77425640859722E-2</c:v>
                </c:pt>
                <c:pt idx="10635">
                  <c:v>1.7741311927841098E-2</c:v>
                </c:pt>
                <c:pt idx="10636">
                  <c:v>1.77400599193204E-2</c:v>
                </c:pt>
                <c:pt idx="10637">
                  <c:v>1.7738808060394799E-2</c:v>
                </c:pt>
                <c:pt idx="10638">
                  <c:v>1.7737556351049101E-2</c:v>
                </c:pt>
                <c:pt idx="10639">
                  <c:v>1.77363047912679E-2</c:v>
                </c:pt>
                <c:pt idx="10640">
                  <c:v>1.77363574747114E-2</c:v>
                </c:pt>
                <c:pt idx="10641">
                  <c:v>1.7735106291363999E-2</c:v>
                </c:pt>
                <c:pt idx="10642">
                  <c:v>1.7733855257475499E-2</c:v>
                </c:pt>
                <c:pt idx="10643">
                  <c:v>1.7732604373030501E-2</c:v>
                </c:pt>
                <c:pt idx="10644">
                  <c:v>1.77313536380138E-2</c:v>
                </c:pt>
                <c:pt idx="10645">
                  <c:v>1.7730103052410101E-2</c:v>
                </c:pt>
                <c:pt idx="10646">
                  <c:v>1.7728852616204001E-2</c:v>
                </c:pt>
                <c:pt idx="10647">
                  <c:v>1.77289061691044E-2</c:v>
                </c:pt>
                <c:pt idx="10648">
                  <c:v>1.7727656108708599E-2</c:v>
                </c:pt>
                <c:pt idx="10649">
                  <c:v>1.7726406197604998E-2</c:v>
                </c:pt>
                <c:pt idx="10650">
                  <c:v>1.7726459712911199E-2</c:v>
                </c:pt>
                <c:pt idx="10651">
                  <c:v>1.7726512738205399E-2</c:v>
                </c:pt>
                <c:pt idx="10652">
                  <c:v>1.7726565273851001E-2</c:v>
                </c:pt>
                <c:pt idx="10653">
                  <c:v>1.7726617320210799E-2</c:v>
                </c:pt>
                <c:pt idx="10654">
                  <c:v>1.7726668877647601E-2</c:v>
                </c:pt>
                <c:pt idx="10655">
                  <c:v>1.7725420247109502E-2</c:v>
                </c:pt>
                <c:pt idx="10656">
                  <c:v>1.77241717654592E-2</c:v>
                </c:pt>
                <c:pt idx="10657">
                  <c:v>1.77229234326816E-2</c:v>
                </c:pt>
                <c:pt idx="10658">
                  <c:v>1.7722975180044401E-2</c:v>
                </c:pt>
                <c:pt idx="10659">
                  <c:v>1.7721727222137201E-2</c:v>
                </c:pt>
                <c:pt idx="10660">
                  <c:v>1.77204794129978E-2</c:v>
                </c:pt>
                <c:pt idx="10661">
                  <c:v>1.7720531124078301E-2</c:v>
                </c:pt>
                <c:pt idx="10662">
                  <c:v>1.7720582347286899E-2</c:v>
                </c:pt>
                <c:pt idx="10663">
                  <c:v>1.7719335138606698E-2</c:v>
                </c:pt>
                <c:pt idx="10664">
                  <c:v>1.7719386100147699E-2</c:v>
                </c:pt>
                <c:pt idx="10665">
                  <c:v>1.77181392658242E-2</c:v>
                </c:pt>
                <c:pt idx="10666">
                  <c:v>1.7716892579999501E-2</c:v>
                </c:pt>
                <c:pt idx="10667">
                  <c:v>1.77156460426585E-2</c:v>
                </c:pt>
                <c:pt idx="10668">
                  <c:v>1.7715697194103801E-2</c:v>
                </c:pt>
                <c:pt idx="10669">
                  <c:v>1.77144510307694E-2</c:v>
                </c:pt>
                <c:pt idx="10670">
                  <c:v>1.7713205015814099E-2</c:v>
                </c:pt>
                <c:pt idx="10671">
                  <c:v>1.77119591492228E-2</c:v>
                </c:pt>
                <c:pt idx="10672">
                  <c:v>1.77107134309803E-2</c:v>
                </c:pt>
                <c:pt idx="10673">
                  <c:v>1.7709467861071498E-2</c:v>
                </c:pt>
                <c:pt idx="10674">
                  <c:v>1.7708222439481301E-2</c:v>
                </c:pt>
                <c:pt idx="10675">
                  <c:v>1.7706977166194699E-2</c:v>
                </c:pt>
                <c:pt idx="10676">
                  <c:v>1.7705732041196399E-2</c:v>
                </c:pt>
                <c:pt idx="10677">
                  <c:v>1.7704487064471301E-2</c:v>
                </c:pt>
                <c:pt idx="10678">
                  <c:v>1.7704539756206301E-2</c:v>
                </c:pt>
                <c:pt idx="10679">
                  <c:v>1.77032951526024E-2</c:v>
                </c:pt>
                <c:pt idx="10680">
                  <c:v>1.77033475826745E-2</c:v>
                </c:pt>
                <c:pt idx="10681">
                  <c:v>1.77021033520217E-2</c:v>
                </c:pt>
                <c:pt idx="10682">
                  <c:v>1.7702155520702902E-2</c:v>
                </c:pt>
                <c:pt idx="10683">
                  <c:v>1.7700911662831002E-2</c:v>
                </c:pt>
                <c:pt idx="10684">
                  <c:v>1.7700963570393E-2</c:v>
                </c:pt>
                <c:pt idx="10685">
                  <c:v>1.7699720085132101E-2</c:v>
                </c:pt>
                <c:pt idx="10686">
                  <c:v>1.7699771731846101E-2</c:v>
                </c:pt>
                <c:pt idx="10687">
                  <c:v>1.76985286190262E-2</c:v>
                </c:pt>
                <c:pt idx="10688">
                  <c:v>1.7697285654018902E-2</c:v>
                </c:pt>
                <c:pt idx="10689">
                  <c:v>1.7697337264614799E-2</c:v>
                </c:pt>
                <c:pt idx="10690">
                  <c:v>1.7696094671789901E-2</c:v>
                </c:pt>
                <c:pt idx="10691">
                  <c:v>1.7694852226673601E-2</c:v>
                </c:pt>
                <c:pt idx="10692">
                  <c:v>1.7693609929250901E-2</c:v>
                </c:pt>
                <c:pt idx="10693">
                  <c:v>1.76923677795068E-2</c:v>
                </c:pt>
                <c:pt idx="10694">
                  <c:v>1.7691125777426198E-2</c:v>
                </c:pt>
                <c:pt idx="10695">
                  <c:v>1.7689883922994001E-2</c:v>
                </c:pt>
                <c:pt idx="10696">
                  <c:v>1.7688642216195299E-2</c:v>
                </c:pt>
                <c:pt idx="10697">
                  <c:v>1.7687400657015E-2</c:v>
                </c:pt>
                <c:pt idx="10698">
                  <c:v>1.7686159245438E-2</c:v>
                </c:pt>
                <c:pt idx="10699">
                  <c:v>1.7684917981449302E-2</c:v>
                </c:pt>
                <c:pt idx="10700">
                  <c:v>1.76836768650337E-2</c:v>
                </c:pt>
                <c:pt idx="10701">
                  <c:v>1.7682435896176199E-2</c:v>
                </c:pt>
                <c:pt idx="10702">
                  <c:v>1.7682489709676601E-2</c:v>
                </c:pt>
                <c:pt idx="10703">
                  <c:v>1.76825430386881E-2</c:v>
                </c:pt>
                <c:pt idx="10704">
                  <c:v>1.7681302664354699E-2</c:v>
                </c:pt>
                <c:pt idx="10705">
                  <c:v>1.7680062437402201E-2</c:v>
                </c:pt>
                <c:pt idx="10706">
                  <c:v>1.76801157291697E-2</c:v>
                </c:pt>
                <c:pt idx="10707">
                  <c:v>1.76788758729166E-2</c:v>
                </c:pt>
                <c:pt idx="10708">
                  <c:v>1.7677636163941E-2</c:v>
                </c:pt>
                <c:pt idx="10709">
                  <c:v>1.7677689418500901E-2</c:v>
                </c:pt>
                <c:pt idx="10710">
                  <c:v>1.7676450079967598E-2</c:v>
                </c:pt>
                <c:pt idx="10711">
                  <c:v>1.7675210888608399E-2</c:v>
                </c:pt>
                <c:pt idx="10712">
                  <c:v>1.76752641059971E-2</c:v>
                </c:pt>
                <c:pt idx="10713">
                  <c:v>1.7674025284823602E-2</c:v>
                </c:pt>
                <c:pt idx="10714">
                  <c:v>1.76727866107208E-2</c:v>
                </c:pt>
                <c:pt idx="10715">
                  <c:v>1.7671548083673799E-2</c:v>
                </c:pt>
                <c:pt idx="10716">
                  <c:v>1.76716014868009E-2</c:v>
                </c:pt>
                <c:pt idx="10717">
                  <c:v>1.7671654407162399E-2</c:v>
                </c:pt>
                <c:pt idx="10718">
                  <c:v>1.76704164727499E-2</c:v>
                </c:pt>
                <c:pt idx="10719">
                  <c:v>1.7670469133488301E-2</c:v>
                </c:pt>
                <c:pt idx="10720">
                  <c:v>1.76692315686688E-2</c:v>
                </c:pt>
                <c:pt idx="10721">
                  <c:v>1.7667994150640701E-2</c:v>
                </c:pt>
                <c:pt idx="10722">
                  <c:v>1.7666756879389001E-2</c:v>
                </c:pt>
                <c:pt idx="10723">
                  <c:v>1.76655197548987E-2</c:v>
                </c:pt>
                <c:pt idx="10724">
                  <c:v>1.7665572823965001E-2</c:v>
                </c:pt>
                <c:pt idx="10725">
                  <c:v>1.7664336068635898E-2</c:v>
                </c:pt>
                <c:pt idx="10726">
                  <c:v>1.7663099459965401E-2</c:v>
                </c:pt>
                <c:pt idx="10727">
                  <c:v>1.76618629979385E-2</c:v>
                </c:pt>
                <c:pt idx="10728">
                  <c:v>1.7660626682540301E-2</c:v>
                </c:pt>
                <c:pt idx="10729">
                  <c:v>1.7659390513755799E-2</c:v>
                </c:pt>
                <c:pt idx="10730">
                  <c:v>1.7658154491570099E-2</c:v>
                </c:pt>
                <c:pt idx="10731">
                  <c:v>1.7656918615968301E-2</c:v>
                </c:pt>
                <c:pt idx="10732">
                  <c:v>1.7656972758625801E-2</c:v>
                </c:pt>
                <c:pt idx="10733">
                  <c:v>1.76557372514906E-2</c:v>
                </c:pt>
                <c:pt idx="10734">
                  <c:v>1.7654501890836501E-2</c:v>
                </c:pt>
                <c:pt idx="10735">
                  <c:v>1.7653266676648599E-2</c:v>
                </c:pt>
                <c:pt idx="10736">
                  <c:v>1.7652031608911899E-2</c:v>
                </c:pt>
                <c:pt idx="10737">
                  <c:v>1.7652086157272099E-2</c:v>
                </c:pt>
                <c:pt idx="10738">
                  <c:v>1.7652140224534998E-2</c:v>
                </c:pt>
                <c:pt idx="10739">
                  <c:v>1.7650905746428299E-2</c:v>
                </c:pt>
                <c:pt idx="10740">
                  <c:v>1.7649671414597699E-2</c:v>
                </c:pt>
                <c:pt idx="10741">
                  <c:v>1.7649725444218299E-2</c:v>
                </c:pt>
                <c:pt idx="10742">
                  <c:v>1.7649778993435599E-2</c:v>
                </c:pt>
                <c:pt idx="10743">
                  <c:v>1.7648545250743001E-2</c:v>
                </c:pt>
                <c:pt idx="10744">
                  <c:v>1.7647311654151399E-2</c:v>
                </c:pt>
                <c:pt idx="10745">
                  <c:v>1.7646078203645998E-2</c:v>
                </c:pt>
                <c:pt idx="10746">
                  <c:v>1.7644844899211899E-2</c:v>
                </c:pt>
                <c:pt idx="10747">
                  <c:v>1.7644898853658001E-2</c:v>
                </c:pt>
                <c:pt idx="10748">
                  <c:v>1.7644952328380301E-2</c:v>
                </c:pt>
                <c:pt idx="10749">
                  <c:v>1.7643719612273099E-2</c:v>
                </c:pt>
                <c:pt idx="10750">
                  <c:v>1.7642487042062501E-2</c:v>
                </c:pt>
                <c:pt idx="10751">
                  <c:v>1.7641254617733599E-2</c:v>
                </c:pt>
                <c:pt idx="10752">
                  <c:v>1.7640022339271699E-2</c:v>
                </c:pt>
                <c:pt idx="10753">
                  <c:v>1.76400762186898E-2</c:v>
                </c:pt>
                <c:pt idx="10754">
                  <c:v>1.76388443069159E-2</c:v>
                </c:pt>
                <c:pt idx="10755">
                  <c:v>1.76376125409069E-2</c:v>
                </c:pt>
                <c:pt idx="10756">
                  <c:v>1.7637666382865701E-2</c:v>
                </c:pt>
                <c:pt idx="10757">
                  <c:v>1.76364349832916E-2</c:v>
                </c:pt>
                <c:pt idx="10758">
                  <c:v>1.7636488567221501E-2</c:v>
                </c:pt>
                <c:pt idx="10759">
                  <c:v>1.7635257533916499E-2</c:v>
                </c:pt>
                <c:pt idx="10760">
                  <c:v>1.7635310860083499E-2</c:v>
                </c:pt>
                <c:pt idx="10761">
                  <c:v>1.7634080192881801E-2</c:v>
                </c:pt>
                <c:pt idx="10762">
                  <c:v>1.7632849671169001E-2</c:v>
                </c:pt>
                <c:pt idx="10763">
                  <c:v>1.7631619294930598E-2</c:v>
                </c:pt>
                <c:pt idx="10764">
                  <c:v>1.76303890641516E-2</c:v>
                </c:pt>
                <c:pt idx="10765">
                  <c:v>1.76291589788172E-2</c:v>
                </c:pt>
                <c:pt idx="10766">
                  <c:v>1.76292129288491E-2</c:v>
                </c:pt>
                <c:pt idx="10767">
                  <c:v>1.7627983209105001E-2</c:v>
                </c:pt>
                <c:pt idx="10768">
                  <c:v>1.7626753634703899E-2</c:v>
                </c:pt>
                <c:pt idx="10769">
                  <c:v>1.76268075472715E-2</c:v>
                </c:pt>
                <c:pt idx="10770">
                  <c:v>1.7625578338208599E-2</c:v>
                </c:pt>
                <c:pt idx="10771">
                  <c:v>1.76256319934169E-2</c:v>
                </c:pt>
                <c:pt idx="10772">
                  <c:v>1.7624403149527099E-2</c:v>
                </c:pt>
                <c:pt idx="10773">
                  <c:v>1.7623174450792201E-2</c:v>
                </c:pt>
                <c:pt idx="10774">
                  <c:v>1.76232280687591E-2</c:v>
                </c:pt>
                <c:pt idx="10775">
                  <c:v>1.76219997349456E-2</c:v>
                </c:pt>
                <c:pt idx="10776">
                  <c:v>1.7620771546185701E-2</c:v>
                </c:pt>
                <c:pt idx="10777">
                  <c:v>1.76195435024647E-2</c:v>
                </c:pt>
                <c:pt idx="10778">
                  <c:v>1.7618315603767701E-2</c:v>
                </c:pt>
                <c:pt idx="10779">
                  <c:v>1.7617087850080201E-2</c:v>
                </c:pt>
                <c:pt idx="10780">
                  <c:v>1.7617142089520199E-2</c:v>
                </c:pt>
                <c:pt idx="10781">
                  <c:v>1.76171958525944E-2</c:v>
                </c:pt>
                <c:pt idx="10782">
                  <c:v>1.7615968682726899E-2</c:v>
                </c:pt>
                <c:pt idx="10783">
                  <c:v>1.7616022189187001E-2</c:v>
                </c:pt>
                <c:pt idx="10784">
                  <c:v>1.7614795383487501E-2</c:v>
                </c:pt>
                <c:pt idx="10785">
                  <c:v>1.7613568722538199E-2</c:v>
                </c:pt>
                <c:pt idx="10786">
                  <c:v>1.7612342206324402E-2</c:v>
                </c:pt>
                <c:pt idx="10787">
                  <c:v>1.76123958948694E-2</c:v>
                </c:pt>
                <c:pt idx="10788">
                  <c:v>1.76111697424867E-2</c:v>
                </c:pt>
                <c:pt idx="10789">
                  <c:v>1.7611223174789099E-2</c:v>
                </c:pt>
                <c:pt idx="10790">
                  <c:v>1.7611276132086798E-2</c:v>
                </c:pt>
                <c:pt idx="10791">
                  <c:v>1.76100505623965E-2</c:v>
                </c:pt>
                <c:pt idx="10792">
                  <c:v>1.7608825137183301E-2</c:v>
                </c:pt>
                <c:pt idx="10793">
                  <c:v>1.7607599856432499E-2</c:v>
                </c:pt>
                <c:pt idx="10794">
                  <c:v>1.7606374720129499E-2</c:v>
                </c:pt>
                <c:pt idx="10795">
                  <c:v>1.7605149728259498E-2</c:v>
                </c:pt>
                <c:pt idx="10796">
                  <c:v>1.7603924880807999E-2</c:v>
                </c:pt>
                <c:pt idx="10797">
                  <c:v>1.76039786764924E-2</c:v>
                </c:pt>
                <c:pt idx="10798">
                  <c:v>1.7602754192035702E-2</c:v>
                </c:pt>
                <c:pt idx="10799">
                  <c:v>1.7601529851896801E-2</c:v>
                </c:pt>
                <c:pt idx="10800">
                  <c:v>1.7600305656061199E-2</c:v>
                </c:pt>
                <c:pt idx="10801">
                  <c:v>1.76003596329363E-2</c:v>
                </c:pt>
                <c:pt idx="10802">
                  <c:v>1.759913579976E-2</c:v>
                </c:pt>
                <c:pt idx="10803">
                  <c:v>1.7599189520978099E-2</c:v>
                </c:pt>
                <c:pt idx="10804">
                  <c:v>1.7599242768514801E-2</c:v>
                </c:pt>
                <c:pt idx="10805">
                  <c:v>1.7599295542716501E-2</c:v>
                </c:pt>
                <c:pt idx="10806">
                  <c:v>1.75993478439289E-2</c:v>
                </c:pt>
                <c:pt idx="10807">
                  <c:v>1.75981250280891E-2</c:v>
                </c:pt>
                <c:pt idx="10808">
                  <c:v>1.7596902356153001E-2</c:v>
                </c:pt>
                <c:pt idx="10809">
                  <c:v>1.7595679828105899E-2</c:v>
                </c:pt>
                <c:pt idx="10810">
                  <c:v>1.7595732311263199E-2</c:v>
                </c:pt>
                <c:pt idx="10811">
                  <c:v>1.7594510145144699E-2</c:v>
                </c:pt>
                <c:pt idx="10812">
                  <c:v>1.7593288122815201E-2</c:v>
                </c:pt>
                <c:pt idx="10813">
                  <c:v>1.7592066244260199E-2</c:v>
                </c:pt>
                <c:pt idx="10814">
                  <c:v>1.7592118909029401E-2</c:v>
                </c:pt>
                <c:pt idx="10815">
                  <c:v>1.7590897392069101E-2</c:v>
                </c:pt>
                <c:pt idx="10816">
                  <c:v>1.7589676018783199E-2</c:v>
                </c:pt>
                <c:pt idx="10817">
                  <c:v>1.7588454789157298E-2</c:v>
                </c:pt>
                <c:pt idx="10818">
                  <c:v>1.7587233703176899E-2</c:v>
                </c:pt>
                <c:pt idx="10819">
                  <c:v>1.7587286766841199E-2</c:v>
                </c:pt>
                <c:pt idx="10820">
                  <c:v>1.75860660420365E-2</c:v>
                </c:pt>
                <c:pt idx="10821">
                  <c:v>1.7584845460777401E-2</c:v>
                </c:pt>
                <c:pt idx="10822">
                  <c:v>1.7584898487773899E-2</c:v>
                </c:pt>
                <c:pt idx="10823">
                  <c:v>1.7584951043428099E-2</c:v>
                </c:pt>
                <c:pt idx="10824">
                  <c:v>1.7583731040487299E-2</c:v>
                </c:pt>
                <c:pt idx="10825">
                  <c:v>1.75825111809217E-2</c:v>
                </c:pt>
                <c:pt idx="10826">
                  <c:v>1.7582563700274501E-2</c:v>
                </c:pt>
                <c:pt idx="10827">
                  <c:v>1.7582615748959501E-2</c:v>
                </c:pt>
                <c:pt idx="10828">
                  <c:v>1.75813964672333E-2</c:v>
                </c:pt>
                <c:pt idx="10829">
                  <c:v>1.75801773287119E-2</c:v>
                </c:pt>
                <c:pt idx="10830">
                  <c:v>1.7580229341461001E-2</c:v>
                </c:pt>
                <c:pt idx="10831">
                  <c:v>1.7579010563218599E-2</c:v>
                </c:pt>
                <c:pt idx="10832">
                  <c:v>1.7577791928081801E-2</c:v>
                </c:pt>
                <c:pt idx="10833">
                  <c:v>1.7576573436036101E-2</c:v>
                </c:pt>
                <c:pt idx="10834">
                  <c:v>1.7576625629824899E-2</c:v>
                </c:pt>
                <c:pt idx="10835">
                  <c:v>1.7575407497726299E-2</c:v>
                </c:pt>
                <c:pt idx="10836">
                  <c:v>1.7574189508619501E-2</c:v>
                </c:pt>
                <c:pt idx="10837">
                  <c:v>1.7572971662490201E-2</c:v>
                </c:pt>
                <c:pt idx="10838">
                  <c:v>1.75730240369881E-2</c:v>
                </c:pt>
                <c:pt idx="10839">
                  <c:v>1.7571806550474401E-2</c:v>
                </c:pt>
                <c:pt idx="10840">
                  <c:v>1.7570589206838998E-2</c:v>
                </c:pt>
                <c:pt idx="10841">
                  <c:v>1.7569372006067299E-2</c:v>
                </c:pt>
                <c:pt idx="10842">
                  <c:v>1.7568154948144999E-2</c:v>
                </c:pt>
                <c:pt idx="10843">
                  <c:v>1.75669380330577E-2</c:v>
                </c:pt>
                <c:pt idx="10844">
                  <c:v>1.7565721260790999E-2</c:v>
                </c:pt>
                <c:pt idx="10845">
                  <c:v>1.75657744647633E-2</c:v>
                </c:pt>
                <c:pt idx="10846">
                  <c:v>1.7564558051527301E-2</c:v>
                </c:pt>
                <c:pt idx="10847">
                  <c:v>1.7563341781012799E-2</c:v>
                </c:pt>
                <c:pt idx="10848">
                  <c:v>1.75633949483061E-2</c:v>
                </c:pt>
                <c:pt idx="10849">
                  <c:v>1.7563447646883199E-2</c:v>
                </c:pt>
                <c:pt idx="10850">
                  <c:v>1.7563499877085002E-2</c:v>
                </c:pt>
                <c:pt idx="10851">
                  <c:v>1.7562284397491999E-2</c:v>
                </c:pt>
                <c:pt idx="10852">
                  <c:v>1.75610690603814E-2</c:v>
                </c:pt>
                <c:pt idx="10853">
                  <c:v>1.75598538657388E-2</c:v>
                </c:pt>
                <c:pt idx="10854">
                  <c:v>1.7558638813549899E-2</c:v>
                </c:pt>
                <c:pt idx="10855">
                  <c:v>1.7557423903800301E-2</c:v>
                </c:pt>
                <c:pt idx="10856">
                  <c:v>1.7556209136475601E-2</c:v>
                </c:pt>
                <c:pt idx="10857">
                  <c:v>1.7556262193944398E-2</c:v>
                </c:pt>
                <c:pt idx="10858">
                  <c:v>1.7555047784669001E-2</c:v>
                </c:pt>
                <c:pt idx="10859">
                  <c:v>1.7553833517719799E-2</c:v>
                </c:pt>
                <c:pt idx="10860">
                  <c:v>1.7553886538651E-2</c:v>
                </c:pt>
                <c:pt idx="10861">
                  <c:v>1.7552672629506199E-2</c:v>
                </c:pt>
                <c:pt idx="10862">
                  <c:v>1.75514588625891E-2</c:v>
                </c:pt>
                <c:pt idx="10863">
                  <c:v>1.7551511847017899E-2</c:v>
                </c:pt>
                <c:pt idx="10864">
                  <c:v>1.75515643643691E-2</c:v>
                </c:pt>
                <c:pt idx="10865">
                  <c:v>1.7550351170351901E-2</c:v>
                </c:pt>
                <c:pt idx="10866">
                  <c:v>1.7550403436298798E-2</c:v>
                </c:pt>
                <c:pt idx="10867">
                  <c:v>1.7550455235840399E-2</c:v>
                </c:pt>
                <c:pt idx="10868">
                  <c:v>1.75505065693158E-2</c:v>
                </c:pt>
                <c:pt idx="10869">
                  <c:v>1.7550557437063598E-2</c:v>
                </c:pt>
                <c:pt idx="10870">
                  <c:v>1.7550607839422298E-2</c:v>
                </c:pt>
                <c:pt idx="10871">
                  <c:v>1.7549395863720101E-2</c:v>
                </c:pt>
                <c:pt idx="10872">
                  <c:v>1.75494460162595E-2</c:v>
                </c:pt>
                <c:pt idx="10873">
                  <c:v>1.7548234397415999E-2</c:v>
                </c:pt>
                <c:pt idx="10874">
                  <c:v>1.7548284300391199E-2</c:v>
                </c:pt>
                <c:pt idx="10875">
                  <c:v>1.75470730382466E-2</c:v>
                </c:pt>
                <c:pt idx="10876">
                  <c:v>1.75458619176312E-2</c:v>
                </c:pt>
                <c:pt idx="10877">
                  <c:v>1.75446509385307E-2</c:v>
                </c:pt>
                <c:pt idx="10878">
                  <c:v>1.7544701022146902E-2</c:v>
                </c:pt>
                <c:pt idx="10879">
                  <c:v>1.7543490399418101E-2</c:v>
                </c:pt>
                <c:pt idx="10880">
                  <c:v>1.7543540233827599E-2</c:v>
                </c:pt>
                <c:pt idx="10881">
                  <c:v>1.7543589604496399E-2</c:v>
                </c:pt>
                <c:pt idx="10882">
                  <c:v>1.7542379552767998E-2</c:v>
                </c:pt>
                <c:pt idx="10883">
                  <c:v>1.7541169642303799E-2</c:v>
                </c:pt>
                <c:pt idx="10884">
                  <c:v>1.7539959873089601E-2</c:v>
                </c:pt>
                <c:pt idx="10885">
                  <c:v>1.7538750245111499E-2</c:v>
                </c:pt>
                <c:pt idx="10886">
                  <c:v>1.75375407583554E-2</c:v>
                </c:pt>
                <c:pt idx="10887">
                  <c:v>1.7536331412806999E-2</c:v>
                </c:pt>
                <c:pt idx="10888">
                  <c:v>1.7535122208452301E-2</c:v>
                </c:pt>
                <c:pt idx="10889">
                  <c:v>1.7533913145277299E-2</c:v>
                </c:pt>
                <c:pt idx="10890">
                  <c:v>1.7532704223267699E-2</c:v>
                </c:pt>
                <c:pt idx="10891">
                  <c:v>1.75327550610716E-2</c:v>
                </c:pt>
                <c:pt idx="10892">
                  <c:v>1.7531546494371299E-2</c:v>
                </c:pt>
                <c:pt idx="10893">
                  <c:v>1.7531597083200502E-2</c:v>
                </c:pt>
                <c:pt idx="10894">
                  <c:v>1.75303888716506E-2</c:v>
                </c:pt>
                <c:pt idx="10895">
                  <c:v>1.7529180801085401E-2</c:v>
                </c:pt>
                <c:pt idx="10896">
                  <c:v>1.75292313552005E-2</c:v>
                </c:pt>
                <c:pt idx="10897">
                  <c:v>1.7529281446841301E-2</c:v>
                </c:pt>
                <c:pt idx="10898">
                  <c:v>1.7528073945115699E-2</c:v>
                </c:pt>
                <c:pt idx="10899">
                  <c:v>1.7528123788542301E-2</c:v>
                </c:pt>
                <c:pt idx="10900">
                  <c:v>1.7526916641490801E-2</c:v>
                </c:pt>
                <c:pt idx="10901">
                  <c:v>1.7525709635174701E-2</c:v>
                </c:pt>
                <c:pt idx="10902">
                  <c:v>1.75257594444202E-2</c:v>
                </c:pt>
                <c:pt idx="10903">
                  <c:v>1.7525808792176901E-2</c:v>
                </c:pt>
                <c:pt idx="10904">
                  <c:v>1.7524602353998098E-2</c:v>
                </c:pt>
                <c:pt idx="10905">
                  <c:v>1.75246514542985E-2</c:v>
                </c:pt>
                <c:pt idx="10906">
                  <c:v>1.7524700093771901E-2</c:v>
                </c:pt>
                <c:pt idx="10907">
                  <c:v>1.7524748272752001E-2</c:v>
                </c:pt>
                <c:pt idx="10908">
                  <c:v>1.7523542616011099E-2</c:v>
                </c:pt>
                <c:pt idx="10909">
                  <c:v>1.7523590548441201E-2</c:v>
                </c:pt>
                <c:pt idx="10910">
                  <c:v>1.7522385245589901E-2</c:v>
                </c:pt>
                <c:pt idx="10911">
                  <c:v>1.75211800830045E-2</c:v>
                </c:pt>
                <c:pt idx="10912">
                  <c:v>1.7519975060671201E-2</c:v>
                </c:pt>
                <c:pt idx="10913">
                  <c:v>1.7518770178576101E-2</c:v>
                </c:pt>
                <c:pt idx="10914">
                  <c:v>1.7517565436705101E-2</c:v>
                </c:pt>
                <c:pt idx="10915">
                  <c:v>1.75163608350444E-2</c:v>
                </c:pt>
                <c:pt idx="10916">
                  <c:v>1.7516409587815699E-2</c:v>
                </c:pt>
                <c:pt idx="10917">
                  <c:v>1.7516457881047401E-2</c:v>
                </c:pt>
                <c:pt idx="10918">
                  <c:v>1.7515253845820301E-2</c:v>
                </c:pt>
                <c:pt idx="10919">
                  <c:v>1.7515301892953802E-2</c:v>
                </c:pt>
                <c:pt idx="10920">
                  <c:v>1.75153494812058E-2</c:v>
                </c:pt>
                <c:pt idx="10921">
                  <c:v>1.75153966109085E-2</c:v>
                </c:pt>
                <c:pt idx="10922">
                  <c:v>1.75141933548273E-2</c:v>
                </c:pt>
                <c:pt idx="10923">
                  <c:v>1.7514240239332599E-2</c:v>
                </c:pt>
                <c:pt idx="10924">
                  <c:v>1.7513037336028801E-2</c:v>
                </c:pt>
                <c:pt idx="10925">
                  <c:v>1.7513083975586399E-2</c:v>
                </c:pt>
                <c:pt idx="10926">
                  <c:v>1.75131301575756E-2</c:v>
                </c:pt>
                <c:pt idx="10927">
                  <c:v>1.75131758823272E-2</c:v>
                </c:pt>
                <c:pt idx="10928">
                  <c:v>1.75119737573768E-2</c:v>
                </c:pt>
                <c:pt idx="10929">
                  <c:v>1.7512019238078099E-2</c:v>
                </c:pt>
                <c:pt idx="10930">
                  <c:v>1.751081746544E-2</c:v>
                </c:pt>
                <c:pt idx="10931">
                  <c:v>1.75096158322436E-2</c:v>
                </c:pt>
                <c:pt idx="10932">
                  <c:v>1.7509661281856399E-2</c:v>
                </c:pt>
                <c:pt idx="10933">
                  <c:v>1.7508460000733E-2</c:v>
                </c:pt>
                <c:pt idx="10934">
                  <c:v>1.7507258858955401E-2</c:v>
                </c:pt>
                <c:pt idx="10935">
                  <c:v>1.750605785651E-2</c:v>
                </c:pt>
                <c:pt idx="10936">
                  <c:v>1.7504856993383201E-2</c:v>
                </c:pt>
                <c:pt idx="10937">
                  <c:v>1.7504902836872099E-2</c:v>
                </c:pt>
                <c:pt idx="10938">
                  <c:v>1.7504948224397101E-2</c:v>
                </c:pt>
                <c:pt idx="10939">
                  <c:v>1.7504993156287601E-2</c:v>
                </c:pt>
                <c:pt idx="10940">
                  <c:v>1.7503793069540599E-2</c:v>
                </c:pt>
                <c:pt idx="10941">
                  <c:v>1.75025931218801E-2</c:v>
                </c:pt>
                <c:pt idx="10942">
                  <c:v>1.7502638023086801E-2</c:v>
                </c:pt>
                <c:pt idx="10943">
                  <c:v>1.7501438426707601E-2</c:v>
                </c:pt>
                <c:pt idx="10944">
                  <c:v>1.7501483085126199E-2</c:v>
                </c:pt>
                <c:pt idx="10945">
                  <c:v>1.7500283839871799E-2</c:v>
                </c:pt>
                <c:pt idx="10946">
                  <c:v>1.7499084733526599E-2</c:v>
                </c:pt>
                <c:pt idx="10947">
                  <c:v>1.7499129361463001E-2</c:v>
                </c:pt>
                <c:pt idx="10948">
                  <c:v>1.7499173535045699E-2</c:v>
                </c:pt>
                <c:pt idx="10949">
                  <c:v>1.7499217254602701E-2</c:v>
                </c:pt>
                <c:pt idx="10950">
                  <c:v>1.7498018923105801E-2</c:v>
                </c:pt>
                <c:pt idx="10951">
                  <c:v>1.74968207302869E-2</c:v>
                </c:pt>
                <c:pt idx="10952">
                  <c:v>1.7496864420019399E-2</c:v>
                </c:pt>
                <c:pt idx="10953">
                  <c:v>1.74956665776996E-2</c:v>
                </c:pt>
                <c:pt idx="10954">
                  <c:v>1.74944688739627E-2</c:v>
                </c:pt>
                <c:pt idx="10955">
                  <c:v>1.7493271308795098E-2</c:v>
                </c:pt>
                <c:pt idx="10956">
                  <c:v>1.7493315180423699E-2</c:v>
                </c:pt>
                <c:pt idx="10957">
                  <c:v>1.7493358598974901E-2</c:v>
                </c:pt>
                <c:pt idx="10958">
                  <c:v>1.7492161595604998E-2</c:v>
                </c:pt>
                <c:pt idx="10959">
                  <c:v>1.7490964730641701E-2</c:v>
                </c:pt>
                <c:pt idx="10960">
                  <c:v>1.7489768004071399E-2</c:v>
                </c:pt>
                <c:pt idx="10961">
                  <c:v>1.7488571415880502E-2</c:v>
                </c:pt>
                <c:pt idx="10962">
                  <c:v>1.74873749660556E-2</c:v>
                </c:pt>
                <c:pt idx="10963">
                  <c:v>1.7487418989232398E-2</c:v>
                </c:pt>
                <c:pt idx="10964">
                  <c:v>1.7486222889032E-2</c:v>
                </c:pt>
                <c:pt idx="10965">
                  <c:v>1.7486266671016E-2</c:v>
                </c:pt>
                <c:pt idx="10966">
                  <c:v>1.7485070920284399E-2</c:v>
                </c:pt>
                <c:pt idx="10967">
                  <c:v>1.7483875307742799E-2</c:v>
                </c:pt>
                <c:pt idx="10968">
                  <c:v>1.7482679833377701E-2</c:v>
                </c:pt>
                <c:pt idx="10969">
                  <c:v>1.7482723796592901E-2</c:v>
                </c:pt>
                <c:pt idx="10970">
                  <c:v>1.74815286713789E-2</c:v>
                </c:pt>
                <c:pt idx="10971">
                  <c:v>1.7480333684246799E-2</c:v>
                </c:pt>
                <c:pt idx="10972">
                  <c:v>1.7479138835183199E-2</c:v>
                </c:pt>
                <c:pt idx="10973">
                  <c:v>1.7477944124174399E-2</c:v>
                </c:pt>
                <c:pt idx="10974">
                  <c:v>1.7476749551207101E-2</c:v>
                </c:pt>
                <c:pt idx="10975">
                  <c:v>1.7476794116821001E-2</c:v>
                </c:pt>
                <c:pt idx="10976">
                  <c:v>1.7475599892525499E-2</c:v>
                </c:pt>
                <c:pt idx="10977">
                  <c:v>1.7474405806176999E-2</c:v>
                </c:pt>
                <c:pt idx="10978">
                  <c:v>1.7474450341456699E-2</c:v>
                </c:pt>
                <c:pt idx="10979">
                  <c:v>1.7474494425506901E-2</c:v>
                </c:pt>
                <c:pt idx="10980">
                  <c:v>1.7473300898090099E-2</c:v>
                </c:pt>
                <c:pt idx="10981">
                  <c:v>1.7472107508458599E-2</c:v>
                </c:pt>
                <c:pt idx="10982">
                  <c:v>1.7470914256598899E-2</c:v>
                </c:pt>
                <c:pt idx="10983">
                  <c:v>1.74709585210098E-2</c:v>
                </c:pt>
                <c:pt idx="10984">
                  <c:v>1.7469765617195699E-2</c:v>
                </c:pt>
                <c:pt idx="10985">
                  <c:v>1.7469809641286801E-2</c:v>
                </c:pt>
                <c:pt idx="10986">
                  <c:v>1.7469853215095001E-2</c:v>
                </c:pt>
                <c:pt idx="10987">
                  <c:v>1.7468660869378601E-2</c:v>
                </c:pt>
                <c:pt idx="10988">
                  <c:v>1.74687042034278E-2</c:v>
                </c:pt>
                <c:pt idx="10989">
                  <c:v>1.7468747087834802E-2</c:v>
                </c:pt>
                <c:pt idx="10990">
                  <c:v>1.7467555299907001E-2</c:v>
                </c:pt>
                <c:pt idx="10991">
                  <c:v>1.7466363649361199E-2</c:v>
                </c:pt>
                <c:pt idx="10992">
                  <c:v>1.7465172136183999E-2</c:v>
                </c:pt>
                <c:pt idx="10993">
                  <c:v>1.7465215201429001E-2</c:v>
                </c:pt>
                <c:pt idx="10994">
                  <c:v>1.7465257817658099E-2</c:v>
                </c:pt>
                <c:pt idx="10995">
                  <c:v>1.74640668616656E-2</c:v>
                </c:pt>
                <c:pt idx="10996">
                  <c:v>1.7462876042880899E-2</c:v>
                </c:pt>
                <c:pt idx="10997">
                  <c:v>1.74616853612907E-2</c:v>
                </c:pt>
                <c:pt idx="10998">
                  <c:v>1.74604948168815E-2</c:v>
                </c:pt>
                <c:pt idx="10999">
                  <c:v>1.7459304409640101E-2</c:v>
                </c:pt>
                <c:pt idx="11000">
                  <c:v>1.7458114139553099E-2</c:v>
                </c:pt>
                <c:pt idx="11001">
                  <c:v>1.7458157565511799E-2</c:v>
                </c:pt>
                <c:pt idx="11002">
                  <c:v>1.74582005430595E-2</c:v>
                </c:pt>
                <c:pt idx="11003">
                  <c:v>1.74570108291126E-2</c:v>
                </c:pt>
                <c:pt idx="11004">
                  <c:v>1.7457053568060699E-2</c:v>
                </c:pt>
                <c:pt idx="11005">
                  <c:v>1.7457095859235001E-2</c:v>
                </c:pt>
                <c:pt idx="11006">
                  <c:v>1.7457137702956899E-2</c:v>
                </c:pt>
                <c:pt idx="11007">
                  <c:v>1.74571790995477E-2</c:v>
                </c:pt>
                <c:pt idx="11008">
                  <c:v>1.74559903602448E-2</c:v>
                </c:pt>
                <c:pt idx="11009">
                  <c:v>1.7454801757655399E-2</c:v>
                </c:pt>
                <c:pt idx="11010">
                  <c:v>1.7453613291766101E-2</c:v>
                </c:pt>
                <c:pt idx="11011">
                  <c:v>1.74524249625637E-2</c:v>
                </c:pt>
                <c:pt idx="11012">
                  <c:v>1.7451236770034999E-2</c:v>
                </c:pt>
                <c:pt idx="11013">
                  <c:v>1.74512787661266E-2</c:v>
                </c:pt>
                <c:pt idx="11014">
                  <c:v>1.7450090919320399E-2</c:v>
                </c:pt>
                <c:pt idx="11015">
                  <c:v>1.7448903209094702E-2</c:v>
                </c:pt>
                <c:pt idx="11016">
                  <c:v>1.74477156354363E-2</c:v>
                </c:pt>
                <c:pt idx="11017">
                  <c:v>1.7447757811970999E-2</c:v>
                </c:pt>
                <c:pt idx="11018">
                  <c:v>1.74477995422825E-2</c:v>
                </c:pt>
                <c:pt idx="11019">
                  <c:v>1.7446612522882501E-2</c:v>
                </c:pt>
                <c:pt idx="11020">
                  <c:v>1.74454256398902E-2</c:v>
                </c:pt>
                <c:pt idx="11021">
                  <c:v>1.7444238893292399E-2</c:v>
                </c:pt>
                <c:pt idx="11022">
                  <c:v>1.7444280804027702E-2</c:v>
                </c:pt>
                <c:pt idx="11023">
                  <c:v>1.7443094402453702E-2</c:v>
                </c:pt>
                <c:pt idx="11024">
                  <c:v>1.7441908137181401E-2</c:v>
                </c:pt>
                <c:pt idx="11025">
                  <c:v>1.74407220081974E-2</c:v>
                </c:pt>
                <c:pt idx="11026">
                  <c:v>1.7439536015488699E-2</c:v>
                </c:pt>
                <c:pt idx="11027">
                  <c:v>1.7438350159042E-2</c:v>
                </c:pt>
                <c:pt idx="11028">
                  <c:v>1.7437164438844101E-2</c:v>
                </c:pt>
                <c:pt idx="11029">
                  <c:v>1.7435978854881701E-2</c:v>
                </c:pt>
                <c:pt idx="11030">
                  <c:v>1.74360217790701E-2</c:v>
                </c:pt>
                <c:pt idx="11031">
                  <c:v>1.7434836539501401E-2</c:v>
                </c:pt>
                <c:pt idx="11032">
                  <c:v>1.74336514360755E-2</c:v>
                </c:pt>
                <c:pt idx="11033">
                  <c:v>1.74324664687792E-2</c:v>
                </c:pt>
                <c:pt idx="11034">
                  <c:v>1.74312816375994E-2</c:v>
                </c:pt>
                <c:pt idx="11035">
                  <c:v>1.7430096942522899E-2</c:v>
                </c:pt>
                <c:pt idx="11036">
                  <c:v>1.7428912383536301E-2</c:v>
                </c:pt>
                <c:pt idx="11037">
                  <c:v>1.7427727960626499E-2</c:v>
                </c:pt>
                <c:pt idx="11038">
                  <c:v>1.7427771895245501E-2</c:v>
                </c:pt>
                <c:pt idx="11039">
                  <c:v>1.74265878161005E-2</c:v>
                </c:pt>
                <c:pt idx="11040">
                  <c:v>1.7425403872939602E-2</c:v>
                </c:pt>
                <c:pt idx="11041">
                  <c:v>1.7425447777824E-2</c:v>
                </c:pt>
                <c:pt idx="11042">
                  <c:v>1.7424264178196699E-2</c:v>
                </c:pt>
                <c:pt idx="11043">
                  <c:v>1.7423080714461001E-2</c:v>
                </c:pt>
                <c:pt idx="11044">
                  <c:v>1.74218973866039E-2</c:v>
                </c:pt>
                <c:pt idx="11045">
                  <c:v>1.7420714194612101E-2</c:v>
                </c:pt>
                <c:pt idx="11046">
                  <c:v>1.7419531138472302E-2</c:v>
                </c:pt>
                <c:pt idx="11047">
                  <c:v>1.7419575635724199E-2</c:v>
                </c:pt>
                <c:pt idx="11048">
                  <c:v>1.7418392922649399E-2</c:v>
                </c:pt>
                <c:pt idx="11049">
                  <c:v>1.7418437182654099E-2</c:v>
                </c:pt>
                <c:pt idx="11050">
                  <c:v>1.7417254812492702E-2</c:v>
                </c:pt>
                <c:pt idx="11051">
                  <c:v>1.74160725780119E-2</c:v>
                </c:pt>
                <c:pt idx="11052">
                  <c:v>1.7416116808089899E-2</c:v>
                </c:pt>
                <c:pt idx="11053">
                  <c:v>1.7416160594317099E-2</c:v>
                </c:pt>
                <c:pt idx="11054">
                  <c:v>1.7414978909528301E-2</c:v>
                </c:pt>
                <c:pt idx="11055">
                  <c:v>1.74137973602622E-2</c:v>
                </c:pt>
                <c:pt idx="11056">
                  <c:v>1.7412615946505599E-2</c:v>
                </c:pt>
                <c:pt idx="11057">
                  <c:v>1.7411434668245199E-2</c:v>
                </c:pt>
                <c:pt idx="11058">
                  <c:v>1.74102535254681E-2</c:v>
                </c:pt>
                <c:pt idx="11059">
                  <c:v>1.7410297902517E-2</c:v>
                </c:pt>
                <c:pt idx="11060">
                  <c:v>1.7409117101883701E-2</c:v>
                </c:pt>
                <c:pt idx="11061">
                  <c:v>1.74079364366416E-2</c:v>
                </c:pt>
                <c:pt idx="11062">
                  <c:v>1.7407980783710801E-2</c:v>
                </c:pt>
                <c:pt idx="11063">
                  <c:v>1.7406800460382801E-2</c:v>
                </c:pt>
                <c:pt idx="11064">
                  <c:v>1.7406844571036501E-2</c:v>
                </c:pt>
                <c:pt idx="11065">
                  <c:v>1.7405664589471799E-2</c:v>
                </c:pt>
                <c:pt idx="11066">
                  <c:v>1.74044847431277E-2</c:v>
                </c:pt>
                <c:pt idx="11067">
                  <c:v>1.74033050319909E-2</c:v>
                </c:pt>
                <c:pt idx="11068">
                  <c:v>1.7403349319185701E-2</c:v>
                </c:pt>
                <c:pt idx="11069">
                  <c:v>1.7403393164041998E-2</c:v>
                </c:pt>
                <c:pt idx="11070">
                  <c:v>1.7403436566875499E-2</c:v>
                </c:pt>
                <c:pt idx="11071">
                  <c:v>1.7402257609696901E-2</c:v>
                </c:pt>
                <c:pt idx="11072">
                  <c:v>1.74023007770648E-2</c:v>
                </c:pt>
                <c:pt idx="11073">
                  <c:v>1.7401122161047101E-2</c:v>
                </c:pt>
                <c:pt idx="11074">
                  <c:v>1.7401165093186299E-2</c:v>
                </c:pt>
                <c:pt idx="11075">
                  <c:v>1.7399986818179201E-2</c:v>
                </c:pt>
                <c:pt idx="11076">
                  <c:v>1.7400029515326099E-2</c:v>
                </c:pt>
                <c:pt idx="11077">
                  <c:v>1.7398851581179299E-2</c:v>
                </c:pt>
                <c:pt idx="11078">
                  <c:v>1.7398894043570499E-2</c:v>
                </c:pt>
                <c:pt idx="11079">
                  <c:v>1.7397716450133799E-2</c:v>
                </c:pt>
                <c:pt idx="11080">
                  <c:v>1.7396538991368199E-2</c:v>
                </c:pt>
                <c:pt idx="11081">
                  <c:v>1.73953616672607E-2</c:v>
                </c:pt>
                <c:pt idx="11082">
                  <c:v>1.7394184477798402E-2</c:v>
                </c:pt>
                <c:pt idx="11083">
                  <c:v>1.7393007422968201E-2</c:v>
                </c:pt>
                <c:pt idx="11084">
                  <c:v>1.7391830502757E-2</c:v>
                </c:pt>
                <c:pt idx="11085">
                  <c:v>1.7390653717152E-2</c:v>
                </c:pt>
                <c:pt idx="11086">
                  <c:v>1.738947706614E-2</c:v>
                </c:pt>
                <c:pt idx="11087">
                  <c:v>1.73895207338635E-2</c:v>
                </c:pt>
                <c:pt idx="11088">
                  <c:v>1.7388344422864001E-2</c:v>
                </c:pt>
                <c:pt idx="11089">
                  <c:v>1.7388387855801799E-2</c:v>
                </c:pt>
                <c:pt idx="11090">
                  <c:v>1.7387211884665198E-2</c:v>
                </c:pt>
                <c:pt idx="11091">
                  <c:v>1.73860360479524E-2</c:v>
                </c:pt>
                <c:pt idx="11092">
                  <c:v>1.7384860345650399E-2</c:v>
                </c:pt>
                <c:pt idx="11093">
                  <c:v>1.73836847777461E-2</c:v>
                </c:pt>
                <c:pt idx="11094">
                  <c:v>1.73825093442267E-2</c:v>
                </c:pt>
                <c:pt idx="11095">
                  <c:v>1.7381334045079098E-2</c:v>
                </c:pt>
                <c:pt idx="11096">
                  <c:v>1.7380158880290101E-2</c:v>
                </c:pt>
                <c:pt idx="11097">
                  <c:v>1.7378983849846999E-2</c:v>
                </c:pt>
                <c:pt idx="11098">
                  <c:v>1.7377808953736501E-2</c:v>
                </c:pt>
                <c:pt idx="11099">
                  <c:v>1.7377853792621099E-2</c:v>
                </c:pt>
                <c:pt idx="11100">
                  <c:v>1.7377898191856998E-2</c:v>
                </c:pt>
                <c:pt idx="11101">
                  <c:v>1.7377942151757201E-2</c:v>
                </c:pt>
                <c:pt idx="11102">
                  <c:v>1.7377985672634499E-2</c:v>
                </c:pt>
                <c:pt idx="11103">
                  <c:v>1.7378028754801302E-2</c:v>
                </c:pt>
                <c:pt idx="11104">
                  <c:v>1.73768550167967E-2</c:v>
                </c:pt>
                <c:pt idx="11105">
                  <c:v>1.73768978653033E-2</c:v>
                </c:pt>
                <c:pt idx="11106">
                  <c:v>1.73757244659546E-2</c:v>
                </c:pt>
                <c:pt idx="11107">
                  <c:v>1.7374551200510801E-2</c:v>
                </c:pt>
                <c:pt idx="11108">
                  <c:v>1.7373378068959E-2</c:v>
                </c:pt>
                <c:pt idx="11109">
                  <c:v>1.7372205071286201E-2</c:v>
                </c:pt>
                <c:pt idx="11110">
                  <c:v>1.7372248299979399E-2</c:v>
                </c:pt>
                <c:pt idx="11111">
                  <c:v>1.7372291090865698E-2</c:v>
                </c:pt>
                <c:pt idx="11112">
                  <c:v>1.73723334442566E-2</c:v>
                </c:pt>
                <c:pt idx="11113">
                  <c:v>1.7371161193655001E-2</c:v>
                </c:pt>
                <c:pt idx="11114">
                  <c:v>1.7369989076712802E-2</c:v>
                </c:pt>
                <c:pt idx="11115">
                  <c:v>1.7368817093417002E-2</c:v>
                </c:pt>
                <c:pt idx="11116">
                  <c:v>1.7367645243754899E-2</c:v>
                </c:pt>
                <c:pt idx="11117">
                  <c:v>1.7366473527713401E-2</c:v>
                </c:pt>
                <c:pt idx="11118">
                  <c:v>1.7365301945279799E-2</c:v>
                </c:pt>
                <c:pt idx="11119">
                  <c:v>1.7365345086850999E-2</c:v>
                </c:pt>
                <c:pt idx="11120">
                  <c:v>1.73641738420139E-2</c:v>
                </c:pt>
                <c:pt idx="11121">
                  <c:v>1.73642167506683E-2</c:v>
                </c:pt>
                <c:pt idx="11122">
                  <c:v>1.7363045843279599E-2</c:v>
                </c:pt>
                <c:pt idx="11123">
                  <c:v>1.73618750693313E-2</c:v>
                </c:pt>
                <c:pt idx="11124">
                  <c:v>1.7361917949162E-2</c:v>
                </c:pt>
                <c:pt idx="11125">
                  <c:v>1.7361960392682198E-2</c:v>
                </c:pt>
                <c:pt idx="11126">
                  <c:v>1.73620024002018E-2</c:v>
                </c:pt>
                <c:pt idx="11127">
                  <c:v>1.7362043972030401E-2</c:v>
                </c:pt>
                <c:pt idx="11128">
                  <c:v>1.7362085108477501E-2</c:v>
                </c:pt>
                <c:pt idx="11129">
                  <c:v>1.73609154868705E-2</c:v>
                </c:pt>
                <c:pt idx="11130">
                  <c:v>1.73597459983564E-2</c:v>
                </c:pt>
                <c:pt idx="11131">
                  <c:v>1.7358576642922501E-2</c:v>
                </c:pt>
                <c:pt idx="11132">
                  <c:v>1.7357407420556099E-2</c:v>
                </c:pt>
                <c:pt idx="11133">
                  <c:v>1.73574489365988E-2</c:v>
                </c:pt>
                <c:pt idx="11134">
                  <c:v>1.73562800507935E-2</c:v>
                </c:pt>
                <c:pt idx="11135">
                  <c:v>1.7355111297965801E-2</c:v>
                </c:pt>
                <c:pt idx="11136">
                  <c:v>1.7353942678103199E-2</c:v>
                </c:pt>
                <c:pt idx="11137">
                  <c:v>1.7352774191192698E-2</c:v>
                </c:pt>
                <c:pt idx="11138">
                  <c:v>1.7351605837221701E-2</c:v>
                </c:pt>
                <c:pt idx="11139">
                  <c:v>1.7351647935333302E-2</c:v>
                </c:pt>
                <c:pt idx="11140">
                  <c:v>1.7350479917468201E-2</c:v>
                </c:pt>
                <c:pt idx="11141">
                  <c:v>1.7349312032453001E-2</c:v>
                </c:pt>
                <c:pt idx="11142">
                  <c:v>1.73481442802749E-2</c:v>
                </c:pt>
                <c:pt idx="11143">
                  <c:v>1.7348186553200001E-2</c:v>
                </c:pt>
                <c:pt idx="11144">
                  <c:v>1.7347019136826999E-2</c:v>
                </c:pt>
                <c:pt idx="11145">
                  <c:v>1.7345851853201599E-2</c:v>
                </c:pt>
                <c:pt idx="11146">
                  <c:v>1.7344684702311E-2</c:v>
                </c:pt>
                <c:pt idx="11147">
                  <c:v>1.7343517684142499E-2</c:v>
                </c:pt>
                <c:pt idx="11148">
                  <c:v>1.7342350798683299E-2</c:v>
                </c:pt>
                <c:pt idx="11149">
                  <c:v>1.73411840459207E-2</c:v>
                </c:pt>
                <c:pt idx="11150">
                  <c:v>1.7340017425841899E-2</c:v>
                </c:pt>
                <c:pt idx="11151">
                  <c:v>1.7338850938434101E-2</c:v>
                </c:pt>
                <c:pt idx="11152">
                  <c:v>1.73388943991406E-2</c:v>
                </c:pt>
                <c:pt idx="11153">
                  <c:v>1.7337728246854301E-2</c:v>
                </c:pt>
                <c:pt idx="11154">
                  <c:v>1.7337771476050801E-2</c:v>
                </c:pt>
                <c:pt idx="11155">
                  <c:v>1.7336605658739498E-2</c:v>
                </c:pt>
                <c:pt idx="11156">
                  <c:v>1.73354399739333E-2</c:v>
                </c:pt>
                <c:pt idx="11157">
                  <c:v>1.73342744216195E-2</c:v>
                </c:pt>
                <c:pt idx="11158">
                  <c:v>1.7333109001785401E-2</c:v>
                </c:pt>
                <c:pt idx="11159">
                  <c:v>1.73319437144181E-2</c:v>
                </c:pt>
                <c:pt idx="11160">
                  <c:v>1.73319875212463E-2</c:v>
                </c:pt>
                <c:pt idx="11161">
                  <c:v>1.73308225684017E-2</c:v>
                </c:pt>
                <c:pt idx="11162">
                  <c:v>1.7329657747934799E-2</c:v>
                </c:pt>
                <c:pt idx="11163">
                  <c:v>1.7328493059832899E-2</c:v>
                </c:pt>
                <c:pt idx="11164">
                  <c:v>1.7327328504083299E-2</c:v>
                </c:pt>
                <c:pt idx="11165">
                  <c:v>1.7326164080673102E-2</c:v>
                </c:pt>
                <c:pt idx="11166">
                  <c:v>1.73262084637863E-2</c:v>
                </c:pt>
                <c:pt idx="11167">
                  <c:v>1.73250443744472E-2</c:v>
                </c:pt>
                <c:pt idx="11168">
                  <c:v>1.7325088526184199E-2</c:v>
                </c:pt>
                <c:pt idx="11169">
                  <c:v>1.7323924770770199E-2</c:v>
                </c:pt>
                <c:pt idx="11170">
                  <c:v>1.7323968691361501E-2</c:v>
                </c:pt>
                <c:pt idx="11171">
                  <c:v>1.73240121794387E-2</c:v>
                </c:pt>
                <c:pt idx="11172">
                  <c:v>1.7324055235307698E-2</c:v>
                </c:pt>
                <c:pt idx="11173">
                  <c:v>1.73228922168643E-2</c:v>
                </c:pt>
                <c:pt idx="11174">
                  <c:v>1.7321729330392201E-2</c:v>
                </c:pt>
                <c:pt idx="11175">
                  <c:v>1.7320566575878701E-2</c:v>
                </c:pt>
                <c:pt idx="11176">
                  <c:v>1.7319403953311E-2</c:v>
                </c:pt>
                <c:pt idx="11177">
                  <c:v>1.73182414626766E-2</c:v>
                </c:pt>
                <c:pt idx="11178">
                  <c:v>1.7317079103962799E-2</c:v>
                </c:pt>
                <c:pt idx="11179">
                  <c:v>1.73171229364967E-2</c:v>
                </c:pt>
                <c:pt idx="11180">
                  <c:v>1.7315960910896901E-2</c:v>
                </c:pt>
                <c:pt idx="11181">
                  <c:v>1.7316004512996402E-2</c:v>
                </c:pt>
                <c:pt idx="11182">
                  <c:v>1.7316047683760199E-2</c:v>
                </c:pt>
                <c:pt idx="11183">
                  <c:v>1.7316090423493299E-2</c:v>
                </c:pt>
                <c:pt idx="11184">
                  <c:v>1.73161327325E-2</c:v>
                </c:pt>
                <c:pt idx="11185">
                  <c:v>1.7314971643242302E-2</c:v>
                </c:pt>
                <c:pt idx="11186">
                  <c:v>1.7315013722939102E-2</c:v>
                </c:pt>
                <c:pt idx="11187">
                  <c:v>1.7315055372511799E-2</c:v>
                </c:pt>
                <c:pt idx="11188">
                  <c:v>1.7313894816911601E-2</c:v>
                </c:pt>
                <c:pt idx="11189">
                  <c:v>1.7313936237700198E-2</c:v>
                </c:pt>
                <c:pt idx="11190">
                  <c:v>1.73139772289659E-2</c:v>
                </c:pt>
                <c:pt idx="11191">
                  <c:v>1.7312817206732899E-2</c:v>
                </c:pt>
                <c:pt idx="11192">
                  <c:v>1.73128579697393E-2</c:v>
                </c:pt>
                <c:pt idx="11193">
                  <c:v>1.73128983038228E-2</c:v>
                </c:pt>
                <c:pt idx="11194">
                  <c:v>1.73117388146669E-2</c:v>
                </c:pt>
                <c:pt idx="11195">
                  <c:v>1.7310579456661299E-2</c:v>
                </c:pt>
                <c:pt idx="11196">
                  <c:v>1.7309420229793499E-2</c:v>
                </c:pt>
                <c:pt idx="11197">
                  <c:v>1.7309460737721501E-2</c:v>
                </c:pt>
                <c:pt idx="11198">
                  <c:v>1.7309500817313E-2</c:v>
                </c:pt>
                <c:pt idx="11199">
                  <c:v>1.73083421229553E-2</c:v>
                </c:pt>
                <c:pt idx="11200">
                  <c:v>1.7307183559584601E-2</c:v>
                </c:pt>
                <c:pt idx="11201">
                  <c:v>1.7306025127188401E-2</c:v>
                </c:pt>
                <c:pt idx="11202">
                  <c:v>1.7304866825754401E-2</c:v>
                </c:pt>
                <c:pt idx="11203">
                  <c:v>1.7303708655269999E-2</c:v>
                </c:pt>
                <c:pt idx="11204">
                  <c:v>1.7302550615722799E-2</c:v>
                </c:pt>
                <c:pt idx="11205">
                  <c:v>1.7301392707100301E-2</c:v>
                </c:pt>
                <c:pt idx="11206">
                  <c:v>1.730023492939E-2</c:v>
                </c:pt>
                <c:pt idx="11207">
                  <c:v>1.7299077282579501E-2</c:v>
                </c:pt>
                <c:pt idx="11208">
                  <c:v>1.7299118738018999E-2</c:v>
                </c:pt>
                <c:pt idx="11209">
                  <c:v>1.7299159765668998E-2</c:v>
                </c:pt>
                <c:pt idx="11210">
                  <c:v>1.72992003658313E-2</c:v>
                </c:pt>
                <c:pt idx="11211">
                  <c:v>1.7299240538807301E-2</c:v>
                </c:pt>
                <c:pt idx="11212">
                  <c:v>1.7299280284898001E-2</c:v>
                </c:pt>
                <c:pt idx="11213">
                  <c:v>1.7299319604404499E-2</c:v>
                </c:pt>
                <c:pt idx="11214">
                  <c:v>1.7298163289090802E-2</c:v>
                </c:pt>
                <c:pt idx="11215">
                  <c:v>1.72970071042759E-2</c:v>
                </c:pt>
                <c:pt idx="11216">
                  <c:v>1.7297046397594801E-2</c:v>
                </c:pt>
                <c:pt idx="11217">
                  <c:v>1.72958905432203E-2</c:v>
                </c:pt>
                <c:pt idx="11218">
                  <c:v>1.7295929610490899E-2</c:v>
                </c:pt>
                <c:pt idx="11219">
                  <c:v>1.7295968252059299E-2</c:v>
                </c:pt>
                <c:pt idx="11220">
                  <c:v>1.7296006468225399E-2</c:v>
                </c:pt>
                <c:pt idx="11221">
                  <c:v>1.7294851343898399E-2</c:v>
                </c:pt>
                <c:pt idx="11222">
                  <c:v>1.7294889334827802E-2</c:v>
                </c:pt>
                <c:pt idx="11223">
                  <c:v>1.7293734540515599E-2</c:v>
                </c:pt>
                <c:pt idx="11224">
                  <c:v>1.7293772306432101E-2</c:v>
                </c:pt>
                <c:pt idx="11225">
                  <c:v>1.7292617841991001E-2</c:v>
                </c:pt>
                <c:pt idx="11226">
                  <c:v>1.72914635076119E-2</c:v>
                </c:pt>
                <c:pt idx="11227">
                  <c:v>1.7291501248404801E-2</c:v>
                </c:pt>
                <c:pt idx="11228">
                  <c:v>1.7291538564966801E-2</c:v>
                </c:pt>
                <c:pt idx="11229">
                  <c:v>1.7290384759837001E-2</c:v>
                </c:pt>
                <c:pt idx="11230">
                  <c:v>1.72904218520568E-2</c:v>
                </c:pt>
                <c:pt idx="11231">
                  <c:v>1.72892683763675E-2</c:v>
                </c:pt>
                <c:pt idx="11232">
                  <c:v>1.7288115030516301E-2</c:v>
                </c:pt>
                <c:pt idx="11233">
                  <c:v>1.72869618144911E-2</c:v>
                </c:pt>
                <c:pt idx="11234">
                  <c:v>1.7285808728279801E-2</c:v>
                </c:pt>
                <c:pt idx="11235">
                  <c:v>1.7284655771869901E-2</c:v>
                </c:pt>
                <c:pt idx="11236">
                  <c:v>1.7283502945249399E-2</c:v>
                </c:pt>
                <c:pt idx="11237">
                  <c:v>1.7283540810021598E-2</c:v>
                </c:pt>
                <c:pt idx="11238">
                  <c:v>1.72835782514126E-2</c:v>
                </c:pt>
                <c:pt idx="11239">
                  <c:v>1.72836152697202E-2</c:v>
                </c:pt>
                <c:pt idx="11240">
                  <c:v>1.7282463170300199E-2</c:v>
                </c:pt>
                <c:pt idx="11241">
                  <c:v>1.72824999649503E-2</c:v>
                </c:pt>
                <c:pt idx="11242">
                  <c:v>1.72825363371054E-2</c:v>
                </c:pt>
                <c:pt idx="11243">
                  <c:v>1.7282572287062599E-2</c:v>
                </c:pt>
                <c:pt idx="11244">
                  <c:v>1.7282607815118999E-2</c:v>
                </c:pt>
                <c:pt idx="11245">
                  <c:v>1.72814566415023E-2</c:v>
                </c:pt>
                <c:pt idx="11246">
                  <c:v>1.7281491946994101E-2</c:v>
                </c:pt>
                <c:pt idx="11247">
                  <c:v>1.7280341101673001E-2</c:v>
                </c:pt>
                <c:pt idx="11248">
                  <c:v>1.72791903855955E-2</c:v>
                </c:pt>
                <c:pt idx="11249">
                  <c:v>1.72780397987496E-2</c:v>
                </c:pt>
                <c:pt idx="11250">
                  <c:v>1.7278075279654401E-2</c:v>
                </c:pt>
                <c:pt idx="11251">
                  <c:v>1.72769250208132E-2</c:v>
                </c:pt>
                <c:pt idx="11252">
                  <c:v>1.72757748911175E-2</c:v>
                </c:pt>
                <c:pt idx="11253">
                  <c:v>1.7274624890555101E-2</c:v>
                </c:pt>
                <c:pt idx="11254">
                  <c:v>1.7273475019113999E-2</c:v>
                </c:pt>
                <c:pt idx="11255">
                  <c:v>1.7273510873723499E-2</c:v>
                </c:pt>
                <c:pt idx="11256">
                  <c:v>1.72723613299226E-2</c:v>
                </c:pt>
                <c:pt idx="11257">
                  <c:v>1.72712119151569E-2</c:v>
                </c:pt>
                <c:pt idx="11258">
                  <c:v>1.7271247745984701E-2</c:v>
                </c:pt>
                <c:pt idx="11259">
                  <c:v>1.7270098658642999E-2</c:v>
                </c:pt>
                <c:pt idx="11260">
                  <c:v>1.7268949700250599E-2</c:v>
                </c:pt>
                <c:pt idx="11261">
                  <c:v>1.7267800870795501E-2</c:v>
                </c:pt>
                <c:pt idx="11262">
                  <c:v>1.7267836876134399E-2</c:v>
                </c:pt>
                <c:pt idx="11263">
                  <c:v>1.7267872461262799E-2</c:v>
                </c:pt>
                <c:pt idx="11264">
                  <c:v>1.72679076264756E-2</c:v>
                </c:pt>
                <c:pt idx="11265">
                  <c:v>1.7266759520552798E-2</c:v>
                </c:pt>
                <c:pt idx="11266">
                  <c:v>1.7265611543358001E-2</c:v>
                </c:pt>
                <c:pt idx="11267">
                  <c:v>1.72644636948792E-2</c:v>
                </c:pt>
                <c:pt idx="11268">
                  <c:v>1.7264499034854001E-2</c:v>
                </c:pt>
                <c:pt idx="11269">
                  <c:v>1.7263351513083499E-2</c:v>
                </c:pt>
                <c:pt idx="11270">
                  <c:v>1.7262204119943302E-2</c:v>
                </c:pt>
                <c:pt idx="11271">
                  <c:v>1.7262239436506E-2</c:v>
                </c:pt>
                <c:pt idx="11272">
                  <c:v>1.7262274334003701E-2</c:v>
                </c:pt>
                <c:pt idx="11273">
                  <c:v>1.7261127465224499E-2</c:v>
                </c:pt>
                <c:pt idx="11274">
                  <c:v>1.72599807249285E-2</c:v>
                </c:pt>
                <c:pt idx="11275">
                  <c:v>1.7258834113103701E-2</c:v>
                </c:pt>
                <c:pt idx="11276">
                  <c:v>1.72576876297383E-2</c:v>
                </c:pt>
                <c:pt idx="11277">
                  <c:v>1.7256541274820101E-2</c:v>
                </c:pt>
                <c:pt idx="11278">
                  <c:v>1.7256576742239099E-2</c:v>
                </c:pt>
                <c:pt idx="11279">
                  <c:v>1.7255430713310201E-2</c:v>
                </c:pt>
                <c:pt idx="11280">
                  <c:v>1.7254284812743301E-2</c:v>
                </c:pt>
                <c:pt idx="11281">
                  <c:v>1.7253139040526201E-2</c:v>
                </c:pt>
                <c:pt idx="11282">
                  <c:v>1.72531746818935E-2</c:v>
                </c:pt>
                <c:pt idx="11283">
                  <c:v>1.7253209905024599E-2</c:v>
                </c:pt>
                <c:pt idx="11284">
                  <c:v>1.72532447102123E-2</c:v>
                </c:pt>
                <c:pt idx="11285">
                  <c:v>1.72520996584038E-2</c:v>
                </c:pt>
                <c:pt idx="11286">
                  <c:v>1.7252134243284999E-2</c:v>
                </c:pt>
                <c:pt idx="11287">
                  <c:v>1.7250989516900898E-2</c:v>
                </c:pt>
                <c:pt idx="11288">
                  <c:v>1.7251023881693799E-2</c:v>
                </c:pt>
                <c:pt idx="11289">
                  <c:v>1.7251057829408001E-2</c:v>
                </c:pt>
                <c:pt idx="11290">
                  <c:v>1.7249913625515499E-2</c:v>
                </c:pt>
                <c:pt idx="11291">
                  <c:v>1.72487695495574E-2</c:v>
                </c:pt>
                <c:pt idx="11292">
                  <c:v>1.72476256015217E-2</c:v>
                </c:pt>
                <c:pt idx="11293">
                  <c:v>1.7247659723870601E-2</c:v>
                </c:pt>
                <c:pt idx="11294">
                  <c:v>1.7246516100763502E-2</c:v>
                </c:pt>
                <c:pt idx="11295">
                  <c:v>1.7246550003609501E-2</c:v>
                </c:pt>
                <c:pt idx="11296">
                  <c:v>1.7245406705290199E-2</c:v>
                </c:pt>
                <c:pt idx="11297">
                  <c:v>1.7244263534735502E-2</c:v>
                </c:pt>
                <c:pt idx="11298">
                  <c:v>1.7243120491933502E-2</c:v>
                </c:pt>
                <c:pt idx="11299">
                  <c:v>1.7241977576872399E-2</c:v>
                </c:pt>
                <c:pt idx="11300">
                  <c:v>1.7242011850897299E-2</c:v>
                </c:pt>
                <c:pt idx="11301">
                  <c:v>1.72408692602645E-2</c:v>
                </c:pt>
                <c:pt idx="11302">
                  <c:v>1.7239726797287899E-2</c:v>
                </c:pt>
                <c:pt idx="11303">
                  <c:v>1.7239761048673301E-2</c:v>
                </c:pt>
                <c:pt idx="11304">
                  <c:v>1.7238618909911799E-2</c:v>
                </c:pt>
                <c:pt idx="11305">
                  <c:v>1.72374768987218E-2</c:v>
                </c:pt>
                <c:pt idx="11306">
                  <c:v>1.7237511127488499E-2</c:v>
                </c:pt>
                <c:pt idx="11307">
                  <c:v>1.7236369440300599E-2</c:v>
                </c:pt>
                <c:pt idx="11308">
                  <c:v>1.7236403450094501E-2</c:v>
                </c:pt>
                <c:pt idx="11309">
                  <c:v>1.7236437044763801E-2</c:v>
                </c:pt>
                <c:pt idx="11310">
                  <c:v>1.72352958778062E-2</c:v>
                </c:pt>
                <c:pt idx="11311">
                  <c:v>1.7234154838201999E-2</c:v>
                </c:pt>
                <c:pt idx="11312">
                  <c:v>1.7233013925939199E-2</c:v>
                </c:pt>
                <c:pt idx="11313">
                  <c:v>1.7231873141006101E-2</c:v>
                </c:pt>
                <c:pt idx="11314">
                  <c:v>1.7231907105923702E-2</c:v>
                </c:pt>
                <c:pt idx="11315">
                  <c:v>1.7230766644427201E-2</c:v>
                </c:pt>
                <c:pt idx="11316">
                  <c:v>1.7230800390886199E-2</c:v>
                </c:pt>
                <c:pt idx="11317">
                  <c:v>1.7229660252686501E-2</c:v>
                </c:pt>
                <c:pt idx="11318">
                  <c:v>1.7229693780902899E-2</c:v>
                </c:pt>
                <c:pt idx="11319">
                  <c:v>1.7228553965860201E-2</c:v>
                </c:pt>
                <c:pt idx="11320">
                  <c:v>1.72274142779178E-2</c:v>
                </c:pt>
                <c:pt idx="11321">
                  <c:v>1.7227447784024099E-2</c:v>
                </c:pt>
                <c:pt idx="11322">
                  <c:v>1.7227480876401802E-2</c:v>
                </c:pt>
                <c:pt idx="11323">
                  <c:v>1.722751355534E-2</c:v>
                </c:pt>
                <c:pt idx="11324">
                  <c:v>1.7226374582035402E-2</c:v>
                </c:pt>
                <c:pt idx="11325">
                  <c:v>1.7225235735625798E-2</c:v>
                </c:pt>
                <c:pt idx="11326">
                  <c:v>1.7225268393025701E-2</c:v>
                </c:pt>
                <c:pt idx="11327">
                  <c:v>1.7224129869214899E-2</c:v>
                </c:pt>
                <c:pt idx="11328">
                  <c:v>1.7222991472215E-2</c:v>
                </c:pt>
                <c:pt idx="11329">
                  <c:v>1.7221853202014501E-2</c:v>
                </c:pt>
                <c:pt idx="11330">
                  <c:v>1.7220715058601701E-2</c:v>
                </c:pt>
                <c:pt idx="11331">
                  <c:v>1.72207480855982E-2</c:v>
                </c:pt>
                <c:pt idx="11332">
                  <c:v>1.7219610264428101E-2</c:v>
                </c:pt>
                <c:pt idx="11333">
                  <c:v>1.7218472569961701E-2</c:v>
                </c:pt>
                <c:pt idx="11334">
                  <c:v>1.7218505575204799E-2</c:v>
                </c:pt>
                <c:pt idx="11335">
                  <c:v>1.7217368202769898E-2</c:v>
                </c:pt>
                <c:pt idx="11336">
                  <c:v>1.7217400991006999E-2</c:v>
                </c:pt>
                <c:pt idx="11337">
                  <c:v>1.7217433367186299E-2</c:v>
                </c:pt>
                <c:pt idx="11338">
                  <c:v>1.7217465331595301E-2</c:v>
                </c:pt>
                <c:pt idx="11339">
                  <c:v>1.7217496884521202E-2</c:v>
                </c:pt>
                <c:pt idx="11340">
                  <c:v>1.7217528026251101E-2</c:v>
                </c:pt>
                <c:pt idx="11341">
                  <c:v>1.7216391756732799E-2</c:v>
                </c:pt>
                <c:pt idx="11342">
                  <c:v>1.72164226827928E-2</c:v>
                </c:pt>
                <c:pt idx="11343">
                  <c:v>1.7216453198223299E-2</c:v>
                </c:pt>
                <c:pt idx="11344">
                  <c:v>1.7215317445363299E-2</c:v>
                </c:pt>
                <c:pt idx="11345">
                  <c:v>1.7214181818677898E-2</c:v>
                </c:pt>
                <c:pt idx="11346">
                  <c:v>1.7213046318155401E-2</c:v>
                </c:pt>
                <c:pt idx="11347">
                  <c:v>1.7211910943784402E-2</c:v>
                </c:pt>
                <c:pt idx="11348">
                  <c:v>1.7211941829173801E-2</c:v>
                </c:pt>
                <c:pt idx="11349">
                  <c:v>1.7211972304479298E-2</c:v>
                </c:pt>
                <c:pt idx="11350">
                  <c:v>1.7212002369986899E-2</c:v>
                </c:pt>
                <c:pt idx="11351">
                  <c:v>1.7210867706510799E-2</c:v>
                </c:pt>
                <c:pt idx="11352">
                  <c:v>1.7209733168982499E-2</c:v>
                </c:pt>
                <c:pt idx="11353">
                  <c:v>1.72085987573906E-2</c:v>
                </c:pt>
                <c:pt idx="11354">
                  <c:v>1.72074644717236E-2</c:v>
                </c:pt>
                <c:pt idx="11355">
                  <c:v>1.7206330311970001E-2</c:v>
                </c:pt>
                <c:pt idx="11356">
                  <c:v>1.7206360941889001E-2</c:v>
                </c:pt>
                <c:pt idx="11357">
                  <c:v>1.7205227102641801E-2</c:v>
                </c:pt>
                <c:pt idx="11358">
                  <c:v>1.7205257517898202E-2</c:v>
                </c:pt>
                <c:pt idx="11359">
                  <c:v>1.72041239990193E-2</c:v>
                </c:pt>
                <c:pt idx="11360">
                  <c:v>1.72029906058991E-2</c:v>
                </c:pt>
                <c:pt idx="11361">
                  <c:v>1.7201857338526201E-2</c:v>
                </c:pt>
                <c:pt idx="11362">
                  <c:v>1.72007241968892E-2</c:v>
                </c:pt>
                <c:pt idx="11363">
                  <c:v>1.7199591180976401E-2</c:v>
                </c:pt>
                <c:pt idx="11364">
                  <c:v>1.7199622159307801E-2</c:v>
                </c:pt>
                <c:pt idx="11365">
                  <c:v>1.7199652728908402E-2</c:v>
                </c:pt>
                <c:pt idx="11366">
                  <c:v>1.7199682890062899E-2</c:v>
                </c:pt>
                <c:pt idx="11367">
                  <c:v>1.7198550582538101E-2</c:v>
                </c:pt>
                <c:pt idx="11368">
                  <c:v>1.71985805297423E-2</c:v>
                </c:pt>
                <c:pt idx="11369">
                  <c:v>1.7198610069061902E-2</c:v>
                </c:pt>
                <c:pt idx="11370">
                  <c:v>1.7197478275356101E-2</c:v>
                </c:pt>
                <c:pt idx="11371">
                  <c:v>1.7196346607041099E-2</c:v>
                </c:pt>
                <c:pt idx="11372">
                  <c:v>1.7196376126977199E-2</c:v>
                </c:pt>
                <c:pt idx="11373">
                  <c:v>1.7196405239582602E-2</c:v>
                </c:pt>
                <c:pt idx="11374">
                  <c:v>1.7195274084678299E-2</c:v>
                </c:pt>
                <c:pt idx="11375">
                  <c:v>1.7194143055022499E-2</c:v>
                </c:pt>
                <c:pt idx="11376">
                  <c:v>1.71941721485321E-2</c:v>
                </c:pt>
                <c:pt idx="11377">
                  <c:v>1.7193041437999702E-2</c:v>
                </c:pt>
                <c:pt idx="11378">
                  <c:v>1.7193070318611101E-2</c:v>
                </c:pt>
                <c:pt idx="11379">
                  <c:v>1.7191939927064599E-2</c:v>
                </c:pt>
                <c:pt idx="11380">
                  <c:v>1.7190809660613E-2</c:v>
                </c:pt>
                <c:pt idx="11381">
                  <c:v>1.7189679519245001E-2</c:v>
                </c:pt>
                <c:pt idx="11382">
                  <c:v>1.7188549502949301E-2</c:v>
                </c:pt>
                <c:pt idx="11383">
                  <c:v>1.7188578751954502E-2</c:v>
                </c:pt>
                <c:pt idx="11384">
                  <c:v>1.71886075947137E-2</c:v>
                </c:pt>
                <c:pt idx="11385">
                  <c:v>1.7187478090621999E-2</c:v>
                </c:pt>
                <c:pt idx="11386">
                  <c:v>1.7187506720979101E-2</c:v>
                </c:pt>
                <c:pt idx="11387">
                  <c:v>1.7186377535319899E-2</c:v>
                </c:pt>
                <c:pt idx="11388">
                  <c:v>1.7186405953483901E-2</c:v>
                </c:pt>
                <c:pt idx="11389">
                  <c:v>1.71852770861202E-2</c:v>
                </c:pt>
                <c:pt idx="11390">
                  <c:v>1.71841483435454E-2</c:v>
                </c:pt>
                <c:pt idx="11391">
                  <c:v>1.7183019725748001E-2</c:v>
                </c:pt>
                <c:pt idx="11392">
                  <c:v>1.7183048318608101E-2</c:v>
                </c:pt>
                <c:pt idx="11393">
                  <c:v>1.71819200188278E-2</c:v>
                </c:pt>
                <c:pt idx="11394">
                  <c:v>1.7180791843743E-2</c:v>
                </c:pt>
                <c:pt idx="11395">
                  <c:v>1.7179663793342501E-2</c:v>
                </c:pt>
                <c:pt idx="11396">
                  <c:v>1.7178535867614701E-2</c:v>
                </c:pt>
                <c:pt idx="11397">
                  <c:v>1.7177408066548501E-2</c:v>
                </c:pt>
                <c:pt idx="11398">
                  <c:v>1.7176280390132598E-2</c:v>
                </c:pt>
                <c:pt idx="11399">
                  <c:v>1.71763097364163E-2</c:v>
                </c:pt>
                <c:pt idx="11400">
                  <c:v>1.71751823775276E-2</c:v>
                </c:pt>
                <c:pt idx="11401">
                  <c:v>1.7174055143207301E-2</c:v>
                </c:pt>
                <c:pt idx="11402">
                  <c:v>1.7172928033443901E-2</c:v>
                </c:pt>
                <c:pt idx="11403">
                  <c:v>1.7172957553284698E-2</c:v>
                </c:pt>
                <c:pt idx="11404">
                  <c:v>1.7171830760771199E-2</c:v>
                </c:pt>
                <c:pt idx="11405">
                  <c:v>1.71707040927329E-2</c:v>
                </c:pt>
                <c:pt idx="11406">
                  <c:v>1.71707335932599E-2</c:v>
                </c:pt>
                <c:pt idx="11407">
                  <c:v>1.7170762689404699E-2</c:v>
                </c:pt>
                <c:pt idx="11408">
                  <c:v>1.7169636530982201E-2</c:v>
                </c:pt>
                <c:pt idx="11409">
                  <c:v>1.7168510496894E-2</c:v>
                </c:pt>
                <c:pt idx="11410">
                  <c:v>1.7167384587128999E-2</c:v>
                </c:pt>
                <c:pt idx="11411">
                  <c:v>1.7166258801675702E-2</c:v>
                </c:pt>
                <c:pt idx="11412">
                  <c:v>1.7166288263628302E-2</c:v>
                </c:pt>
                <c:pt idx="11413">
                  <c:v>1.7166317321732801E-2</c:v>
                </c:pt>
                <c:pt idx="11414">
                  <c:v>1.7165192045233001E-2</c:v>
                </c:pt>
                <c:pt idx="11415">
                  <c:v>1.7164066892904499E-2</c:v>
                </c:pt>
                <c:pt idx="11416">
                  <c:v>1.71640959320149E-2</c:v>
                </c:pt>
                <c:pt idx="11417">
                  <c:v>1.7162971096045001E-2</c:v>
                </c:pt>
                <c:pt idx="11418">
                  <c:v>1.7162999924045699E-2</c:v>
                </c:pt>
                <c:pt idx="11419">
                  <c:v>1.7161875404298699E-2</c:v>
                </c:pt>
                <c:pt idx="11420">
                  <c:v>1.7160751008571298E-2</c:v>
                </c:pt>
                <c:pt idx="11421">
                  <c:v>1.7160779817737001E-2</c:v>
                </c:pt>
                <c:pt idx="11422">
                  <c:v>1.7160808224139502E-2</c:v>
                </c:pt>
                <c:pt idx="11423">
                  <c:v>1.7159684336431402E-2</c:v>
                </c:pt>
                <c:pt idx="11424">
                  <c:v>1.7158560572602701E-2</c:v>
                </c:pt>
                <c:pt idx="11425">
                  <c:v>1.7157436932642298E-2</c:v>
                </c:pt>
                <c:pt idx="11426">
                  <c:v>1.71563134165389E-2</c:v>
                </c:pt>
                <c:pt idx="11427">
                  <c:v>1.7155190024281401E-2</c:v>
                </c:pt>
                <c:pt idx="11428">
                  <c:v>1.71540667558585E-2</c:v>
                </c:pt>
                <c:pt idx="11429">
                  <c:v>1.71540959108679E-2</c:v>
                </c:pt>
                <c:pt idx="11430">
                  <c:v>1.7152972957911201E-2</c:v>
                </c:pt>
                <c:pt idx="11431">
                  <c:v>1.7153001902311699E-2</c:v>
                </c:pt>
                <c:pt idx="11432">
                  <c:v>1.71530304447386E-2</c:v>
                </c:pt>
                <c:pt idx="11433">
                  <c:v>1.7151907998684102E-2</c:v>
                </c:pt>
                <c:pt idx="11434">
                  <c:v>1.7151936330980101E-2</c:v>
                </c:pt>
                <c:pt idx="11435">
                  <c:v>1.7150814200056302E-2</c:v>
                </c:pt>
                <c:pt idx="11436">
                  <c:v>1.71508423224274E-2</c:v>
                </c:pt>
                <c:pt idx="11437">
                  <c:v>1.7149720506499301E-2</c:v>
                </c:pt>
                <c:pt idx="11438">
                  <c:v>1.71497484191514E-2</c:v>
                </c:pt>
                <c:pt idx="11439">
                  <c:v>1.7148626918084001E-2</c:v>
                </c:pt>
                <c:pt idx="11440">
                  <c:v>1.71475055404323E-2</c:v>
                </c:pt>
                <c:pt idx="11441">
                  <c:v>1.7146384286185101E-2</c:v>
                </c:pt>
                <c:pt idx="11442">
                  <c:v>1.7145263155331401E-2</c:v>
                </c:pt>
                <c:pt idx="11443">
                  <c:v>1.7144142147859899E-2</c:v>
                </c:pt>
                <c:pt idx="11444">
                  <c:v>1.7143021263759599E-2</c:v>
                </c:pt>
                <c:pt idx="11445">
                  <c:v>1.7141900503019301E-2</c:v>
                </c:pt>
                <c:pt idx="11446">
                  <c:v>1.71407798656278E-2</c:v>
                </c:pt>
                <c:pt idx="11447">
                  <c:v>1.7139659351574001E-2</c:v>
                </c:pt>
                <c:pt idx="11448">
                  <c:v>1.7138538960846699E-2</c:v>
                </c:pt>
                <c:pt idx="11449">
                  <c:v>1.71374186934347E-2</c:v>
                </c:pt>
                <c:pt idx="11450">
                  <c:v>1.7137448307044199E-2</c:v>
                </c:pt>
                <c:pt idx="11451">
                  <c:v>1.71363283536623E-2</c:v>
                </c:pt>
                <c:pt idx="11452">
                  <c:v>1.7135208523515001E-2</c:v>
                </c:pt>
                <c:pt idx="11453">
                  <c:v>1.71340888165913E-2</c:v>
                </c:pt>
                <c:pt idx="11454">
                  <c:v>1.7132969232879901E-2</c:v>
                </c:pt>
                <c:pt idx="11455">
                  <c:v>1.7132999208339699E-2</c:v>
                </c:pt>
                <c:pt idx="11456">
                  <c:v>1.7131879938315699E-2</c:v>
                </c:pt>
                <c:pt idx="11457">
                  <c:v>1.7130760791423501E-2</c:v>
                </c:pt>
                <c:pt idx="11458">
                  <c:v>1.7129641767651801E-2</c:v>
                </c:pt>
                <c:pt idx="11459">
                  <c:v>1.7128522866989699E-2</c:v>
                </c:pt>
                <c:pt idx="11460">
                  <c:v>1.7127404089425698E-2</c:v>
                </c:pt>
                <c:pt idx="11461">
                  <c:v>1.7126285434948901E-2</c:v>
                </c:pt>
                <c:pt idx="11462">
                  <c:v>1.71263161519879E-2</c:v>
                </c:pt>
                <c:pt idx="11463">
                  <c:v>1.71251978107178E-2</c:v>
                </c:pt>
                <c:pt idx="11464">
                  <c:v>1.7125228317692299E-2</c:v>
                </c:pt>
                <c:pt idx="11465">
                  <c:v>1.7124110289494999E-2</c:v>
                </c:pt>
                <c:pt idx="11466">
                  <c:v>1.7122992384235199E-2</c:v>
                </c:pt>
                <c:pt idx="11467">
                  <c:v>1.71218746019016E-2</c:v>
                </c:pt>
                <c:pt idx="11468">
                  <c:v>1.7120756942483099E-2</c:v>
                </c:pt>
                <c:pt idx="11469">
                  <c:v>1.7120787809429501E-2</c:v>
                </c:pt>
                <c:pt idx="11470">
                  <c:v>1.7120818276707001E-2</c:v>
                </c:pt>
                <c:pt idx="11471">
                  <c:v>1.71197011198416E-2</c:v>
                </c:pt>
                <c:pt idx="11472">
                  <c:v>1.71185840857529E-2</c:v>
                </c:pt>
                <c:pt idx="11473">
                  <c:v>1.7117467174429999E-2</c:v>
                </c:pt>
                <c:pt idx="11474">
                  <c:v>1.7116350385861501E-2</c:v>
                </c:pt>
                <c:pt idx="11475">
                  <c:v>1.71152337200365E-2</c:v>
                </c:pt>
                <c:pt idx="11476">
                  <c:v>1.7114117176943801E-2</c:v>
                </c:pt>
                <c:pt idx="11477">
                  <c:v>1.71130007565722E-2</c:v>
                </c:pt>
                <c:pt idx="11478">
                  <c:v>1.7113032151944801E-2</c:v>
                </c:pt>
                <c:pt idx="11479">
                  <c:v>1.7113063148154799E-2</c:v>
                </c:pt>
                <c:pt idx="11480">
                  <c:v>1.7111947229306201E-2</c:v>
                </c:pt>
                <c:pt idx="11481">
                  <c:v>1.7110831433040902E-2</c:v>
                </c:pt>
                <c:pt idx="11482">
                  <c:v>1.7110862409099498E-2</c:v>
                </c:pt>
                <c:pt idx="11483">
                  <c:v>1.71097469246877E-2</c:v>
                </c:pt>
                <c:pt idx="11484">
                  <c:v>1.7109777691395801E-2</c:v>
                </c:pt>
                <c:pt idx="11485">
                  <c:v>1.71086625187046E-2</c:v>
                </c:pt>
                <c:pt idx="11486">
                  <c:v>1.7107547468447799E-2</c:v>
                </c:pt>
                <c:pt idx="11487">
                  <c:v>1.7106432540614201E-2</c:v>
                </c:pt>
                <c:pt idx="11488">
                  <c:v>1.71053177351927E-2</c:v>
                </c:pt>
                <c:pt idx="11489">
                  <c:v>1.71042030521723E-2</c:v>
                </c:pt>
                <c:pt idx="11490">
                  <c:v>1.71042343660016E-2</c:v>
                </c:pt>
                <c:pt idx="11491">
                  <c:v>1.7104265281716099E-2</c:v>
                </c:pt>
                <c:pt idx="11492">
                  <c:v>1.7103151098924699E-2</c:v>
                </c:pt>
                <c:pt idx="11493">
                  <c:v>1.7103181805708599E-2</c:v>
                </c:pt>
                <c:pt idx="11494">
                  <c:v>1.7102067934033401E-2</c:v>
                </c:pt>
                <c:pt idx="11495">
                  <c:v>1.7100954184553201E-2</c:v>
                </c:pt>
                <c:pt idx="11496">
                  <c:v>1.7099840557256898E-2</c:v>
                </c:pt>
                <c:pt idx="11497">
                  <c:v>1.7098727052133399E-2</c:v>
                </c:pt>
                <c:pt idx="11498">
                  <c:v>1.7097613669171698E-2</c:v>
                </c:pt>
                <c:pt idx="11499">
                  <c:v>1.70965004083607E-2</c:v>
                </c:pt>
                <c:pt idx="11500">
                  <c:v>1.7095387269689299E-2</c:v>
                </c:pt>
                <c:pt idx="11501">
                  <c:v>1.7094274253146399E-2</c:v>
                </c:pt>
                <c:pt idx="11502">
                  <c:v>1.7093161358720899E-2</c:v>
                </c:pt>
                <c:pt idx="11503">
                  <c:v>1.7092048586401599E-2</c:v>
                </c:pt>
                <c:pt idx="11504">
                  <c:v>1.7090935936177699E-2</c:v>
                </c:pt>
                <c:pt idx="11505">
                  <c:v>1.7089823408037799E-2</c:v>
                </c:pt>
                <c:pt idx="11506">
                  <c:v>1.7088711001970801E-2</c:v>
                </c:pt>
                <c:pt idx="11507">
                  <c:v>1.70887437616986E-2</c:v>
                </c:pt>
                <c:pt idx="11508">
                  <c:v>1.7088776124045101E-2</c:v>
                </c:pt>
                <c:pt idx="11509">
                  <c:v>1.70888080892833E-2</c:v>
                </c:pt>
                <c:pt idx="11510">
                  <c:v>1.7088839657686299E-2</c:v>
                </c:pt>
                <c:pt idx="11511">
                  <c:v>1.7088870829526499E-2</c:v>
                </c:pt>
                <c:pt idx="11512">
                  <c:v>1.70877594859573E-2</c:v>
                </c:pt>
                <c:pt idx="11513">
                  <c:v>1.7087790449575899E-2</c:v>
                </c:pt>
                <c:pt idx="11514">
                  <c:v>1.7086679415782201E-2</c:v>
                </c:pt>
                <c:pt idx="11515">
                  <c:v>1.7085568503684801E-2</c:v>
                </c:pt>
                <c:pt idx="11516">
                  <c:v>1.7084457713272501E-2</c:v>
                </c:pt>
                <c:pt idx="11517">
                  <c:v>1.7084488844710099E-2</c:v>
                </c:pt>
                <c:pt idx="11518">
                  <c:v>1.7084519580376701E-2</c:v>
                </c:pt>
                <c:pt idx="11519">
                  <c:v>1.70845499205441E-2</c:v>
                </c:pt>
                <c:pt idx="11520">
                  <c:v>1.7083439815287201E-2</c:v>
                </c:pt>
                <c:pt idx="11521">
                  <c:v>1.7082329831522199E-2</c:v>
                </c:pt>
                <c:pt idx="11522">
                  <c:v>1.7081219969237799E-2</c:v>
                </c:pt>
                <c:pt idx="11523">
                  <c:v>1.70801102284233E-2</c:v>
                </c:pt>
                <c:pt idx="11524">
                  <c:v>1.7079000609067599E-2</c:v>
                </c:pt>
                <c:pt idx="11525">
                  <c:v>1.7077891111159701E-2</c:v>
                </c:pt>
                <c:pt idx="11526">
                  <c:v>1.7076781734688601E-2</c:v>
                </c:pt>
                <c:pt idx="11527">
                  <c:v>1.7076812993131699E-2</c:v>
                </c:pt>
                <c:pt idx="11528">
                  <c:v>1.7075703925501701E-2</c:v>
                </c:pt>
                <c:pt idx="11529">
                  <c:v>1.70757349763535E-2</c:v>
                </c:pt>
                <c:pt idx="11530">
                  <c:v>1.7075765632469899E-2</c:v>
                </c:pt>
                <c:pt idx="11531">
                  <c:v>1.7074657060895601E-2</c:v>
                </c:pt>
                <c:pt idx="11532">
                  <c:v>1.7074687509886801E-2</c:v>
                </c:pt>
                <c:pt idx="11533">
                  <c:v>1.7074717564677599E-2</c:v>
                </c:pt>
                <c:pt idx="11534">
                  <c:v>1.70736094888954E-2</c:v>
                </c:pt>
                <c:pt idx="11535">
                  <c:v>1.70736393370262E-2</c:v>
                </c:pt>
                <c:pt idx="11536">
                  <c:v>1.7072531569565501E-2</c:v>
                </c:pt>
                <c:pt idx="11537">
                  <c:v>1.7072561211237101E-2</c:v>
                </c:pt>
                <c:pt idx="11538">
                  <c:v>1.7072590459506199E-2</c:v>
                </c:pt>
                <c:pt idx="11539">
                  <c:v>1.70726193146424E-2</c:v>
                </c:pt>
                <c:pt idx="11540">
                  <c:v>1.7071512229653502E-2</c:v>
                </c:pt>
                <c:pt idx="11541">
                  <c:v>1.7070405265523999E-2</c:v>
                </c:pt>
                <c:pt idx="11542">
                  <c:v>1.70692984222428E-2</c:v>
                </c:pt>
                <c:pt idx="11543">
                  <c:v>1.7069327445738601E-2</c:v>
                </c:pt>
                <c:pt idx="11544">
                  <c:v>1.7069356076621401E-2</c:v>
                </c:pt>
                <c:pt idx="11545">
                  <c:v>1.7069384315160099E-2</c:v>
                </c:pt>
                <c:pt idx="11546">
                  <c:v>1.7068278153579999E-2</c:v>
                </c:pt>
                <c:pt idx="11547">
                  <c:v>1.7067172112656501E-2</c:v>
                </c:pt>
                <c:pt idx="11548">
                  <c:v>1.7066066192378802E-2</c:v>
                </c:pt>
                <c:pt idx="11549">
                  <c:v>1.7064960392736198E-2</c:v>
                </c:pt>
                <c:pt idx="11550">
                  <c:v>1.70649889866267E-2</c:v>
                </c:pt>
                <c:pt idx="11551">
                  <c:v>1.7063883494323501E-2</c:v>
                </c:pt>
                <c:pt idx="11552">
                  <c:v>1.7062778122577001E-2</c:v>
                </c:pt>
                <c:pt idx="11553">
                  <c:v>1.7061672871376599E-2</c:v>
                </c:pt>
                <c:pt idx="11554">
                  <c:v>1.7061701633391699E-2</c:v>
                </c:pt>
                <c:pt idx="11555">
                  <c:v>1.70605966892656E-2</c:v>
                </c:pt>
                <c:pt idx="11556">
                  <c:v>1.7060625246230698E-2</c:v>
                </c:pt>
                <c:pt idx="11557">
                  <c:v>1.7059520609048699E-2</c:v>
                </c:pt>
                <c:pt idx="11558">
                  <c:v>1.7058416092267201E-2</c:v>
                </c:pt>
                <c:pt idx="11559">
                  <c:v>1.70584446307947E-2</c:v>
                </c:pt>
                <c:pt idx="11560">
                  <c:v>1.7058472778256301E-2</c:v>
                </c:pt>
                <c:pt idx="11561">
                  <c:v>1.70573687545723E-2</c:v>
                </c:pt>
                <c:pt idx="11562">
                  <c:v>1.7056264851154301E-2</c:v>
                </c:pt>
                <c:pt idx="11563">
                  <c:v>1.7055161067991799E-2</c:v>
                </c:pt>
                <c:pt idx="11564">
                  <c:v>1.7055189383518798E-2</c:v>
                </c:pt>
                <c:pt idx="11565">
                  <c:v>1.7054085906775901E-2</c:v>
                </c:pt>
                <c:pt idx="11566">
                  <c:v>1.70529825502105E-2</c:v>
                </c:pt>
                <c:pt idx="11567">
                  <c:v>1.7051879313811798E-2</c:v>
                </c:pt>
                <c:pt idx="11568">
                  <c:v>1.7050776197568999E-2</c:v>
                </c:pt>
                <c:pt idx="11569">
                  <c:v>1.70508048668832E-2</c:v>
                </c:pt>
                <c:pt idx="11570">
                  <c:v>1.7049702056729201E-2</c:v>
                </c:pt>
                <c:pt idx="11571">
                  <c:v>1.7048599366653299E-2</c:v>
                </c:pt>
                <c:pt idx="11572">
                  <c:v>1.7048628017477599E-2</c:v>
                </c:pt>
                <c:pt idx="11573">
                  <c:v>1.70475256332938E-2</c:v>
                </c:pt>
                <c:pt idx="11574">
                  <c:v>1.70464233691104E-2</c:v>
                </c:pt>
                <c:pt idx="11575">
                  <c:v>1.7045321224916799E-2</c:v>
                </c:pt>
                <c:pt idx="11576">
                  <c:v>1.7045350042973799E-2</c:v>
                </c:pt>
                <c:pt idx="11577">
                  <c:v>1.7045378471224601E-2</c:v>
                </c:pt>
                <c:pt idx="11578">
                  <c:v>1.70454065099356E-2</c:v>
                </c:pt>
                <c:pt idx="11579">
                  <c:v>1.70454341593731E-2</c:v>
                </c:pt>
                <c:pt idx="11580">
                  <c:v>1.7044332877719899E-2</c:v>
                </c:pt>
                <c:pt idx="11581">
                  <c:v>1.70432317158104E-2</c:v>
                </c:pt>
                <c:pt idx="11582">
                  <c:v>1.7042130673633901E-2</c:v>
                </c:pt>
                <c:pt idx="11583">
                  <c:v>1.7042158490769201E-2</c:v>
                </c:pt>
                <c:pt idx="11584">
                  <c:v>1.7041057753771301E-2</c:v>
                </c:pt>
                <c:pt idx="11585">
                  <c:v>1.7039957136429099E-2</c:v>
                </c:pt>
                <c:pt idx="11586">
                  <c:v>1.7038856638731802E-2</c:v>
                </c:pt>
                <c:pt idx="11587">
                  <c:v>1.70377562606687E-2</c:v>
                </c:pt>
                <c:pt idx="11588">
                  <c:v>1.7037784430506901E-2</c:v>
                </c:pt>
                <c:pt idx="11589">
                  <c:v>1.7036684357293299E-2</c:v>
                </c:pt>
                <c:pt idx="11590">
                  <c:v>1.70355844036367E-2</c:v>
                </c:pt>
                <c:pt idx="11591">
                  <c:v>1.7035612555337701E-2</c:v>
                </c:pt>
                <c:pt idx="11592">
                  <c:v>1.7034512906335099E-2</c:v>
                </c:pt>
                <c:pt idx="11593">
                  <c:v>1.7034540854869499E-2</c:v>
                </c:pt>
                <c:pt idx="11594">
                  <c:v>1.7033441510392201E-2</c:v>
                </c:pt>
                <c:pt idx="11595">
                  <c:v>1.7033469255956599E-2</c:v>
                </c:pt>
                <c:pt idx="11596">
                  <c:v>1.7032370215875899E-2</c:v>
                </c:pt>
                <c:pt idx="11597">
                  <c:v>1.7031271295141901E-2</c:v>
                </c:pt>
                <c:pt idx="11598">
                  <c:v>1.70301724937439E-2</c:v>
                </c:pt>
                <c:pt idx="11599">
                  <c:v>1.7029073811671298E-2</c:v>
                </c:pt>
                <c:pt idx="11600">
                  <c:v>1.7027975248913401E-2</c:v>
                </c:pt>
                <c:pt idx="11601">
                  <c:v>1.7026876805459501E-2</c:v>
                </c:pt>
                <c:pt idx="11602">
                  <c:v>1.70257784812992E-2</c:v>
                </c:pt>
                <c:pt idx="11603">
                  <c:v>1.7024680276421501E-2</c:v>
                </c:pt>
                <c:pt idx="11604">
                  <c:v>1.7023582190816001E-2</c:v>
                </c:pt>
                <c:pt idx="11605">
                  <c:v>1.7022484224472001E-2</c:v>
                </c:pt>
                <c:pt idx="11606">
                  <c:v>1.7021386377378801E-2</c:v>
                </c:pt>
                <c:pt idx="11607">
                  <c:v>1.70214157668734E-2</c:v>
                </c:pt>
                <c:pt idx="11608">
                  <c:v>1.7021444768812701E-2</c:v>
                </c:pt>
                <c:pt idx="11609">
                  <c:v>1.7020347409681499E-2</c:v>
                </c:pt>
                <c:pt idx="11610">
                  <c:v>1.7019250169668501E-2</c:v>
                </c:pt>
                <c:pt idx="11611">
                  <c:v>1.7018153048763099E-2</c:v>
                </c:pt>
                <c:pt idx="11612">
                  <c:v>1.7017056046954498E-2</c:v>
                </c:pt>
                <c:pt idx="11613">
                  <c:v>1.7015959164232201E-2</c:v>
                </c:pt>
                <c:pt idx="11614">
                  <c:v>1.7014862400585501E-2</c:v>
                </c:pt>
                <c:pt idx="11615">
                  <c:v>1.7013765756003801E-2</c:v>
                </c:pt>
                <c:pt idx="11616">
                  <c:v>1.7012669230476299E-2</c:v>
                </c:pt>
                <c:pt idx="11617">
                  <c:v>1.7011572823992498E-2</c:v>
                </c:pt>
                <c:pt idx="11618">
                  <c:v>1.7010476536541499E-2</c:v>
                </c:pt>
                <c:pt idx="11619">
                  <c:v>1.7010506992206499E-2</c:v>
                </c:pt>
                <c:pt idx="11620">
                  <c:v>1.7009411007574301E-2</c:v>
                </c:pt>
                <c:pt idx="11621">
                  <c:v>1.7008315141898302E-2</c:v>
                </c:pt>
                <c:pt idx="11622">
                  <c:v>1.7007219395167798E-2</c:v>
                </c:pt>
                <c:pt idx="11623">
                  <c:v>1.7006123767372001E-2</c:v>
                </c:pt>
                <c:pt idx="11624">
                  <c:v>1.7005028258500501E-2</c:v>
                </c:pt>
                <c:pt idx="11625">
                  <c:v>1.7003932868542401E-2</c:v>
                </c:pt>
                <c:pt idx="11626">
                  <c:v>1.7002837597487001E-2</c:v>
                </c:pt>
                <c:pt idx="11627">
                  <c:v>1.7001742445323799E-2</c:v>
                </c:pt>
                <c:pt idx="11628">
                  <c:v>1.7000647412041998E-2</c:v>
                </c:pt>
                <c:pt idx="11629">
                  <c:v>1.6999552497630899E-2</c:v>
                </c:pt>
                <c:pt idx="11630">
                  <c:v>1.6998457702079799E-2</c:v>
                </c:pt>
                <c:pt idx="11631">
                  <c:v>1.6997363025378E-2</c:v>
                </c:pt>
                <c:pt idx="11632">
                  <c:v>1.6997395295785901E-2</c:v>
                </c:pt>
                <c:pt idx="11633">
                  <c:v>1.69974271792959E-2</c:v>
                </c:pt>
                <c:pt idx="11634">
                  <c:v>1.6996332987680201E-2</c:v>
                </c:pt>
                <c:pt idx="11635">
                  <c:v>1.6995238914781999E-2</c:v>
                </c:pt>
                <c:pt idx="11636">
                  <c:v>1.6994144960590599E-2</c:v>
                </c:pt>
                <c:pt idx="11637">
                  <c:v>1.6993051125095401E-2</c:v>
                </c:pt>
                <c:pt idx="11638">
                  <c:v>1.6991957408285699E-2</c:v>
                </c:pt>
                <c:pt idx="11639">
                  <c:v>1.6990863810150698E-2</c:v>
                </c:pt>
                <c:pt idx="11640">
                  <c:v>1.6989770330679801E-2</c:v>
                </c:pt>
                <c:pt idx="11641">
                  <c:v>1.6988676969862299E-2</c:v>
                </c:pt>
                <c:pt idx="11642">
                  <c:v>1.6987583727687501E-2</c:v>
                </c:pt>
                <c:pt idx="11643">
                  <c:v>1.6986490604144599E-2</c:v>
                </c:pt>
                <c:pt idx="11644">
                  <c:v>1.6985397599223E-2</c:v>
                </c:pt>
                <c:pt idx="11645">
                  <c:v>1.69854311073298E-2</c:v>
                </c:pt>
                <c:pt idx="11646">
                  <c:v>1.6985464228999499E-2</c:v>
                </c:pt>
                <c:pt idx="11647">
                  <c:v>1.69843717077005E-2</c:v>
                </c:pt>
                <c:pt idx="11648">
                  <c:v>1.6983279304891501E-2</c:v>
                </c:pt>
                <c:pt idx="11649">
                  <c:v>1.6982187020561701E-2</c:v>
                </c:pt>
                <c:pt idx="11650">
                  <c:v>1.6981094854700399E-2</c:v>
                </c:pt>
                <c:pt idx="11651">
                  <c:v>1.69811283198547E-2</c:v>
                </c:pt>
                <c:pt idx="11652">
                  <c:v>1.69800364547288E-2</c:v>
                </c:pt>
                <c:pt idx="11653">
                  <c:v>1.69789447079952E-2</c:v>
                </c:pt>
                <c:pt idx="11654">
                  <c:v>1.6978978151702202E-2</c:v>
                </c:pt>
                <c:pt idx="11655">
                  <c:v>1.6977886705512299E-2</c:v>
                </c:pt>
                <c:pt idx="11656">
                  <c:v>1.6976795377638399E-2</c:v>
                </c:pt>
                <c:pt idx="11657">
                  <c:v>1.6975704168069899E-2</c:v>
                </c:pt>
                <c:pt idx="11658">
                  <c:v>1.69746130767961E-2</c:v>
                </c:pt>
                <c:pt idx="11659">
                  <c:v>1.6973522103806302E-2</c:v>
                </c:pt>
                <c:pt idx="11660">
                  <c:v>1.6972431249089901E-2</c:v>
                </c:pt>
                <c:pt idx="11661">
                  <c:v>1.6971340512636102E-2</c:v>
                </c:pt>
                <c:pt idx="11662">
                  <c:v>1.69702498944342E-2</c:v>
                </c:pt>
                <c:pt idx="11663">
                  <c:v>1.6969159394473601E-2</c:v>
                </c:pt>
                <c:pt idx="11664">
                  <c:v>1.69680690127436E-2</c:v>
                </c:pt>
                <c:pt idx="11665">
                  <c:v>1.6966978749233301E-2</c:v>
                </c:pt>
                <c:pt idx="11666">
                  <c:v>1.6965888603932201E-2</c:v>
                </c:pt>
                <c:pt idx="11667">
                  <c:v>1.6964798576829501E-2</c:v>
                </c:pt>
                <c:pt idx="11668">
                  <c:v>1.6964833998612198E-2</c:v>
                </c:pt>
                <c:pt idx="11669">
                  <c:v>1.6964869034895601E-2</c:v>
                </c:pt>
                <c:pt idx="11670">
                  <c:v>1.6964903685940998E-2</c:v>
                </c:pt>
                <c:pt idx="11671">
                  <c:v>1.69638143213444E-2</c:v>
                </c:pt>
                <c:pt idx="11672">
                  <c:v>1.6963848768841001E-2</c:v>
                </c:pt>
                <c:pt idx="11673">
                  <c:v>1.6962759703631099E-2</c:v>
                </c:pt>
                <c:pt idx="11674">
                  <c:v>1.6961670756369399E-2</c:v>
                </c:pt>
                <c:pt idx="11675">
                  <c:v>1.6960581927045099E-2</c:v>
                </c:pt>
                <c:pt idx="11676">
                  <c:v>1.69594932156476E-2</c:v>
                </c:pt>
                <c:pt idx="11677">
                  <c:v>1.69584046221661E-2</c:v>
                </c:pt>
                <c:pt idx="11678">
                  <c:v>1.6957316146590101E-2</c:v>
                </c:pt>
                <c:pt idx="11679">
                  <c:v>1.69562277889088E-2</c:v>
                </c:pt>
                <c:pt idx="11680">
                  <c:v>1.6955139549111601E-2</c:v>
                </c:pt>
                <c:pt idx="11681">
                  <c:v>1.69540514271878E-2</c:v>
                </c:pt>
                <c:pt idx="11682">
                  <c:v>1.6952963423126601E-2</c:v>
                </c:pt>
                <c:pt idx="11683">
                  <c:v>1.6952999297128499E-2</c:v>
                </c:pt>
                <c:pt idx="11684">
                  <c:v>1.6953034786612101E-2</c:v>
                </c:pt>
                <c:pt idx="11685">
                  <c:v>1.6951947262044399E-2</c:v>
                </c:pt>
                <c:pt idx="11686">
                  <c:v>1.69519825480824E-2</c:v>
                </c:pt>
                <c:pt idx="11687">
                  <c:v>1.6950895322005201E-2</c:v>
                </c:pt>
                <c:pt idx="11688">
                  <c:v>1.6949808213595801E-2</c:v>
                </c:pt>
                <c:pt idx="11689">
                  <c:v>1.6948721222843501E-2</c:v>
                </c:pt>
                <c:pt idx="11690">
                  <c:v>1.69476343497376E-2</c:v>
                </c:pt>
                <c:pt idx="11691">
                  <c:v>1.6947669974455501E-2</c:v>
                </c:pt>
                <c:pt idx="11692">
                  <c:v>1.6947705215407099E-2</c:v>
                </c:pt>
                <c:pt idx="11693">
                  <c:v>1.6947740072851901E-2</c:v>
                </c:pt>
                <c:pt idx="11694">
                  <c:v>1.69477745470492E-2</c:v>
                </c:pt>
                <c:pt idx="11695">
                  <c:v>1.69466885136863E-2</c:v>
                </c:pt>
                <c:pt idx="11696">
                  <c:v>1.6945602597731899E-2</c:v>
                </c:pt>
                <c:pt idx="11697">
                  <c:v>1.6944516799175201E-2</c:v>
                </c:pt>
                <c:pt idx="11698">
                  <c:v>1.69434311180056E-2</c:v>
                </c:pt>
                <c:pt idx="11699">
                  <c:v>1.6942345554212701E-2</c:v>
                </c:pt>
                <c:pt idx="11700">
                  <c:v>1.69412601077857E-2</c:v>
                </c:pt>
                <c:pt idx="11701">
                  <c:v>1.6940174778714099E-2</c:v>
                </c:pt>
                <c:pt idx="11702">
                  <c:v>1.6939089566987101E-2</c:v>
                </c:pt>
                <c:pt idx="11703">
                  <c:v>1.6939125100782298E-2</c:v>
                </c:pt>
                <c:pt idx="11704">
                  <c:v>1.69380401864694E-2</c:v>
                </c:pt>
                <c:pt idx="11705">
                  <c:v>1.6936955389426099E-2</c:v>
                </c:pt>
                <c:pt idx="11706">
                  <c:v>1.6935870709641601E-2</c:v>
                </c:pt>
                <c:pt idx="11707">
                  <c:v>1.6935906400723202E-2</c:v>
                </c:pt>
                <c:pt idx="11708">
                  <c:v>1.6935941709271801E-2</c:v>
                </c:pt>
                <c:pt idx="11709">
                  <c:v>1.69348575065549E-2</c:v>
                </c:pt>
                <c:pt idx="11710">
                  <c:v>1.6933773420967701E-2</c:v>
                </c:pt>
                <c:pt idx="11711">
                  <c:v>1.6932689452499702E-2</c:v>
                </c:pt>
                <c:pt idx="11712">
                  <c:v>1.69316056011403E-2</c:v>
                </c:pt>
                <c:pt idx="11713">
                  <c:v>1.69316412466958E-2</c:v>
                </c:pt>
                <c:pt idx="11714">
                  <c:v>1.6931676510212601E-2</c:v>
                </c:pt>
                <c:pt idx="11715">
                  <c:v>1.6930593135316901E-2</c:v>
                </c:pt>
                <c:pt idx="11716">
                  <c:v>1.69306281967272E-2</c:v>
                </c:pt>
                <c:pt idx="11717">
                  <c:v>1.6930662876608799E-2</c:v>
                </c:pt>
                <c:pt idx="11718">
                  <c:v>1.6929579977928402E-2</c:v>
                </c:pt>
                <c:pt idx="11719">
                  <c:v>1.6928497196109699E-2</c:v>
                </c:pt>
                <c:pt idx="11720">
                  <c:v>1.69285318538849E-2</c:v>
                </c:pt>
                <c:pt idx="11721">
                  <c:v>1.6927449368419001E-2</c:v>
                </c:pt>
                <c:pt idx="11722">
                  <c:v>1.6927483824665201E-2</c:v>
                </c:pt>
                <c:pt idx="11723">
                  <c:v>1.6927517900137599E-2</c:v>
                </c:pt>
                <c:pt idx="11724">
                  <c:v>1.6926435890337699E-2</c:v>
                </c:pt>
                <c:pt idx="11725">
                  <c:v>1.6926469764724401E-2</c:v>
                </c:pt>
                <c:pt idx="11726">
                  <c:v>1.69253880509708E-2</c:v>
                </c:pt>
                <c:pt idx="11727">
                  <c:v>1.6925421724463301E-2</c:v>
                </c:pt>
                <c:pt idx="11728">
                  <c:v>1.69243403066325E-2</c:v>
                </c:pt>
                <c:pt idx="11729">
                  <c:v>1.6923259005342299E-2</c:v>
                </c:pt>
                <c:pt idx="11730">
                  <c:v>1.6922177820582099E-2</c:v>
                </c:pt>
                <c:pt idx="11731">
                  <c:v>1.6921096752341502E-2</c:v>
                </c:pt>
                <c:pt idx="11732">
                  <c:v>1.6921130762747101E-2</c:v>
                </c:pt>
                <c:pt idx="11733">
                  <c:v>1.6920049990113699E-2</c:v>
                </c:pt>
                <c:pt idx="11734">
                  <c:v>1.69189693339254E-2</c:v>
                </c:pt>
                <c:pt idx="11735">
                  <c:v>1.69178887941717E-2</c:v>
                </c:pt>
                <c:pt idx="11736">
                  <c:v>1.6917922961912302E-2</c:v>
                </c:pt>
                <c:pt idx="11737">
                  <c:v>1.6916842717514601E-2</c:v>
                </c:pt>
                <c:pt idx="11738">
                  <c:v>1.69157625894771E-2</c:v>
                </c:pt>
                <c:pt idx="11739">
                  <c:v>1.6914682577789299E-2</c:v>
                </c:pt>
                <c:pt idx="11740">
                  <c:v>1.6913602682440701E-2</c:v>
                </c:pt>
                <c:pt idx="11741">
                  <c:v>1.69125229034209E-2</c:v>
                </c:pt>
                <c:pt idx="11742">
                  <c:v>1.6911443240719502E-2</c:v>
                </c:pt>
                <c:pt idx="11743">
                  <c:v>1.69103636943259E-2</c:v>
                </c:pt>
                <c:pt idx="11744">
                  <c:v>1.69092842642296E-2</c:v>
                </c:pt>
                <c:pt idx="11745">
                  <c:v>1.6909319482340798E-2</c:v>
                </c:pt>
                <c:pt idx="11746">
                  <c:v>1.6908240347030298E-2</c:v>
                </c:pt>
                <c:pt idx="11747">
                  <c:v>1.6907161327942798E-2</c:v>
                </c:pt>
                <c:pt idx="11748">
                  <c:v>1.69060824250679E-2</c:v>
                </c:pt>
                <c:pt idx="11749">
                  <c:v>1.6906117799167501E-2</c:v>
                </c:pt>
                <c:pt idx="11750">
                  <c:v>1.6905039190827999E-2</c:v>
                </c:pt>
                <c:pt idx="11751">
                  <c:v>1.6903960698626899E-2</c:v>
                </c:pt>
                <c:pt idx="11752">
                  <c:v>1.69039960502359E-2</c:v>
                </c:pt>
                <c:pt idx="11753">
                  <c:v>1.6902917852384E-2</c:v>
                </c:pt>
                <c:pt idx="11754">
                  <c:v>1.69018397705963E-2</c:v>
                </c:pt>
                <c:pt idx="11755">
                  <c:v>1.6900761804862299E-2</c:v>
                </c:pt>
                <c:pt idx="11756">
                  <c:v>1.69007973121101E-2</c:v>
                </c:pt>
                <c:pt idx="11757">
                  <c:v>1.6900832440747301E-2</c:v>
                </c:pt>
                <c:pt idx="11758">
                  <c:v>1.6899754947163399E-2</c:v>
                </c:pt>
                <c:pt idx="11759">
                  <c:v>1.6898677569505999E-2</c:v>
                </c:pt>
                <c:pt idx="11760">
                  <c:v>1.68987126758245E-2</c:v>
                </c:pt>
                <c:pt idx="11761">
                  <c:v>1.6897635592021999E-2</c:v>
                </c:pt>
                <c:pt idx="11762">
                  <c:v>1.6896558624072001E-2</c:v>
                </c:pt>
                <c:pt idx="11763">
                  <c:v>1.6895481771964E-2</c:v>
                </c:pt>
                <c:pt idx="11764">
                  <c:v>1.6894405035687701E-2</c:v>
                </c:pt>
                <c:pt idx="11765">
                  <c:v>1.6893328415232601E-2</c:v>
                </c:pt>
                <c:pt idx="11766">
                  <c:v>1.68933640325745E-2</c:v>
                </c:pt>
                <c:pt idx="11767">
                  <c:v>1.68922877055982E-2</c:v>
                </c:pt>
                <c:pt idx="11768">
                  <c:v>1.6892323122716799E-2</c:v>
                </c:pt>
                <c:pt idx="11769">
                  <c:v>1.6891247089097401E-2</c:v>
                </c:pt>
                <c:pt idx="11770">
                  <c:v>1.68901711711619E-2</c:v>
                </c:pt>
                <c:pt idx="11771">
                  <c:v>1.6890206565798201E-2</c:v>
                </c:pt>
                <c:pt idx="11772">
                  <c:v>1.6889130941034398E-2</c:v>
                </c:pt>
                <c:pt idx="11773">
                  <c:v>1.68880554318807E-2</c:v>
                </c:pt>
                <c:pt idx="11774">
                  <c:v>1.6886980038326799E-2</c:v>
                </c:pt>
                <c:pt idx="11775">
                  <c:v>1.68859047603622E-2</c:v>
                </c:pt>
                <c:pt idx="11776">
                  <c:v>1.6884829597976499E-2</c:v>
                </c:pt>
                <c:pt idx="11777">
                  <c:v>1.6884865502152499E-2</c:v>
                </c:pt>
                <c:pt idx="11778">
                  <c:v>1.6883790632563601E-2</c:v>
                </c:pt>
                <c:pt idx="11779">
                  <c:v>1.6882715878479899E-2</c:v>
                </c:pt>
                <c:pt idx="11780">
                  <c:v>1.6881641239891099E-2</c:v>
                </c:pt>
                <c:pt idx="11781">
                  <c:v>1.68816772984084E-2</c:v>
                </c:pt>
                <c:pt idx="11782">
                  <c:v>1.6881712979993899E-2</c:v>
                </c:pt>
                <c:pt idx="11783">
                  <c:v>1.6880638811012899E-2</c:v>
                </c:pt>
                <c:pt idx="11784">
                  <c:v>1.6879564757400399E-2</c:v>
                </c:pt>
                <c:pt idx="11785">
                  <c:v>1.6878490819146E-2</c:v>
                </c:pt>
                <c:pt idx="11786">
                  <c:v>1.6878526655055098E-2</c:v>
                </c:pt>
                <c:pt idx="11787">
                  <c:v>1.6878562114521899E-2</c:v>
                </c:pt>
                <c:pt idx="11788">
                  <c:v>1.6877488645400399E-2</c:v>
                </c:pt>
                <c:pt idx="11789">
                  <c:v>1.6877523905561801E-2</c:v>
                </c:pt>
                <c:pt idx="11790">
                  <c:v>1.6876450728504098E-2</c:v>
                </c:pt>
                <c:pt idx="11791">
                  <c:v>1.6875377666615399E-2</c:v>
                </c:pt>
                <c:pt idx="11792">
                  <c:v>1.68743047198852E-2</c:v>
                </c:pt>
                <c:pt idx="11793">
                  <c:v>1.6874340134424699E-2</c:v>
                </c:pt>
                <c:pt idx="11794">
                  <c:v>1.6873267479511199E-2</c:v>
                </c:pt>
                <c:pt idx="11795">
                  <c:v>1.6872194939683099E-2</c:v>
                </c:pt>
                <c:pt idx="11796">
                  <c:v>1.68711225149299E-2</c:v>
                </c:pt>
                <c:pt idx="11797">
                  <c:v>1.6870050205241301E-2</c:v>
                </c:pt>
                <c:pt idx="11798">
                  <c:v>1.6868978010607001E-2</c:v>
                </c:pt>
                <c:pt idx="11799">
                  <c:v>1.68679059310166E-2</c:v>
                </c:pt>
                <c:pt idx="11800">
                  <c:v>1.6866833966459799E-2</c:v>
                </c:pt>
                <c:pt idx="11801">
                  <c:v>1.6866870240829598E-2</c:v>
                </c:pt>
                <c:pt idx="11802">
                  <c:v>1.6865798567591302E-2</c:v>
                </c:pt>
                <c:pt idx="11803">
                  <c:v>1.68647270093133E-2</c:v>
                </c:pt>
                <c:pt idx="11804">
                  <c:v>1.6863655565985399E-2</c:v>
                </c:pt>
                <c:pt idx="11805">
                  <c:v>1.6862584237597199E-2</c:v>
                </c:pt>
                <c:pt idx="11806">
                  <c:v>1.6862620841318898E-2</c:v>
                </c:pt>
                <c:pt idx="11807">
                  <c:v>1.6861549803940199E-2</c:v>
                </c:pt>
                <c:pt idx="11808">
                  <c:v>1.6861586208473701E-2</c:v>
                </c:pt>
                <c:pt idx="11809">
                  <c:v>1.68605154619841E-2</c:v>
                </c:pt>
                <c:pt idx="11810">
                  <c:v>1.6859444830298501E-2</c:v>
                </c:pt>
                <c:pt idx="11811">
                  <c:v>1.6859481211796701E-2</c:v>
                </c:pt>
                <c:pt idx="11812">
                  <c:v>1.68584108708171E-2</c:v>
                </c:pt>
                <c:pt idx="11813">
                  <c:v>1.6858447053445701E-2</c:v>
                </c:pt>
                <c:pt idx="11814">
                  <c:v>1.6857377003051899E-2</c:v>
                </c:pt>
                <c:pt idx="11815">
                  <c:v>1.6856307067326399E-2</c:v>
                </c:pt>
                <c:pt idx="11816">
                  <c:v>1.68552372462588E-2</c:v>
                </c:pt>
                <c:pt idx="11817">
                  <c:v>1.68552735817479E-2</c:v>
                </c:pt>
                <c:pt idx="11818">
                  <c:v>1.68542040510208E-2</c:v>
                </c:pt>
                <c:pt idx="11819">
                  <c:v>1.6853134634878902E-2</c:v>
                </c:pt>
                <c:pt idx="11820">
                  <c:v>1.6852065333311701E-2</c:v>
                </c:pt>
                <c:pt idx="11821">
                  <c:v>1.6852101821409799E-2</c:v>
                </c:pt>
                <c:pt idx="11822">
                  <c:v>1.6851032809938101E-2</c:v>
                </c:pt>
                <c:pt idx="11823">
                  <c:v>1.6849963912968498E-2</c:v>
                </c:pt>
                <c:pt idx="11824">
                  <c:v>1.68488951304906E-2</c:v>
                </c:pt>
                <c:pt idx="11825">
                  <c:v>1.6847826462494199E-2</c:v>
                </c:pt>
                <c:pt idx="11826">
                  <c:v>1.6846757908968901E-2</c:v>
                </c:pt>
                <c:pt idx="11827">
                  <c:v>1.6845689469904501E-2</c:v>
                </c:pt>
                <c:pt idx="11828">
                  <c:v>1.68457266363118E-2</c:v>
                </c:pt>
                <c:pt idx="11829">
                  <c:v>1.6845763428875098E-2</c:v>
                </c:pt>
                <c:pt idx="11830">
                  <c:v>1.68446954546819E-2</c:v>
                </c:pt>
                <c:pt idx="11831">
                  <c:v>1.6844732048853402E-2</c:v>
                </c:pt>
                <c:pt idx="11832">
                  <c:v>1.6844768269675299E-2</c:v>
                </c:pt>
                <c:pt idx="11833">
                  <c:v>1.6844804117396899E-2</c:v>
                </c:pt>
                <c:pt idx="11834">
                  <c:v>1.6844839592267701E-2</c:v>
                </c:pt>
                <c:pt idx="11835">
                  <c:v>1.6843772432980301E-2</c:v>
                </c:pt>
                <c:pt idx="11836">
                  <c:v>1.6843807710378501E-2</c:v>
                </c:pt>
                <c:pt idx="11837">
                  <c:v>1.68427408402861E-2</c:v>
                </c:pt>
                <c:pt idx="11838">
                  <c:v>1.6841674084249601E-2</c:v>
                </c:pt>
                <c:pt idx="11839">
                  <c:v>1.6840607442258699E-2</c:v>
                </c:pt>
                <c:pt idx="11840">
                  <c:v>1.6839540914303099E-2</c:v>
                </c:pt>
                <c:pt idx="11841">
                  <c:v>1.6838474500372701E-2</c:v>
                </c:pt>
                <c:pt idx="11842">
                  <c:v>1.6837408200457201E-2</c:v>
                </c:pt>
                <c:pt idx="11843">
                  <c:v>1.6837444155149199E-2</c:v>
                </c:pt>
                <c:pt idx="11844">
                  <c:v>1.6837479737699699E-2</c:v>
                </c:pt>
                <c:pt idx="11845">
                  <c:v>1.6836413901304501E-2</c:v>
                </c:pt>
                <c:pt idx="11846">
                  <c:v>1.68353481788002E-2</c:v>
                </c:pt>
                <c:pt idx="11847">
                  <c:v>1.6834282570176499E-2</c:v>
                </c:pt>
                <c:pt idx="11848">
                  <c:v>1.68332170754232E-2</c:v>
                </c:pt>
                <c:pt idx="11849">
                  <c:v>1.6833252984769301E-2</c:v>
                </c:pt>
                <c:pt idx="11850">
                  <c:v>1.6832187778419001E-2</c:v>
                </c:pt>
                <c:pt idx="11851">
                  <c:v>1.6831122685866999E-2</c:v>
                </c:pt>
                <c:pt idx="11852">
                  <c:v>1.6830057707103101E-2</c:v>
                </c:pt>
                <c:pt idx="11853">
                  <c:v>1.6828992842117099E-2</c:v>
                </c:pt>
                <c:pt idx="11854">
                  <c:v>1.6827928090898701E-2</c:v>
                </c:pt>
                <c:pt idx="11855">
                  <c:v>1.6827964500748801E-2</c:v>
                </c:pt>
                <c:pt idx="11856">
                  <c:v>1.68280005391543E-2</c:v>
                </c:pt>
                <c:pt idx="11857">
                  <c:v>1.6828036206363001E-2</c:v>
                </c:pt>
                <c:pt idx="11858">
                  <c:v>1.6826972091723302E-2</c:v>
                </c:pt>
                <c:pt idx="11859">
                  <c:v>1.6825908090676099E-2</c:v>
                </c:pt>
                <c:pt idx="11860">
                  <c:v>1.6824844203211099E-2</c:v>
                </c:pt>
                <c:pt idx="11861">
                  <c:v>1.6824880022105099E-2</c:v>
                </c:pt>
                <c:pt idx="11862">
                  <c:v>1.68238164223206E-2</c:v>
                </c:pt>
                <c:pt idx="11863">
                  <c:v>1.68227529360464E-2</c:v>
                </c:pt>
                <c:pt idx="11864">
                  <c:v>1.6821689563272301E-2</c:v>
                </c:pt>
                <c:pt idx="11865">
                  <c:v>1.6820626303988302E-2</c:v>
                </c:pt>
                <c:pt idx="11866">
                  <c:v>1.68195631581841E-2</c:v>
                </c:pt>
                <c:pt idx="11867">
                  <c:v>1.6818500125849501E-2</c:v>
                </c:pt>
                <c:pt idx="11868">
                  <c:v>1.6817437206974501E-2</c:v>
                </c:pt>
                <c:pt idx="11869">
                  <c:v>1.6817473872790902E-2</c:v>
                </c:pt>
                <c:pt idx="11870">
                  <c:v>1.6816411241107901E-2</c:v>
                </c:pt>
                <c:pt idx="11871">
                  <c:v>1.6815348722812502E-2</c:v>
                </c:pt>
                <c:pt idx="11872">
                  <c:v>1.6815385365544899E-2</c:v>
                </c:pt>
                <c:pt idx="11873">
                  <c:v>1.6815421638005899E-2</c:v>
                </c:pt>
                <c:pt idx="11874">
                  <c:v>1.6814359580352298E-2</c:v>
                </c:pt>
                <c:pt idx="11875">
                  <c:v>1.6813297635963301E-2</c:v>
                </c:pt>
                <c:pt idx="11876">
                  <c:v>1.68133338855967E-2</c:v>
                </c:pt>
                <c:pt idx="11877">
                  <c:v>1.6812272227983701E-2</c:v>
                </c:pt>
                <c:pt idx="11878">
                  <c:v>1.6811210683563799E-2</c:v>
                </c:pt>
                <c:pt idx="11879">
                  <c:v>1.68112469103897E-2</c:v>
                </c:pt>
                <c:pt idx="11880">
                  <c:v>1.68112827676625E-2</c:v>
                </c:pt>
                <c:pt idx="11881">
                  <c:v>1.6810221683247601E-2</c:v>
                </c:pt>
                <c:pt idx="11882">
                  <c:v>1.6810257344616501E-2</c:v>
                </c:pt>
                <c:pt idx="11883">
                  <c:v>1.68091965466238E-2</c:v>
                </c:pt>
                <c:pt idx="11884">
                  <c:v>1.6808135861640001E-2</c:v>
                </c:pt>
                <c:pt idx="11885">
                  <c:v>1.6807075289654999E-2</c:v>
                </c:pt>
                <c:pt idx="11886">
                  <c:v>1.6806014830658599E-2</c:v>
                </c:pt>
                <c:pt idx="11887">
                  <c:v>1.68049544846408E-2</c:v>
                </c:pt>
                <c:pt idx="11888">
                  <c:v>1.68038942515914E-2</c:v>
                </c:pt>
                <c:pt idx="11889">
                  <c:v>1.68028341315004E-2</c:v>
                </c:pt>
                <c:pt idx="11890">
                  <c:v>1.6801774124357498E-2</c:v>
                </c:pt>
                <c:pt idx="11891">
                  <c:v>1.6800714230152801E-2</c:v>
                </c:pt>
                <c:pt idx="11892">
                  <c:v>1.67996544488761E-2</c:v>
                </c:pt>
                <c:pt idx="11893">
                  <c:v>1.6798594780517099E-2</c:v>
                </c:pt>
                <c:pt idx="11894">
                  <c:v>1.6798631976818999E-2</c:v>
                </c:pt>
                <c:pt idx="11895">
                  <c:v>1.6798668804242401E-2</c:v>
                </c:pt>
                <c:pt idx="11896">
                  <c:v>1.6797609594354501E-2</c:v>
                </c:pt>
                <c:pt idx="11897">
                  <c:v>1.67965504972621E-2</c:v>
                </c:pt>
                <c:pt idx="11898">
                  <c:v>1.6796587301548999E-2</c:v>
                </c:pt>
                <c:pt idx="11899">
                  <c:v>1.6795528489913902E-2</c:v>
                </c:pt>
                <c:pt idx="11900">
                  <c:v>1.6794469791003099E-2</c:v>
                </c:pt>
                <c:pt idx="11901">
                  <c:v>1.6793411204806499E-2</c:v>
                </c:pt>
                <c:pt idx="11902">
                  <c:v>1.67923527313141E-2</c:v>
                </c:pt>
                <c:pt idx="11903">
                  <c:v>1.67912943705157E-2</c:v>
                </c:pt>
                <c:pt idx="11904">
                  <c:v>1.67902361224012E-2</c:v>
                </c:pt>
                <c:pt idx="11905">
                  <c:v>1.6789177986960498E-2</c:v>
                </c:pt>
                <c:pt idx="11906">
                  <c:v>1.6788119964183501E-2</c:v>
                </c:pt>
                <c:pt idx="11907">
                  <c:v>1.6787062054060001E-2</c:v>
                </c:pt>
                <c:pt idx="11908">
                  <c:v>1.6786004256580001E-2</c:v>
                </c:pt>
                <c:pt idx="11909">
                  <c:v>1.67860424168438E-2</c:v>
                </c:pt>
                <c:pt idx="11910">
                  <c:v>1.6786080208902401E-2</c:v>
                </c:pt>
                <c:pt idx="11911">
                  <c:v>1.6785022868366101E-2</c:v>
                </c:pt>
                <c:pt idx="11912">
                  <c:v>1.67850604646116E-2</c:v>
                </c:pt>
                <c:pt idx="11913">
                  <c:v>1.67840034086938E-2</c:v>
                </c:pt>
                <c:pt idx="11914">
                  <c:v>1.67829464652367E-2</c:v>
                </c:pt>
                <c:pt idx="11915">
                  <c:v>1.6781889634230201E-2</c:v>
                </c:pt>
                <c:pt idx="11916">
                  <c:v>1.67808329156643E-2</c:v>
                </c:pt>
                <c:pt idx="11917">
                  <c:v>1.6779776309528899E-2</c:v>
                </c:pt>
                <c:pt idx="11918">
                  <c:v>1.6778719815813799E-2</c:v>
                </c:pt>
                <c:pt idx="11919">
                  <c:v>1.6777663434509E-2</c:v>
                </c:pt>
                <c:pt idx="11920">
                  <c:v>1.6776607165604401E-2</c:v>
                </c:pt>
                <c:pt idx="11921">
                  <c:v>1.6775551009089801E-2</c:v>
                </c:pt>
                <c:pt idx="11922">
                  <c:v>1.6774494964955099E-2</c:v>
                </c:pt>
                <c:pt idx="11923">
                  <c:v>1.6774533912114101E-2</c:v>
                </c:pt>
                <c:pt idx="11924">
                  <c:v>1.67745724917449E-2</c:v>
                </c:pt>
                <c:pt idx="11925">
                  <c:v>1.6773516903144901E-2</c:v>
                </c:pt>
                <c:pt idx="11926">
                  <c:v>1.6772461426803401E-2</c:v>
                </c:pt>
                <c:pt idx="11927">
                  <c:v>1.6771406062710301E-2</c:v>
                </c:pt>
                <c:pt idx="11928">
                  <c:v>1.6770350810855601E-2</c:v>
                </c:pt>
                <c:pt idx="11929">
                  <c:v>1.67703897091981E-2</c:v>
                </c:pt>
                <c:pt idx="11930">
                  <c:v>1.67693347409444E-2</c:v>
                </c:pt>
                <c:pt idx="11931">
                  <c:v>1.6769373443593499E-2</c:v>
                </c:pt>
                <c:pt idx="11932">
                  <c:v>1.6768318758824601E-2</c:v>
                </c:pt>
                <c:pt idx="11933">
                  <c:v>1.67683572659632E-2</c:v>
                </c:pt>
                <c:pt idx="11934">
                  <c:v>1.6767302864563099E-2</c:v>
                </c:pt>
                <c:pt idx="11935">
                  <c:v>1.67662485752096E-2</c:v>
                </c:pt>
                <c:pt idx="11936">
                  <c:v>1.6765194397892601E-2</c:v>
                </c:pt>
                <c:pt idx="11937">
                  <c:v>1.6764140332601998E-2</c:v>
                </c:pt>
                <c:pt idx="11938">
                  <c:v>1.6763086379327798E-2</c:v>
                </c:pt>
                <c:pt idx="11939">
                  <c:v>1.6762032538059898E-2</c:v>
                </c:pt>
                <c:pt idx="11940">
                  <c:v>1.6760978808788199E-2</c:v>
                </c:pt>
                <c:pt idx="11941">
                  <c:v>1.67610181470806E-2</c:v>
                </c:pt>
                <c:pt idx="11942">
                  <c:v>1.6761057118996201E-2</c:v>
                </c:pt>
                <c:pt idx="11943">
                  <c:v>1.6761095724777499E-2</c:v>
                </c:pt>
                <c:pt idx="11944">
                  <c:v>1.6760042620189101E-2</c:v>
                </c:pt>
                <c:pt idx="11945">
                  <c:v>1.6758989627425801E-2</c:v>
                </c:pt>
                <c:pt idx="11946">
                  <c:v>1.67579367464776E-2</c:v>
                </c:pt>
                <c:pt idx="11947">
                  <c:v>1.6756883977334502E-2</c:v>
                </c:pt>
                <c:pt idx="11948">
                  <c:v>1.6755831319986401E-2</c:v>
                </c:pt>
                <c:pt idx="11949">
                  <c:v>1.6754778774423201E-2</c:v>
                </c:pt>
                <c:pt idx="11950">
                  <c:v>1.6754818038893299E-2</c:v>
                </c:pt>
                <c:pt idx="11951">
                  <c:v>1.6754856937683901E-2</c:v>
                </c:pt>
                <c:pt idx="11952">
                  <c:v>1.6753804845065799E-2</c:v>
                </c:pt>
                <c:pt idx="11953">
                  <c:v>1.6753843548996599E-2</c:v>
                </c:pt>
                <c:pt idx="11954">
                  <c:v>1.67527917385706E-2</c:v>
                </c:pt>
                <c:pt idx="11955">
                  <c:v>1.6752830247823199E-2</c:v>
                </c:pt>
                <c:pt idx="11956">
                  <c:v>1.6751778719473899E-2</c:v>
                </c:pt>
                <c:pt idx="11957">
                  <c:v>1.6750727302668699E-2</c:v>
                </c:pt>
                <c:pt idx="11958">
                  <c:v>1.6750765787842001E-2</c:v>
                </c:pt>
                <c:pt idx="11959">
                  <c:v>1.6749714652938199E-2</c:v>
                </c:pt>
                <c:pt idx="11960">
                  <c:v>1.6749752943740901E-2</c:v>
                </c:pt>
                <c:pt idx="11961">
                  <c:v>1.6748702090623398E-2</c:v>
                </c:pt>
                <c:pt idx="11962">
                  <c:v>1.67487401872367E-2</c:v>
                </c:pt>
                <c:pt idx="11963">
                  <c:v>1.6748777919589501E-2</c:v>
                </c:pt>
                <c:pt idx="11964">
                  <c:v>1.6748815287922301E-2</c:v>
                </c:pt>
                <c:pt idx="11965">
                  <c:v>1.6747765056975401E-2</c:v>
                </c:pt>
                <c:pt idx="11966">
                  <c:v>1.67467149372824E-2</c:v>
                </c:pt>
                <c:pt idx="11967">
                  <c:v>1.6746752282270402E-2</c:v>
                </c:pt>
                <c:pt idx="11968">
                  <c:v>1.67457024439636E-2</c:v>
                </c:pt>
                <c:pt idx="11969">
                  <c:v>1.6744652716840999E-2</c:v>
                </c:pt>
                <c:pt idx="11970">
                  <c:v>1.6744690038504501E-2</c:v>
                </c:pt>
                <c:pt idx="11971">
                  <c:v>1.6744726996849198E-2</c:v>
                </c:pt>
                <c:pt idx="11972">
                  <c:v>1.6743677720970299E-2</c:v>
                </c:pt>
                <c:pt idx="11973">
                  <c:v>1.6742628556155999E-2</c:v>
                </c:pt>
                <c:pt idx="11974">
                  <c:v>1.6741579502396201E-2</c:v>
                </c:pt>
                <c:pt idx="11975">
                  <c:v>1.6741616607594201E-2</c:v>
                </c:pt>
                <c:pt idx="11976">
                  <c:v>1.6741653349938102E-2</c:v>
                </c:pt>
                <c:pt idx="11977">
                  <c:v>1.6740604746973201E-2</c:v>
                </c:pt>
                <c:pt idx="11978">
                  <c:v>1.6739556254943298E-2</c:v>
                </c:pt>
                <c:pt idx="11979">
                  <c:v>1.6738507873838598E-2</c:v>
                </c:pt>
                <c:pt idx="11980">
                  <c:v>1.67374596036492E-2</c:v>
                </c:pt>
                <c:pt idx="11981">
                  <c:v>1.6737496662549901E-2</c:v>
                </c:pt>
                <c:pt idx="11982">
                  <c:v>1.67364486729343E-2</c:v>
                </c:pt>
                <c:pt idx="11983">
                  <c:v>1.6735400794164499E-2</c:v>
                </c:pt>
                <c:pt idx="11984">
                  <c:v>1.6734353026230501E-2</c:v>
                </c:pt>
                <c:pt idx="11985">
                  <c:v>1.6733305369122601E-2</c:v>
                </c:pt>
                <c:pt idx="11986">
                  <c:v>1.67322578228308E-2</c:v>
                </c:pt>
                <c:pt idx="11987">
                  <c:v>1.6732295367155599E-2</c:v>
                </c:pt>
                <c:pt idx="11988">
                  <c:v>1.67323325492993E-2</c:v>
                </c:pt>
                <c:pt idx="11989">
                  <c:v>1.6732369369500899E-2</c:v>
                </c:pt>
                <c:pt idx="11990">
                  <c:v>1.6731322442244598E-2</c:v>
                </c:pt>
                <c:pt idx="11991">
                  <c:v>1.6731359070142501E-2</c:v>
                </c:pt>
                <c:pt idx="11992">
                  <c:v>1.6730312422883701E-2</c:v>
                </c:pt>
                <c:pt idx="11993">
                  <c:v>1.6729265886212701E-2</c:v>
                </c:pt>
                <c:pt idx="11994">
                  <c:v>1.67282194601199E-2</c:v>
                </c:pt>
                <c:pt idx="11995">
                  <c:v>1.6727173144595198E-2</c:v>
                </c:pt>
                <c:pt idx="11996">
                  <c:v>1.6727210088106102E-2</c:v>
                </c:pt>
                <c:pt idx="11997">
                  <c:v>1.67272466703654E-2</c:v>
                </c:pt>
                <c:pt idx="11998">
                  <c:v>1.6726200803687599E-2</c:v>
                </c:pt>
                <c:pt idx="11999">
                  <c:v>1.6726237194070199E-2</c:v>
                </c:pt>
                <c:pt idx="12000">
                  <c:v>1.6725191606929101E-2</c:v>
                </c:pt>
                <c:pt idx="12001">
                  <c:v>1.67241461301782E-2</c:v>
                </c:pt>
                <c:pt idx="12002">
                  <c:v>1.6723100763807602E-2</c:v>
                </c:pt>
                <c:pt idx="12003">
                  <c:v>1.6723137300507802E-2</c:v>
                </c:pt>
                <c:pt idx="12004">
                  <c:v>1.6722092213441501E-2</c:v>
                </c:pt>
                <c:pt idx="12005">
                  <c:v>1.67221285585126E-2</c:v>
                </c:pt>
                <c:pt idx="12006">
                  <c:v>1.6721083750636901E-2</c:v>
                </c:pt>
                <c:pt idx="12007">
                  <c:v>1.6720039053013201E-2</c:v>
                </c:pt>
                <c:pt idx="12008">
                  <c:v>1.67200753754582E-2</c:v>
                </c:pt>
                <c:pt idx="12009">
                  <c:v>1.6719030956852201E-2</c:v>
                </c:pt>
                <c:pt idx="12010">
                  <c:v>1.67179866484293E-2</c:v>
                </c:pt>
                <c:pt idx="12011">
                  <c:v>1.6716942450179802E-2</c:v>
                </c:pt>
                <c:pt idx="12012">
                  <c:v>1.6716978918690201E-2</c:v>
                </c:pt>
                <c:pt idx="12013">
                  <c:v>1.6717015027324599E-2</c:v>
                </c:pt>
                <c:pt idx="12014">
                  <c:v>1.6717050776320099E-2</c:v>
                </c:pt>
                <c:pt idx="12015">
                  <c:v>1.6716007194086301E-2</c:v>
                </c:pt>
                <c:pt idx="12016">
                  <c:v>1.6714963721858399E-2</c:v>
                </c:pt>
                <c:pt idx="12017">
                  <c:v>1.6713920359626499E-2</c:v>
                </c:pt>
                <c:pt idx="12018">
                  <c:v>1.6712877107381001E-2</c:v>
                </c:pt>
                <c:pt idx="12019">
                  <c:v>1.67118339651121E-2</c:v>
                </c:pt>
                <c:pt idx="12020">
                  <c:v>1.6710790932809898E-2</c:v>
                </c:pt>
                <c:pt idx="12021">
                  <c:v>1.67097480104649E-2</c:v>
                </c:pt>
                <c:pt idx="12022">
                  <c:v>1.6708705198067102E-2</c:v>
                </c:pt>
                <c:pt idx="12023">
                  <c:v>1.6707662495606901E-2</c:v>
                </c:pt>
                <c:pt idx="12024">
                  <c:v>1.67066199030745E-2</c:v>
                </c:pt>
                <c:pt idx="12025">
                  <c:v>1.67066569765256E-2</c:v>
                </c:pt>
                <c:pt idx="12026">
                  <c:v>1.6706693690761099E-2</c:v>
                </c:pt>
                <c:pt idx="12027">
                  <c:v>1.6705651544372199E-2</c:v>
                </c:pt>
                <c:pt idx="12028">
                  <c:v>1.6705688067733499E-2</c:v>
                </c:pt>
                <c:pt idx="12029">
                  <c:v>1.6704646199210801E-2</c:v>
                </c:pt>
                <c:pt idx="12030">
                  <c:v>1.6704682531875001E-2</c:v>
                </c:pt>
                <c:pt idx="12031">
                  <c:v>1.6703640941105699E-2</c:v>
                </c:pt>
                <c:pt idx="12032">
                  <c:v>1.6702599460028798E-2</c:v>
                </c:pt>
                <c:pt idx="12033">
                  <c:v>1.6702635770120901E-2</c:v>
                </c:pt>
                <c:pt idx="12034">
                  <c:v>1.6701594566625601E-2</c:v>
                </c:pt>
                <c:pt idx="12035">
                  <c:v>1.67016306863201E-2</c:v>
                </c:pt>
                <c:pt idx="12036">
                  <c:v>1.6700589760293899E-2</c:v>
                </c:pt>
                <c:pt idx="12037">
                  <c:v>1.6700625689767198E-2</c:v>
                </c:pt>
                <c:pt idx="12038">
                  <c:v>1.67006612614095E-2</c:v>
                </c:pt>
                <c:pt idx="12039">
                  <c:v>1.6700696475455901E-2</c:v>
                </c:pt>
                <c:pt idx="12040">
                  <c:v>1.6699656162353499E-2</c:v>
                </c:pt>
                <c:pt idx="12041">
                  <c:v>1.66986159586596E-2</c:v>
                </c:pt>
                <c:pt idx="12042">
                  <c:v>1.6697575864364801E-2</c:v>
                </c:pt>
                <c:pt idx="12043">
                  <c:v>1.6697611224231901E-2</c:v>
                </c:pt>
                <c:pt idx="12044">
                  <c:v>1.6697646226957699E-2</c:v>
                </c:pt>
                <c:pt idx="12045">
                  <c:v>1.6697680872776701E-2</c:v>
                </c:pt>
                <c:pt idx="12046">
                  <c:v>1.66977151619233E-2</c:v>
                </c:pt>
                <c:pt idx="12047">
                  <c:v>1.66966758475053E-2</c:v>
                </c:pt>
                <c:pt idx="12048">
                  <c:v>1.6696709947822901E-2</c:v>
                </c:pt>
                <c:pt idx="12049">
                  <c:v>1.66956709101495E-2</c:v>
                </c:pt>
                <c:pt idx="12050">
                  <c:v>1.6694631981601701E-2</c:v>
                </c:pt>
                <c:pt idx="12051">
                  <c:v>1.6693593162169999E-2</c:v>
                </c:pt>
                <c:pt idx="12052">
                  <c:v>1.6693627408798099E-2</c:v>
                </c:pt>
                <c:pt idx="12053">
                  <c:v>1.6692588865881899E-2</c:v>
                </c:pt>
                <c:pt idx="12054">
                  <c:v>1.6692622923923199E-2</c:v>
                </c:pt>
                <c:pt idx="12055">
                  <c:v>1.6691584657410299E-2</c:v>
                </c:pt>
                <c:pt idx="12056">
                  <c:v>1.6690546499887299E-2</c:v>
                </c:pt>
                <c:pt idx="12057">
                  <c:v>1.6689508451344499E-2</c:v>
                </c:pt>
                <c:pt idx="12058">
                  <c:v>1.6688470511772299E-2</c:v>
                </c:pt>
                <c:pt idx="12059">
                  <c:v>1.6687432681161199E-2</c:v>
                </c:pt>
                <c:pt idx="12060">
                  <c:v>1.6686394959501701E-2</c:v>
                </c:pt>
                <c:pt idx="12061">
                  <c:v>1.6686429665150701E-2</c:v>
                </c:pt>
                <c:pt idx="12062">
                  <c:v>1.6686464015240699E-2</c:v>
                </c:pt>
                <c:pt idx="12063">
                  <c:v>1.6685426736633799E-2</c:v>
                </c:pt>
                <c:pt idx="12064">
                  <c:v>1.6684389566861999E-2</c:v>
                </c:pt>
                <c:pt idx="12065">
                  <c:v>1.66833525059157E-2</c:v>
                </c:pt>
                <c:pt idx="12066">
                  <c:v>1.6682315553785299E-2</c:v>
                </c:pt>
                <c:pt idx="12067">
                  <c:v>1.6682350216449399E-2</c:v>
                </c:pt>
                <c:pt idx="12068">
                  <c:v>1.6681313539978801E-2</c:v>
                </c:pt>
                <c:pt idx="12069">
                  <c:v>1.6680276972256401E-2</c:v>
                </c:pt>
                <c:pt idx="12070">
                  <c:v>1.66803116134559E-2</c:v>
                </c:pt>
                <c:pt idx="12071">
                  <c:v>1.66792753212236E-2</c:v>
                </c:pt>
                <c:pt idx="12072">
                  <c:v>1.6678239137671799E-2</c:v>
                </c:pt>
                <c:pt idx="12073">
                  <c:v>1.6677203062791E-2</c:v>
                </c:pt>
                <c:pt idx="12074">
                  <c:v>1.6676167096571701E-2</c:v>
                </c:pt>
                <c:pt idx="12075">
                  <c:v>1.6676202049575699E-2</c:v>
                </c:pt>
                <c:pt idx="12076">
                  <c:v>1.66751663585607E-2</c:v>
                </c:pt>
                <c:pt idx="12077">
                  <c:v>1.6674130776139599E-2</c:v>
                </c:pt>
                <c:pt idx="12078">
                  <c:v>1.6674165707512501E-2</c:v>
                </c:pt>
                <c:pt idx="12079">
                  <c:v>1.6673130400126399E-2</c:v>
                </c:pt>
                <c:pt idx="12080">
                  <c:v>1.6672095201266598E-2</c:v>
                </c:pt>
                <c:pt idx="12081">
                  <c:v>1.6671060110923699E-2</c:v>
                </c:pt>
                <c:pt idx="12082">
                  <c:v>1.6670025129087999E-2</c:v>
                </c:pt>
                <c:pt idx="12083">
                  <c:v>1.6670060371497999E-2</c:v>
                </c:pt>
                <c:pt idx="12084">
                  <c:v>1.6670095259664799E-2</c:v>
                </c:pt>
                <c:pt idx="12085">
                  <c:v>1.6669060718826401E-2</c:v>
                </c:pt>
                <c:pt idx="12086">
                  <c:v>1.6669095419224199E-2</c:v>
                </c:pt>
                <c:pt idx="12087">
                  <c:v>1.6669129765837499E-2</c:v>
                </c:pt>
                <c:pt idx="12088">
                  <c:v>1.66680956657736E-2</c:v>
                </c:pt>
                <c:pt idx="12089">
                  <c:v>1.6668129825017901E-2</c:v>
                </c:pt>
                <c:pt idx="12090">
                  <c:v>1.66670959993752E-2</c:v>
                </c:pt>
                <c:pt idx="12091">
                  <c:v>1.6666062281960201E-2</c:v>
                </c:pt>
                <c:pt idx="12092">
                  <c:v>1.6665028672763399E-2</c:v>
                </c:pt>
                <c:pt idx="12093">
                  <c:v>1.6663995171775199E-2</c:v>
                </c:pt>
                <c:pt idx="12094">
                  <c:v>1.66629617789863E-2</c:v>
                </c:pt>
                <c:pt idx="12095">
                  <c:v>1.6661928494387E-2</c:v>
                </c:pt>
                <c:pt idx="12096">
                  <c:v>1.66608953179679E-2</c:v>
                </c:pt>
                <c:pt idx="12097">
                  <c:v>1.6660930285788401E-2</c:v>
                </c:pt>
                <c:pt idx="12098">
                  <c:v>1.6660964900478401E-2</c:v>
                </c:pt>
                <c:pt idx="12099">
                  <c:v>1.6660999162268899E-2</c:v>
                </c:pt>
                <c:pt idx="12100">
                  <c:v>1.66610330713906E-2</c:v>
                </c:pt>
                <c:pt idx="12101">
                  <c:v>1.66600006662861E-2</c:v>
                </c:pt>
                <c:pt idx="12102">
                  <c:v>1.66589683691503E-2</c:v>
                </c:pt>
                <c:pt idx="12103">
                  <c:v>1.6659002257332699E-2</c:v>
                </c:pt>
                <c:pt idx="12104">
                  <c:v>1.6657970233833499E-2</c:v>
                </c:pt>
                <c:pt idx="12105">
                  <c:v>1.66569383182361E-2</c:v>
                </c:pt>
                <c:pt idx="12106">
                  <c:v>1.66569721854972E-2</c:v>
                </c:pt>
                <c:pt idx="12107">
                  <c:v>1.6657005700760699E-2</c:v>
                </c:pt>
                <c:pt idx="12108">
                  <c:v>1.6657038864256402E-2</c:v>
                </c:pt>
                <c:pt idx="12109">
                  <c:v>1.6657071676214101E-2</c:v>
                </c:pt>
                <c:pt idx="12110">
                  <c:v>1.6656040530784198E-2</c:v>
                </c:pt>
                <c:pt idx="12111">
                  <c:v>1.6656073156989901E-2</c:v>
                </c:pt>
                <c:pt idx="12112">
                  <c:v>1.6656105432111799E-2</c:v>
                </c:pt>
                <c:pt idx="12113">
                  <c:v>1.66550747253842E-2</c:v>
                </c:pt>
                <c:pt idx="12114">
                  <c:v>1.66540441262421E-2</c:v>
                </c:pt>
                <c:pt idx="12115">
                  <c:v>1.66540763814578E-2</c:v>
                </c:pt>
                <c:pt idx="12116">
                  <c:v>1.66530460552941E-2</c:v>
                </c:pt>
                <c:pt idx="12117">
                  <c:v>1.66530781252716E-2</c:v>
                </c:pt>
                <c:pt idx="12118">
                  <c:v>1.6652048071976101E-2</c:v>
                </c:pt>
                <c:pt idx="12119">
                  <c:v>1.6651018126142302E-2</c:v>
                </c:pt>
                <c:pt idx="12120">
                  <c:v>1.6649988287760702E-2</c:v>
                </c:pt>
                <c:pt idx="12121">
                  <c:v>1.6648958556822101E-2</c:v>
                </c:pt>
                <c:pt idx="12122">
                  <c:v>1.6648990937477799E-2</c:v>
                </c:pt>
                <c:pt idx="12123">
                  <c:v>1.66479614791257E-2</c:v>
                </c:pt>
                <c:pt idx="12124">
                  <c:v>1.6646932128150001E-2</c:v>
                </c:pt>
                <c:pt idx="12125">
                  <c:v>1.6645902884541399E-2</c:v>
                </c:pt>
                <c:pt idx="12126">
                  <c:v>1.66448737482905E-2</c:v>
                </c:pt>
                <c:pt idx="12127">
                  <c:v>1.6643844719387998E-2</c:v>
                </c:pt>
                <c:pt idx="12128">
                  <c:v>1.6643877575101801E-2</c:v>
                </c:pt>
                <c:pt idx="12129">
                  <c:v>1.66439100808158E-2</c:v>
                </c:pt>
                <c:pt idx="12130">
                  <c:v>1.66428814890653E-2</c:v>
                </c:pt>
                <c:pt idx="12131">
                  <c:v>1.6641853004549099E-2</c:v>
                </c:pt>
                <c:pt idx="12132">
                  <c:v>1.66418854902417E-2</c:v>
                </c:pt>
                <c:pt idx="12133">
                  <c:v>1.6640857277753902E-2</c:v>
                </c:pt>
                <c:pt idx="12134">
                  <c:v>1.66398291724341E-2</c:v>
                </c:pt>
                <c:pt idx="12135">
                  <c:v>1.6639861638122599E-2</c:v>
                </c:pt>
                <c:pt idx="12136">
                  <c:v>1.66388338046645E-2</c:v>
                </c:pt>
                <c:pt idx="12137">
                  <c:v>1.6637806078308101E-2</c:v>
                </c:pt>
                <c:pt idx="12138">
                  <c:v>1.6636778459044099E-2</c:v>
                </c:pt>
                <c:pt idx="12139">
                  <c:v>1.6635750946862999E-2</c:v>
                </c:pt>
                <c:pt idx="12140">
                  <c:v>1.66347235417557E-2</c:v>
                </c:pt>
                <c:pt idx="12141">
                  <c:v>1.6633696243712699E-2</c:v>
                </c:pt>
                <c:pt idx="12142">
                  <c:v>1.6632669052724699E-2</c:v>
                </c:pt>
                <c:pt idx="12143">
                  <c:v>1.6631641968782501E-2</c:v>
                </c:pt>
                <c:pt idx="12144">
                  <c:v>1.66306149918766E-2</c:v>
                </c:pt>
                <c:pt idx="12145">
                  <c:v>1.6630648588800201E-2</c:v>
                </c:pt>
                <c:pt idx="12146">
                  <c:v>1.6630681836570901E-2</c:v>
                </c:pt>
                <c:pt idx="12147">
                  <c:v>1.6629655295227402E-2</c:v>
                </c:pt>
                <c:pt idx="12148">
                  <c:v>1.6629688358332902E-2</c:v>
                </c:pt>
                <c:pt idx="12149">
                  <c:v>1.66297210727352E-2</c:v>
                </c:pt>
                <c:pt idx="12150">
                  <c:v>1.6628694966735101E-2</c:v>
                </c:pt>
                <c:pt idx="12151">
                  <c:v>1.6627668967553601E-2</c:v>
                </c:pt>
                <c:pt idx="12152">
                  <c:v>1.6626643075181299E-2</c:v>
                </c:pt>
                <c:pt idx="12153">
                  <c:v>1.6625617289608902E-2</c:v>
                </c:pt>
                <c:pt idx="12154">
                  <c:v>1.66245916108273E-2</c:v>
                </c:pt>
                <c:pt idx="12155">
                  <c:v>1.6623566038827E-2</c:v>
                </c:pt>
                <c:pt idx="12156">
                  <c:v>1.6622540573598799E-2</c:v>
                </c:pt>
                <c:pt idx="12157">
                  <c:v>1.6621515215133401E-2</c:v>
                </c:pt>
                <c:pt idx="12158">
                  <c:v>1.66204899634214E-2</c:v>
                </c:pt>
                <c:pt idx="12159">
                  <c:v>1.6620523805467E-2</c:v>
                </c:pt>
                <c:pt idx="12160">
                  <c:v>1.66194988242757E-2</c:v>
                </c:pt>
                <c:pt idx="12161">
                  <c:v>1.6618473949771999E-2</c:v>
                </c:pt>
                <c:pt idx="12162">
                  <c:v>1.6617449181946499E-2</c:v>
                </c:pt>
                <c:pt idx="12163">
                  <c:v>1.6616424520789999E-2</c:v>
                </c:pt>
                <c:pt idx="12164">
                  <c:v>1.6616458669344698E-2</c:v>
                </c:pt>
                <c:pt idx="12165">
                  <c:v>1.6615434278430301E-2</c:v>
                </c:pt>
                <c:pt idx="12166">
                  <c:v>1.66144099941191E-2</c:v>
                </c:pt>
                <c:pt idx="12167">
                  <c:v>1.6614444121695101E-2</c:v>
                </c:pt>
                <c:pt idx="12168">
                  <c:v>1.6613420107460999E-2</c:v>
                </c:pt>
                <c:pt idx="12169">
                  <c:v>1.6613454050645099E-2</c:v>
                </c:pt>
                <c:pt idx="12170">
                  <c:v>1.6612430306379499E-2</c:v>
                </c:pt>
                <c:pt idx="12171">
                  <c:v>1.66114066685949E-2</c:v>
                </c:pt>
                <c:pt idx="12172">
                  <c:v>1.6610383137281699E-2</c:v>
                </c:pt>
                <c:pt idx="12173">
                  <c:v>1.66093597124309E-2</c:v>
                </c:pt>
                <c:pt idx="12174">
                  <c:v>1.6608336394033099E-2</c:v>
                </c:pt>
                <c:pt idx="12175">
                  <c:v>1.66073131820791E-2</c:v>
                </c:pt>
                <c:pt idx="12176">
                  <c:v>1.6607347757465401E-2</c:v>
                </c:pt>
                <c:pt idx="12177">
                  <c:v>1.6607381985399499E-2</c:v>
                </c:pt>
                <c:pt idx="12178">
                  <c:v>1.6607415866106898E-2</c:v>
                </c:pt>
                <c:pt idx="12179">
                  <c:v>1.66063932500039E-2</c:v>
                </c:pt>
                <c:pt idx="12180">
                  <c:v>1.66053707401848E-2</c:v>
                </c:pt>
                <c:pt idx="12181">
                  <c:v>1.6604348336640502E-2</c:v>
                </c:pt>
                <c:pt idx="12182">
                  <c:v>1.66033260393617E-2</c:v>
                </c:pt>
                <c:pt idx="12183">
                  <c:v>1.6602303848339099E-2</c:v>
                </c:pt>
                <c:pt idx="12184">
                  <c:v>1.6601281763563399E-2</c:v>
                </c:pt>
                <c:pt idx="12185">
                  <c:v>1.6600259785025401E-2</c:v>
                </c:pt>
                <c:pt idx="12186">
                  <c:v>1.6599237912715899E-2</c:v>
                </c:pt>
                <c:pt idx="12187">
                  <c:v>1.6598216146625499E-2</c:v>
                </c:pt>
                <c:pt idx="12188">
                  <c:v>1.65971944867449E-2</c:v>
                </c:pt>
                <c:pt idx="12189">
                  <c:v>1.6597229649628301E-2</c:v>
                </c:pt>
                <c:pt idx="12190">
                  <c:v>1.65962082586079E-2</c:v>
                </c:pt>
                <c:pt idx="12191">
                  <c:v>1.6595186973731801E-2</c:v>
                </c:pt>
                <c:pt idx="12192">
                  <c:v>1.65952221150539E-2</c:v>
                </c:pt>
                <c:pt idx="12193">
                  <c:v>1.6594201098873999E-2</c:v>
                </c:pt>
                <c:pt idx="12194">
                  <c:v>1.6593180188773201E-2</c:v>
                </c:pt>
                <c:pt idx="12195">
                  <c:v>1.6592159384742101E-2</c:v>
                </c:pt>
                <c:pt idx="12196">
                  <c:v>1.65921946669839E-2</c:v>
                </c:pt>
                <c:pt idx="12197">
                  <c:v>1.65911741314291E-2</c:v>
                </c:pt>
                <c:pt idx="12198">
                  <c:v>1.6590153701878801E-2</c:v>
                </c:pt>
                <c:pt idx="12199">
                  <c:v>1.6589133378323701E-2</c:v>
                </c:pt>
                <c:pt idx="12200">
                  <c:v>1.6588113160754502E-2</c:v>
                </c:pt>
                <c:pt idx="12201">
                  <c:v>1.6587093049161901E-2</c:v>
                </c:pt>
                <c:pt idx="12202">
                  <c:v>1.6586073043536799E-2</c:v>
                </c:pt>
                <c:pt idx="12203">
                  <c:v>1.65850531438697E-2</c:v>
                </c:pt>
                <c:pt idx="12204">
                  <c:v>1.65850892156089E-2</c:v>
                </c:pt>
                <c:pt idx="12205">
                  <c:v>1.6584069583974601E-2</c:v>
                </c:pt>
                <c:pt idx="12206">
                  <c:v>1.65841054715864E-2</c:v>
                </c:pt>
                <c:pt idx="12207">
                  <c:v>1.65830861078776E-2</c:v>
                </c:pt>
                <c:pt idx="12208">
                  <c:v>1.6582066850005701E-2</c:v>
                </c:pt>
                <c:pt idx="12209">
                  <c:v>1.65821027156395E-2</c:v>
                </c:pt>
                <c:pt idx="12210">
                  <c:v>1.65810837255299E-2</c:v>
                </c:pt>
                <c:pt idx="12211">
                  <c:v>1.6580064841192201E-2</c:v>
                </c:pt>
                <c:pt idx="12212">
                  <c:v>1.6579046062616998E-2</c:v>
                </c:pt>
                <c:pt idx="12213">
                  <c:v>1.6578027389795299E-2</c:v>
                </c:pt>
                <c:pt idx="12214">
                  <c:v>1.65770088227176E-2</c:v>
                </c:pt>
                <c:pt idx="12215">
                  <c:v>1.65759903613747E-2</c:v>
                </c:pt>
                <c:pt idx="12216">
                  <c:v>1.6576026852116899E-2</c:v>
                </c:pt>
                <c:pt idx="12217">
                  <c:v>1.6576062997282499E-2</c:v>
                </c:pt>
                <c:pt idx="12218">
                  <c:v>1.6576098797095401E-2</c:v>
                </c:pt>
                <c:pt idx="12219">
                  <c:v>1.65750809264157E-2</c:v>
                </c:pt>
                <c:pt idx="12220">
                  <c:v>1.6575116542735899E-2</c:v>
                </c:pt>
                <c:pt idx="12221">
                  <c:v>1.65740989392229E-2</c:v>
                </c:pt>
                <c:pt idx="12222">
                  <c:v>1.65730814412311E-2</c:v>
                </c:pt>
                <c:pt idx="12223">
                  <c:v>1.65731170357649E-2</c:v>
                </c:pt>
                <c:pt idx="12224">
                  <c:v>1.6572099804777401E-2</c:v>
                </c:pt>
                <c:pt idx="12225">
                  <c:v>1.6572135216102301E-2</c:v>
                </c:pt>
                <c:pt idx="12226">
                  <c:v>1.65721702829488E-2</c:v>
                </c:pt>
                <c:pt idx="12227">
                  <c:v>1.6571153480295302E-2</c:v>
                </c:pt>
                <c:pt idx="12228">
                  <c:v>1.6570136782996198E-2</c:v>
                </c:pt>
                <c:pt idx="12229">
                  <c:v>1.6569120191042199E-2</c:v>
                </c:pt>
                <c:pt idx="12230">
                  <c:v>1.65681037044241E-2</c:v>
                </c:pt>
                <c:pt idx="12231">
                  <c:v>1.6567087323132699E-2</c:v>
                </c:pt>
                <c:pt idx="12232">
                  <c:v>1.6567122852419298E-2</c:v>
                </c:pt>
                <c:pt idx="12233">
                  <c:v>1.6566106737645601E-2</c:v>
                </c:pt>
                <c:pt idx="12234">
                  <c:v>1.65661420840712E-2</c:v>
                </c:pt>
                <c:pt idx="12235">
                  <c:v>1.6565126235708601E-2</c:v>
                </c:pt>
                <c:pt idx="12236">
                  <c:v>1.6564110492552599E-2</c:v>
                </c:pt>
                <c:pt idx="12237">
                  <c:v>1.6564145817382098E-2</c:v>
                </c:pt>
                <c:pt idx="12238">
                  <c:v>1.65641807985859E-2</c:v>
                </c:pt>
                <c:pt idx="12239">
                  <c:v>1.6563165482726398E-2</c:v>
                </c:pt>
                <c:pt idx="12240">
                  <c:v>1.65621502719627E-2</c:v>
                </c:pt>
                <c:pt idx="12241">
                  <c:v>1.6561135166285702E-2</c:v>
                </c:pt>
                <c:pt idx="12242">
                  <c:v>1.6560120165686101E-2</c:v>
                </c:pt>
                <c:pt idx="12243">
                  <c:v>1.6559105270154899E-2</c:v>
                </c:pt>
                <c:pt idx="12244">
                  <c:v>1.6558090479682801E-2</c:v>
                </c:pt>
                <c:pt idx="12245">
                  <c:v>1.65570757942608E-2</c:v>
                </c:pt>
                <c:pt idx="12246">
                  <c:v>1.6557111558388099E-2</c:v>
                </c:pt>
                <c:pt idx="12247">
                  <c:v>1.6556097138726099E-2</c:v>
                </c:pt>
                <c:pt idx="12248">
                  <c:v>1.6555082824049799E-2</c:v>
                </c:pt>
                <c:pt idx="12249">
                  <c:v>1.6555118566345398E-2</c:v>
                </c:pt>
                <c:pt idx="12250">
                  <c:v>1.6554104517267899E-2</c:v>
                </c:pt>
                <c:pt idx="12251">
                  <c:v>1.6554140077179001E-2</c:v>
                </c:pt>
                <c:pt idx="12252">
                  <c:v>1.65531262935943E-2</c:v>
                </c:pt>
                <c:pt idx="12253">
                  <c:v>1.6552112614875499E-2</c:v>
                </c:pt>
                <c:pt idx="12254">
                  <c:v>1.65521481530891E-2</c:v>
                </c:pt>
                <c:pt idx="12255">
                  <c:v>1.65521833487292E-2</c:v>
                </c:pt>
                <c:pt idx="12256">
                  <c:v>1.65511700958124E-2</c:v>
                </c:pt>
                <c:pt idx="12257">
                  <c:v>1.6550156947651402E-2</c:v>
                </c:pt>
                <c:pt idx="12258">
                  <c:v>1.6549143904236899E-2</c:v>
                </c:pt>
                <c:pt idx="12259">
                  <c:v>1.65481309655598E-2</c:v>
                </c:pt>
                <c:pt idx="12260">
                  <c:v>1.6547118131611201E-2</c:v>
                </c:pt>
                <c:pt idx="12261">
                  <c:v>1.6546105402381699E-2</c:v>
                </c:pt>
                <c:pt idx="12262">
                  <c:v>1.65450927778624E-2</c:v>
                </c:pt>
                <c:pt idx="12263">
                  <c:v>1.6545128753443598E-2</c:v>
                </c:pt>
                <c:pt idx="12264">
                  <c:v>1.6544116393769199E-2</c:v>
                </c:pt>
                <c:pt idx="12265">
                  <c:v>1.6543104138740699E-2</c:v>
                </c:pt>
                <c:pt idx="12266">
                  <c:v>1.6542091988349002E-2</c:v>
                </c:pt>
                <c:pt idx="12267">
                  <c:v>1.6541079942585E-2</c:v>
                </c:pt>
                <c:pt idx="12268">
                  <c:v>1.6541116216283999E-2</c:v>
                </c:pt>
                <c:pt idx="12269">
                  <c:v>1.6540104435094401E-2</c:v>
                </c:pt>
                <c:pt idx="12270">
                  <c:v>1.6539092758468502E-2</c:v>
                </c:pt>
                <c:pt idx="12271">
                  <c:v>1.6539129010062301E-2</c:v>
                </c:pt>
                <c:pt idx="12272">
                  <c:v>1.6538117597850399E-2</c:v>
                </c:pt>
                <c:pt idx="12273">
                  <c:v>1.6537106290138201E-2</c:v>
                </c:pt>
                <c:pt idx="12274">
                  <c:v>1.6537142519645599E-2</c:v>
                </c:pt>
                <c:pt idx="12275">
                  <c:v>1.65361314761873E-2</c:v>
                </c:pt>
                <c:pt idx="12276">
                  <c:v>1.6535120537164601E-2</c:v>
                </c:pt>
                <c:pt idx="12277">
                  <c:v>1.6534109702568502E-2</c:v>
                </c:pt>
                <c:pt idx="12278">
                  <c:v>1.65330989723898E-2</c:v>
                </c:pt>
                <c:pt idx="12279">
                  <c:v>1.65320883466194E-2</c:v>
                </c:pt>
                <c:pt idx="12280">
                  <c:v>1.6531077825248201E-2</c:v>
                </c:pt>
                <c:pt idx="12281">
                  <c:v>1.65311146710834E-2</c:v>
                </c:pt>
                <c:pt idx="12282">
                  <c:v>1.6531151175571801E-2</c:v>
                </c:pt>
                <c:pt idx="12283">
                  <c:v>1.6530141077555401E-2</c:v>
                </c:pt>
                <c:pt idx="12284">
                  <c:v>1.6529131083828599E-2</c:v>
                </c:pt>
                <c:pt idx="12285">
                  <c:v>1.6528121194382499E-2</c:v>
                </c:pt>
                <c:pt idx="12286">
                  <c:v>1.65281578360334E-2</c:v>
                </c:pt>
                <c:pt idx="12287">
                  <c:v>1.65271482101974E-2</c:v>
                </c:pt>
                <c:pt idx="12288">
                  <c:v>1.6527184670261399E-2</c:v>
                </c:pt>
                <c:pt idx="12289">
                  <c:v>1.6526175307930699E-2</c:v>
                </c:pt>
                <c:pt idx="12290">
                  <c:v>1.6525166049762199E-2</c:v>
                </c:pt>
                <c:pt idx="12291">
                  <c:v>1.6524156895746701E-2</c:v>
                </c:pt>
                <c:pt idx="12292">
                  <c:v>1.6523147845875299E-2</c:v>
                </c:pt>
                <c:pt idx="12293">
                  <c:v>1.6522138900138698E-2</c:v>
                </c:pt>
                <c:pt idx="12294">
                  <c:v>1.65221758154609E-2</c:v>
                </c:pt>
                <c:pt idx="12295">
                  <c:v>1.6522212390273301E-2</c:v>
                </c:pt>
                <c:pt idx="12296">
                  <c:v>1.6522248624795201E-2</c:v>
                </c:pt>
                <c:pt idx="12297">
                  <c:v>1.6521240260339801E-2</c:v>
                </c:pt>
                <c:pt idx="12298">
                  <c:v>1.6520231999864798E-2</c:v>
                </c:pt>
                <c:pt idx="12299">
                  <c:v>1.6519223843360999E-2</c:v>
                </c:pt>
                <c:pt idx="12300">
                  <c:v>1.6519260214802899E-2</c:v>
                </c:pt>
                <c:pt idx="12301">
                  <c:v>1.6518252321167701E-2</c:v>
                </c:pt>
                <c:pt idx="12302">
                  <c:v>1.6518288511644798E-2</c:v>
                </c:pt>
                <c:pt idx="12303">
                  <c:v>1.65172808807738E-2</c:v>
                </c:pt>
                <c:pt idx="12304">
                  <c:v>1.65173168904501E-2</c:v>
                </c:pt>
                <c:pt idx="12305">
                  <c:v>1.6517352560687499E-2</c:v>
                </c:pt>
                <c:pt idx="12306">
                  <c:v>1.65163453512783E-2</c:v>
                </c:pt>
                <c:pt idx="12307">
                  <c:v>1.6516380841092401E-2</c:v>
                </c:pt>
                <c:pt idx="12308">
                  <c:v>1.6516415991899298E-2</c:v>
                </c:pt>
                <c:pt idx="12309">
                  <c:v>1.65164508039169E-2</c:v>
                </c:pt>
                <c:pt idx="12310">
                  <c:v>1.65154441745036E-2</c:v>
                </c:pt>
                <c:pt idx="12311">
                  <c:v>1.6514437648698799E-2</c:v>
                </c:pt>
                <c:pt idx="12312">
                  <c:v>1.6514472439575999E-2</c:v>
                </c:pt>
                <c:pt idx="12313">
                  <c:v>1.6513466176018499E-2</c:v>
                </c:pt>
                <c:pt idx="12314">
                  <c:v>1.6513500787175402E-2</c:v>
                </c:pt>
                <c:pt idx="12315">
                  <c:v>1.6512494785761101E-2</c:v>
                </c:pt>
                <c:pt idx="12316">
                  <c:v>1.65125292173607E-2</c:v>
                </c:pt>
                <c:pt idx="12317">
                  <c:v>1.6511523477985499E-2</c:v>
                </c:pt>
                <c:pt idx="12318">
                  <c:v>1.6510517842047202E-2</c:v>
                </c:pt>
                <c:pt idx="12319">
                  <c:v>1.6509512309537001E-2</c:v>
                </c:pt>
                <c:pt idx="12320">
                  <c:v>1.6508506880445899E-2</c:v>
                </c:pt>
                <c:pt idx="12321">
                  <c:v>1.6508541608009599E-2</c:v>
                </c:pt>
                <c:pt idx="12322">
                  <c:v>1.6507536440691199E-2</c:v>
                </c:pt>
                <c:pt idx="12323">
                  <c:v>1.65075709888735E-2</c:v>
                </c:pt>
                <c:pt idx="12324">
                  <c:v>1.6507605199528499E-2</c:v>
                </c:pt>
                <c:pt idx="12325">
                  <c:v>1.6506600452187201E-2</c:v>
                </c:pt>
                <c:pt idx="12326">
                  <c:v>1.6505595808102701E-2</c:v>
                </c:pt>
                <c:pt idx="12327">
                  <c:v>1.6505629998009301E-2</c:v>
                </c:pt>
                <c:pt idx="12328">
                  <c:v>1.6505663850812601E-2</c:v>
                </c:pt>
                <c:pt idx="12329">
                  <c:v>1.6504659626398101E-2</c:v>
                </c:pt>
                <c:pt idx="12330">
                  <c:v>1.65046933005185E-2</c:v>
                </c:pt>
                <c:pt idx="12331">
                  <c:v>1.6503689337412E-2</c:v>
                </c:pt>
                <c:pt idx="12332">
                  <c:v>1.65026854774004E-2</c:v>
                </c:pt>
                <c:pt idx="12333">
                  <c:v>1.6502719131109098E-2</c:v>
                </c:pt>
                <c:pt idx="12334">
                  <c:v>1.6501715532247802E-2</c:v>
                </c:pt>
                <c:pt idx="12335">
                  <c:v>1.6500712036418699E-2</c:v>
                </c:pt>
                <c:pt idx="12336">
                  <c:v>1.6499708643612901E-2</c:v>
                </c:pt>
                <c:pt idx="12337">
                  <c:v>1.6498705353821499E-2</c:v>
                </c:pt>
                <c:pt idx="12338">
                  <c:v>1.64977021670355E-2</c:v>
                </c:pt>
                <c:pt idx="12339">
                  <c:v>1.6497736274124101E-2</c:v>
                </c:pt>
                <c:pt idx="12340">
                  <c:v>1.64967333481696E-2</c:v>
                </c:pt>
                <c:pt idx="12341">
                  <c:v>1.6495730525158001E-2</c:v>
                </c:pt>
                <c:pt idx="12342">
                  <c:v>1.64957646115859E-2</c:v>
                </c:pt>
                <c:pt idx="12343">
                  <c:v>1.6494762049248601E-2</c:v>
                </c:pt>
                <c:pt idx="12344">
                  <c:v>1.6493759589791501E-2</c:v>
                </c:pt>
                <c:pt idx="12345">
                  <c:v>1.6492757233205601E-2</c:v>
                </c:pt>
                <c:pt idx="12346">
                  <c:v>1.6491754979482302E-2</c:v>
                </c:pt>
                <c:pt idx="12347">
                  <c:v>1.6491789360514299E-2</c:v>
                </c:pt>
                <c:pt idx="12348">
                  <c:v>1.6490787367200801E-2</c:v>
                </c:pt>
                <c:pt idx="12349">
                  <c:v>1.64897854766872E-2</c:v>
                </c:pt>
                <c:pt idx="12350">
                  <c:v>1.6489819836904999E-2</c:v>
                </c:pt>
                <c:pt idx="12351">
                  <c:v>1.64898538614561E-2</c:v>
                </c:pt>
                <c:pt idx="12352">
                  <c:v>1.6489887550555499E-2</c:v>
                </c:pt>
                <c:pt idx="12353">
                  <c:v>1.6488886235205402E-2</c:v>
                </c:pt>
                <c:pt idx="12354">
                  <c:v>1.6488919746516201E-2</c:v>
                </c:pt>
                <c:pt idx="12355">
                  <c:v>1.6487918691217501E-2</c:v>
                </c:pt>
                <c:pt idx="12356">
                  <c:v>1.6487952024900401E-2</c:v>
                </c:pt>
                <c:pt idx="12357">
                  <c:v>1.6486951229550101E-2</c:v>
                </c:pt>
                <c:pt idx="12358">
                  <c:v>1.6485950536740498E-2</c:v>
                </c:pt>
                <c:pt idx="12359">
                  <c:v>1.6484949946462699E-2</c:v>
                </c:pt>
                <c:pt idx="12360">
                  <c:v>1.6484983417243301E-2</c:v>
                </c:pt>
                <c:pt idx="12361">
                  <c:v>1.6483983086704099E-2</c:v>
                </c:pt>
                <c:pt idx="12362">
                  <c:v>1.64829828586344E-2</c:v>
                </c:pt>
                <c:pt idx="12363">
                  <c:v>1.6481982733025601E-2</c:v>
                </c:pt>
                <c:pt idx="12364">
                  <c:v>1.64809827098686E-2</c:v>
                </c:pt>
                <c:pt idx="12365">
                  <c:v>1.6481016474608399E-2</c:v>
                </c:pt>
                <c:pt idx="12366">
                  <c:v>1.6481049904927401E-2</c:v>
                </c:pt>
                <c:pt idx="12367">
                  <c:v>1.64800502982736E-2</c:v>
                </c:pt>
                <c:pt idx="12368">
                  <c:v>1.6479050793965E-2</c:v>
                </c:pt>
                <c:pt idx="12369">
                  <c:v>1.6478051391992699E-2</c:v>
                </c:pt>
                <c:pt idx="12370">
                  <c:v>1.6477052092348E-2</c:v>
                </c:pt>
                <c:pt idx="12371">
                  <c:v>1.6477085816285299E-2</c:v>
                </c:pt>
                <c:pt idx="12372">
                  <c:v>1.64760867758042E-2</c:v>
                </c:pt>
                <c:pt idx="12373">
                  <c:v>1.6475087837588501E-2</c:v>
                </c:pt>
                <c:pt idx="12374">
                  <c:v>1.6475121541150401E-2</c:v>
                </c:pt>
                <c:pt idx="12375">
                  <c:v>1.6475154910905301E-2</c:v>
                </c:pt>
                <c:pt idx="12376">
                  <c:v>1.6474156388444201E-2</c:v>
                </c:pt>
                <c:pt idx="12377">
                  <c:v>1.6473157968141899E-2</c:v>
                </c:pt>
                <c:pt idx="12378">
                  <c:v>1.6473191317743E-2</c:v>
                </c:pt>
                <c:pt idx="12379">
                  <c:v>1.6473224333954501E-2</c:v>
                </c:pt>
                <c:pt idx="12380">
                  <c:v>1.6472226329104001E-2</c:v>
                </c:pt>
                <c:pt idx="12381">
                  <c:v>1.6471228426305998E-2</c:v>
                </c:pt>
                <c:pt idx="12382">
                  <c:v>1.64702306255517E-2</c:v>
                </c:pt>
                <c:pt idx="12383">
                  <c:v>1.64702637783854E-2</c:v>
                </c:pt>
                <c:pt idx="12384">
                  <c:v>1.64692662361768E-2</c:v>
                </c:pt>
                <c:pt idx="12385">
                  <c:v>1.6468268795950002E-2</c:v>
                </c:pt>
                <c:pt idx="12386">
                  <c:v>1.64683019287741E-2</c:v>
                </c:pt>
                <c:pt idx="12387">
                  <c:v>1.6467304746937798E-2</c:v>
                </c:pt>
                <c:pt idx="12388">
                  <c:v>1.64663076670215E-2</c:v>
                </c:pt>
                <c:pt idx="12389">
                  <c:v>1.6466340779853001E-2</c:v>
                </c:pt>
                <c:pt idx="12390">
                  <c:v>1.6465343958172E-2</c:v>
                </c:pt>
                <c:pt idx="12391">
                  <c:v>1.6464347238349299E-2</c:v>
                </c:pt>
                <c:pt idx="12392">
                  <c:v>1.6463350620376099E-2</c:v>
                </c:pt>
                <c:pt idx="12393">
                  <c:v>1.6463383869462899E-2</c:v>
                </c:pt>
                <c:pt idx="12394">
                  <c:v>1.6462387509517101E-2</c:v>
                </c:pt>
                <c:pt idx="12395">
                  <c:v>1.6461391251359099E-2</c:v>
                </c:pt>
                <c:pt idx="12396">
                  <c:v>1.64603950949802E-2</c:v>
                </c:pt>
                <c:pt idx="12397">
                  <c:v>1.6459399040371699E-2</c:v>
                </c:pt>
                <c:pt idx="12398">
                  <c:v>1.64584030875248E-2</c:v>
                </c:pt>
                <c:pt idx="12399">
                  <c:v>1.6457407236430799E-2</c:v>
                </c:pt>
                <c:pt idx="12400">
                  <c:v>1.6456411487080901E-2</c:v>
                </c:pt>
                <c:pt idx="12401">
                  <c:v>1.6455415839466601E-2</c:v>
                </c:pt>
                <c:pt idx="12402">
                  <c:v>1.6455450004399699E-2</c:v>
                </c:pt>
                <c:pt idx="12403">
                  <c:v>1.6454454614340398E-2</c:v>
                </c:pt>
                <c:pt idx="12404">
                  <c:v>1.6453459325954999E-2</c:v>
                </c:pt>
                <c:pt idx="12405">
                  <c:v>1.64524641392347E-2</c:v>
                </c:pt>
                <c:pt idx="12406">
                  <c:v>1.6451469054170699E-2</c:v>
                </c:pt>
                <c:pt idx="12407">
                  <c:v>1.6450474070754399E-2</c:v>
                </c:pt>
                <c:pt idx="12408">
                  <c:v>1.64505086821699E-2</c:v>
                </c:pt>
                <c:pt idx="12409">
                  <c:v>1.64505429615786E-2</c:v>
                </c:pt>
                <c:pt idx="12410">
                  <c:v>1.6449548391003401E-2</c:v>
                </c:pt>
                <c:pt idx="12411">
                  <c:v>1.64485539219703E-2</c:v>
                </c:pt>
                <c:pt idx="12412">
                  <c:v>1.6447559554470501E-2</c:v>
                </c:pt>
                <c:pt idx="12413">
                  <c:v>1.64465652884953E-2</c:v>
                </c:pt>
                <c:pt idx="12414">
                  <c:v>1.6445571124035999E-2</c:v>
                </c:pt>
                <c:pt idx="12415">
                  <c:v>1.64445770610839E-2</c:v>
                </c:pt>
                <c:pt idx="12416">
                  <c:v>1.6443583099630101E-2</c:v>
                </c:pt>
                <c:pt idx="12417">
                  <c:v>1.64436181354802E-2</c:v>
                </c:pt>
                <c:pt idx="12418">
                  <c:v>1.6442624430802501E-2</c:v>
                </c:pt>
                <c:pt idx="12419">
                  <c:v>1.64426592903196E-2</c:v>
                </c:pt>
                <c:pt idx="12420">
                  <c:v>1.6441665842316999E-2</c:v>
                </c:pt>
                <c:pt idx="12421">
                  <c:v>1.6441700525659499E-2</c:v>
                </c:pt>
                <c:pt idx="12422">
                  <c:v>1.6440707334230802E-2</c:v>
                </c:pt>
                <c:pt idx="12423">
                  <c:v>1.6439714244133902E-2</c:v>
                </c:pt>
                <c:pt idx="12424">
                  <c:v>1.64387212553599E-2</c:v>
                </c:pt>
                <c:pt idx="12425">
                  <c:v>1.6437728367900299E-2</c:v>
                </c:pt>
                <c:pt idx="12426">
                  <c:v>1.6437763340518802E-2</c:v>
                </c:pt>
                <c:pt idx="12427">
                  <c:v>1.6437797982129E-2</c:v>
                </c:pt>
                <c:pt idx="12428">
                  <c:v>1.6436805505989999E-2</c:v>
                </c:pt>
                <c:pt idx="12429">
                  <c:v>1.6435813131060101E-2</c:v>
                </c:pt>
                <c:pt idx="12430">
                  <c:v>1.6434820857330799E-2</c:v>
                </c:pt>
                <c:pt idx="12431">
                  <c:v>1.6434855633014299E-2</c:v>
                </c:pt>
                <c:pt idx="12432">
                  <c:v>1.6433863615346302E-2</c:v>
                </c:pt>
                <c:pt idx="12433">
                  <c:v>1.6432871698817599E-2</c:v>
                </c:pt>
                <c:pt idx="12434">
                  <c:v>1.6431879883419698E-2</c:v>
                </c:pt>
                <c:pt idx="12435">
                  <c:v>1.64308881691437E-2</c:v>
                </c:pt>
                <c:pt idx="12436">
                  <c:v>1.6429896555981101E-2</c:v>
                </c:pt>
                <c:pt idx="12437">
                  <c:v>1.6428905043923098E-2</c:v>
                </c:pt>
                <c:pt idx="12438">
                  <c:v>1.6427913632961099E-2</c:v>
                </c:pt>
                <c:pt idx="12439">
                  <c:v>1.6426922323086301E-2</c:v>
                </c:pt>
                <c:pt idx="12440">
                  <c:v>1.6426958005863999E-2</c:v>
                </c:pt>
                <c:pt idx="12441">
                  <c:v>1.6425966951582899E-2</c:v>
                </c:pt>
                <c:pt idx="12442">
                  <c:v>1.6424975998328002E-2</c:v>
                </c:pt>
                <c:pt idx="12443">
                  <c:v>1.64239851460906E-2</c:v>
                </c:pt>
                <c:pt idx="12444">
                  <c:v>1.6422994394862001E-2</c:v>
                </c:pt>
                <c:pt idx="12445">
                  <c:v>1.6422003744633502E-2</c:v>
                </c:pt>
                <c:pt idx="12446">
                  <c:v>1.6422039869103101E-2</c:v>
                </c:pt>
                <c:pt idx="12447">
                  <c:v>1.6421049474158601E-2</c:v>
                </c:pt>
                <c:pt idx="12448">
                  <c:v>1.6420059180153199E-2</c:v>
                </c:pt>
                <c:pt idx="12449">
                  <c:v>1.6419068987078199E-2</c:v>
                </c:pt>
                <c:pt idx="12450">
                  <c:v>1.6418078894925001E-2</c:v>
                </c:pt>
                <c:pt idx="12451">
                  <c:v>1.64170889036847E-2</c:v>
                </c:pt>
                <c:pt idx="12452">
                  <c:v>1.6416099013348801E-2</c:v>
                </c:pt>
                <c:pt idx="12453">
                  <c:v>1.64161357326576E-2</c:v>
                </c:pt>
                <c:pt idx="12454">
                  <c:v>1.6415146097244301E-2</c:v>
                </c:pt>
                <c:pt idx="12455">
                  <c:v>1.6415182640522601E-2</c:v>
                </c:pt>
                <c:pt idx="12456">
                  <c:v>1.6414193259931899E-2</c:v>
                </c:pt>
                <c:pt idx="12457">
                  <c:v>1.64132039801324E-2</c:v>
                </c:pt>
                <c:pt idx="12458">
                  <c:v>1.6413240501469199E-2</c:v>
                </c:pt>
                <c:pt idx="12459">
                  <c:v>1.64122514763403E-2</c:v>
                </c:pt>
                <c:pt idx="12460">
                  <c:v>1.6411262551941801E-2</c:v>
                </c:pt>
                <c:pt idx="12461">
                  <c:v>1.6411299051355601E-2</c:v>
                </c:pt>
                <c:pt idx="12462">
                  <c:v>1.6411335221323001E-2</c:v>
                </c:pt>
                <c:pt idx="12463">
                  <c:v>1.6410346705235598E-2</c:v>
                </c:pt>
                <c:pt idx="12464">
                  <c:v>1.6409358289774498E-2</c:v>
                </c:pt>
                <c:pt idx="12465">
                  <c:v>1.6408369974930899E-2</c:v>
                </c:pt>
                <c:pt idx="12466">
                  <c:v>1.64073817606963E-2</c:v>
                </c:pt>
                <c:pt idx="12467">
                  <c:v>1.6406393647061899E-2</c:v>
                </c:pt>
                <c:pt idx="12468">
                  <c:v>1.64054056340192E-2</c:v>
                </c:pt>
                <c:pt idx="12469">
                  <c:v>1.6405442396828299E-2</c:v>
                </c:pt>
                <c:pt idx="12470">
                  <c:v>1.6404454637896599E-2</c:v>
                </c:pt>
                <c:pt idx="12471">
                  <c:v>1.64044912251755E-2</c:v>
                </c:pt>
                <c:pt idx="12472">
                  <c:v>1.64035037202554E-2</c:v>
                </c:pt>
                <c:pt idx="12473">
                  <c:v>1.6403540132160999E-2</c:v>
                </c:pt>
                <c:pt idx="12474">
                  <c:v>1.6403576215421201E-2</c:v>
                </c:pt>
                <c:pt idx="12475">
                  <c:v>1.6402589117841801E-2</c:v>
                </c:pt>
                <c:pt idx="12476">
                  <c:v>1.6402625026089499E-2</c:v>
                </c:pt>
                <c:pt idx="12477">
                  <c:v>1.6402660606104201E-2</c:v>
                </c:pt>
                <c:pt idx="12478">
                  <c:v>1.6401673915666701E-2</c:v>
                </c:pt>
                <c:pt idx="12479">
                  <c:v>1.6400687325517999E-2</c:v>
                </c:pt>
                <c:pt idx="12480">
                  <c:v>1.63997008356494E-2</c:v>
                </c:pt>
                <c:pt idx="12481">
                  <c:v>1.6399736547627299E-2</c:v>
                </c:pt>
                <c:pt idx="12482">
                  <c:v>1.6399771931775199E-2</c:v>
                </c:pt>
                <c:pt idx="12483">
                  <c:v>1.63998069883011E-2</c:v>
                </c:pt>
                <c:pt idx="12484">
                  <c:v>1.63988210584201E-2</c:v>
                </c:pt>
                <c:pt idx="12485">
                  <c:v>1.6398855940761299E-2</c:v>
                </c:pt>
                <c:pt idx="12486">
                  <c:v>1.6397870264200701E-2</c:v>
                </c:pt>
                <c:pt idx="12487">
                  <c:v>1.6397904972513099E-2</c:v>
                </c:pt>
                <c:pt idx="12488">
                  <c:v>1.6396919549173598E-2</c:v>
                </c:pt>
                <c:pt idx="12489">
                  <c:v>1.63959342258642E-2</c:v>
                </c:pt>
                <c:pt idx="12490">
                  <c:v>1.6395968913395099E-2</c:v>
                </c:pt>
                <c:pt idx="12491">
                  <c:v>1.6396003274116E-2</c:v>
                </c:pt>
                <c:pt idx="12492">
                  <c:v>1.6395018356921601E-2</c:v>
                </c:pt>
                <c:pt idx="12493">
                  <c:v>1.6395052544079601E-2</c:v>
                </c:pt>
                <c:pt idx="12494">
                  <c:v>1.6394067879809099E-2</c:v>
                </c:pt>
                <c:pt idx="12495">
                  <c:v>1.6393083315414E-2</c:v>
                </c:pt>
                <c:pt idx="12496">
                  <c:v>1.6393117482113799E-2</c:v>
                </c:pt>
                <c:pt idx="12497">
                  <c:v>1.6393151322611099E-2</c:v>
                </c:pt>
                <c:pt idx="12498">
                  <c:v>1.6392167163891701E-2</c:v>
                </c:pt>
                <c:pt idx="12499">
                  <c:v>1.6392200831290699E-2</c:v>
                </c:pt>
                <c:pt idx="12500">
                  <c:v>1.6391216925198598E-2</c:v>
                </c:pt>
                <c:pt idx="12501">
                  <c:v>1.6390233118827299E-2</c:v>
                </c:pt>
                <c:pt idx="12502">
                  <c:v>1.63892494121682E-2</c:v>
                </c:pt>
                <c:pt idx="12503">
                  <c:v>1.6389283212195901E-2</c:v>
                </c:pt>
                <c:pt idx="12504">
                  <c:v>1.6389316686622399E-2</c:v>
                </c:pt>
                <c:pt idx="12505">
                  <c:v>1.6388333385106299E-2</c:v>
                </c:pt>
                <c:pt idx="12506">
                  <c:v>1.63873501831996E-2</c:v>
                </c:pt>
                <c:pt idx="12507">
                  <c:v>1.6386367080893999E-2</c:v>
                </c:pt>
                <c:pt idx="12508">
                  <c:v>1.63864006879356E-2</c:v>
                </c:pt>
                <c:pt idx="12509">
                  <c:v>1.6385417837806799E-2</c:v>
                </c:pt>
                <c:pt idx="12510">
                  <c:v>1.63844350872192E-2</c:v>
                </c:pt>
                <c:pt idx="12511">
                  <c:v>1.6384468674175201E-2</c:v>
                </c:pt>
                <c:pt idx="12512">
                  <c:v>1.6383486175614598E-2</c:v>
                </c:pt>
                <c:pt idx="12513">
                  <c:v>1.6382503776535402E-2</c:v>
                </c:pt>
                <c:pt idx="12514">
                  <c:v>1.63825373434228E-2</c:v>
                </c:pt>
                <c:pt idx="12515">
                  <c:v>1.6381555196220799E-2</c:v>
                </c:pt>
                <c:pt idx="12516">
                  <c:v>1.6380573148440498E-2</c:v>
                </c:pt>
                <c:pt idx="12517">
                  <c:v>1.6380606695275898E-2</c:v>
                </c:pt>
                <c:pt idx="12518">
                  <c:v>1.6379624899223299E-2</c:v>
                </c:pt>
                <c:pt idx="12519">
                  <c:v>1.6379658273756301E-2</c:v>
                </c:pt>
                <c:pt idx="12520">
                  <c:v>1.6378676729332901E-2</c:v>
                </c:pt>
                <c:pt idx="12521">
                  <c:v>1.6377695284220301E-2</c:v>
                </c:pt>
                <c:pt idx="12522">
                  <c:v>1.6376713938410201E-2</c:v>
                </c:pt>
                <c:pt idx="12523">
                  <c:v>1.6375732691894001E-2</c:v>
                </c:pt>
                <c:pt idx="12524">
                  <c:v>1.6374751544663502E-2</c:v>
                </c:pt>
                <c:pt idx="12525">
                  <c:v>1.6374785355672002E-2</c:v>
                </c:pt>
                <c:pt idx="12526">
                  <c:v>1.63738044597679E-2</c:v>
                </c:pt>
                <c:pt idx="12527">
                  <c:v>1.6372823663089699E-2</c:v>
                </c:pt>
                <c:pt idx="12528">
                  <c:v>1.63728574539172E-2</c:v>
                </c:pt>
                <c:pt idx="12529">
                  <c:v>1.6371876908416301E-2</c:v>
                </c:pt>
                <c:pt idx="12530">
                  <c:v>1.63719105271669E-2</c:v>
                </c:pt>
                <c:pt idx="12531">
                  <c:v>1.63719438220854E-2</c:v>
                </c:pt>
                <c:pt idx="12532">
                  <c:v>1.6370963679572199E-2</c:v>
                </c:pt>
                <c:pt idx="12533">
                  <c:v>1.6369983636131898E-2</c:v>
                </c:pt>
                <c:pt idx="12534">
                  <c:v>1.63700169111884E-2</c:v>
                </c:pt>
                <c:pt idx="12535">
                  <c:v>1.6370049862812801E-2</c:v>
                </c:pt>
                <c:pt idx="12536">
                  <c:v>1.63690702220704E-2</c:v>
                </c:pt>
                <c:pt idx="12537">
                  <c:v>1.6368090680298899E-2</c:v>
                </c:pt>
                <c:pt idx="12538">
                  <c:v>1.6367111237489899E-2</c:v>
                </c:pt>
                <c:pt idx="12539">
                  <c:v>1.6367144321189402E-2</c:v>
                </c:pt>
                <c:pt idx="12540">
                  <c:v>1.6366165129017202E-2</c:v>
                </c:pt>
                <c:pt idx="12541">
                  <c:v>1.63651860357483E-2</c:v>
                </c:pt>
                <c:pt idx="12542">
                  <c:v>1.6364207041374399E-2</c:v>
                </c:pt>
                <c:pt idx="12543">
                  <c:v>1.63632281458869E-2</c:v>
                </c:pt>
                <c:pt idx="12544">
                  <c:v>1.6362249349277599E-2</c:v>
                </c:pt>
                <c:pt idx="12545">
                  <c:v>1.6361270651538098E-2</c:v>
                </c:pt>
                <c:pt idx="12546">
                  <c:v>1.6360292052659799E-2</c:v>
                </c:pt>
                <c:pt idx="12547">
                  <c:v>1.6359313552634602E-2</c:v>
                </c:pt>
                <c:pt idx="12548">
                  <c:v>1.63593475255338E-2</c:v>
                </c:pt>
                <c:pt idx="12549">
                  <c:v>1.63583692756917E-2</c:v>
                </c:pt>
                <c:pt idx="12550">
                  <c:v>1.6357391124643499E-2</c:v>
                </c:pt>
                <c:pt idx="12551">
                  <c:v>1.6357425077301101E-2</c:v>
                </c:pt>
                <c:pt idx="12552">
                  <c:v>1.63564471762878E-2</c:v>
                </c:pt>
                <c:pt idx="12553">
                  <c:v>1.6355469374009099E-2</c:v>
                </c:pt>
                <c:pt idx="12554">
                  <c:v>1.6354491670456699E-2</c:v>
                </c:pt>
                <c:pt idx="12555">
                  <c:v>1.6353514065622101E-2</c:v>
                </c:pt>
                <c:pt idx="12556">
                  <c:v>1.6352536559497002E-2</c:v>
                </c:pt>
                <c:pt idx="12557">
                  <c:v>1.6351559152073002E-2</c:v>
                </c:pt>
                <c:pt idx="12558">
                  <c:v>1.6350581843341601E-2</c:v>
                </c:pt>
                <c:pt idx="12559">
                  <c:v>1.63496046332945E-2</c:v>
                </c:pt>
                <c:pt idx="12560">
                  <c:v>1.6348627521923301E-2</c:v>
                </c:pt>
                <c:pt idx="12561">
                  <c:v>1.6347650509219502E-2</c:v>
                </c:pt>
                <c:pt idx="12562">
                  <c:v>1.6346673595174801E-2</c:v>
                </c:pt>
                <c:pt idx="12563">
                  <c:v>1.6345696779780702E-2</c:v>
                </c:pt>
                <c:pt idx="12564">
                  <c:v>1.6344720063028801E-2</c:v>
                </c:pt>
                <c:pt idx="12565">
                  <c:v>1.63437434449108E-2</c:v>
                </c:pt>
                <c:pt idx="12566">
                  <c:v>1.6342766925418101E-2</c:v>
                </c:pt>
                <c:pt idx="12567">
                  <c:v>1.6341790504542399E-2</c:v>
                </c:pt>
                <c:pt idx="12568">
                  <c:v>1.6341826549378501E-2</c:v>
                </c:pt>
                <c:pt idx="12569">
                  <c:v>1.63408503776808E-2</c:v>
                </c:pt>
                <c:pt idx="12570">
                  <c:v>1.6339874304541001E-2</c:v>
                </c:pt>
                <c:pt idx="12571">
                  <c:v>1.63388983299508E-2</c:v>
                </c:pt>
                <c:pt idx="12572">
                  <c:v>1.6337922453901799E-2</c:v>
                </c:pt>
                <c:pt idx="12573">
                  <c:v>1.6336946676385501E-2</c:v>
                </c:pt>
                <c:pt idx="12574">
                  <c:v>1.6335970997393399E-2</c:v>
                </c:pt>
                <c:pt idx="12575">
                  <c:v>1.6336007622451802E-2</c:v>
                </c:pt>
                <c:pt idx="12576">
                  <c:v>1.6335032192288299E-2</c:v>
                </c:pt>
                <c:pt idx="12577">
                  <c:v>1.63350686452957E-2</c:v>
                </c:pt>
                <c:pt idx="12578">
                  <c:v>1.6334093463864101E-2</c:v>
                </c:pt>
                <c:pt idx="12579">
                  <c:v>1.6333118380847399E-2</c:v>
                </c:pt>
                <c:pt idx="12580">
                  <c:v>1.63321433962373E-2</c:v>
                </c:pt>
                <c:pt idx="12581">
                  <c:v>1.63311685100253E-2</c:v>
                </c:pt>
                <c:pt idx="12582">
                  <c:v>1.63312052416692E-2</c:v>
                </c:pt>
                <c:pt idx="12583">
                  <c:v>1.6330230603941301E-2</c:v>
                </c:pt>
                <c:pt idx="12584">
                  <c:v>1.63292560645526E-2</c:v>
                </c:pt>
                <c:pt idx="12585">
                  <c:v>1.6328281623494902E-2</c:v>
                </c:pt>
                <c:pt idx="12586">
                  <c:v>1.6327307280759699E-2</c:v>
                </c:pt>
                <c:pt idx="12587">
                  <c:v>1.63263330363385E-2</c:v>
                </c:pt>
                <c:pt idx="12588">
                  <c:v>1.6325358890223001E-2</c:v>
                </c:pt>
                <c:pt idx="12589">
                  <c:v>1.6324384842404699E-2</c:v>
                </c:pt>
                <c:pt idx="12590">
                  <c:v>1.6323410892875201E-2</c:v>
                </c:pt>
                <c:pt idx="12591">
                  <c:v>1.6322437041626101E-2</c:v>
                </c:pt>
                <c:pt idx="12592">
                  <c:v>1.6322474800598199E-2</c:v>
                </c:pt>
                <c:pt idx="12593">
                  <c:v>1.6321501197334099E-2</c:v>
                </c:pt>
                <c:pt idx="12594">
                  <c:v>1.6321538784205999E-2</c:v>
                </c:pt>
                <c:pt idx="12595">
                  <c:v>1.63205654288309E-2</c:v>
                </c:pt>
                <c:pt idx="12596">
                  <c:v>1.6320602843754702E-2</c:v>
                </c:pt>
                <c:pt idx="12597">
                  <c:v>1.6320639937265301E-2</c:v>
                </c:pt>
                <c:pt idx="12598">
                  <c:v>1.6319666979300301E-2</c:v>
                </c:pt>
                <c:pt idx="12599">
                  <c:v>1.6319703901212599E-2</c:v>
                </c:pt>
                <c:pt idx="12600">
                  <c:v>1.6318731190898401E-2</c:v>
                </c:pt>
                <c:pt idx="12601">
                  <c:v>1.63187679413642E-2</c:v>
                </c:pt>
                <c:pt idx="12602">
                  <c:v>1.6317795478604999E-2</c:v>
                </c:pt>
                <c:pt idx="12603">
                  <c:v>1.6316823113824899E-2</c:v>
                </c:pt>
                <c:pt idx="12604">
                  <c:v>1.6316859842475599E-2</c:v>
                </c:pt>
                <c:pt idx="12605">
                  <c:v>1.6315887725104301E-2</c:v>
                </c:pt>
                <c:pt idx="12606">
                  <c:v>1.6314915705653799E-2</c:v>
                </c:pt>
                <c:pt idx="12607">
                  <c:v>1.63139437841156E-2</c:v>
                </c:pt>
                <c:pt idx="12608">
                  <c:v>1.6312971960481301E-2</c:v>
                </c:pt>
                <c:pt idx="12609">
                  <c:v>1.6312000234742701E-2</c:v>
                </c:pt>
                <c:pt idx="12610">
                  <c:v>1.6311028606891299E-2</c:v>
                </c:pt>
                <c:pt idx="12611">
                  <c:v>1.6310057076918801E-2</c:v>
                </c:pt>
                <c:pt idx="12612">
                  <c:v>1.6310094530108701E-2</c:v>
                </c:pt>
                <c:pt idx="12613">
                  <c:v>1.6310131662848101E-2</c:v>
                </c:pt>
                <c:pt idx="12614">
                  <c:v>1.63091605290266E-2</c:v>
                </c:pt>
                <c:pt idx="12615">
                  <c:v>1.6308189492984099E-2</c:v>
                </c:pt>
                <c:pt idx="12616">
                  <c:v>1.6308226603700699E-2</c:v>
                </c:pt>
                <c:pt idx="12617">
                  <c:v>1.6307255814479799E-2</c:v>
                </c:pt>
                <c:pt idx="12618">
                  <c:v>1.6307292754186499E-2</c:v>
                </c:pt>
                <c:pt idx="12619">
                  <c:v>1.63063222116916E-2</c:v>
                </c:pt>
                <c:pt idx="12620">
                  <c:v>1.6305351766867399E-2</c:v>
                </c:pt>
                <c:pt idx="12621">
                  <c:v>1.6305388684675098E-2</c:v>
                </c:pt>
                <c:pt idx="12622">
                  <c:v>1.6304418486431601E-2</c:v>
                </c:pt>
                <c:pt idx="12623">
                  <c:v>1.6303448385800601E-2</c:v>
                </c:pt>
                <c:pt idx="12624">
                  <c:v>1.6303485281727498E-2</c:v>
                </c:pt>
                <c:pt idx="12625">
                  <c:v>1.6302515427531899E-2</c:v>
                </c:pt>
                <c:pt idx="12626">
                  <c:v>1.6301545670890701E-2</c:v>
                </c:pt>
                <c:pt idx="12627">
                  <c:v>1.6300576011795499E-2</c:v>
                </c:pt>
                <c:pt idx="12628">
                  <c:v>1.6300613034603902E-2</c:v>
                </c:pt>
                <c:pt idx="12629">
                  <c:v>1.63006497381246E-2</c:v>
                </c:pt>
                <c:pt idx="12630">
                  <c:v>1.6299680473968799E-2</c:v>
                </c:pt>
                <c:pt idx="12631">
                  <c:v>1.6299717007096599E-2</c:v>
                </c:pt>
                <c:pt idx="12632">
                  <c:v>1.6299753221332501E-2</c:v>
                </c:pt>
                <c:pt idx="12633">
                  <c:v>1.6298784351925801E-2</c:v>
                </c:pt>
                <c:pt idx="12634">
                  <c:v>1.6298820396114602E-2</c:v>
                </c:pt>
                <c:pt idx="12635">
                  <c:v>1.6298856121806701E-2</c:v>
                </c:pt>
                <c:pt idx="12636">
                  <c:v>1.6297887646959101E-2</c:v>
                </c:pt>
                <c:pt idx="12637">
                  <c:v>1.62979232029495E-2</c:v>
                </c:pt>
                <c:pt idx="12638">
                  <c:v>1.6297958440837701E-2</c:v>
                </c:pt>
                <c:pt idx="12639">
                  <c:v>1.62969903603589E-2</c:v>
                </c:pt>
                <c:pt idx="12640">
                  <c:v>1.62960223770536E-2</c:v>
                </c:pt>
                <c:pt idx="12641">
                  <c:v>1.62950544909134E-2</c:v>
                </c:pt>
                <c:pt idx="12642">
                  <c:v>1.6295089856412901E-2</c:v>
                </c:pt>
                <c:pt idx="12643">
                  <c:v>1.6295124904196E-2</c:v>
                </c:pt>
                <c:pt idx="12644">
                  <c:v>1.6294157412052999E-2</c:v>
                </c:pt>
                <c:pt idx="12645">
                  <c:v>1.6294192290732399E-2</c:v>
                </c:pt>
                <c:pt idx="12646">
                  <c:v>1.62942268520887E-2</c:v>
                </c:pt>
                <c:pt idx="12647">
                  <c:v>1.6293259753753099E-2</c:v>
                </c:pt>
                <c:pt idx="12648">
                  <c:v>1.6292292752392801E-2</c:v>
                </c:pt>
                <c:pt idx="12649">
                  <c:v>1.6291325847999898E-2</c:v>
                </c:pt>
                <c:pt idx="12650">
                  <c:v>1.6291360537201101E-2</c:v>
                </c:pt>
                <c:pt idx="12651">
                  <c:v>1.62913949094637E-2</c:v>
                </c:pt>
                <c:pt idx="12652">
                  <c:v>1.62914289649859E-2</c:v>
                </c:pt>
                <c:pt idx="12653">
                  <c:v>1.6290462602261701E-2</c:v>
                </c:pt>
                <c:pt idx="12654">
                  <c:v>1.6289496336364701E-2</c:v>
                </c:pt>
                <c:pt idx="12655">
                  <c:v>1.6289530371759901E-2</c:v>
                </c:pt>
                <c:pt idx="12656">
                  <c:v>1.62885643508279E-2</c:v>
                </c:pt>
                <c:pt idx="12657">
                  <c:v>1.6288598218012301E-2</c:v>
                </c:pt>
                <c:pt idx="12658">
                  <c:v>1.6287632441950702E-2</c:v>
                </c:pt>
                <c:pt idx="12659">
                  <c:v>1.62876661410724E-2</c:v>
                </c:pt>
                <c:pt idx="12660">
                  <c:v>1.6286700609786601E-2</c:v>
                </c:pt>
                <c:pt idx="12661">
                  <c:v>1.6285735175172001E-2</c:v>
                </c:pt>
                <c:pt idx="12662">
                  <c:v>1.6284769837220402E-2</c:v>
                </c:pt>
                <c:pt idx="12663">
                  <c:v>1.62848036644067E-2</c:v>
                </c:pt>
                <c:pt idx="12664">
                  <c:v>1.6283838571038E-2</c:v>
                </c:pt>
                <c:pt idx="12665">
                  <c:v>1.62838722303674E-2</c:v>
                </c:pt>
                <c:pt idx="12666">
                  <c:v>1.6282907381487102E-2</c:v>
                </c:pt>
                <c:pt idx="12667">
                  <c:v>1.6281942629163201E-2</c:v>
                </c:pt>
                <c:pt idx="12668">
                  <c:v>1.6280977973387799E-2</c:v>
                </c:pt>
                <c:pt idx="12669">
                  <c:v>1.62810117606422E-2</c:v>
                </c:pt>
                <c:pt idx="12670">
                  <c:v>1.62800473491625E-2</c:v>
                </c:pt>
                <c:pt idx="12671">
                  <c:v>1.62800809687654E-2</c:v>
                </c:pt>
                <c:pt idx="12672">
                  <c:v>1.6279116801487199E-2</c:v>
                </c:pt>
                <c:pt idx="12673">
                  <c:v>1.6278152730650901E-2</c:v>
                </c:pt>
                <c:pt idx="12674">
                  <c:v>1.6278186330415102E-2</c:v>
                </c:pt>
                <c:pt idx="12675">
                  <c:v>1.6277222503637102E-2</c:v>
                </c:pt>
                <c:pt idx="12676">
                  <c:v>1.6277255935999799E-2</c:v>
                </c:pt>
                <c:pt idx="12677">
                  <c:v>1.6276292353185801E-2</c:v>
                </c:pt>
                <c:pt idx="12678">
                  <c:v>1.62763256182944E-2</c:v>
                </c:pt>
                <c:pt idx="12679">
                  <c:v>1.6275362279350399E-2</c:v>
                </c:pt>
                <c:pt idx="12680">
                  <c:v>1.6275395377352099E-2</c:v>
                </c:pt>
                <c:pt idx="12681">
                  <c:v>1.6274432282184E-2</c:v>
                </c:pt>
                <c:pt idx="12682">
                  <c:v>1.6273469283253801E-2</c:v>
                </c:pt>
                <c:pt idx="12683">
                  <c:v>1.62725063805533E-2</c:v>
                </c:pt>
                <c:pt idx="12684">
                  <c:v>1.6271543574074499E-2</c:v>
                </c:pt>
                <c:pt idx="12685">
                  <c:v>1.6270580863809302E-2</c:v>
                </c:pt>
                <c:pt idx="12686">
                  <c:v>1.6269618249749599E-2</c:v>
                </c:pt>
                <c:pt idx="12687">
                  <c:v>1.62696519176035E-2</c:v>
                </c:pt>
                <c:pt idx="12688">
                  <c:v>1.6268689546981099E-2</c:v>
                </c:pt>
                <c:pt idx="12689">
                  <c:v>1.62687230477974E-2</c:v>
                </c:pt>
                <c:pt idx="12690">
                  <c:v>1.6267760920518501E-2</c:v>
                </c:pt>
                <c:pt idx="12691">
                  <c:v>1.6266798889339299E-2</c:v>
                </c:pt>
                <c:pt idx="12692">
                  <c:v>1.6265836954251701E-2</c:v>
                </c:pt>
                <c:pt idx="12693">
                  <c:v>1.6265870582436701E-2</c:v>
                </c:pt>
                <c:pt idx="12694">
                  <c:v>1.6264908890501199E-2</c:v>
                </c:pt>
                <c:pt idx="12695">
                  <c:v>1.62639472946004E-2</c:v>
                </c:pt>
                <c:pt idx="12696">
                  <c:v>1.6262985794726199E-2</c:v>
                </c:pt>
                <c:pt idx="12697">
                  <c:v>1.6262024390870499E-2</c:v>
                </c:pt>
                <c:pt idx="12698">
                  <c:v>1.6261063083025301E-2</c:v>
                </c:pt>
                <c:pt idx="12699">
                  <c:v>1.6261097132227599E-2</c:v>
                </c:pt>
                <c:pt idx="12700">
                  <c:v>1.6260136067245901E-2</c:v>
                </c:pt>
                <c:pt idx="12701">
                  <c:v>1.6259175098217699E-2</c:v>
                </c:pt>
                <c:pt idx="12702">
                  <c:v>1.6258214225135199E-2</c:v>
                </c:pt>
                <c:pt idx="12703">
                  <c:v>1.62582484010633E-2</c:v>
                </c:pt>
                <c:pt idx="12704">
                  <c:v>1.6258282263451398E-2</c:v>
                </c:pt>
                <c:pt idx="12705">
                  <c:v>1.6257321779772401E-2</c:v>
                </c:pt>
                <c:pt idx="12706">
                  <c:v>1.6256361391941501E-2</c:v>
                </c:pt>
                <c:pt idx="12707">
                  <c:v>1.62554010999508E-2</c:v>
                </c:pt>
                <c:pt idx="12708">
                  <c:v>1.6255435089053E-2</c:v>
                </c:pt>
                <c:pt idx="12709">
                  <c:v>1.62554687649933E-2</c:v>
                </c:pt>
                <c:pt idx="12710">
                  <c:v>1.6255502127966601E-2</c:v>
                </c:pt>
                <c:pt idx="12711">
                  <c:v>1.6255535178167801E-2</c:v>
                </c:pt>
                <c:pt idx="12712">
                  <c:v>1.6255567915791601E-2</c:v>
                </c:pt>
                <c:pt idx="12713">
                  <c:v>1.62546084526176E-2</c:v>
                </c:pt>
                <c:pt idx="12714">
                  <c:v>1.6254641024443101E-2</c:v>
                </c:pt>
                <c:pt idx="12715">
                  <c:v>1.6253681803434498E-2</c:v>
                </c:pt>
                <c:pt idx="12716">
                  <c:v>1.62527226779988E-2</c:v>
                </c:pt>
                <c:pt idx="12717">
                  <c:v>1.62527552306709E-2</c:v>
                </c:pt>
                <c:pt idx="12718">
                  <c:v>1.6252787471336402E-2</c:v>
                </c:pt>
                <c:pt idx="12719">
                  <c:v>1.6252819400189501E-2</c:v>
                </c:pt>
                <c:pt idx="12720">
                  <c:v>1.6251860809682901E-2</c:v>
                </c:pt>
                <c:pt idx="12721">
                  <c:v>1.6251892573363801E-2</c:v>
                </c:pt>
                <c:pt idx="12722">
                  <c:v>1.6251924025616E-2</c:v>
                </c:pt>
                <c:pt idx="12723">
                  <c:v>1.6250965823352601E-2</c:v>
                </c:pt>
                <c:pt idx="12724">
                  <c:v>1.6250997110767301E-2</c:v>
                </c:pt>
                <c:pt idx="12725">
                  <c:v>1.6250039150207798E-2</c:v>
                </c:pt>
                <c:pt idx="12726">
                  <c:v>1.6250070272929702E-2</c:v>
                </c:pt>
                <c:pt idx="12727">
                  <c:v>1.6250101084795101E-2</c:v>
                </c:pt>
                <c:pt idx="12728">
                  <c:v>1.6249143512154899E-2</c:v>
                </c:pt>
                <c:pt idx="12729">
                  <c:v>1.62491741596613E-2</c:v>
                </c:pt>
                <c:pt idx="12730">
                  <c:v>1.6248216828494599E-2</c:v>
                </c:pt>
                <c:pt idx="12731">
                  <c:v>1.6248247311786201E-2</c:v>
                </c:pt>
                <c:pt idx="12732">
                  <c:v>1.62472902220001E-2</c:v>
                </c:pt>
                <c:pt idx="12733">
                  <c:v>1.62463332273272E-2</c:v>
                </c:pt>
                <c:pt idx="12734">
                  <c:v>1.6245376327759499E-2</c:v>
                </c:pt>
                <c:pt idx="12735">
                  <c:v>1.62444195232892E-2</c:v>
                </c:pt>
                <c:pt idx="12736">
                  <c:v>1.6243462813908399E-2</c:v>
                </c:pt>
                <c:pt idx="12737">
                  <c:v>1.6242506199609201E-2</c:v>
                </c:pt>
                <c:pt idx="12738">
                  <c:v>1.62425372493008E-2</c:v>
                </c:pt>
                <c:pt idx="12739">
                  <c:v>1.62415808760485E-2</c:v>
                </c:pt>
                <c:pt idx="12740">
                  <c:v>1.6240624597821801E-2</c:v>
                </c:pt>
                <c:pt idx="12741">
                  <c:v>1.6240655629293398E-2</c:v>
                </c:pt>
                <c:pt idx="12742">
                  <c:v>1.62396995919728E-2</c:v>
                </c:pt>
                <c:pt idx="12743">
                  <c:v>1.6238743649621801E-2</c:v>
                </c:pt>
                <c:pt idx="12744">
                  <c:v>1.6237787802232399E-2</c:v>
                </c:pt>
                <c:pt idx="12745">
                  <c:v>1.6237818961302899E-2</c:v>
                </c:pt>
                <c:pt idx="12746">
                  <c:v>1.6236863354631099E-2</c:v>
                </c:pt>
                <c:pt idx="12747">
                  <c:v>1.62359078428649E-2</c:v>
                </c:pt>
                <c:pt idx="12748">
                  <c:v>1.6234952425996499E-2</c:v>
                </c:pt>
                <c:pt idx="12749">
                  <c:v>1.6233997104017999E-2</c:v>
                </c:pt>
                <c:pt idx="12750">
                  <c:v>1.6233041876921501E-2</c:v>
                </c:pt>
                <c:pt idx="12751">
                  <c:v>1.6233073454635101E-2</c:v>
                </c:pt>
                <c:pt idx="12752">
                  <c:v>1.62321184679717E-2</c:v>
                </c:pt>
                <c:pt idx="12753">
                  <c:v>1.62311635761344E-2</c:v>
                </c:pt>
                <c:pt idx="12754">
                  <c:v>1.6230208779115299E-2</c:v>
                </c:pt>
                <c:pt idx="12755">
                  <c:v>1.6230240483790698E-2</c:v>
                </c:pt>
                <c:pt idx="12756">
                  <c:v>1.6230271879063399E-2</c:v>
                </c:pt>
                <c:pt idx="12757">
                  <c:v>1.62293174677197E-2</c:v>
                </c:pt>
                <c:pt idx="12758">
                  <c:v>1.62283631510984E-2</c:v>
                </c:pt>
                <c:pt idx="12759">
                  <c:v>1.6227408929191601E-2</c:v>
                </c:pt>
                <c:pt idx="12760">
                  <c:v>1.6227440451412199E-2</c:v>
                </c:pt>
                <c:pt idx="12761">
                  <c:v>1.6227471664601301E-2</c:v>
                </c:pt>
                <c:pt idx="12762">
                  <c:v>1.62275025689506E-2</c:v>
                </c:pt>
                <c:pt idx="12763">
                  <c:v>1.6226548877656601E-2</c:v>
                </c:pt>
                <c:pt idx="12764">
                  <c:v>1.6225595280941401E-2</c:v>
                </c:pt>
                <c:pt idx="12765">
                  <c:v>1.6224641778797101E-2</c:v>
                </c:pt>
                <c:pt idx="12766">
                  <c:v>1.6223688371215801E-2</c:v>
                </c:pt>
                <c:pt idx="12767">
                  <c:v>1.6222735058189799E-2</c:v>
                </c:pt>
                <c:pt idx="12768">
                  <c:v>1.62217818397111E-2</c:v>
                </c:pt>
                <c:pt idx="12769">
                  <c:v>1.62208287157719E-2</c:v>
                </c:pt>
                <c:pt idx="12770">
                  <c:v>1.62198756863643E-2</c:v>
                </c:pt>
                <c:pt idx="12771">
                  <c:v>1.62189227514805E-2</c:v>
                </c:pt>
                <c:pt idx="12772">
                  <c:v>1.6217969911112701E-2</c:v>
                </c:pt>
                <c:pt idx="12773">
                  <c:v>1.6217017165252898E-2</c:v>
                </c:pt>
                <c:pt idx="12774">
                  <c:v>1.6216064513893302E-2</c:v>
                </c:pt>
                <c:pt idx="12775">
                  <c:v>1.6215111957026001E-2</c:v>
                </c:pt>
                <c:pt idx="12776">
                  <c:v>1.6215144438431299E-2</c:v>
                </c:pt>
                <c:pt idx="12777">
                  <c:v>1.6215176611325901E-2</c:v>
                </c:pt>
                <c:pt idx="12778">
                  <c:v>1.6214224438489001E-2</c:v>
                </c:pt>
                <c:pt idx="12779">
                  <c:v>1.6213272360049099E-2</c:v>
                </c:pt>
                <c:pt idx="12780">
                  <c:v>1.6212320375998301E-2</c:v>
                </c:pt>
                <c:pt idx="12781">
                  <c:v>1.62113684863287E-2</c:v>
                </c:pt>
                <c:pt idx="12782">
                  <c:v>1.62104166910325E-2</c:v>
                </c:pt>
                <c:pt idx="12783">
                  <c:v>1.6209464990101799E-2</c:v>
                </c:pt>
                <c:pt idx="12784">
                  <c:v>1.6209497722681099E-2</c:v>
                </c:pt>
                <c:pt idx="12785">
                  <c:v>1.6209530147107298E-2</c:v>
                </c:pt>
                <c:pt idx="12786">
                  <c:v>1.6208578829586599E-2</c:v>
                </c:pt>
                <c:pt idx="12787">
                  <c:v>1.6207627606336299E-2</c:v>
                </c:pt>
                <c:pt idx="12788">
                  <c:v>1.6206676477348501E-2</c:v>
                </c:pt>
                <c:pt idx="12789">
                  <c:v>1.62067090272533E-2</c:v>
                </c:pt>
                <c:pt idx="12790">
                  <c:v>1.62067412693741E-2</c:v>
                </c:pt>
                <c:pt idx="12791">
                  <c:v>1.6205790523438901E-2</c:v>
                </c:pt>
                <c:pt idx="12792">
                  <c:v>1.62058226023588E-2</c:v>
                </c:pt>
                <c:pt idx="12793">
                  <c:v>1.6204872094944301E-2</c:v>
                </c:pt>
                <c:pt idx="12794">
                  <c:v>1.6203921681649702E-2</c:v>
                </c:pt>
                <c:pt idx="12795">
                  <c:v>1.6202971362467199E-2</c:v>
                </c:pt>
                <c:pt idx="12796">
                  <c:v>1.6202021137389E-2</c:v>
                </c:pt>
                <c:pt idx="12797">
                  <c:v>1.62010710064074E-2</c:v>
                </c:pt>
                <c:pt idx="12798">
                  <c:v>1.6200120969514401E-2</c:v>
                </c:pt>
                <c:pt idx="12799">
                  <c:v>1.6199171026702201E-2</c:v>
                </c:pt>
                <c:pt idx="12800">
                  <c:v>1.6198221177963001E-2</c:v>
                </c:pt>
                <c:pt idx="12801">
                  <c:v>1.6197271423289E-2</c:v>
                </c:pt>
                <c:pt idx="12802">
                  <c:v>1.61973044925178E-2</c:v>
                </c:pt>
                <c:pt idx="12803">
                  <c:v>1.61963549758939E-2</c:v>
                </c:pt>
                <c:pt idx="12804">
                  <c:v>1.6195405553279901E-2</c:v>
                </c:pt>
                <c:pt idx="12805">
                  <c:v>1.6195438603192901E-2</c:v>
                </c:pt>
                <c:pt idx="12806">
                  <c:v>1.6194489418490901E-2</c:v>
                </c:pt>
                <c:pt idx="12807">
                  <c:v>1.6194522305237699E-2</c:v>
                </c:pt>
                <c:pt idx="12808">
                  <c:v>1.6193573358356701E-2</c:v>
                </c:pt>
                <c:pt idx="12809">
                  <c:v>1.6192624505383099E-2</c:v>
                </c:pt>
                <c:pt idx="12810">
                  <c:v>1.61916757463091E-2</c:v>
                </c:pt>
                <c:pt idx="12811">
                  <c:v>1.6190727081126999E-2</c:v>
                </c:pt>
                <c:pt idx="12812">
                  <c:v>1.6189778509829E-2</c:v>
                </c:pt>
                <c:pt idx="12813">
                  <c:v>1.6189811808606201E-2</c:v>
                </c:pt>
                <c:pt idx="12814">
                  <c:v>1.61888634748493E-2</c:v>
                </c:pt>
                <c:pt idx="12815">
                  <c:v>1.6187915234921298E-2</c:v>
                </c:pt>
                <c:pt idx="12816">
                  <c:v>1.6186967088814501E-2</c:v>
                </c:pt>
                <c:pt idx="12817">
                  <c:v>1.61870005117398E-2</c:v>
                </c:pt>
                <c:pt idx="12818">
                  <c:v>1.6186052602989099E-2</c:v>
                </c:pt>
                <c:pt idx="12819">
                  <c:v>1.6185104788004501E-2</c:v>
                </c:pt>
                <c:pt idx="12820">
                  <c:v>1.6184157066778199E-2</c:v>
                </c:pt>
                <c:pt idx="12821">
                  <c:v>1.61832094393024E-2</c:v>
                </c:pt>
                <c:pt idx="12822">
                  <c:v>1.61822619055693E-2</c:v>
                </c:pt>
                <c:pt idx="12823">
                  <c:v>1.6181314465571001E-2</c:v>
                </c:pt>
                <c:pt idx="12824">
                  <c:v>1.61803671192997E-2</c:v>
                </c:pt>
                <c:pt idx="12825">
                  <c:v>1.6179419866747698E-2</c:v>
                </c:pt>
                <c:pt idx="12826">
                  <c:v>1.6178472707907E-2</c:v>
                </c:pt>
                <c:pt idx="12827">
                  <c:v>1.6177525642769901E-2</c:v>
                </c:pt>
                <c:pt idx="12828">
                  <c:v>1.61765786713284E-2</c:v>
                </c:pt>
                <c:pt idx="12829">
                  <c:v>1.61766133644787E-2</c:v>
                </c:pt>
                <c:pt idx="12830">
                  <c:v>1.6175666629831699E-2</c:v>
                </c:pt>
                <c:pt idx="12831">
                  <c:v>1.6175701159691198E-2</c:v>
                </c:pt>
                <c:pt idx="12832">
                  <c:v>1.6174754661748302E-2</c:v>
                </c:pt>
                <c:pt idx="12833">
                  <c:v>1.61747890284589E-2</c:v>
                </c:pt>
                <c:pt idx="12834">
                  <c:v>1.6174823089146102E-2</c:v>
                </c:pt>
                <c:pt idx="12835">
                  <c:v>1.6173876970833601E-2</c:v>
                </c:pt>
                <c:pt idx="12836">
                  <c:v>1.6172930946028601E-2</c:v>
                </c:pt>
                <c:pt idx="12837">
                  <c:v>1.6171985014723399E-2</c:v>
                </c:pt>
                <c:pt idx="12838">
                  <c:v>1.6171039176910099E-2</c:v>
                </c:pt>
                <c:pt idx="12839">
                  <c:v>1.6171073503577198E-2</c:v>
                </c:pt>
                <c:pt idx="12840">
                  <c:v>1.6170127902103901E-2</c:v>
                </c:pt>
                <c:pt idx="12841">
                  <c:v>1.6169182394067699E-2</c:v>
                </c:pt>
                <c:pt idx="12842">
                  <c:v>1.61692167007376E-2</c:v>
                </c:pt>
                <c:pt idx="12843">
                  <c:v>1.6169250701926E-2</c:v>
                </c:pt>
                <c:pt idx="12844">
                  <c:v>1.6169284397821199E-2</c:v>
                </c:pt>
                <c:pt idx="12845">
                  <c:v>1.6168339411523801E-2</c:v>
                </c:pt>
                <c:pt idx="12846">
                  <c:v>1.6167394518530699E-2</c:v>
                </c:pt>
                <c:pt idx="12847">
                  <c:v>1.61664497188342E-2</c:v>
                </c:pt>
                <c:pt idx="12848">
                  <c:v>1.6165505012426501E-2</c:v>
                </c:pt>
                <c:pt idx="12849">
                  <c:v>1.61645603992998E-2</c:v>
                </c:pt>
                <c:pt idx="12850">
                  <c:v>1.61636158794464E-2</c:v>
                </c:pt>
                <c:pt idx="12851">
                  <c:v>1.6162671452858501E-2</c:v>
                </c:pt>
                <c:pt idx="12852">
                  <c:v>1.6161727119528201E-2</c:v>
                </c:pt>
                <c:pt idx="12853">
                  <c:v>1.6160782879447898E-2</c:v>
                </c:pt>
                <c:pt idx="12854">
                  <c:v>1.6159838732609701E-2</c:v>
                </c:pt>
                <c:pt idx="12855">
                  <c:v>1.61588946790058E-2</c:v>
                </c:pt>
                <c:pt idx="12856">
                  <c:v>1.6157950718628401E-2</c:v>
                </c:pt>
                <c:pt idx="12857">
                  <c:v>1.6157006851469799E-2</c:v>
                </c:pt>
                <c:pt idx="12858">
                  <c:v>1.6156063077522199E-2</c:v>
                </c:pt>
                <c:pt idx="12859">
                  <c:v>1.61551193967777E-2</c:v>
                </c:pt>
                <c:pt idx="12860">
                  <c:v>1.6154175809228601E-2</c:v>
                </c:pt>
                <c:pt idx="12861">
                  <c:v>1.6153232314867101E-2</c:v>
                </c:pt>
                <c:pt idx="12862">
                  <c:v>1.6152288913685201E-2</c:v>
                </c:pt>
                <c:pt idx="12863">
                  <c:v>1.61513456056754E-2</c:v>
                </c:pt>
                <c:pt idx="12864">
                  <c:v>1.6150402390829599E-2</c:v>
                </c:pt>
                <c:pt idx="12865">
                  <c:v>1.6150438629447501E-2</c:v>
                </c:pt>
                <c:pt idx="12866">
                  <c:v>1.6149495649740699E-2</c:v>
                </c:pt>
                <c:pt idx="12867">
                  <c:v>1.61485527631436E-2</c:v>
                </c:pt>
                <c:pt idx="12868">
                  <c:v>1.6148588980686E-2</c:v>
                </c:pt>
                <c:pt idx="12869">
                  <c:v>1.6147646329091998E-2</c:v>
                </c:pt>
                <c:pt idx="12870">
                  <c:v>1.6146703770553199E-2</c:v>
                </c:pt>
                <c:pt idx="12871">
                  <c:v>1.61457613050618E-2</c:v>
                </c:pt>
                <c:pt idx="12872">
                  <c:v>1.6144818932610099E-2</c:v>
                </c:pt>
                <c:pt idx="12873">
                  <c:v>1.6143876653190201E-2</c:v>
                </c:pt>
                <c:pt idx="12874">
                  <c:v>1.6142934466794299E-2</c:v>
                </c:pt>
                <c:pt idx="12875">
                  <c:v>1.6141992373414599E-2</c:v>
                </c:pt>
                <c:pt idx="12876">
                  <c:v>1.6141050373043302E-2</c:v>
                </c:pt>
                <c:pt idx="12877">
                  <c:v>1.6140108465672601E-2</c:v>
                </c:pt>
                <c:pt idx="12878">
                  <c:v>1.6139166651294602E-2</c:v>
                </c:pt>
                <c:pt idx="12879">
                  <c:v>1.61382249299016E-2</c:v>
                </c:pt>
                <c:pt idx="12880">
                  <c:v>1.61372833014858E-2</c:v>
                </c:pt>
                <c:pt idx="12881">
                  <c:v>1.61373209144248E-2</c:v>
                </c:pt>
                <c:pt idx="12882">
                  <c:v>1.6136379520410801E-2</c:v>
                </c:pt>
                <c:pt idx="12883">
                  <c:v>1.6135438219319599E-2</c:v>
                </c:pt>
                <c:pt idx="12884">
                  <c:v>1.61344970111434E-2</c:v>
                </c:pt>
                <c:pt idx="12885">
                  <c:v>1.61335558958744E-2</c:v>
                </c:pt>
                <c:pt idx="12886">
                  <c:v>1.6132614873504699E-2</c:v>
                </c:pt>
                <c:pt idx="12887">
                  <c:v>1.6131673944026498E-2</c:v>
                </c:pt>
                <c:pt idx="12888">
                  <c:v>1.6130733107431999E-2</c:v>
                </c:pt>
                <c:pt idx="12889">
                  <c:v>1.6130771404890099E-2</c:v>
                </c:pt>
                <c:pt idx="12890">
                  <c:v>1.6129830802329999E-2</c:v>
                </c:pt>
                <c:pt idx="12891">
                  <c:v>1.6128890292599399E-2</c:v>
                </c:pt>
                <c:pt idx="12892">
                  <c:v>1.6127949875690401E-2</c:v>
                </c:pt>
                <c:pt idx="12893">
                  <c:v>1.6127009551595298E-2</c:v>
                </c:pt>
                <c:pt idx="12894">
                  <c:v>1.6127048108931001E-2</c:v>
                </c:pt>
                <c:pt idx="12895">
                  <c:v>1.61270863619286E-2</c:v>
                </c:pt>
                <c:pt idx="12896">
                  <c:v>1.61261464126372E-2</c:v>
                </c:pt>
                <c:pt idx="12897">
                  <c:v>1.61252065560668E-2</c:v>
                </c:pt>
                <c:pt idx="12898">
                  <c:v>1.6125244786861299E-2</c:v>
                </c:pt>
                <c:pt idx="12899">
                  <c:v>1.6125282713683499E-2</c:v>
                </c:pt>
                <c:pt idx="12900">
                  <c:v>1.61253203367198E-2</c:v>
                </c:pt>
                <c:pt idx="12901">
                  <c:v>1.6124380995601199E-2</c:v>
                </c:pt>
                <c:pt idx="12902">
                  <c:v>1.61244184559436E-2</c:v>
                </c:pt>
                <c:pt idx="12903">
                  <c:v>1.61244556128688E-2</c:v>
                </c:pt>
                <c:pt idx="12904">
                  <c:v>1.6123516646070701E-2</c:v>
                </c:pt>
                <c:pt idx="12905">
                  <c:v>1.6122577771778002E-2</c:v>
                </c:pt>
                <c:pt idx="12906">
                  <c:v>1.6121638989982898E-2</c:v>
                </c:pt>
                <c:pt idx="12907">
                  <c:v>1.61207003006777E-2</c:v>
                </c:pt>
                <c:pt idx="12908">
                  <c:v>1.6119761703854599E-2</c:v>
                </c:pt>
                <c:pt idx="12909">
                  <c:v>1.6119799261463098E-2</c:v>
                </c:pt>
                <c:pt idx="12910">
                  <c:v>1.6118860897782E-2</c:v>
                </c:pt>
                <c:pt idx="12911">
                  <c:v>1.6118898292990999E-2</c:v>
                </c:pt>
                <c:pt idx="12912">
                  <c:v>1.6118935385318601E-2</c:v>
                </c:pt>
                <c:pt idx="12913">
                  <c:v>1.6118972174950199E-2</c:v>
                </c:pt>
                <c:pt idx="12914">
                  <c:v>1.6118034325563201E-2</c:v>
                </c:pt>
                <c:pt idx="12915">
                  <c:v>1.6117096568481599E-2</c:v>
                </c:pt>
                <c:pt idx="12916">
                  <c:v>1.6116158903697601E-2</c:v>
                </c:pt>
                <c:pt idx="12917">
                  <c:v>1.6115221331203598E-2</c:v>
                </c:pt>
                <c:pt idx="12918">
                  <c:v>1.6114283850991801E-2</c:v>
                </c:pt>
                <c:pt idx="12919">
                  <c:v>1.6113346463054502E-2</c:v>
                </c:pt>
                <c:pt idx="12920">
                  <c:v>1.61133837932886E-2</c:v>
                </c:pt>
                <c:pt idx="12921">
                  <c:v>1.6113420821175499E-2</c:v>
                </c:pt>
                <c:pt idx="12922">
                  <c:v>1.6113457546900401E-2</c:v>
                </c:pt>
                <c:pt idx="12923">
                  <c:v>1.61125206723732E-2</c:v>
                </c:pt>
                <c:pt idx="12924">
                  <c:v>1.6111583889990299E-2</c:v>
                </c:pt>
                <c:pt idx="12925">
                  <c:v>1.61106471997438E-2</c:v>
                </c:pt>
                <c:pt idx="12926">
                  <c:v>1.61106840444982E-2</c:v>
                </c:pt>
                <c:pt idx="12927">
                  <c:v>1.6109747586639699E-2</c:v>
                </c:pt>
                <c:pt idx="12928">
                  <c:v>1.61097842698463E-2</c:v>
                </c:pt>
                <c:pt idx="12929">
                  <c:v>1.6108848044287999E-2</c:v>
                </c:pt>
                <c:pt idx="12930">
                  <c:v>1.61079119107666E-2</c:v>
                </c:pt>
                <c:pt idx="12931">
                  <c:v>1.6106975869274599E-2</c:v>
                </c:pt>
                <c:pt idx="12932">
                  <c:v>1.61060399198041E-2</c:v>
                </c:pt>
                <c:pt idx="12933">
                  <c:v>1.6105104062347501E-2</c:v>
                </c:pt>
                <c:pt idx="12934">
                  <c:v>1.6104168296897099E-2</c:v>
                </c:pt>
                <c:pt idx="12935">
                  <c:v>1.61032326234452E-2</c:v>
                </c:pt>
                <c:pt idx="12936">
                  <c:v>1.6102297041984098E-2</c:v>
                </c:pt>
                <c:pt idx="12937">
                  <c:v>1.6101361552506001E-2</c:v>
                </c:pt>
                <c:pt idx="12938">
                  <c:v>1.6100426155003299E-2</c:v>
                </c:pt>
                <c:pt idx="12939">
                  <c:v>1.6099490849468202E-2</c:v>
                </c:pt>
                <c:pt idx="12940">
                  <c:v>1.6098555635892998E-2</c:v>
                </c:pt>
                <c:pt idx="12941">
                  <c:v>1.6097620514270099E-2</c:v>
                </c:pt>
                <c:pt idx="12942">
                  <c:v>1.6096685484591599E-2</c:v>
                </c:pt>
                <c:pt idx="12943">
                  <c:v>1.60957505468498E-2</c:v>
                </c:pt>
                <c:pt idx="12944">
                  <c:v>1.6095789027634699E-2</c:v>
                </c:pt>
                <c:pt idx="12945">
                  <c:v>1.6094854321464E-2</c:v>
                </c:pt>
                <c:pt idx="12946">
                  <c:v>1.6093919707176701E-2</c:v>
                </c:pt>
                <c:pt idx="12947">
                  <c:v>1.6093958165708501E-2</c:v>
                </c:pt>
                <c:pt idx="12948">
                  <c:v>1.60930237828593E-2</c:v>
                </c:pt>
                <c:pt idx="12949">
                  <c:v>1.609208949184E-2</c:v>
                </c:pt>
                <c:pt idx="12950">
                  <c:v>1.6092127928136801E-2</c:v>
                </c:pt>
                <c:pt idx="12951">
                  <c:v>1.6092166063295402E-2</c:v>
                </c:pt>
                <c:pt idx="12952">
                  <c:v>1.60912321430609E-2</c:v>
                </c:pt>
                <c:pt idx="12953">
                  <c:v>1.6090298314564901E-2</c:v>
                </c:pt>
                <c:pt idx="12954">
                  <c:v>1.6090336427683202E-2</c:v>
                </c:pt>
                <c:pt idx="12955">
                  <c:v>1.6089402830318199E-2</c:v>
                </c:pt>
                <c:pt idx="12956">
                  <c:v>1.60884693246383E-2</c:v>
                </c:pt>
                <c:pt idx="12957">
                  <c:v>1.6087535910636001E-2</c:v>
                </c:pt>
                <c:pt idx="12958">
                  <c:v>1.6087574141052802E-2</c:v>
                </c:pt>
                <c:pt idx="12959">
                  <c:v>1.60866409580032E-2</c:v>
                </c:pt>
                <c:pt idx="12960">
                  <c:v>1.60866790270945E-2</c:v>
                </c:pt>
                <c:pt idx="12961">
                  <c:v>1.60867167957611E-2</c:v>
                </c:pt>
                <c:pt idx="12962">
                  <c:v>1.60867542641864E-2</c:v>
                </c:pt>
                <c:pt idx="12963">
                  <c:v>1.6085821590474701E-2</c:v>
                </c:pt>
                <c:pt idx="12964">
                  <c:v>1.6084889008266198E-2</c:v>
                </c:pt>
                <c:pt idx="12965">
                  <c:v>1.6083956517553101E-2</c:v>
                </c:pt>
                <c:pt idx="12966">
                  <c:v>1.6083994103498801E-2</c:v>
                </c:pt>
                <c:pt idx="12967">
                  <c:v>1.6083061843390801E-2</c:v>
                </c:pt>
                <c:pt idx="12968">
                  <c:v>1.60830992685644E-2</c:v>
                </c:pt>
                <c:pt idx="12969">
                  <c:v>1.6082167238974501E-2</c:v>
                </c:pt>
                <c:pt idx="12970">
                  <c:v>1.60812353007816E-2</c:v>
                </c:pt>
                <c:pt idx="12971">
                  <c:v>1.6081272704355599E-2</c:v>
                </c:pt>
                <c:pt idx="12972">
                  <c:v>1.6081309808398701E-2</c:v>
                </c:pt>
                <c:pt idx="12973">
                  <c:v>1.6080378239585101E-2</c:v>
                </c:pt>
                <c:pt idx="12974">
                  <c:v>1.60794467620776E-2</c:v>
                </c:pt>
                <c:pt idx="12975">
                  <c:v>1.6078515375868602E-2</c:v>
                </c:pt>
                <c:pt idx="12976">
                  <c:v>1.6077584080950499E-2</c:v>
                </c:pt>
                <c:pt idx="12977">
                  <c:v>1.60766528773157E-2</c:v>
                </c:pt>
                <c:pt idx="12978">
                  <c:v>1.60766903765816E-2</c:v>
                </c:pt>
                <c:pt idx="12979">
                  <c:v>1.6075759403023498E-2</c:v>
                </c:pt>
                <c:pt idx="12980">
                  <c:v>1.6075796741903299E-2</c:v>
                </c:pt>
                <c:pt idx="12981">
                  <c:v>1.6074865998335401E-2</c:v>
                </c:pt>
                <c:pt idx="12982">
                  <c:v>1.60739353459525E-2</c:v>
                </c:pt>
                <c:pt idx="12983">
                  <c:v>1.6073004784747099E-2</c:v>
                </c:pt>
                <c:pt idx="12984">
                  <c:v>1.6073042240778001E-2</c:v>
                </c:pt>
                <c:pt idx="12985">
                  <c:v>1.6072111909385799E-2</c:v>
                </c:pt>
                <c:pt idx="12986">
                  <c:v>1.60721492052232E-2</c:v>
                </c:pt>
                <c:pt idx="12987">
                  <c:v>1.6071219103557799E-2</c:v>
                </c:pt>
                <c:pt idx="12988">
                  <c:v>1.6070289092971798E-2</c:v>
                </c:pt>
                <c:pt idx="12989">
                  <c:v>1.60693591734575E-2</c:v>
                </c:pt>
                <c:pt idx="12990">
                  <c:v>1.60684293450074E-2</c:v>
                </c:pt>
                <c:pt idx="12991">
                  <c:v>1.6067499607613899E-2</c:v>
                </c:pt>
                <c:pt idx="12992">
                  <c:v>1.60665699612693E-2</c:v>
                </c:pt>
                <c:pt idx="12993">
                  <c:v>1.6065640405965999E-2</c:v>
                </c:pt>
                <c:pt idx="12994">
                  <c:v>1.6064710941696501E-2</c:v>
                </c:pt>
                <c:pt idx="12995">
                  <c:v>1.60637815684531E-2</c:v>
                </c:pt>
                <c:pt idx="12996">
                  <c:v>1.6062852286228099E-2</c:v>
                </c:pt>
                <c:pt idx="12997">
                  <c:v>1.6062890667707299E-2</c:v>
                </c:pt>
                <c:pt idx="12998">
                  <c:v>1.60619616147166E-2</c:v>
                </c:pt>
                <c:pt idx="12999">
                  <c:v>1.6061999835907101E-2</c:v>
                </c:pt>
                <c:pt idx="13000">
                  <c:v>1.6061071012064498E-2</c:v>
                </c:pt>
                <c:pt idx="13001">
                  <c:v>1.6061109073103499E-2</c:v>
                </c:pt>
                <c:pt idx="13002">
                  <c:v>1.6060180478323E-2</c:v>
                </c:pt>
                <c:pt idx="13003">
                  <c:v>1.6059251974418098E-2</c:v>
                </c:pt>
                <c:pt idx="13004">
                  <c:v>1.6058323561381298E-2</c:v>
                </c:pt>
                <c:pt idx="13005">
                  <c:v>1.6057395239204901E-2</c:v>
                </c:pt>
                <c:pt idx="13006">
                  <c:v>1.6056467007881301E-2</c:v>
                </c:pt>
                <c:pt idx="13007">
                  <c:v>1.6055538867403001E-2</c:v>
                </c:pt>
                <c:pt idx="13008">
                  <c:v>1.6054610817762299E-2</c:v>
                </c:pt>
                <c:pt idx="13009">
                  <c:v>1.6053682858951701E-2</c:v>
                </c:pt>
                <c:pt idx="13010">
                  <c:v>1.6052754990963401E-2</c:v>
                </c:pt>
                <c:pt idx="13011">
                  <c:v>1.60518272137899E-2</c:v>
                </c:pt>
                <c:pt idx="13012">
                  <c:v>1.6050899527423598E-2</c:v>
                </c:pt>
                <c:pt idx="13013">
                  <c:v>1.60499719318569E-2</c:v>
                </c:pt>
                <c:pt idx="13014">
                  <c:v>1.6049044427082101E-2</c:v>
                </c:pt>
                <c:pt idx="13015">
                  <c:v>1.6048117013091501E-2</c:v>
                </c:pt>
                <c:pt idx="13016">
                  <c:v>1.60471896898777E-2</c:v>
                </c:pt>
                <c:pt idx="13017">
                  <c:v>1.6047229520908202E-2</c:v>
                </c:pt>
                <c:pt idx="13018">
                  <c:v>1.6047269053915601E-2</c:v>
                </c:pt>
                <c:pt idx="13019">
                  <c:v>1.6046342096622701E-2</c:v>
                </c:pt>
                <c:pt idx="13020">
                  <c:v>1.60463814693588E-2</c:v>
                </c:pt>
                <c:pt idx="13021">
                  <c:v>1.6045454740286499E-2</c:v>
                </c:pt>
                <c:pt idx="13022">
                  <c:v>1.60454939528882E-2</c:v>
                </c:pt>
                <c:pt idx="13023">
                  <c:v>1.6044567451950799E-2</c:v>
                </c:pt>
                <c:pt idx="13024">
                  <c:v>1.6043641041610698E-2</c:v>
                </c:pt>
                <c:pt idx="13025">
                  <c:v>1.60427147218602E-2</c:v>
                </c:pt>
                <c:pt idx="13026">
                  <c:v>1.6041788492691701E-2</c:v>
                </c:pt>
                <c:pt idx="13027">
                  <c:v>1.60418279575411E-2</c:v>
                </c:pt>
                <c:pt idx="13028">
                  <c:v>1.6040901956287799E-2</c:v>
                </c:pt>
                <c:pt idx="13029">
                  <c:v>1.6040941261154198E-2</c:v>
                </c:pt>
                <c:pt idx="13030">
                  <c:v>1.6040015487730801E-2</c:v>
                </c:pt>
                <c:pt idx="13031">
                  <c:v>1.6039089804792201E-2</c:v>
                </c:pt>
                <c:pt idx="13032">
                  <c:v>1.6038164212331101E-2</c:v>
                </c:pt>
                <c:pt idx="13033">
                  <c:v>1.6038203631833201E-2</c:v>
                </c:pt>
                <c:pt idx="13034">
                  <c:v>1.6038242754362199E-2</c:v>
                </c:pt>
                <c:pt idx="13035">
                  <c:v>1.60373175267381E-2</c:v>
                </c:pt>
                <c:pt idx="13036">
                  <c:v>1.6036392389501899E-2</c:v>
                </c:pt>
                <c:pt idx="13037">
                  <c:v>1.6035467342646201E-2</c:v>
                </c:pt>
                <c:pt idx="13038">
                  <c:v>1.6034542386163399E-2</c:v>
                </c:pt>
                <c:pt idx="13039">
                  <c:v>1.6033617520045802E-2</c:v>
                </c:pt>
                <c:pt idx="13040">
                  <c:v>1.6032692744285901E-2</c:v>
                </c:pt>
                <c:pt idx="13041">
                  <c:v>1.60317680588761E-2</c:v>
                </c:pt>
                <c:pt idx="13042">
                  <c:v>1.60308434638088E-2</c:v>
                </c:pt>
                <c:pt idx="13043">
                  <c:v>1.6029918959076499E-2</c:v>
                </c:pt>
                <c:pt idx="13044">
                  <c:v>1.6029959018084902E-2</c:v>
                </c:pt>
                <c:pt idx="13045">
                  <c:v>1.6029998780449799E-2</c:v>
                </c:pt>
                <c:pt idx="13046">
                  <c:v>1.6029074639731699E-2</c:v>
                </c:pt>
                <c:pt idx="13047">
                  <c:v>1.60281505892594E-2</c:v>
                </c:pt>
                <c:pt idx="13048">
                  <c:v>1.6027226629025299E-2</c:v>
                </c:pt>
                <c:pt idx="13049">
                  <c:v>1.60263027590219E-2</c:v>
                </c:pt>
                <c:pt idx="13050">
                  <c:v>1.6026342772054801E-2</c:v>
                </c:pt>
                <c:pt idx="13051">
                  <c:v>1.6025419128965001E-2</c:v>
                </c:pt>
                <c:pt idx="13052">
                  <c:v>1.6024495576053701E-2</c:v>
                </c:pt>
                <c:pt idx="13053">
                  <c:v>1.6023572113313501E-2</c:v>
                </c:pt>
                <c:pt idx="13054">
                  <c:v>1.6022648740736799E-2</c:v>
                </c:pt>
                <c:pt idx="13055">
                  <c:v>1.6022689003999301E-2</c:v>
                </c:pt>
                <c:pt idx="13056">
                  <c:v>1.60227289711306E-2</c:v>
                </c:pt>
                <c:pt idx="13057">
                  <c:v>1.6022768642309899E-2</c:v>
                </c:pt>
                <c:pt idx="13058">
                  <c:v>1.60218457694975E-2</c:v>
                </c:pt>
                <c:pt idx="13059">
                  <c:v>1.60209229867227E-2</c:v>
                </c:pt>
                <c:pt idx="13060">
                  <c:v>1.6020962635151501E-2</c:v>
                </c:pt>
                <c:pt idx="13061">
                  <c:v>1.602100198798E-2</c:v>
                </c:pt>
                <c:pt idx="13062">
                  <c:v>1.60200795681434E-2</c:v>
                </c:pt>
                <c:pt idx="13063">
                  <c:v>1.6020118761999699E-2</c:v>
                </c:pt>
                <c:pt idx="13064">
                  <c:v>1.6019196568524199E-2</c:v>
                </c:pt>
                <c:pt idx="13065">
                  <c:v>1.60182744649532E-2</c:v>
                </c:pt>
                <c:pt idx="13066">
                  <c:v>1.6018313636344501E-2</c:v>
                </c:pt>
                <c:pt idx="13067">
                  <c:v>1.6017391759005802E-2</c:v>
                </c:pt>
                <c:pt idx="13068">
                  <c:v>1.6016469971519801E-2</c:v>
                </c:pt>
                <c:pt idx="13069">
                  <c:v>1.6016509120464099E-2</c:v>
                </c:pt>
                <c:pt idx="13070">
                  <c:v>1.6016547974506499E-2</c:v>
                </c:pt>
                <c:pt idx="13071">
                  <c:v>1.6015626549378801E-2</c:v>
                </c:pt>
                <c:pt idx="13072">
                  <c:v>1.6015665244949202E-2</c:v>
                </c:pt>
                <c:pt idx="13073">
                  <c:v>1.60147440458005E-2</c:v>
                </c:pt>
                <c:pt idx="13074">
                  <c:v>1.6014782583033599E-2</c:v>
                </c:pt>
                <c:pt idx="13075">
                  <c:v>1.6013861609779498E-2</c:v>
                </c:pt>
                <c:pt idx="13076">
                  <c:v>1.60129407262013E-2</c:v>
                </c:pt>
                <c:pt idx="13077">
                  <c:v>1.6012019932291399E-2</c:v>
                </c:pt>
                <c:pt idx="13078">
                  <c:v>1.6011099228042398E-2</c:v>
                </c:pt>
                <c:pt idx="13079">
                  <c:v>1.6010178613446901E-2</c:v>
                </c:pt>
                <c:pt idx="13080">
                  <c:v>1.6010217536795199E-2</c:v>
                </c:pt>
                <c:pt idx="13081">
                  <c:v>1.60092971478333E-2</c:v>
                </c:pt>
                <c:pt idx="13082">
                  <c:v>1.6008376848473199E-2</c:v>
                </c:pt>
                <c:pt idx="13083">
                  <c:v>1.60074566387075E-2</c:v>
                </c:pt>
                <c:pt idx="13084">
                  <c:v>1.60065365185286E-2</c:v>
                </c:pt>
                <c:pt idx="13085">
                  <c:v>1.6006575691381999E-2</c:v>
                </c:pt>
                <c:pt idx="13086">
                  <c:v>1.6005655796620302E-2</c:v>
                </c:pt>
                <c:pt idx="13087">
                  <c:v>1.60056948112599E-2</c:v>
                </c:pt>
                <c:pt idx="13088">
                  <c:v>1.6005733532025699E-2</c:v>
                </c:pt>
                <c:pt idx="13089">
                  <c:v>1.6004813998391799E-2</c:v>
                </c:pt>
                <c:pt idx="13090">
                  <c:v>1.6004852561252399E-2</c:v>
                </c:pt>
                <c:pt idx="13091">
                  <c:v>1.6003933252827701E-2</c:v>
                </c:pt>
                <c:pt idx="13092">
                  <c:v>1.6003014033813701E-2</c:v>
                </c:pt>
                <c:pt idx="13093">
                  <c:v>1.6002094904202999E-2</c:v>
                </c:pt>
                <c:pt idx="13094">
                  <c:v>1.6001175863987999E-2</c:v>
                </c:pt>
                <c:pt idx="13095">
                  <c:v>1.6000256913161301E-2</c:v>
                </c:pt>
                <c:pt idx="13096">
                  <c:v>1.6000295860890398E-2</c:v>
                </c:pt>
                <c:pt idx="13097">
                  <c:v>1.59993771350131E-2</c:v>
                </c:pt>
                <c:pt idx="13098">
                  <c:v>1.5998458498472801E-2</c:v>
                </c:pt>
                <c:pt idx="13099">
                  <c:v>1.5997539951261901E-2</c:v>
                </c:pt>
                <c:pt idx="13100">
                  <c:v>1.5996621493373001E-2</c:v>
                </c:pt>
                <c:pt idx="13101">
                  <c:v>1.5995703124798699E-2</c:v>
                </c:pt>
                <c:pt idx="13102">
                  <c:v>1.59947848455315E-2</c:v>
                </c:pt>
                <c:pt idx="13103">
                  <c:v>1.59948243127431E-2</c:v>
                </c:pt>
                <c:pt idx="13104">
                  <c:v>1.5993906258122099E-2</c:v>
                </c:pt>
                <c:pt idx="13105">
                  <c:v>1.59939455674721E-2</c:v>
                </c:pt>
                <c:pt idx="13106">
                  <c:v>1.5993027737413502E-2</c:v>
                </c:pt>
                <c:pt idx="13107">
                  <c:v>1.5993066889035901E-2</c:v>
                </c:pt>
                <c:pt idx="13108">
                  <c:v>1.59931057478006E-2</c:v>
                </c:pt>
                <c:pt idx="13109">
                  <c:v>1.5992188277484599E-2</c:v>
                </c:pt>
                <c:pt idx="13110">
                  <c:v>1.59912708963003E-2</c:v>
                </c:pt>
                <c:pt idx="13111">
                  <c:v>1.59913097328684E-2</c:v>
                </c:pt>
                <c:pt idx="13112">
                  <c:v>1.5990392575996101E-2</c:v>
                </c:pt>
                <c:pt idx="13113">
                  <c:v>1.59894755082042E-2</c:v>
                </c:pt>
                <c:pt idx="13114">
                  <c:v>1.59885585294854E-2</c:v>
                </c:pt>
                <c:pt idx="13115">
                  <c:v>1.5988597478986202E-2</c:v>
                </c:pt>
                <c:pt idx="13116">
                  <c:v>1.5987680724408398E-2</c:v>
                </c:pt>
                <c:pt idx="13117">
                  <c:v>1.5987719516636401E-2</c:v>
                </c:pt>
                <c:pt idx="13118">
                  <c:v>1.59868029861162E-2</c:v>
                </c:pt>
                <c:pt idx="13119">
                  <c:v>1.5985886544574099E-2</c:v>
                </c:pt>
                <c:pt idx="13120">
                  <c:v>1.5984970192003001E-2</c:v>
                </c:pt>
                <c:pt idx="13121">
                  <c:v>1.59840539283953E-2</c:v>
                </c:pt>
                <c:pt idx="13122">
                  <c:v>1.59831377537436E-2</c:v>
                </c:pt>
                <c:pt idx="13123">
                  <c:v>1.59822216680406E-2</c:v>
                </c:pt>
                <c:pt idx="13124">
                  <c:v>1.5982260977746399E-2</c:v>
                </c:pt>
                <c:pt idx="13125">
                  <c:v>1.5981345115799302E-2</c:v>
                </c:pt>
                <c:pt idx="13126">
                  <c:v>1.5980429342749802E-2</c:v>
                </c:pt>
                <c:pt idx="13127">
                  <c:v>1.5979513658590402E-2</c:v>
                </c:pt>
                <c:pt idx="13128">
                  <c:v>1.59795530806063E-2</c:v>
                </c:pt>
                <c:pt idx="13129">
                  <c:v>1.5978637620032501E-2</c:v>
                </c:pt>
                <c:pt idx="13130">
                  <c:v>1.5977722248297899E-2</c:v>
                </c:pt>
                <c:pt idx="13131">
                  <c:v>1.5976806965395E-2</c:v>
                </c:pt>
                <c:pt idx="13132">
                  <c:v>1.5975891771316499E-2</c:v>
                </c:pt>
                <c:pt idx="13133">
                  <c:v>1.5974976666055001E-2</c:v>
                </c:pt>
                <c:pt idx="13134">
                  <c:v>1.59740616496029E-2</c:v>
                </c:pt>
                <c:pt idx="13135">
                  <c:v>1.5974101587423999E-2</c:v>
                </c:pt>
                <c:pt idx="13136">
                  <c:v>1.5973186794256699E-2</c:v>
                </c:pt>
                <c:pt idx="13137">
                  <c:v>1.59722720898481E-2</c:v>
                </c:pt>
                <c:pt idx="13138">
                  <c:v>1.5972312004898199E-2</c:v>
                </c:pt>
                <c:pt idx="13139">
                  <c:v>1.5972351628423899E-2</c:v>
                </c:pt>
                <c:pt idx="13140">
                  <c:v>1.5971437281577499E-2</c:v>
                </c:pt>
                <c:pt idx="13141">
                  <c:v>1.5970523023402801E-2</c:v>
                </c:pt>
                <c:pt idx="13142">
                  <c:v>1.59696088538923E-2</c:v>
                </c:pt>
                <c:pt idx="13143">
                  <c:v>1.5968694773038701E-2</c:v>
                </c:pt>
                <c:pt idx="13144">
                  <c:v>1.5967780780834599E-2</c:v>
                </c:pt>
                <c:pt idx="13145">
                  <c:v>1.5967820784653801E-2</c:v>
                </c:pt>
                <c:pt idx="13146">
                  <c:v>1.5966907015312101E-2</c:v>
                </c:pt>
                <c:pt idx="13147">
                  <c:v>1.5965993334569099E-2</c:v>
                </c:pt>
                <c:pt idx="13148">
                  <c:v>1.5965079742417398E-2</c:v>
                </c:pt>
                <c:pt idx="13149">
                  <c:v>1.5964166238849501E-2</c:v>
                </c:pt>
                <c:pt idx="13150">
                  <c:v>1.5964206488131301E-2</c:v>
                </c:pt>
                <c:pt idx="13151">
                  <c:v>1.5963293207213101E-2</c:v>
                </c:pt>
                <c:pt idx="13152">
                  <c:v>1.5963333299536999E-2</c:v>
                </c:pt>
                <c:pt idx="13153">
                  <c:v>1.5963373101004801E-2</c:v>
                </c:pt>
                <c:pt idx="13154">
                  <c:v>1.5962460176684502E-2</c:v>
                </c:pt>
                <c:pt idx="13155">
                  <c:v>1.5961547340817998E-2</c:v>
                </c:pt>
                <c:pt idx="13156">
                  <c:v>1.5960634593397999E-2</c:v>
                </c:pt>
                <c:pt idx="13157">
                  <c:v>1.5959721934417099E-2</c:v>
                </c:pt>
                <c:pt idx="13158">
                  <c:v>1.5958809363867999E-2</c:v>
                </c:pt>
                <c:pt idx="13159">
                  <c:v>1.5958849544432802E-2</c:v>
                </c:pt>
                <c:pt idx="13160">
                  <c:v>1.5957937196156E-2</c:v>
                </c:pt>
                <c:pt idx="13161">
                  <c:v>1.5957024936260299E-2</c:v>
                </c:pt>
                <c:pt idx="13162">
                  <c:v>1.5956112764738298E-2</c:v>
                </c:pt>
                <c:pt idx="13163">
                  <c:v>1.5956153056206901E-2</c:v>
                </c:pt>
                <c:pt idx="13164">
                  <c:v>1.59552411067884E-2</c:v>
                </c:pt>
                <c:pt idx="13165">
                  <c:v>1.5954329245693101E-2</c:v>
                </c:pt>
                <c:pt idx="13166">
                  <c:v>1.5953417472913602E-2</c:v>
                </c:pt>
                <c:pt idx="13167">
                  <c:v>1.59534578751186E-2</c:v>
                </c:pt>
                <c:pt idx="13168">
                  <c:v>1.5952546324273901E-2</c:v>
                </c:pt>
                <c:pt idx="13169">
                  <c:v>1.59516348616945E-2</c:v>
                </c:pt>
                <c:pt idx="13170">
                  <c:v>1.5951675240917101E-2</c:v>
                </c:pt>
                <c:pt idx="13171">
                  <c:v>1.5950764000147201E-2</c:v>
                </c:pt>
                <c:pt idx="13172">
                  <c:v>1.5949852847592001E-2</c:v>
                </c:pt>
                <c:pt idx="13173">
                  <c:v>1.5949893203850499E-2</c:v>
                </c:pt>
                <c:pt idx="13174">
                  <c:v>1.5949933270251501E-2</c:v>
                </c:pt>
                <c:pt idx="13175">
                  <c:v>1.5949022472854402E-2</c:v>
                </c:pt>
                <c:pt idx="13176">
                  <c:v>1.59490623830424E-2</c:v>
                </c:pt>
                <c:pt idx="13177">
                  <c:v>1.5948151807208599E-2</c:v>
                </c:pt>
                <c:pt idx="13178">
                  <c:v>1.5947241319460199E-2</c:v>
                </c:pt>
                <c:pt idx="13179">
                  <c:v>1.59463309197901E-2</c:v>
                </c:pt>
                <c:pt idx="13180">
                  <c:v>1.5946370940652699E-2</c:v>
                </c:pt>
                <c:pt idx="13181">
                  <c:v>1.5946410672166698E-2</c:v>
                </c:pt>
                <c:pt idx="13182">
                  <c:v>1.59464501145056E-2</c:v>
                </c:pt>
                <c:pt idx="13183">
                  <c:v>1.5946489267842999E-2</c:v>
                </c:pt>
                <c:pt idx="13184">
                  <c:v>1.5945579489521799E-2</c:v>
                </c:pt>
                <c:pt idx="13185">
                  <c:v>1.59446697991215E-2</c:v>
                </c:pt>
                <c:pt idx="13186">
                  <c:v>1.59437601966348E-2</c:v>
                </c:pt>
                <c:pt idx="13187">
                  <c:v>1.59428506820543E-2</c:v>
                </c:pt>
                <c:pt idx="13188">
                  <c:v>1.5942890079595401E-2</c:v>
                </c:pt>
                <c:pt idx="13189">
                  <c:v>1.59419807860827E-2</c:v>
                </c:pt>
                <c:pt idx="13190">
                  <c:v>1.5941071580426E-2</c:v>
                </c:pt>
                <c:pt idx="13191">
                  <c:v>1.59411109555949E-2</c:v>
                </c:pt>
                <c:pt idx="13192">
                  <c:v>1.5940201970881501E-2</c:v>
                </c:pt>
                <c:pt idx="13193">
                  <c:v>1.59392930739739E-2</c:v>
                </c:pt>
                <c:pt idx="13194">
                  <c:v>1.5938384264864901E-2</c:v>
                </c:pt>
                <c:pt idx="13195">
                  <c:v>1.5938423750699499E-2</c:v>
                </c:pt>
                <c:pt idx="13196">
                  <c:v>1.59375151623663E-2</c:v>
                </c:pt>
                <c:pt idx="13197">
                  <c:v>1.5937554492844098E-2</c:v>
                </c:pt>
                <c:pt idx="13198">
                  <c:v>1.5936646125205099E-2</c:v>
                </c:pt>
                <c:pt idx="13199">
                  <c:v>1.5935737845271799E-2</c:v>
                </c:pt>
                <c:pt idx="13200">
                  <c:v>1.59357771534307E-2</c:v>
                </c:pt>
                <c:pt idx="13201">
                  <c:v>1.5934869094067199E-2</c:v>
                </c:pt>
                <c:pt idx="13202">
                  <c:v>1.5934908247092198E-2</c:v>
                </c:pt>
                <c:pt idx="13203">
                  <c:v>1.5934000408216999E-2</c:v>
                </c:pt>
                <c:pt idx="13204">
                  <c:v>1.5933092656954698E-2</c:v>
                </c:pt>
                <c:pt idx="13205">
                  <c:v>1.5932184993298099E-2</c:v>
                </c:pt>
                <c:pt idx="13206">
                  <c:v>1.5931277417239698E-2</c:v>
                </c:pt>
                <c:pt idx="13207">
                  <c:v>1.5930369928772399E-2</c:v>
                </c:pt>
                <c:pt idx="13208">
                  <c:v>1.5930409457757401E-2</c:v>
                </c:pt>
                <c:pt idx="13209">
                  <c:v>1.5929502189526198E-2</c:v>
                </c:pt>
                <c:pt idx="13210">
                  <c:v>1.5928595008836002E-2</c:v>
                </c:pt>
                <c:pt idx="13211">
                  <c:v>1.5927687915679702E-2</c:v>
                </c:pt>
                <c:pt idx="13212">
                  <c:v>1.5926780910049902E-2</c:v>
                </c:pt>
                <c:pt idx="13213">
                  <c:v>1.5925873991939399E-2</c:v>
                </c:pt>
                <c:pt idx="13214">
                  <c:v>1.5925913896139201E-2</c:v>
                </c:pt>
                <c:pt idx="13215">
                  <c:v>1.5925007198012799E-2</c:v>
                </c:pt>
                <c:pt idx="13216">
                  <c:v>1.59241005873559E-2</c:v>
                </c:pt>
                <c:pt idx="13217">
                  <c:v>1.5923194064161102E-2</c:v>
                </c:pt>
                <c:pt idx="13218">
                  <c:v>1.5923234078140999E-2</c:v>
                </c:pt>
                <c:pt idx="13219">
                  <c:v>1.5922327774763999E-2</c:v>
                </c:pt>
                <c:pt idx="13220">
                  <c:v>1.5921421558799199E-2</c:v>
                </c:pt>
                <c:pt idx="13221">
                  <c:v>1.5920515430239399E-2</c:v>
                </c:pt>
                <c:pt idx="13222">
                  <c:v>1.5919609389077501E-2</c:v>
                </c:pt>
                <c:pt idx="13223">
                  <c:v>1.5918703435305999E-2</c:v>
                </c:pt>
                <c:pt idx="13224">
                  <c:v>1.59187438233734E-2</c:v>
                </c:pt>
                <c:pt idx="13225">
                  <c:v>1.5917838089168301E-2</c:v>
                </c:pt>
                <c:pt idx="13226">
                  <c:v>1.5916932442304001E-2</c:v>
                </c:pt>
                <c:pt idx="13227">
                  <c:v>1.5916972807494399E-2</c:v>
                </c:pt>
                <c:pt idx="13228">
                  <c:v>1.5916067380073E-2</c:v>
                </c:pt>
                <c:pt idx="13229">
                  <c:v>1.5915162039942601E-2</c:v>
                </c:pt>
                <c:pt idx="13230">
                  <c:v>1.5915202382274101E-2</c:v>
                </c:pt>
                <c:pt idx="13231">
                  <c:v>1.59142972614633E-2</c:v>
                </c:pt>
                <c:pt idx="13232">
                  <c:v>1.5913392227893699E-2</c:v>
                </c:pt>
                <c:pt idx="13233">
                  <c:v>1.59124872815582E-2</c:v>
                </c:pt>
                <c:pt idx="13234">
                  <c:v>1.5911582422449298E-2</c:v>
                </c:pt>
                <c:pt idx="13235">
                  <c:v>1.5910677650559899E-2</c:v>
                </c:pt>
                <c:pt idx="13236">
                  <c:v>1.59097729658828E-2</c:v>
                </c:pt>
                <c:pt idx="13237">
                  <c:v>1.59088683684106E-2</c:v>
                </c:pt>
                <c:pt idx="13238">
                  <c:v>1.59089093473616E-2</c:v>
                </c:pt>
                <c:pt idx="13239">
                  <c:v>1.5908950039590801E-2</c:v>
                </c:pt>
                <c:pt idx="13240">
                  <c:v>1.5908990445269701E-2</c:v>
                </c:pt>
                <c:pt idx="13241">
                  <c:v>1.5909030564569399E-2</c:v>
                </c:pt>
                <c:pt idx="13242">
                  <c:v>1.5908126581422499E-2</c:v>
                </c:pt>
                <c:pt idx="13243">
                  <c:v>1.59072226853256E-2</c:v>
                </c:pt>
                <c:pt idx="13244">
                  <c:v>1.5906318876271398E-2</c:v>
                </c:pt>
                <c:pt idx="13245">
                  <c:v>1.5905415154252801E-2</c:v>
                </c:pt>
                <c:pt idx="13246">
                  <c:v>1.5905455514229901E-2</c:v>
                </c:pt>
                <c:pt idx="13247">
                  <c:v>1.5904552010873301E-2</c:v>
                </c:pt>
                <c:pt idx="13248">
                  <c:v>1.59036485945027E-2</c:v>
                </c:pt>
                <c:pt idx="13249">
                  <c:v>1.5902745265110901E-2</c:v>
                </c:pt>
                <c:pt idx="13250">
                  <c:v>1.5901842022690599E-2</c:v>
                </c:pt>
                <c:pt idx="13251">
                  <c:v>1.5900938867234701E-2</c:v>
                </c:pt>
                <c:pt idx="13252">
                  <c:v>1.5900035798736001E-2</c:v>
                </c:pt>
                <c:pt idx="13253">
                  <c:v>1.5899132817187099E-2</c:v>
                </c:pt>
                <c:pt idx="13254">
                  <c:v>1.58982299225809E-2</c:v>
                </c:pt>
                <c:pt idx="13255">
                  <c:v>1.5897327114910102E-2</c:v>
                </c:pt>
                <c:pt idx="13256">
                  <c:v>1.5897368372251398E-2</c:v>
                </c:pt>
                <c:pt idx="13257">
                  <c:v>1.5897409343685599E-2</c:v>
                </c:pt>
                <c:pt idx="13258">
                  <c:v>1.5896506885570798E-2</c:v>
                </c:pt>
                <c:pt idx="13259">
                  <c:v>1.5896547702577701E-2</c:v>
                </c:pt>
                <c:pt idx="13260">
                  <c:v>1.5895645462588301E-2</c:v>
                </c:pt>
                <c:pt idx="13261">
                  <c:v>1.58947433094077E-2</c:v>
                </c:pt>
                <c:pt idx="13262">
                  <c:v>1.5893841243028801E-2</c:v>
                </c:pt>
                <c:pt idx="13263">
                  <c:v>1.58929392634444E-2</c:v>
                </c:pt>
                <c:pt idx="13264">
                  <c:v>1.5892037370647202E-2</c:v>
                </c:pt>
                <c:pt idx="13265">
                  <c:v>1.5892078558091799E-2</c:v>
                </c:pt>
                <c:pt idx="13266">
                  <c:v>1.58911768831713E-2</c:v>
                </c:pt>
                <c:pt idx="13267">
                  <c:v>1.58902752949888E-2</c:v>
                </c:pt>
                <c:pt idx="13268">
                  <c:v>1.58903164591713E-2</c:v>
                </c:pt>
                <c:pt idx="13269">
                  <c:v>1.5889415088743301E-2</c:v>
                </c:pt>
                <c:pt idx="13270">
                  <c:v>1.5888513805004001E-2</c:v>
                </c:pt>
                <c:pt idx="13271">
                  <c:v>1.5887612607946099E-2</c:v>
                </c:pt>
                <c:pt idx="13272">
                  <c:v>1.5886711497562399E-2</c:v>
                </c:pt>
                <c:pt idx="13273">
                  <c:v>1.58858104738458E-2</c:v>
                </c:pt>
                <c:pt idx="13274">
                  <c:v>1.5885852007533501E-2</c:v>
                </c:pt>
                <c:pt idx="13275">
                  <c:v>1.58849512013233E-2</c:v>
                </c:pt>
                <c:pt idx="13276">
                  <c:v>1.5884050481730999E-2</c:v>
                </c:pt>
                <c:pt idx="13277">
                  <c:v>1.5883149848749299E-2</c:v>
                </c:pt>
                <c:pt idx="13278">
                  <c:v>1.5883191489767599E-2</c:v>
                </c:pt>
                <c:pt idx="13279">
                  <c:v>1.5882291074128502E-2</c:v>
                </c:pt>
                <c:pt idx="13280">
                  <c:v>1.5881390745050902E-2</c:v>
                </c:pt>
                <c:pt idx="13281">
                  <c:v>1.5880490502527499E-2</c:v>
                </c:pt>
                <c:pt idx="13282">
                  <c:v>1.58795903465512E-2</c:v>
                </c:pt>
                <c:pt idx="13283">
                  <c:v>1.58796322253708E-2</c:v>
                </c:pt>
                <c:pt idx="13284">
                  <c:v>1.5879673819412899E-2</c:v>
                </c:pt>
                <c:pt idx="13285">
                  <c:v>1.5879715128847199E-2</c:v>
                </c:pt>
                <c:pt idx="13286">
                  <c:v>1.5878815451193299E-2</c:v>
                </c:pt>
                <c:pt idx="13287">
                  <c:v>1.5878856606777101E-2</c:v>
                </c:pt>
                <c:pt idx="13288">
                  <c:v>1.5877957146105199E-2</c:v>
                </c:pt>
                <c:pt idx="13289">
                  <c:v>1.5877998147967198E-2</c:v>
                </c:pt>
                <c:pt idx="13290">
                  <c:v>1.5877098904197601E-2</c:v>
                </c:pt>
                <c:pt idx="13291">
                  <c:v>1.5877139752466199E-2</c:v>
                </c:pt>
                <c:pt idx="13292">
                  <c:v>1.5876240725519401E-2</c:v>
                </c:pt>
                <c:pt idx="13293">
                  <c:v>1.58753417848757E-2</c:v>
                </c:pt>
                <c:pt idx="13294">
                  <c:v>1.5874442930527699E-2</c:v>
                </c:pt>
                <c:pt idx="13295">
                  <c:v>1.5874483886177099E-2</c:v>
                </c:pt>
                <c:pt idx="13296">
                  <c:v>1.5873585248488899E-2</c:v>
                </c:pt>
                <c:pt idx="13297">
                  <c:v>1.5872686697047601E-2</c:v>
                </c:pt>
                <c:pt idx="13298">
                  <c:v>1.58717882318462E-2</c:v>
                </c:pt>
                <c:pt idx="13299">
                  <c:v>1.5870889852877299E-2</c:v>
                </c:pt>
                <c:pt idx="13300">
                  <c:v>1.5869991560133901E-2</c:v>
                </c:pt>
                <c:pt idx="13301">
                  <c:v>1.58690933536089E-2</c:v>
                </c:pt>
                <c:pt idx="13302">
                  <c:v>1.5868195233294899E-2</c:v>
                </c:pt>
                <c:pt idx="13303">
                  <c:v>1.5867297199185001E-2</c:v>
                </c:pt>
                <c:pt idx="13304">
                  <c:v>1.5866399251271899E-2</c:v>
                </c:pt>
                <c:pt idx="13305">
                  <c:v>1.5865501389548502E-2</c:v>
                </c:pt>
                <c:pt idx="13306">
                  <c:v>1.58646036140076E-2</c:v>
                </c:pt>
                <c:pt idx="13307">
                  <c:v>1.5864645718022801E-2</c:v>
                </c:pt>
                <c:pt idx="13308">
                  <c:v>1.5864687538392999E-2</c:v>
                </c:pt>
                <c:pt idx="13309">
                  <c:v>1.58637901090002E-2</c:v>
                </c:pt>
                <c:pt idx="13310">
                  <c:v>1.5862892765706599E-2</c:v>
                </c:pt>
                <c:pt idx="13311">
                  <c:v>1.58629345625299E-2</c:v>
                </c:pt>
                <c:pt idx="13312">
                  <c:v>1.58629760760392E-2</c:v>
                </c:pt>
                <c:pt idx="13313">
                  <c:v>1.5862079078660499E-2</c:v>
                </c:pt>
                <c:pt idx="13314">
                  <c:v>1.5861182167297701E-2</c:v>
                </c:pt>
                <c:pt idx="13315">
                  <c:v>1.5861223657440901E-2</c:v>
                </c:pt>
                <c:pt idx="13316">
                  <c:v>1.5861264864600599E-2</c:v>
                </c:pt>
                <c:pt idx="13317">
                  <c:v>1.5860368298919798E-2</c:v>
                </c:pt>
                <c:pt idx="13318">
                  <c:v>1.58594718191718E-2</c:v>
                </c:pt>
                <c:pt idx="13319">
                  <c:v>1.5858575425349498E-2</c:v>
                </c:pt>
                <c:pt idx="13320">
                  <c:v>1.5857679117445799E-2</c:v>
                </c:pt>
                <c:pt idx="13321">
                  <c:v>1.58567828954536E-2</c:v>
                </c:pt>
                <c:pt idx="13322">
                  <c:v>1.5855886759365698E-2</c:v>
                </c:pt>
                <c:pt idx="13323">
                  <c:v>1.58549907091751E-2</c:v>
                </c:pt>
                <c:pt idx="13324">
                  <c:v>1.5854094744874501E-2</c:v>
                </c:pt>
                <c:pt idx="13325">
                  <c:v>1.5854136706911999E-2</c:v>
                </c:pt>
                <c:pt idx="13326">
                  <c:v>1.58532409580514E-2</c:v>
                </c:pt>
                <c:pt idx="13327">
                  <c:v>1.58523452950322E-2</c:v>
                </c:pt>
                <c:pt idx="13328">
                  <c:v>1.58514497178474E-2</c:v>
                </c:pt>
                <c:pt idx="13329">
                  <c:v>1.5850554226489798E-2</c:v>
                </c:pt>
                <c:pt idx="13330">
                  <c:v>1.5849658820952298E-2</c:v>
                </c:pt>
                <c:pt idx="13331">
                  <c:v>1.5849701147745299E-2</c:v>
                </c:pt>
                <c:pt idx="13332">
                  <c:v>1.5849743192019799E-2</c:v>
                </c:pt>
                <c:pt idx="13333">
                  <c:v>1.5848848131057199E-2</c:v>
                </c:pt>
                <c:pt idx="13334">
                  <c:v>1.58488900223572E-2</c:v>
                </c:pt>
                <c:pt idx="13335">
                  <c:v>1.5848931631470699E-2</c:v>
                </c:pt>
                <c:pt idx="13336">
                  <c:v>1.5848972958565001E-2</c:v>
                </c:pt>
                <c:pt idx="13337">
                  <c:v>1.58490140038074E-2</c:v>
                </c:pt>
                <c:pt idx="13338">
                  <c:v>1.5848119545933501E-2</c:v>
                </c:pt>
                <c:pt idx="13339">
                  <c:v>1.58481604388215E-2</c:v>
                </c:pt>
                <c:pt idx="13340">
                  <c:v>1.5847266195836901E-2</c:v>
                </c:pt>
                <c:pt idx="13341">
                  <c:v>1.5846372038404201E-2</c:v>
                </c:pt>
                <c:pt idx="13342">
                  <c:v>1.58464129083235E-2</c:v>
                </c:pt>
                <c:pt idx="13343">
                  <c:v>1.5846453496882899E-2</c:v>
                </c:pt>
                <c:pt idx="13344">
                  <c:v>1.5846493804249299E-2</c:v>
                </c:pt>
                <c:pt idx="13345">
                  <c:v>1.58456001200264E-2</c:v>
                </c:pt>
                <c:pt idx="13346">
                  <c:v>1.5844706521238702E-2</c:v>
                </c:pt>
                <c:pt idx="13347">
                  <c:v>1.5843813007879199E-2</c:v>
                </c:pt>
                <c:pt idx="13348">
                  <c:v>1.5843853421763501E-2</c:v>
                </c:pt>
                <c:pt idx="13349">
                  <c:v>1.5843893554778901E-2</c:v>
                </c:pt>
                <c:pt idx="13350">
                  <c:v>1.5843000385063699E-2</c:v>
                </c:pt>
                <c:pt idx="13351">
                  <c:v>1.58421073006943E-2</c:v>
                </c:pt>
                <c:pt idx="13352">
                  <c:v>1.58412143016637E-2</c:v>
                </c:pt>
                <c:pt idx="13353">
                  <c:v>1.58412545411954E-2</c:v>
                </c:pt>
                <c:pt idx="13354">
                  <c:v>1.58412945001817E-2</c:v>
                </c:pt>
                <c:pt idx="13355">
                  <c:v>1.5841334178788899E-2</c:v>
                </c:pt>
                <c:pt idx="13356">
                  <c:v>1.5841373577183002E-2</c:v>
                </c:pt>
                <c:pt idx="13357">
                  <c:v>1.5840481179484799E-2</c:v>
                </c:pt>
                <c:pt idx="13358">
                  <c:v>1.58395888669749E-2</c:v>
                </c:pt>
                <c:pt idx="13359">
                  <c:v>1.5839628243272799E-2</c:v>
                </c:pt>
                <c:pt idx="13360">
                  <c:v>1.5838736144868699E-2</c:v>
                </c:pt>
                <c:pt idx="13361">
                  <c:v>1.58378441316048E-2</c:v>
                </c:pt>
                <c:pt idx="13362">
                  <c:v>1.5837883485823899E-2</c:v>
                </c:pt>
                <c:pt idx="13363">
                  <c:v>1.58369916865467E-2</c:v>
                </c:pt>
                <c:pt idx="13364">
                  <c:v>1.5837030889888099E-2</c:v>
                </c:pt>
                <c:pt idx="13365">
                  <c:v>1.58370698136641E-2</c:v>
                </c:pt>
                <c:pt idx="13366">
                  <c:v>1.5837108458040299E-2</c:v>
                </c:pt>
                <c:pt idx="13367">
                  <c:v>1.5836217130294698E-2</c:v>
                </c:pt>
                <c:pt idx="13368">
                  <c:v>1.58362556242433E-2</c:v>
                </c:pt>
                <c:pt idx="13369">
                  <c:v>1.5836293839119601E-2</c:v>
                </c:pt>
                <c:pt idx="13370">
                  <c:v>1.58363317750886E-2</c:v>
                </c:pt>
                <c:pt idx="13371">
                  <c:v>1.5835440918635799E-2</c:v>
                </c:pt>
                <c:pt idx="13372">
                  <c:v>1.5835478704626298E-2</c:v>
                </c:pt>
                <c:pt idx="13373">
                  <c:v>1.58355162120364E-2</c:v>
                </c:pt>
                <c:pt idx="13374">
                  <c:v>1.58346256979142E-2</c:v>
                </c:pt>
                <c:pt idx="13375">
                  <c:v>1.5834663055632098E-2</c:v>
                </c:pt>
                <c:pt idx="13376">
                  <c:v>1.5833772754999E-2</c:v>
                </c:pt>
                <c:pt idx="13377">
                  <c:v>1.58338099631492E-2</c:v>
                </c:pt>
                <c:pt idx="13378">
                  <c:v>1.58329198759273E-2</c:v>
                </c:pt>
                <c:pt idx="13379">
                  <c:v>1.5832029873423401E-2</c:v>
                </c:pt>
                <c:pt idx="13380">
                  <c:v>1.58311399556306E-2</c:v>
                </c:pt>
                <c:pt idx="13381">
                  <c:v>1.5830250122542099E-2</c:v>
                </c:pt>
                <c:pt idx="13382">
                  <c:v>1.5830287566993301E-2</c:v>
                </c:pt>
                <c:pt idx="13383">
                  <c:v>1.5830324733503799E-2</c:v>
                </c:pt>
                <c:pt idx="13384">
                  <c:v>1.58294352421369E-2</c:v>
                </c:pt>
                <c:pt idx="13385">
                  <c:v>1.5828545835392598E-2</c:v>
                </c:pt>
                <c:pt idx="13386">
                  <c:v>1.5827656513264201E-2</c:v>
                </c:pt>
                <c:pt idx="13387">
                  <c:v>1.5827693787418998E-2</c:v>
                </c:pt>
                <c:pt idx="13388">
                  <c:v>1.5826804678305401E-2</c:v>
                </c:pt>
                <c:pt idx="13389">
                  <c:v>1.5826841803241402E-2</c:v>
                </c:pt>
                <c:pt idx="13390">
                  <c:v>1.5825952907065E-2</c:v>
                </c:pt>
                <c:pt idx="13391">
                  <c:v>1.5825989882906101E-2</c:v>
                </c:pt>
                <c:pt idx="13392">
                  <c:v>1.5826026581447199E-2</c:v>
                </c:pt>
                <c:pt idx="13393">
                  <c:v>1.5826063002852199E-2</c:v>
                </c:pt>
                <c:pt idx="13394">
                  <c:v>1.58251745761901E-2</c:v>
                </c:pt>
                <c:pt idx="13395">
                  <c:v>1.5825210848945202E-2</c:v>
                </c:pt>
                <c:pt idx="13396">
                  <c:v>1.5825246844888299E-2</c:v>
                </c:pt>
                <c:pt idx="13397">
                  <c:v>1.582435875922E-2</c:v>
                </c:pt>
                <c:pt idx="13398">
                  <c:v>1.5824394606797101E-2</c:v>
                </c:pt>
                <c:pt idx="13399">
                  <c:v>1.58235067337225E-2</c:v>
                </c:pt>
                <c:pt idx="13400">
                  <c:v>1.5823542433056899E-2</c:v>
                </c:pt>
                <c:pt idx="13401">
                  <c:v>1.5823577856063E-2</c:v>
                </c:pt>
                <c:pt idx="13402">
                  <c:v>1.58226903237133E-2</c:v>
                </c:pt>
                <c:pt idx="13403">
                  <c:v>1.5821802875593701E-2</c:v>
                </c:pt>
                <c:pt idx="13404">
                  <c:v>1.5820915511697502E-2</c:v>
                </c:pt>
                <c:pt idx="13405">
                  <c:v>1.5820028232017801E-2</c:v>
                </c:pt>
                <c:pt idx="13406">
                  <c:v>1.5819141036547898E-2</c:v>
                </c:pt>
                <c:pt idx="13407">
                  <c:v>1.5818253925280999E-2</c:v>
                </c:pt>
                <c:pt idx="13408">
                  <c:v>1.5817366898210099E-2</c:v>
                </c:pt>
                <c:pt idx="13409">
                  <c:v>1.58174029417818E-2</c:v>
                </c:pt>
                <c:pt idx="13410">
                  <c:v>1.581651612687E-2</c:v>
                </c:pt>
                <c:pt idx="13411">
                  <c:v>1.5816552022383801E-2</c:v>
                </c:pt>
                <c:pt idx="13412">
                  <c:v>1.5815665419553801E-2</c:v>
                </c:pt>
                <c:pt idx="13413">
                  <c:v>1.5815701167132701E-2</c:v>
                </c:pt>
                <c:pt idx="13414">
                  <c:v>1.5815736639006501E-2</c:v>
                </c:pt>
                <c:pt idx="13415">
                  <c:v>1.5814850376074101E-2</c:v>
                </c:pt>
                <c:pt idx="13416">
                  <c:v>1.5813964197176001E-2</c:v>
                </c:pt>
                <c:pt idx="13417">
                  <c:v>1.5813078102305599E-2</c:v>
                </c:pt>
                <c:pt idx="13418">
                  <c:v>1.5813113682205501E-2</c:v>
                </c:pt>
                <c:pt idx="13419">
                  <c:v>1.5813148986715798E-2</c:v>
                </c:pt>
                <c:pt idx="13420">
                  <c:v>1.58122632314412E-2</c:v>
                </c:pt>
                <c:pt idx="13421">
                  <c:v>1.5812298388507E-2</c:v>
                </c:pt>
                <c:pt idx="13422">
                  <c:v>1.5811412844928499E-2</c:v>
                </c:pt>
                <c:pt idx="13423">
                  <c:v>1.5810527385256699E-2</c:v>
                </c:pt>
                <c:pt idx="13424">
                  <c:v>1.58105625227128E-2</c:v>
                </c:pt>
                <c:pt idx="13425">
                  <c:v>1.5810597385256499E-2</c:v>
                </c:pt>
                <c:pt idx="13426">
                  <c:v>1.5809712264839099E-2</c:v>
                </c:pt>
                <c:pt idx="13427">
                  <c:v>1.5808827228247901E-2</c:v>
                </c:pt>
                <c:pt idx="13428">
                  <c:v>1.5808862071352799E-2</c:v>
                </c:pt>
                <c:pt idx="13429">
                  <c:v>1.5808896639862902E-2</c:v>
                </c:pt>
                <c:pt idx="13430">
                  <c:v>1.5808930933940001E-2</c:v>
                </c:pt>
                <c:pt idx="13431">
                  <c:v>1.5808964953745799E-2</c:v>
                </c:pt>
                <c:pt idx="13432">
                  <c:v>1.5808998699441901E-2</c:v>
                </c:pt>
                <c:pt idx="13433">
                  <c:v>1.5808114384665499E-2</c:v>
                </c:pt>
                <c:pt idx="13434">
                  <c:v>1.5807230153534399E-2</c:v>
                </c:pt>
                <c:pt idx="13435">
                  <c:v>1.5807263880427601E-2</c:v>
                </c:pt>
                <c:pt idx="13436">
                  <c:v>1.5807297333527402E-2</c:v>
                </c:pt>
                <c:pt idx="13437">
                  <c:v>1.5806413441076701E-2</c:v>
                </c:pt>
                <c:pt idx="13438">
                  <c:v>1.5806446748060501E-2</c:v>
                </c:pt>
                <c:pt idx="13439">
                  <c:v>1.5806479781570099E-2</c:v>
                </c:pt>
                <c:pt idx="13440">
                  <c:v>1.5806512541766599E-2</c:v>
                </c:pt>
                <c:pt idx="13441">
                  <c:v>1.5805629115318898E-2</c:v>
                </c:pt>
                <c:pt idx="13442">
                  <c:v>1.58047457723294E-2</c:v>
                </c:pt>
                <c:pt idx="13443">
                  <c:v>1.5803862512791401E-2</c:v>
                </c:pt>
                <c:pt idx="13444">
                  <c:v>1.5802979336698299E-2</c:v>
                </c:pt>
                <c:pt idx="13445">
                  <c:v>1.5803012333433401E-2</c:v>
                </c:pt>
                <c:pt idx="13446">
                  <c:v>1.5802129368117802E-2</c:v>
                </c:pt>
                <c:pt idx="13447">
                  <c:v>1.5801246486200401E-2</c:v>
                </c:pt>
                <c:pt idx="13448">
                  <c:v>1.58012794645697E-2</c:v>
                </c:pt>
                <c:pt idx="13449">
                  <c:v>1.5800396793313201E-2</c:v>
                </c:pt>
                <c:pt idx="13450">
                  <c:v>1.5799514205408201E-2</c:v>
                </c:pt>
                <c:pt idx="13451">
                  <c:v>1.5799547165426E-2</c:v>
                </c:pt>
                <c:pt idx="13452">
                  <c:v>1.5798664788065402E-2</c:v>
                </c:pt>
                <c:pt idx="13453">
                  <c:v>1.5797782494009701E-2</c:v>
                </c:pt>
                <c:pt idx="13454">
                  <c:v>1.57978154356904E-2</c:v>
                </c:pt>
                <c:pt idx="13455">
                  <c:v>1.57969333520626E-2</c:v>
                </c:pt>
                <c:pt idx="13456">
                  <c:v>1.5796051351693201E-2</c:v>
                </c:pt>
                <c:pt idx="13457">
                  <c:v>1.5796084275051001E-2</c:v>
                </c:pt>
                <c:pt idx="13458">
                  <c:v>1.57952024849932E-2</c:v>
                </c:pt>
                <c:pt idx="13459">
                  <c:v>1.57943207781472E-2</c:v>
                </c:pt>
                <c:pt idx="13460">
                  <c:v>1.57934391545063E-2</c:v>
                </c:pt>
                <c:pt idx="13461">
                  <c:v>1.5792557614063899E-2</c:v>
                </c:pt>
                <c:pt idx="13462">
                  <c:v>1.5792590773060399E-2</c:v>
                </c:pt>
                <c:pt idx="13463">
                  <c:v>1.5792623659815298E-2</c:v>
                </c:pt>
                <c:pt idx="13464">
                  <c:v>1.57917424564092E-2</c:v>
                </c:pt>
                <c:pt idx="13465">
                  <c:v>1.5790861336121901E-2</c:v>
                </c:pt>
                <c:pt idx="13466">
                  <c:v>1.57908942045966E-2</c:v>
                </c:pt>
                <c:pt idx="13467">
                  <c:v>1.57900132942724E-2</c:v>
                </c:pt>
                <c:pt idx="13468">
                  <c:v>1.57900460176667E-2</c:v>
                </c:pt>
                <c:pt idx="13469">
                  <c:v>1.57891653172295E-2</c:v>
                </c:pt>
                <c:pt idx="13470">
                  <c:v>1.5788284699825E-2</c:v>
                </c:pt>
                <c:pt idx="13471">
                  <c:v>1.5788317405037E-2</c:v>
                </c:pt>
                <c:pt idx="13472">
                  <c:v>1.5788349838630499E-2</c:v>
                </c:pt>
                <c:pt idx="13473">
                  <c:v>1.57883820007651E-2</c:v>
                </c:pt>
                <c:pt idx="13474">
                  <c:v>1.5787501846611901E-2</c:v>
                </c:pt>
                <c:pt idx="13475">
                  <c:v>1.57866217753788E-2</c:v>
                </c:pt>
                <c:pt idx="13476">
                  <c:v>1.57866539196512E-2</c:v>
                </c:pt>
                <c:pt idx="13477">
                  <c:v>1.5786685792776999E-2</c:v>
                </c:pt>
                <c:pt idx="13478">
                  <c:v>1.57858060577921E-2</c:v>
                </c:pt>
                <c:pt idx="13479">
                  <c:v>1.5784926405647898E-2</c:v>
                </c:pt>
                <c:pt idx="13480">
                  <c:v>1.5784046836337901E-2</c:v>
                </c:pt>
                <c:pt idx="13481">
                  <c:v>1.5783167349855399E-2</c:v>
                </c:pt>
                <c:pt idx="13482">
                  <c:v>1.5782287946193799E-2</c:v>
                </c:pt>
                <c:pt idx="13483">
                  <c:v>1.5782320181314001E-2</c:v>
                </c:pt>
                <c:pt idx="13484">
                  <c:v>1.5781440986964101E-2</c:v>
                </c:pt>
                <c:pt idx="13485">
                  <c:v>1.5780561875388899E-2</c:v>
                </c:pt>
                <c:pt idx="13486">
                  <c:v>1.5779682846581801E-2</c:v>
                </c:pt>
                <c:pt idx="13487">
                  <c:v>1.5778803900536299E-2</c:v>
                </c:pt>
                <c:pt idx="13488">
                  <c:v>1.5777925037245798E-2</c:v>
                </c:pt>
                <c:pt idx="13489">
                  <c:v>1.5777046256703699E-2</c:v>
                </c:pt>
                <c:pt idx="13490">
                  <c:v>1.5776167558903299E-2</c:v>
                </c:pt>
                <c:pt idx="13491">
                  <c:v>1.5776200407943902E-2</c:v>
                </c:pt>
                <c:pt idx="13492">
                  <c:v>1.57753219191419E-2</c:v>
                </c:pt>
                <c:pt idx="13493">
                  <c:v>1.5775354623733698E-2</c:v>
                </c:pt>
                <c:pt idx="13494">
                  <c:v>1.5774476343854298E-2</c:v>
                </c:pt>
                <c:pt idx="13495">
                  <c:v>1.5774508904116701E-2</c:v>
                </c:pt>
                <c:pt idx="13496">
                  <c:v>1.57736308330843E-2</c:v>
                </c:pt>
                <c:pt idx="13497">
                  <c:v>1.5772752844668499E-2</c:v>
                </c:pt>
                <c:pt idx="13498">
                  <c:v>1.5771874938862701E-2</c:v>
                </c:pt>
                <c:pt idx="13499">
                  <c:v>1.5771907607191601E-2</c:v>
                </c:pt>
                <c:pt idx="13500">
                  <c:v>1.5771029910078199E-2</c:v>
                </c:pt>
                <c:pt idx="13501">
                  <c:v>1.5770152295528899E-2</c:v>
                </c:pt>
                <c:pt idx="13502">
                  <c:v>1.5769274763537001E-2</c:v>
                </c:pt>
                <c:pt idx="13503">
                  <c:v>1.5769307539775301E-2</c:v>
                </c:pt>
                <c:pt idx="13504">
                  <c:v>1.5768430216321402E-2</c:v>
                </c:pt>
                <c:pt idx="13505">
                  <c:v>1.57675529753789E-2</c:v>
                </c:pt>
                <c:pt idx="13506">
                  <c:v>1.57666758169413E-2</c:v>
                </c:pt>
                <c:pt idx="13507">
                  <c:v>1.5765798741002E-2</c:v>
                </c:pt>
                <c:pt idx="13508">
                  <c:v>1.57658317508787E-2</c:v>
                </c:pt>
                <c:pt idx="13509">
                  <c:v>1.5764954883283801E-2</c:v>
                </c:pt>
                <c:pt idx="13510">
                  <c:v>1.5764078098141201E-2</c:v>
                </c:pt>
                <c:pt idx="13511">
                  <c:v>1.57632013954444E-2</c:v>
                </c:pt>
                <c:pt idx="13512">
                  <c:v>1.57632345128161E-2</c:v>
                </c:pt>
                <c:pt idx="13513">
                  <c:v>1.57623580183095E-2</c:v>
                </c:pt>
                <c:pt idx="13514">
                  <c:v>1.5761481606202901E-2</c:v>
                </c:pt>
                <c:pt idx="13515">
                  <c:v>1.5761514705231201E-2</c:v>
                </c:pt>
                <c:pt idx="13516">
                  <c:v>1.57606385012002E-2</c:v>
                </c:pt>
                <c:pt idx="13517">
                  <c:v>1.5760671456253102E-2</c:v>
                </c:pt>
                <c:pt idx="13518">
                  <c:v>1.5760704141805901E-2</c:v>
                </c:pt>
                <c:pt idx="13519">
                  <c:v>1.5759828271418499E-2</c:v>
                </c:pt>
                <c:pt idx="13520">
                  <c:v>1.5758952483313202E-2</c:v>
                </c:pt>
                <c:pt idx="13521">
                  <c:v>1.5758076777483299E-2</c:v>
                </c:pt>
                <c:pt idx="13522">
                  <c:v>1.5758109570515801E-2</c:v>
                </c:pt>
                <c:pt idx="13523">
                  <c:v>1.57581420943541E-2</c:v>
                </c:pt>
                <c:pt idx="13524">
                  <c:v>1.5757266721873699E-2</c:v>
                </c:pt>
                <c:pt idx="13525">
                  <c:v>1.57563914315904E-2</c:v>
                </c:pt>
                <c:pt idx="13526">
                  <c:v>1.5756423937430299E-2</c:v>
                </c:pt>
                <c:pt idx="13527">
                  <c:v>1.5755548854807601E-2</c:v>
                </c:pt>
                <c:pt idx="13528">
                  <c:v>1.57546738543363E-2</c:v>
                </c:pt>
                <c:pt idx="13529">
                  <c:v>1.5754706342191799E-2</c:v>
                </c:pt>
                <c:pt idx="13530">
                  <c:v>1.5753831549266802E-2</c:v>
                </c:pt>
                <c:pt idx="13531">
                  <c:v>1.5752956838447501E-2</c:v>
                </c:pt>
                <c:pt idx="13532">
                  <c:v>1.5752082209727399E-2</c:v>
                </c:pt>
                <c:pt idx="13533">
                  <c:v>1.57512076630998E-2</c:v>
                </c:pt>
                <c:pt idx="13534">
                  <c:v>1.5751240383618598E-2</c:v>
                </c:pt>
                <c:pt idx="13535">
                  <c:v>1.5750366044345099E-2</c:v>
                </c:pt>
                <c:pt idx="13536">
                  <c:v>1.57494917871186E-2</c:v>
                </c:pt>
                <c:pt idx="13537">
                  <c:v>1.5748617611932601E-2</c:v>
                </c:pt>
                <c:pt idx="13538">
                  <c:v>1.5747743518780399E-2</c:v>
                </c:pt>
                <c:pt idx="13539">
                  <c:v>1.57477764715728E-2</c:v>
                </c:pt>
                <c:pt idx="13540">
                  <c:v>1.5747809155918901E-2</c:v>
                </c:pt>
                <c:pt idx="13541">
                  <c:v>1.57469353950602E-2</c:v>
                </c:pt>
                <c:pt idx="13542">
                  <c:v>1.5746967936245401E-2</c:v>
                </c:pt>
                <c:pt idx="13543">
                  <c:v>1.5746094382438101E-2</c:v>
                </c:pt>
                <c:pt idx="13544">
                  <c:v>1.57452209105477E-2</c:v>
                </c:pt>
                <c:pt idx="13545">
                  <c:v>1.5744347520567501E-2</c:v>
                </c:pt>
                <c:pt idx="13546">
                  <c:v>1.5744380168796999E-2</c:v>
                </c:pt>
                <c:pt idx="13547">
                  <c:v>1.5744412549037998E-2</c:v>
                </c:pt>
                <c:pt idx="13548">
                  <c:v>1.5744444661447001E-2</c:v>
                </c:pt>
                <c:pt idx="13549">
                  <c:v>1.5743571728345999E-2</c:v>
                </c:pt>
                <c:pt idx="13550">
                  <c:v>1.5743603698064899E-2</c:v>
                </c:pt>
                <c:pt idx="13551">
                  <c:v>1.57436354002615E-2</c:v>
                </c:pt>
                <c:pt idx="13552">
                  <c:v>1.5742762798863E-2</c:v>
                </c:pt>
                <c:pt idx="13553">
                  <c:v>1.5741890279193E-2</c:v>
                </c:pt>
                <c:pt idx="13554">
                  <c:v>1.5741017841245E-2</c:v>
                </c:pt>
                <c:pt idx="13555">
                  <c:v>1.5741049650817601E-2</c:v>
                </c:pt>
                <c:pt idx="13556">
                  <c:v>1.5740177419434401E-2</c:v>
                </c:pt>
                <c:pt idx="13557">
                  <c:v>1.5739305269727898E-2</c:v>
                </c:pt>
                <c:pt idx="13558">
                  <c:v>1.5738433201691601E-2</c:v>
                </c:pt>
                <c:pt idx="13559">
                  <c:v>1.5737561215318999E-2</c:v>
                </c:pt>
                <c:pt idx="13560">
                  <c:v>1.5737593256861498E-2</c:v>
                </c:pt>
                <c:pt idx="13561">
                  <c:v>1.5737625031327598E-2</c:v>
                </c:pt>
                <c:pt idx="13562">
                  <c:v>1.5736753376041902E-2</c:v>
                </c:pt>
                <c:pt idx="13563">
                  <c:v>1.5735881802342401E-2</c:v>
                </c:pt>
                <c:pt idx="13564">
                  <c:v>1.5735913559275502E-2</c:v>
                </c:pt>
                <c:pt idx="13565">
                  <c:v>1.5735042191800899E-2</c:v>
                </c:pt>
                <c:pt idx="13566">
                  <c:v>1.5735073806604799E-2</c:v>
                </c:pt>
                <c:pt idx="13567">
                  <c:v>1.5734202645280901E-2</c:v>
                </c:pt>
                <c:pt idx="13568">
                  <c:v>1.5733331565458999E-2</c:v>
                </c:pt>
                <c:pt idx="13569">
                  <c:v>1.5732460567132799E-2</c:v>
                </c:pt>
                <c:pt idx="13570">
                  <c:v>1.5731589650295801E-2</c:v>
                </c:pt>
                <c:pt idx="13571">
                  <c:v>1.5730718814941601E-2</c:v>
                </c:pt>
                <c:pt idx="13572">
                  <c:v>1.5730750785836401E-2</c:v>
                </c:pt>
                <c:pt idx="13573">
                  <c:v>1.57298801564036E-2</c:v>
                </c:pt>
                <c:pt idx="13574">
                  <c:v>1.5729009608408399E-2</c:v>
                </c:pt>
                <c:pt idx="13575">
                  <c:v>1.5729041561675299E-2</c:v>
                </c:pt>
                <c:pt idx="13576">
                  <c:v>1.57281712194886E-2</c:v>
                </c:pt>
                <c:pt idx="13577">
                  <c:v>1.5728203030799401E-2</c:v>
                </c:pt>
                <c:pt idx="13578">
                  <c:v>1.57273328943471E-2</c:v>
                </c:pt>
                <c:pt idx="13579">
                  <c:v>1.5726462839248698E-2</c:v>
                </c:pt>
                <c:pt idx="13580">
                  <c:v>1.57264946330265E-2</c:v>
                </c:pt>
                <c:pt idx="13581">
                  <c:v>1.57265261607747E-2</c:v>
                </c:pt>
                <c:pt idx="13582">
                  <c:v>1.5726557422648401E-2</c:v>
                </c:pt>
                <c:pt idx="13583">
                  <c:v>1.5726588418802701E-2</c:v>
                </c:pt>
                <c:pt idx="13584">
                  <c:v>1.57257189421296E-2</c:v>
                </c:pt>
                <c:pt idx="13585">
                  <c:v>1.5725749796980701E-2</c:v>
                </c:pt>
                <c:pt idx="13586">
                  <c:v>1.5724880525749101E-2</c:v>
                </c:pt>
                <c:pt idx="13587">
                  <c:v>1.57240113356912E-2</c:v>
                </c:pt>
                <c:pt idx="13588">
                  <c:v>1.5724042173548999E-2</c:v>
                </c:pt>
                <c:pt idx="13589">
                  <c:v>1.5723173188820098E-2</c:v>
                </c:pt>
                <c:pt idx="13590">
                  <c:v>1.5722304285219899E-2</c:v>
                </c:pt>
                <c:pt idx="13591">
                  <c:v>1.5721435462742E-2</c:v>
                </c:pt>
                <c:pt idx="13592">
                  <c:v>1.57205667213802E-2</c:v>
                </c:pt>
                <c:pt idx="13593">
                  <c:v>1.5719698061127899E-2</c:v>
                </c:pt>
                <c:pt idx="13594">
                  <c:v>1.5719729254191898E-2</c:v>
                </c:pt>
                <c:pt idx="13595">
                  <c:v>1.5718860799040699E-2</c:v>
                </c:pt>
                <c:pt idx="13596">
                  <c:v>1.57179924249541E-2</c:v>
                </c:pt>
                <c:pt idx="13597">
                  <c:v>1.5717124131926E-2</c:v>
                </c:pt>
                <c:pt idx="13598">
                  <c:v>1.5716255919949702E-2</c:v>
                </c:pt>
                <c:pt idx="13599">
                  <c:v>1.5715387789019E-2</c:v>
                </c:pt>
                <c:pt idx="13600">
                  <c:v>1.5714519739127401E-2</c:v>
                </c:pt>
                <c:pt idx="13601">
                  <c:v>1.5713651770268601E-2</c:v>
                </c:pt>
                <c:pt idx="13602">
                  <c:v>1.5712783882436201E-2</c:v>
                </c:pt>
                <c:pt idx="13603">
                  <c:v>1.57128158014334E-2</c:v>
                </c:pt>
                <c:pt idx="13604">
                  <c:v>1.5712847455432701E-2</c:v>
                </c:pt>
                <c:pt idx="13605">
                  <c:v>1.57119798960936E-2</c:v>
                </c:pt>
                <c:pt idx="13606">
                  <c:v>1.57111124177041E-2</c:v>
                </c:pt>
                <c:pt idx="13607">
                  <c:v>1.57102450202578E-2</c:v>
                </c:pt>
                <c:pt idx="13608">
                  <c:v>1.5710276780513299E-2</c:v>
                </c:pt>
                <c:pt idx="13609">
                  <c:v>1.5709409587639799E-2</c:v>
                </c:pt>
                <c:pt idx="13610">
                  <c:v>1.5708542475664701E-2</c:v>
                </c:pt>
                <c:pt idx="13611">
                  <c:v>1.5707675444581602E-2</c:v>
                </c:pt>
                <c:pt idx="13612">
                  <c:v>1.57077073109405E-2</c:v>
                </c:pt>
                <c:pt idx="13613">
                  <c:v>1.5706840484280098E-2</c:v>
                </c:pt>
                <c:pt idx="13614">
                  <c:v>1.5705973738467001E-2</c:v>
                </c:pt>
                <c:pt idx="13615">
                  <c:v>1.5706005587306799E-2</c:v>
                </c:pt>
                <c:pt idx="13616">
                  <c:v>1.57051390458046E-2</c:v>
                </c:pt>
                <c:pt idx="13617">
                  <c:v>1.5704272585105102E-2</c:v>
                </c:pt>
                <c:pt idx="13618">
                  <c:v>1.57034062052019E-2</c:v>
                </c:pt>
                <c:pt idx="13619">
                  <c:v>1.5702539906088699E-2</c:v>
                </c:pt>
                <c:pt idx="13620">
                  <c:v>1.57025719841969E-2</c:v>
                </c:pt>
                <c:pt idx="13621">
                  <c:v>1.57017058892065E-2</c:v>
                </c:pt>
                <c:pt idx="13622">
                  <c:v>1.5701737826384499E-2</c:v>
                </c:pt>
                <c:pt idx="13623">
                  <c:v>1.5700871935443599E-2</c:v>
                </c:pt>
                <c:pt idx="13624">
                  <c:v>1.5700903731806898E-2</c:v>
                </c:pt>
                <c:pt idx="13625">
                  <c:v>1.57009352642049E-2</c:v>
                </c:pt>
                <c:pt idx="13626">
                  <c:v>1.5700966532790701E-2</c:v>
                </c:pt>
                <c:pt idx="13627">
                  <c:v>1.5700997537717799E-2</c:v>
                </c:pt>
                <c:pt idx="13628">
                  <c:v>1.5700132220541601E-2</c:v>
                </c:pt>
                <c:pt idx="13629">
                  <c:v>1.5700163085219501E-2</c:v>
                </c:pt>
                <c:pt idx="13630">
                  <c:v>1.5700193686541599E-2</c:v>
                </c:pt>
                <c:pt idx="13631">
                  <c:v>1.57002240246608E-2</c:v>
                </c:pt>
                <c:pt idx="13632">
                  <c:v>1.5699359157722501E-2</c:v>
                </c:pt>
                <c:pt idx="13633">
                  <c:v>1.5699389356006802E-2</c:v>
                </c:pt>
                <c:pt idx="13634">
                  <c:v>1.5699419291390699E-2</c:v>
                </c:pt>
                <c:pt idx="13635">
                  <c:v>1.5699448964026901E-2</c:v>
                </c:pt>
                <c:pt idx="13636">
                  <c:v>1.5698584547100301E-2</c:v>
                </c:pt>
                <c:pt idx="13637">
                  <c:v>1.5697720210543799E-2</c:v>
                </c:pt>
                <c:pt idx="13638">
                  <c:v>1.5696855954351201E-2</c:v>
                </c:pt>
                <c:pt idx="13639">
                  <c:v>1.5696885733817601E-2</c:v>
                </c:pt>
                <c:pt idx="13640">
                  <c:v>1.5696021681060799E-2</c:v>
                </c:pt>
                <c:pt idx="13641">
                  <c:v>1.56960513211497E-2</c:v>
                </c:pt>
                <c:pt idx="13642">
                  <c:v>1.56951874717558E-2</c:v>
                </c:pt>
                <c:pt idx="13643">
                  <c:v>1.5694323702643401E-2</c:v>
                </c:pt>
                <c:pt idx="13644">
                  <c:v>1.56943533264776E-2</c:v>
                </c:pt>
                <c:pt idx="13645">
                  <c:v>1.5693489760617099E-2</c:v>
                </c:pt>
                <c:pt idx="13646">
                  <c:v>1.5693519245267101E-2</c:v>
                </c:pt>
                <c:pt idx="13647">
                  <c:v>1.5692655882585799E-2</c:v>
                </c:pt>
                <c:pt idx="13648">
                  <c:v>1.5692685228165599E-2</c:v>
                </c:pt>
                <c:pt idx="13649">
                  <c:v>1.5692714311885299E-2</c:v>
                </c:pt>
                <c:pt idx="13650">
                  <c:v>1.56918512752139E-2</c:v>
                </c:pt>
                <c:pt idx="13651">
                  <c:v>1.5690988318672199E-2</c:v>
                </c:pt>
                <c:pt idx="13652">
                  <c:v>1.5691017386453E-2</c:v>
                </c:pt>
                <c:pt idx="13653">
                  <c:v>1.5690154632871899E-2</c:v>
                </c:pt>
                <c:pt idx="13654">
                  <c:v>1.56892919593766E-2</c:v>
                </c:pt>
                <c:pt idx="13655">
                  <c:v>1.56884293659607E-2</c:v>
                </c:pt>
                <c:pt idx="13656">
                  <c:v>1.5688458540585301E-2</c:v>
                </c:pt>
                <c:pt idx="13657">
                  <c:v>1.5687596149981602E-2</c:v>
                </c:pt>
                <c:pt idx="13658">
                  <c:v>1.56867338394132E-2</c:v>
                </c:pt>
                <c:pt idx="13659">
                  <c:v>1.5686762998056901E-2</c:v>
                </c:pt>
                <c:pt idx="13660">
                  <c:v>1.5685900890190198E-2</c:v>
                </c:pt>
                <c:pt idx="13661">
                  <c:v>1.5685038862314898E-2</c:v>
                </c:pt>
                <c:pt idx="13662">
                  <c:v>1.56841769144246E-2</c:v>
                </c:pt>
                <c:pt idx="13663">
                  <c:v>1.56833150465133E-2</c:v>
                </c:pt>
                <c:pt idx="13664">
                  <c:v>1.5683344434369102E-2</c:v>
                </c:pt>
                <c:pt idx="13665">
                  <c:v>1.56824827689734E-2</c:v>
                </c:pt>
                <c:pt idx="13666">
                  <c:v>1.5681621183512701E-2</c:v>
                </c:pt>
                <c:pt idx="13667">
                  <c:v>1.5680759677980501E-2</c:v>
                </c:pt>
                <c:pt idx="13668">
                  <c:v>1.56807891722241E-2</c:v>
                </c:pt>
                <c:pt idx="13669">
                  <c:v>1.5680818405471902E-2</c:v>
                </c:pt>
                <c:pt idx="13670">
                  <c:v>1.5679957224749699E-2</c:v>
                </c:pt>
                <c:pt idx="13671">
                  <c:v>1.5679986319591801E-2</c:v>
                </c:pt>
                <c:pt idx="13672">
                  <c:v>1.5680015153737101E-2</c:v>
                </c:pt>
                <c:pt idx="13673">
                  <c:v>1.5680043727336501E-2</c:v>
                </c:pt>
                <c:pt idx="13674">
                  <c:v>1.56791829936801E-2</c:v>
                </c:pt>
                <c:pt idx="13675">
                  <c:v>1.5678322339776202E-2</c:v>
                </c:pt>
                <c:pt idx="13676">
                  <c:v>1.5677461765618701E-2</c:v>
                </c:pt>
                <c:pt idx="13677">
                  <c:v>1.5677490445922E-2</c:v>
                </c:pt>
                <c:pt idx="13678">
                  <c:v>1.56775188659714E-2</c:v>
                </c:pt>
                <c:pt idx="13679">
                  <c:v>1.5677547025917501E-2</c:v>
                </c:pt>
                <c:pt idx="13680">
                  <c:v>1.5677574925910799E-2</c:v>
                </c:pt>
                <c:pt idx="13681">
                  <c:v>1.5676714920687399E-2</c:v>
                </c:pt>
                <c:pt idx="13682">
                  <c:v>1.5675854995072298E-2</c:v>
                </c:pt>
                <c:pt idx="13683">
                  <c:v>1.56758828798127E-2</c:v>
                </c:pt>
                <c:pt idx="13684">
                  <c:v>1.5675023156027201E-2</c:v>
                </c:pt>
                <c:pt idx="13685">
                  <c:v>1.56741635118063E-2</c:v>
                </c:pt>
                <c:pt idx="13686">
                  <c:v>1.56741913813053E-2</c:v>
                </c:pt>
                <c:pt idx="13687">
                  <c:v>1.56733319388043E-2</c:v>
                </c:pt>
                <c:pt idx="13688">
                  <c:v>1.5672472575824201E-2</c:v>
                </c:pt>
                <c:pt idx="13689">
                  <c:v>1.5671613292358801E-2</c:v>
                </c:pt>
                <c:pt idx="13690">
                  <c:v>1.5670754088402E-2</c:v>
                </c:pt>
                <c:pt idx="13691">
                  <c:v>1.5669894963947599E-2</c:v>
                </c:pt>
                <c:pt idx="13692">
                  <c:v>1.56690359189895E-2</c:v>
                </c:pt>
                <c:pt idx="13693">
                  <c:v>1.5669064261452901E-2</c:v>
                </c:pt>
                <c:pt idx="13694">
                  <c:v>1.5668205417955099E-2</c:v>
                </c:pt>
                <c:pt idx="13695">
                  <c:v>1.5668233623001199E-2</c:v>
                </c:pt>
                <c:pt idx="13696">
                  <c:v>1.5667374980891699E-2</c:v>
                </c:pt>
                <c:pt idx="13697">
                  <c:v>1.5666516418197399E-2</c:v>
                </c:pt>
                <c:pt idx="13698">
                  <c:v>1.5665657934912099E-2</c:v>
                </c:pt>
                <c:pt idx="13699">
                  <c:v>1.5665686246424101E-2</c:v>
                </c:pt>
                <c:pt idx="13700">
                  <c:v>1.5664827964380301E-2</c:v>
                </c:pt>
                <c:pt idx="13701">
                  <c:v>1.5663969761702E-2</c:v>
                </c:pt>
                <c:pt idx="13702">
                  <c:v>1.5663111638383E-2</c:v>
                </c:pt>
                <c:pt idx="13703">
                  <c:v>1.56622535944172E-2</c:v>
                </c:pt>
                <c:pt idx="13704">
                  <c:v>1.56613956297985E-2</c:v>
                </c:pt>
                <c:pt idx="13705">
                  <c:v>1.56605377445206E-2</c:v>
                </c:pt>
                <c:pt idx="13706">
                  <c:v>1.56596799385775E-2</c:v>
                </c:pt>
                <c:pt idx="13707">
                  <c:v>1.56597088431835E-2</c:v>
                </c:pt>
                <c:pt idx="13708">
                  <c:v>1.5658851238185698E-2</c:v>
                </c:pt>
                <c:pt idx="13709">
                  <c:v>1.5657993712479099E-2</c:v>
                </c:pt>
                <c:pt idx="13710">
                  <c:v>1.5658022601310901E-2</c:v>
                </c:pt>
                <c:pt idx="13711">
                  <c:v>1.56571652764406E-2</c:v>
                </c:pt>
                <c:pt idx="13712">
                  <c:v>1.5657194027993201E-2</c:v>
                </c:pt>
                <c:pt idx="13713">
                  <c:v>1.5657222520864999E-2</c:v>
                </c:pt>
                <c:pt idx="13714">
                  <c:v>1.5657250755205299E-2</c:v>
                </c:pt>
                <c:pt idx="13715">
                  <c:v>1.56572787311633E-2</c:v>
                </c:pt>
                <c:pt idx="13716">
                  <c:v>1.5656421971588799E-2</c:v>
                </c:pt>
                <c:pt idx="13717">
                  <c:v>1.56555652911314E-2</c:v>
                </c:pt>
                <c:pt idx="13718">
                  <c:v>1.5654708689784899E-2</c:v>
                </c:pt>
                <c:pt idx="13719">
                  <c:v>1.5653852167543301E-2</c:v>
                </c:pt>
                <c:pt idx="13720">
                  <c:v>1.5653880371097301E-2</c:v>
                </c:pt>
                <c:pt idx="13721">
                  <c:v>1.5653024049333799E-2</c:v>
                </c:pt>
                <c:pt idx="13722">
                  <c:v>1.5652167806631801E-2</c:v>
                </c:pt>
                <c:pt idx="13723">
                  <c:v>1.5652195994810401E-2</c:v>
                </c:pt>
                <c:pt idx="13724">
                  <c:v>1.5651339952477802E-2</c:v>
                </c:pt>
                <c:pt idx="13725">
                  <c:v>1.5651368004012799E-2</c:v>
                </c:pt>
                <c:pt idx="13726">
                  <c:v>1.5650512161978301E-2</c:v>
                </c:pt>
                <c:pt idx="13727">
                  <c:v>1.5649656398924801E-2</c:v>
                </c:pt>
                <c:pt idx="13728">
                  <c:v>1.56488007148462E-2</c:v>
                </c:pt>
                <c:pt idx="13729">
                  <c:v>1.5647945109736501E-2</c:v>
                </c:pt>
                <c:pt idx="13730">
                  <c:v>1.56479733883827E-2</c:v>
                </c:pt>
                <c:pt idx="13731">
                  <c:v>1.5647117983388099E-2</c:v>
                </c:pt>
                <c:pt idx="13732">
                  <c:v>1.56462626573192E-2</c:v>
                </c:pt>
                <c:pt idx="13733">
                  <c:v>1.5646290920559799E-2</c:v>
                </c:pt>
                <c:pt idx="13734">
                  <c:v>1.5645435794497599E-2</c:v>
                </c:pt>
                <c:pt idx="13735">
                  <c:v>1.56445807473178E-2</c:v>
                </c:pt>
                <c:pt idx="13736">
                  <c:v>1.5643725779014399E-2</c:v>
                </c:pt>
                <c:pt idx="13737">
                  <c:v>1.5642870889581099E-2</c:v>
                </c:pt>
                <c:pt idx="13738">
                  <c:v>1.5642899379441098E-2</c:v>
                </c:pt>
                <c:pt idx="13739">
                  <c:v>1.5642044689832098E-2</c:v>
                </c:pt>
                <c:pt idx="13740">
                  <c:v>1.56411900790502E-2</c:v>
                </c:pt>
                <c:pt idx="13741">
                  <c:v>1.5640335547089199E-2</c:v>
                </c:pt>
                <c:pt idx="13742">
                  <c:v>1.5640364142332001E-2</c:v>
                </c:pt>
                <c:pt idx="13743">
                  <c:v>1.5640392480318201E-2</c:v>
                </c:pt>
                <c:pt idx="13744">
                  <c:v>1.5640420561196199E-2</c:v>
                </c:pt>
                <c:pt idx="13745">
                  <c:v>1.5639566470632998E-2</c:v>
                </c:pt>
                <c:pt idx="13746">
                  <c:v>1.5638712458785901E-2</c:v>
                </c:pt>
                <c:pt idx="13747">
                  <c:v>1.56387405243818E-2</c:v>
                </c:pt>
                <c:pt idx="13748">
                  <c:v>1.56387683331593E-2</c:v>
                </c:pt>
                <c:pt idx="13749">
                  <c:v>1.5637914641604401E-2</c:v>
                </c:pt>
                <c:pt idx="13750">
                  <c:v>1.56370610286918E-2</c:v>
                </c:pt>
                <c:pt idx="13751">
                  <c:v>1.5636207494415199E-2</c:v>
                </c:pt>
                <c:pt idx="13752">
                  <c:v>1.5636235408788401E-2</c:v>
                </c:pt>
                <c:pt idx="13753">
                  <c:v>1.5635382073835701E-2</c:v>
                </c:pt>
                <c:pt idx="13754">
                  <c:v>1.5635409852366999E-2</c:v>
                </c:pt>
                <c:pt idx="13755">
                  <c:v>1.5634556716667102E-2</c:v>
                </c:pt>
                <c:pt idx="13756">
                  <c:v>1.5634584359466901E-2</c:v>
                </c:pt>
                <c:pt idx="13757">
                  <c:v>1.56337314229489E-2</c:v>
                </c:pt>
                <c:pt idx="13758">
                  <c:v>1.5633758930127601E-2</c:v>
                </c:pt>
                <c:pt idx="13759">
                  <c:v>1.5632906192720598E-2</c:v>
                </c:pt>
                <c:pt idx="13760">
                  <c:v>1.5632053533796202E-2</c:v>
                </c:pt>
                <c:pt idx="13761">
                  <c:v>1.5632081026021601E-2</c:v>
                </c:pt>
                <c:pt idx="13762">
                  <c:v>1.56321082622887E-2</c:v>
                </c:pt>
                <c:pt idx="13763">
                  <c:v>1.5631255922891201E-2</c:v>
                </c:pt>
                <c:pt idx="13764">
                  <c:v>1.56304036619027E-2</c:v>
                </c:pt>
                <c:pt idx="13765">
                  <c:v>1.5629551479317098E-2</c:v>
                </c:pt>
                <c:pt idx="13766">
                  <c:v>1.56295788212421E-2</c:v>
                </c:pt>
                <c:pt idx="13767">
                  <c:v>1.56287268374815E-2</c:v>
                </c:pt>
                <c:pt idx="13768">
                  <c:v>1.5627874932080999E-2</c:v>
                </c:pt>
                <c:pt idx="13769">
                  <c:v>1.5627023105034599E-2</c:v>
                </c:pt>
                <c:pt idx="13770">
                  <c:v>1.5627050552468501E-2</c:v>
                </c:pt>
                <c:pt idx="13771">
                  <c:v>1.5626198924102899E-2</c:v>
                </c:pt>
                <c:pt idx="13772">
                  <c:v>1.5626226236330198E-2</c:v>
                </c:pt>
                <c:pt idx="13773">
                  <c:v>1.5625374806574801E-2</c:v>
                </c:pt>
                <c:pt idx="13774">
                  <c:v>1.5624523455094E-2</c:v>
                </c:pt>
                <c:pt idx="13775">
                  <c:v>1.5623672181881799E-2</c:v>
                </c:pt>
                <c:pt idx="13776">
                  <c:v>1.5623699599511501E-2</c:v>
                </c:pt>
                <c:pt idx="13777">
                  <c:v>1.56228485247655E-2</c:v>
                </c:pt>
                <c:pt idx="13778">
                  <c:v>1.5621997528245401E-2</c:v>
                </c:pt>
                <c:pt idx="13779">
                  <c:v>1.562202493099E-2</c:v>
                </c:pt>
                <c:pt idx="13780">
                  <c:v>1.56211741328289E-2</c:v>
                </c:pt>
                <c:pt idx="13781">
                  <c:v>1.56203234128512E-2</c:v>
                </c:pt>
                <c:pt idx="13782">
                  <c:v>1.56203508007219E-2</c:v>
                </c:pt>
                <c:pt idx="13783">
                  <c:v>1.5619500278996E-2</c:v>
                </c:pt>
                <c:pt idx="13784">
                  <c:v>1.5618649835410701E-2</c:v>
                </c:pt>
                <c:pt idx="13785">
                  <c:v>1.5618677208418899E-2</c:v>
                </c:pt>
                <c:pt idx="13786">
                  <c:v>1.5618704326592301E-2</c:v>
                </c:pt>
                <c:pt idx="13787">
                  <c:v>1.5617854201159E-2</c:v>
                </c:pt>
                <c:pt idx="13788">
                  <c:v>1.5617004153793201E-2</c:v>
                </c:pt>
                <c:pt idx="13789">
                  <c:v>1.56170312572553E-2</c:v>
                </c:pt>
                <c:pt idx="13790">
                  <c:v>1.5617058106169E-2</c:v>
                </c:pt>
                <c:pt idx="13791">
                  <c:v>1.56162083767468E-2</c:v>
                </c:pt>
                <c:pt idx="13792">
                  <c:v>1.5615358725319E-2</c:v>
                </c:pt>
                <c:pt idx="13793">
                  <c:v>1.56145091518796E-2</c:v>
                </c:pt>
                <c:pt idx="13794">
                  <c:v>1.5614536106107999E-2</c:v>
                </c:pt>
                <c:pt idx="13795">
                  <c:v>1.56136867304957E-2</c:v>
                </c:pt>
                <c:pt idx="13796">
                  <c:v>1.5612837432829299E-2</c:v>
                </c:pt>
                <c:pt idx="13797">
                  <c:v>1.56119882131028E-2</c:v>
                </c:pt>
                <c:pt idx="13798">
                  <c:v>1.5611139071310299E-2</c:v>
                </c:pt>
                <c:pt idx="13799">
                  <c:v>1.5611166250455499E-2</c:v>
                </c:pt>
                <c:pt idx="13800">
                  <c:v>1.56103173063105E-2</c:v>
                </c:pt>
                <c:pt idx="13801">
                  <c:v>1.5609468440057001E-2</c:v>
                </c:pt>
                <c:pt idx="13802">
                  <c:v>1.5608619651689E-2</c:v>
                </c:pt>
                <c:pt idx="13803">
                  <c:v>1.56086469357587E-2</c:v>
                </c:pt>
                <c:pt idx="13804">
                  <c:v>1.56077983448952E-2</c:v>
                </c:pt>
                <c:pt idx="13805">
                  <c:v>1.5606949831874901E-2</c:v>
                </c:pt>
                <c:pt idx="13806">
                  <c:v>1.56061013966918E-2</c:v>
                </c:pt>
                <c:pt idx="13807">
                  <c:v>1.5605253039339901E-2</c:v>
                </c:pt>
                <c:pt idx="13808">
                  <c:v>1.56044047598133E-2</c:v>
                </c:pt>
                <c:pt idx="13809">
                  <c:v>1.5603556558106E-2</c:v>
                </c:pt>
                <c:pt idx="13810">
                  <c:v>1.5602708434212E-2</c:v>
                </c:pt>
                <c:pt idx="13811">
                  <c:v>1.56027363009975E-2</c:v>
                </c:pt>
                <c:pt idx="13812">
                  <c:v>1.560276391391E-2</c:v>
                </c:pt>
                <c:pt idx="13813">
                  <c:v>1.56019161066376E-2</c:v>
                </c:pt>
                <c:pt idx="13814">
                  <c:v>1.5601068377105801E-2</c:v>
                </c:pt>
                <c:pt idx="13815">
                  <c:v>1.56010959750651E-2</c:v>
                </c:pt>
                <c:pt idx="13816">
                  <c:v>1.5600248442609601E-2</c:v>
                </c:pt>
                <c:pt idx="13817">
                  <c:v>1.55994009878524E-2</c:v>
                </c:pt>
                <c:pt idx="13818">
                  <c:v>1.55985536107876E-2</c:v>
                </c:pt>
                <c:pt idx="13819">
                  <c:v>1.55977063114092E-2</c:v>
                </c:pt>
                <c:pt idx="13820">
                  <c:v>1.55968590897112E-2</c:v>
                </c:pt>
                <c:pt idx="13821">
                  <c:v>1.55960119456877E-2</c:v>
                </c:pt>
                <c:pt idx="13822">
                  <c:v>1.55951648793327E-2</c:v>
                </c:pt>
                <c:pt idx="13823">
                  <c:v>1.55943178906402E-2</c:v>
                </c:pt>
                <c:pt idx="13824">
                  <c:v>1.55943461888695E-2</c:v>
                </c:pt>
                <c:pt idx="13825">
                  <c:v>1.55934993969295E-2</c:v>
                </c:pt>
                <c:pt idx="13826">
                  <c:v>1.5592652682609801E-2</c:v>
                </c:pt>
                <c:pt idx="13827">
                  <c:v>1.55918060459045E-2</c:v>
                </c:pt>
                <c:pt idx="13828">
                  <c:v>1.5591834447853E-2</c:v>
                </c:pt>
                <c:pt idx="13829">
                  <c:v>1.5590988007757999E-2</c:v>
                </c:pt>
                <c:pt idx="13830">
                  <c:v>1.55910162753728E-2</c:v>
                </c:pt>
                <c:pt idx="13831">
                  <c:v>1.55901700318186E-2</c:v>
                </c:pt>
                <c:pt idx="13832">
                  <c:v>1.55893238658003E-2</c:v>
                </c:pt>
                <c:pt idx="13833">
                  <c:v>1.55884777773121E-2</c:v>
                </c:pt>
                <c:pt idx="13834">
                  <c:v>1.5588506148542101E-2</c:v>
                </c:pt>
                <c:pt idx="13835">
                  <c:v>1.5587660256452701E-2</c:v>
                </c:pt>
                <c:pt idx="13836">
                  <c:v>1.5586814441851201E-2</c:v>
                </c:pt>
                <c:pt idx="13837">
                  <c:v>1.55859687047316E-2</c:v>
                </c:pt>
                <c:pt idx="13838">
                  <c:v>1.5585123045088E-2</c:v>
                </c:pt>
                <c:pt idx="13839">
                  <c:v>1.5585151638568599E-2</c:v>
                </c:pt>
                <c:pt idx="13840">
                  <c:v>1.55851799791266E-2</c:v>
                </c:pt>
                <c:pt idx="13841">
                  <c:v>1.55843346344518E-2</c:v>
                </c:pt>
                <c:pt idx="13842">
                  <c:v>1.55834893671807E-2</c:v>
                </c:pt>
                <c:pt idx="13843">
                  <c:v>1.5582644177307399E-2</c:v>
                </c:pt>
                <c:pt idx="13844">
                  <c:v>1.5581799064826001E-2</c:v>
                </c:pt>
                <c:pt idx="13845">
                  <c:v>1.55809540297304E-2</c:v>
                </c:pt>
                <c:pt idx="13846">
                  <c:v>1.55801090720147E-2</c:v>
                </c:pt>
                <c:pt idx="13847">
                  <c:v>1.55792641916731E-2</c:v>
                </c:pt>
                <c:pt idx="13848">
                  <c:v>1.5578419388699499E-2</c:v>
                </c:pt>
                <c:pt idx="13849">
                  <c:v>1.5577574663087901E-2</c:v>
                </c:pt>
                <c:pt idx="13850">
                  <c:v>1.5577603818485801E-2</c:v>
                </c:pt>
                <c:pt idx="13851">
                  <c:v>1.5576759288704001E-2</c:v>
                </c:pt>
                <c:pt idx="13852">
                  <c:v>1.5575914836242301E-2</c:v>
                </c:pt>
                <c:pt idx="13853">
                  <c:v>1.5575070461094799E-2</c:v>
                </c:pt>
                <c:pt idx="13854">
                  <c:v>1.5574226163255401E-2</c:v>
                </c:pt>
                <c:pt idx="13855">
                  <c:v>1.55733819427183E-2</c:v>
                </c:pt>
                <c:pt idx="13856">
                  <c:v>1.55725377994774E-2</c:v>
                </c:pt>
                <c:pt idx="13857">
                  <c:v>1.5571693733526799E-2</c:v>
                </c:pt>
                <c:pt idx="13858">
                  <c:v>1.55708497448606E-2</c:v>
                </c:pt>
                <c:pt idx="13859">
                  <c:v>1.55700058334727E-2</c:v>
                </c:pt>
                <c:pt idx="13860">
                  <c:v>1.55691619993573E-2</c:v>
                </c:pt>
                <c:pt idx="13861">
                  <c:v>1.55691920854474E-2</c:v>
                </c:pt>
                <c:pt idx="13862">
                  <c:v>1.55683484467686E-2</c:v>
                </c:pt>
                <c:pt idx="13863">
                  <c:v>1.5567504885320301E-2</c:v>
                </c:pt>
                <c:pt idx="13864">
                  <c:v>1.5566661401096599E-2</c:v>
                </c:pt>
                <c:pt idx="13865">
                  <c:v>1.55658179940914E-2</c:v>
                </c:pt>
                <c:pt idx="13866">
                  <c:v>1.5564974664298801E-2</c:v>
                </c:pt>
                <c:pt idx="13867">
                  <c:v>1.55641314117129E-2</c:v>
                </c:pt>
                <c:pt idx="13868">
                  <c:v>1.55632882363276E-2</c:v>
                </c:pt>
                <c:pt idx="13869">
                  <c:v>1.55624451381371E-2</c:v>
                </c:pt>
                <c:pt idx="13870">
                  <c:v>1.55616021171352E-2</c:v>
                </c:pt>
                <c:pt idx="13871">
                  <c:v>1.55607591733162E-2</c:v>
                </c:pt>
                <c:pt idx="13872">
                  <c:v>1.55599163066739E-2</c:v>
                </c:pt>
                <c:pt idx="13873">
                  <c:v>1.55590735172024E-2</c:v>
                </c:pt>
                <c:pt idx="13874">
                  <c:v>1.5559104766773999E-2</c:v>
                </c:pt>
                <c:pt idx="13875">
                  <c:v>1.5558262172275201E-2</c:v>
                </c:pt>
                <c:pt idx="13876">
                  <c:v>1.55574196549054E-2</c:v>
                </c:pt>
                <c:pt idx="13877">
                  <c:v>1.55565772146585E-2</c:v>
                </c:pt>
                <c:pt idx="13878">
                  <c:v>1.5555734851528599E-2</c:v>
                </c:pt>
                <c:pt idx="13879">
                  <c:v>1.5555766319701901E-2</c:v>
                </c:pt>
                <c:pt idx="13880">
                  <c:v>1.5554924151368501E-2</c:v>
                </c:pt>
                <c:pt idx="13881">
                  <c:v>1.5554082060110301E-2</c:v>
                </c:pt>
                <c:pt idx="13882">
                  <c:v>1.5553240045921299E-2</c:v>
                </c:pt>
                <c:pt idx="13883">
                  <c:v>1.55523981087956E-2</c:v>
                </c:pt>
                <c:pt idx="13884">
                  <c:v>1.5551556248727101E-2</c:v>
                </c:pt>
                <c:pt idx="13885">
                  <c:v>1.5551588052707999E-2</c:v>
                </c:pt>
                <c:pt idx="13886">
                  <c:v>1.55516196045116E-2</c:v>
                </c:pt>
                <c:pt idx="13887">
                  <c:v>1.55507780565582E-2</c:v>
                </c:pt>
                <c:pt idx="13888">
                  <c:v>1.5549936585590601E-2</c:v>
                </c:pt>
                <c:pt idx="13889">
                  <c:v>1.55490951916027E-2</c:v>
                </c:pt>
                <c:pt idx="13890">
                  <c:v>1.5548253874588599E-2</c:v>
                </c:pt>
                <c:pt idx="13891">
                  <c:v>1.55474126345422E-2</c:v>
                </c:pt>
                <c:pt idx="13892">
                  <c:v>1.55465714714578E-2</c:v>
                </c:pt>
                <c:pt idx="13893">
                  <c:v>1.5546603475946301E-2</c:v>
                </c:pt>
                <c:pt idx="13894">
                  <c:v>1.5546635228527299E-2</c:v>
                </c:pt>
                <c:pt idx="13895">
                  <c:v>1.5545794377093599E-2</c:v>
                </c:pt>
                <c:pt idx="13896">
                  <c:v>1.55449536025503E-2</c:v>
                </c:pt>
                <c:pt idx="13897">
                  <c:v>1.5544112904891501E-2</c:v>
                </c:pt>
                <c:pt idx="13898">
                  <c:v>1.55432722841112E-2</c:v>
                </c:pt>
                <c:pt idx="13899">
                  <c:v>1.55424317402033E-2</c:v>
                </c:pt>
                <c:pt idx="13900">
                  <c:v>1.5542463827438799E-2</c:v>
                </c:pt>
                <c:pt idx="13901">
                  <c:v>1.5541623477592E-2</c:v>
                </c:pt>
                <c:pt idx="13902">
                  <c:v>1.55416554303841E-2</c:v>
                </c:pt>
                <c:pt idx="13903">
                  <c:v>1.55408152745302E-2</c:v>
                </c:pt>
                <c:pt idx="13904">
                  <c:v>1.55399751954716E-2</c:v>
                </c:pt>
                <c:pt idx="13905">
                  <c:v>1.55400071310575E-2</c:v>
                </c:pt>
                <c:pt idx="13906">
                  <c:v>1.5539167245888E-2</c:v>
                </c:pt>
                <c:pt idx="13907">
                  <c:v>1.55383274374721E-2</c:v>
                </c:pt>
                <c:pt idx="13908">
                  <c:v>1.5538359355864799E-2</c:v>
                </c:pt>
                <c:pt idx="13909">
                  <c:v>1.5538391023037499E-2</c:v>
                </c:pt>
                <c:pt idx="13910">
                  <c:v>1.5538422439133301E-2</c:v>
                </c:pt>
                <c:pt idx="13911">
                  <c:v>1.55375830585692E-2</c:v>
                </c:pt>
                <c:pt idx="13912">
                  <c:v>1.5536743754658E-2</c:v>
                </c:pt>
                <c:pt idx="13913">
                  <c:v>1.55359045273938E-2</c:v>
                </c:pt>
                <c:pt idx="13914">
                  <c:v>1.55350653767707E-2</c:v>
                </c:pt>
                <c:pt idx="13915">
                  <c:v>1.55350970098702E-2</c:v>
                </c:pt>
                <c:pt idx="13916">
                  <c:v>1.5534258052792699E-2</c:v>
                </c:pt>
                <c:pt idx="13917">
                  <c:v>1.5533419172314799E-2</c:v>
                </c:pt>
                <c:pt idx="13918">
                  <c:v>1.5532580368430599E-2</c:v>
                </c:pt>
                <c:pt idx="13919">
                  <c:v>1.5531741641134199E-2</c:v>
                </c:pt>
                <c:pt idx="13920">
                  <c:v>1.55309029904196E-2</c:v>
                </c:pt>
                <c:pt idx="13921">
                  <c:v>1.55309349569582E-2</c:v>
                </c:pt>
                <c:pt idx="13922">
                  <c:v>1.55300964995793E-2</c:v>
                </c:pt>
                <c:pt idx="13923">
                  <c:v>1.5530128332200001E-2</c:v>
                </c:pt>
                <c:pt idx="13924">
                  <c:v>1.55292900680889E-2</c:v>
                </c:pt>
                <c:pt idx="13925">
                  <c:v>1.55293217668991E-2</c:v>
                </c:pt>
                <c:pt idx="13926">
                  <c:v>1.55293532153137E-2</c:v>
                </c:pt>
                <c:pt idx="13927">
                  <c:v>1.55285152610946E-2</c:v>
                </c:pt>
                <c:pt idx="13928">
                  <c:v>1.5527677383315499E-2</c:v>
                </c:pt>
                <c:pt idx="13929">
                  <c:v>1.5526839581970601E-2</c:v>
                </c:pt>
                <c:pt idx="13930">
                  <c:v>1.55268711301111E-2</c:v>
                </c:pt>
                <c:pt idx="13931">
                  <c:v>1.55260335217951E-2</c:v>
                </c:pt>
                <c:pt idx="13932">
                  <c:v>1.55251959898721E-2</c:v>
                </c:pt>
                <c:pt idx="13933">
                  <c:v>1.5524358534335999E-2</c:v>
                </c:pt>
                <c:pt idx="13934">
                  <c:v>1.55235211551809E-2</c:v>
                </c:pt>
                <c:pt idx="13935">
                  <c:v>1.55235529194163E-2</c:v>
                </c:pt>
                <c:pt idx="13936">
                  <c:v>1.55227157331164E-2</c:v>
                </c:pt>
                <c:pt idx="13937">
                  <c:v>1.55218786231563E-2</c:v>
                </c:pt>
                <c:pt idx="13938">
                  <c:v>1.5521041589530099E-2</c:v>
                </c:pt>
                <c:pt idx="13939">
                  <c:v>1.5520204632232E-2</c:v>
                </c:pt>
                <c:pt idx="13940">
                  <c:v>1.55193677512559E-2</c:v>
                </c:pt>
                <c:pt idx="13941">
                  <c:v>1.5518530946596E-2</c:v>
                </c:pt>
                <c:pt idx="13942">
                  <c:v>1.55185631592639E-2</c:v>
                </c:pt>
                <c:pt idx="13943">
                  <c:v>1.5517726547215E-2</c:v>
                </c:pt>
                <c:pt idx="13944">
                  <c:v>1.5516890011440999E-2</c:v>
                </c:pt>
                <c:pt idx="13945">
                  <c:v>1.5516922206811E-2</c:v>
                </c:pt>
                <c:pt idx="13946">
                  <c:v>1.55169541524529E-2</c:v>
                </c:pt>
                <c:pt idx="13947">
                  <c:v>1.5516117925423401E-2</c:v>
                </c:pt>
                <c:pt idx="13948">
                  <c:v>1.5516149737712299E-2</c:v>
                </c:pt>
                <c:pt idx="13949">
                  <c:v>1.55161813005537E-2</c:v>
                </c:pt>
                <c:pt idx="13950">
                  <c:v>1.5515345382133901E-2</c:v>
                </c:pt>
                <c:pt idx="13951">
                  <c:v>1.55145095398541E-2</c:v>
                </c:pt>
                <c:pt idx="13952">
                  <c:v>1.5513673773708299E-2</c:v>
                </c:pt>
                <c:pt idx="13953">
                  <c:v>1.5512838083690601E-2</c:v>
                </c:pt>
                <c:pt idx="13954">
                  <c:v>1.55120024697952E-2</c:v>
                </c:pt>
                <c:pt idx="13955">
                  <c:v>1.55111669320162E-2</c:v>
                </c:pt>
                <c:pt idx="13956">
                  <c:v>1.55103314703477E-2</c:v>
                </c:pt>
                <c:pt idx="13957">
                  <c:v>1.5510363596655899E-2</c:v>
                </c:pt>
                <c:pt idx="13958">
                  <c:v>1.5509528327085201E-2</c:v>
                </c:pt>
                <c:pt idx="13959">
                  <c:v>1.5508693133584E-2</c:v>
                </c:pt>
                <c:pt idx="13960">
                  <c:v>1.55087252426591E-2</c:v>
                </c:pt>
                <c:pt idx="13961">
                  <c:v>1.55078902411533E-2</c:v>
                </c:pt>
                <c:pt idx="13962">
                  <c:v>1.5507055315676E-2</c:v>
                </c:pt>
                <c:pt idx="13963">
                  <c:v>1.55062204662212E-2</c:v>
                </c:pt>
                <c:pt idx="13964">
                  <c:v>1.55062526739467E-2</c:v>
                </c:pt>
                <c:pt idx="13965">
                  <c:v>1.5505418016349999E-2</c:v>
                </c:pt>
                <c:pt idx="13966">
                  <c:v>1.55054500909978E-2</c:v>
                </c:pt>
                <c:pt idx="13967">
                  <c:v>1.5504615625191899E-2</c:v>
                </c:pt>
                <c:pt idx="13968">
                  <c:v>1.5503781235332499E-2</c:v>
                </c:pt>
                <c:pt idx="13969">
                  <c:v>1.55029469214138E-2</c:v>
                </c:pt>
                <c:pt idx="13970">
                  <c:v>1.5502112683429801E-2</c:v>
                </c:pt>
                <c:pt idx="13971">
                  <c:v>1.5501278521374701E-2</c:v>
                </c:pt>
                <c:pt idx="13972">
                  <c:v>1.5501310925984901E-2</c:v>
                </c:pt>
                <c:pt idx="13973">
                  <c:v>1.55004769555134E-2</c:v>
                </c:pt>
                <c:pt idx="13974">
                  <c:v>1.54996430609299E-2</c:v>
                </c:pt>
                <c:pt idx="13975">
                  <c:v>1.54988092422285E-2</c:v>
                </c:pt>
                <c:pt idx="13976">
                  <c:v>1.5497975499403301E-2</c:v>
                </c:pt>
                <c:pt idx="13977">
                  <c:v>1.54980081178184E-2</c:v>
                </c:pt>
                <c:pt idx="13978">
                  <c:v>1.5497174566404801E-2</c:v>
                </c:pt>
                <c:pt idx="13979">
                  <c:v>1.5497207051836799E-2</c:v>
                </c:pt>
                <c:pt idx="13980">
                  <c:v>1.54963736917678E-2</c:v>
                </c:pt>
                <c:pt idx="13981">
                  <c:v>1.54955404074992E-2</c:v>
                </c:pt>
                <c:pt idx="13982">
                  <c:v>1.54955728755314E-2</c:v>
                </c:pt>
                <c:pt idx="13983">
                  <c:v>1.5495605095314899E-2</c:v>
                </c:pt>
                <c:pt idx="13984">
                  <c:v>1.54947721177346E-2</c:v>
                </c:pt>
                <c:pt idx="13985">
                  <c:v>1.54939392158848E-2</c:v>
                </c:pt>
                <c:pt idx="13986">
                  <c:v>1.54931063897597E-2</c:v>
                </c:pt>
                <c:pt idx="13987">
                  <c:v>1.5493138707675901E-2</c:v>
                </c:pt>
                <c:pt idx="13988">
                  <c:v>1.5493170777616E-2</c:v>
                </c:pt>
                <c:pt idx="13989">
                  <c:v>1.5492338257917701E-2</c:v>
                </c:pt>
                <c:pt idx="13990">
                  <c:v>1.5491505813874399E-2</c:v>
                </c:pt>
                <c:pt idx="13991">
                  <c:v>1.5490673445480101E-2</c:v>
                </c:pt>
                <c:pt idx="13992">
                  <c:v>1.54898411527289E-2</c:v>
                </c:pt>
                <c:pt idx="13993">
                  <c:v>1.54890089356152E-2</c:v>
                </c:pt>
                <c:pt idx="13994">
                  <c:v>1.54890413341784E-2</c:v>
                </c:pt>
                <c:pt idx="13995">
                  <c:v>1.54882093079008E-2</c:v>
                </c:pt>
                <c:pt idx="13996">
                  <c:v>1.54873773572199E-2</c:v>
                </c:pt>
                <c:pt idx="13997">
                  <c:v>1.54865454821298E-2</c:v>
                </c:pt>
                <c:pt idx="13998">
                  <c:v>1.5486577978502201E-2</c:v>
                </c:pt>
                <c:pt idx="13999">
                  <c:v>1.5486610227296801E-2</c:v>
                </c:pt>
                <c:pt idx="14000">
                  <c:v>1.54857786580189E-2</c:v>
                </c:pt>
                <c:pt idx="14001">
                  <c:v>1.5485810774484901E-2</c:v>
                </c:pt>
                <c:pt idx="14002">
                  <c:v>1.5484979395808601E-2</c:v>
                </c:pt>
                <c:pt idx="14003">
                  <c:v>1.5484148092618701E-2</c:v>
                </c:pt>
                <c:pt idx="14004">
                  <c:v>1.54833168649094E-2</c:v>
                </c:pt>
                <c:pt idx="14005">
                  <c:v>1.54833490792208E-2</c:v>
                </c:pt>
                <c:pt idx="14006">
                  <c:v>1.54825180419771E-2</c:v>
                </c:pt>
                <c:pt idx="14007">
                  <c:v>1.54816870801734E-2</c:v>
                </c:pt>
                <c:pt idx="14008">
                  <c:v>1.5480856193804E-2</c:v>
                </c:pt>
                <c:pt idx="14009">
                  <c:v>1.54808885058233E-2</c:v>
                </c:pt>
                <c:pt idx="14010">
                  <c:v>1.5480057809783501E-2</c:v>
                </c:pt>
                <c:pt idx="14011">
                  <c:v>1.5479227189137501E-2</c:v>
                </c:pt>
                <c:pt idx="14012">
                  <c:v>1.54792594838869E-2</c:v>
                </c:pt>
                <c:pt idx="14013">
                  <c:v>1.5478429053469399E-2</c:v>
                </c:pt>
                <c:pt idx="14014">
                  <c:v>1.5478461216152701E-2</c:v>
                </c:pt>
                <c:pt idx="14015">
                  <c:v>1.5477630975897501E-2</c:v>
                </c:pt>
                <c:pt idx="14016">
                  <c:v>1.54776630066197E-2</c:v>
                </c:pt>
                <c:pt idx="14017">
                  <c:v>1.5477694790711E-2</c:v>
                </c:pt>
                <c:pt idx="14018">
                  <c:v>1.54768648553265E-2</c:v>
                </c:pt>
                <c:pt idx="14019">
                  <c:v>1.5476034995197001E-2</c:v>
                </c:pt>
                <c:pt idx="14020">
                  <c:v>1.54752052103167E-2</c:v>
                </c:pt>
                <c:pt idx="14021">
                  <c:v>1.54743755006798E-2</c:v>
                </c:pt>
                <c:pt idx="14022">
                  <c:v>1.54744074971942E-2</c:v>
                </c:pt>
                <c:pt idx="14023">
                  <c:v>1.5474439247345E-2</c:v>
                </c:pt>
                <c:pt idx="14024">
                  <c:v>1.54736098422562E-2</c:v>
                </c:pt>
                <c:pt idx="14025">
                  <c:v>1.54736414608335E-2</c:v>
                </c:pt>
                <c:pt idx="14026">
                  <c:v>1.5472812245541199E-2</c:v>
                </c:pt>
                <c:pt idx="14027">
                  <c:v>1.54719831053885E-2</c:v>
                </c:pt>
                <c:pt idx="14028">
                  <c:v>1.5472014707087599E-2</c:v>
                </c:pt>
                <c:pt idx="14029">
                  <c:v>1.54720460628318E-2</c:v>
                </c:pt>
                <c:pt idx="14030">
                  <c:v>1.5471217226933899E-2</c:v>
                </c:pt>
                <c:pt idx="14031">
                  <c:v>1.5471248451418101E-2</c:v>
                </c:pt>
                <c:pt idx="14032">
                  <c:v>1.5471279430222E-2</c:v>
                </c:pt>
                <c:pt idx="14033">
                  <c:v>1.54713101634842E-2</c:v>
                </c:pt>
                <c:pt idx="14034">
                  <c:v>1.54713406513432E-2</c:v>
                </c:pt>
                <c:pt idx="14035">
                  <c:v>1.5470512348609E-2</c:v>
                </c:pt>
                <c:pt idx="14036">
                  <c:v>1.5469684120824801E-2</c:v>
                </c:pt>
                <c:pt idx="14037">
                  <c:v>1.54688559679848E-2</c:v>
                </c:pt>
                <c:pt idx="14038">
                  <c:v>1.54688865540415E-2</c:v>
                </c:pt>
                <c:pt idx="14039">
                  <c:v>1.5468058590570001E-2</c:v>
                </c:pt>
                <c:pt idx="14040">
                  <c:v>1.54672307020025E-2</c:v>
                </c:pt>
                <c:pt idx="14041">
                  <c:v>1.546726127175E-2</c:v>
                </c:pt>
                <c:pt idx="14042">
                  <c:v>1.54664335724507E-2</c:v>
                </c:pt>
                <c:pt idx="14043">
                  <c:v>1.54656059480152E-2</c:v>
                </c:pt>
                <c:pt idx="14044">
                  <c:v>1.5464778398438E-2</c:v>
                </c:pt>
                <c:pt idx="14045">
                  <c:v>1.54639509237132E-2</c:v>
                </c:pt>
                <c:pt idx="14046">
                  <c:v>1.5463123523835101E-2</c:v>
                </c:pt>
                <c:pt idx="14047">
                  <c:v>1.54622961987979E-2</c:v>
                </c:pt>
                <c:pt idx="14048">
                  <c:v>1.54614689485961E-2</c:v>
                </c:pt>
                <c:pt idx="14049">
                  <c:v>1.5460641773223699E-2</c:v>
                </c:pt>
                <c:pt idx="14050">
                  <c:v>1.54606730121027E-2</c:v>
                </c:pt>
                <c:pt idx="14051">
                  <c:v>1.5459846025692E-2</c:v>
                </c:pt>
                <c:pt idx="14052">
                  <c:v>1.5459877133819201E-2</c:v>
                </c:pt>
                <c:pt idx="14053">
                  <c:v>1.54599079971949E-2</c:v>
                </c:pt>
                <c:pt idx="14054">
                  <c:v>1.5459081313783801E-2</c:v>
                </c:pt>
                <c:pt idx="14055">
                  <c:v>1.5458254705099201E-2</c:v>
                </c:pt>
                <c:pt idx="14056">
                  <c:v>1.54574281711354E-2</c:v>
                </c:pt>
                <c:pt idx="14057">
                  <c:v>1.5456601711886699E-2</c:v>
                </c:pt>
                <c:pt idx="14058">
                  <c:v>1.5455775327347401E-2</c:v>
                </c:pt>
                <c:pt idx="14059">
                  <c:v>1.54558065163279E-2</c:v>
                </c:pt>
                <c:pt idx="14060">
                  <c:v>1.54549803204503E-2</c:v>
                </c:pt>
                <c:pt idx="14061">
                  <c:v>1.5454154199242001E-2</c:v>
                </c:pt>
                <c:pt idx="14062">
                  <c:v>1.54533281526973E-2</c:v>
                </c:pt>
                <c:pt idx="14063">
                  <c:v>1.5452502180810601E-2</c:v>
                </c:pt>
                <c:pt idx="14064">
                  <c:v>1.5451676283576099E-2</c:v>
                </c:pt>
                <c:pt idx="14065">
                  <c:v>1.5450850460988E-2</c:v>
                </c:pt>
                <c:pt idx="14066">
                  <c:v>1.5450024713040701E-2</c:v>
                </c:pt>
                <c:pt idx="14067">
                  <c:v>1.54500564546191E-2</c:v>
                </c:pt>
                <c:pt idx="14068">
                  <c:v>1.5449230895062499E-2</c:v>
                </c:pt>
                <c:pt idx="14069">
                  <c:v>1.5449262506022E-2</c:v>
                </c:pt>
                <c:pt idx="14070">
                  <c:v>1.5448437134790599E-2</c:v>
                </c:pt>
                <c:pt idx="14071">
                  <c:v>1.54484686152347E-2</c:v>
                </c:pt>
                <c:pt idx="14072">
                  <c:v>1.54476434322632E-2</c:v>
                </c:pt>
                <c:pt idx="14073">
                  <c:v>1.5447674782295201E-2</c:v>
                </c:pt>
                <c:pt idx="14074">
                  <c:v>1.54468497875181E-2</c:v>
                </c:pt>
                <c:pt idx="14075">
                  <c:v>1.54460248672393E-2</c:v>
                </c:pt>
                <c:pt idx="14076">
                  <c:v>1.5445200021453101E-2</c:v>
                </c:pt>
                <c:pt idx="14077">
                  <c:v>1.54452314684096E-2</c:v>
                </c:pt>
                <c:pt idx="14078">
                  <c:v>1.5444406810684199E-2</c:v>
                </c:pt>
                <c:pt idx="14079">
                  <c:v>1.54435822274115E-2</c:v>
                </c:pt>
                <c:pt idx="14080">
                  <c:v>1.5442757718585901E-2</c:v>
                </c:pt>
                <c:pt idx="14081">
                  <c:v>1.54419332842017E-2</c:v>
                </c:pt>
                <c:pt idx="14082">
                  <c:v>1.5441964941433401E-2</c:v>
                </c:pt>
                <c:pt idx="14083">
                  <c:v>1.54411406949424E-2</c:v>
                </c:pt>
                <c:pt idx="14084">
                  <c:v>1.5440316522852901E-2</c:v>
                </c:pt>
                <c:pt idx="14085">
                  <c:v>1.5439492425159299E-2</c:v>
                </c:pt>
                <c:pt idx="14086">
                  <c:v>1.54386684018558E-2</c:v>
                </c:pt>
                <c:pt idx="14087">
                  <c:v>1.54378444529368E-2</c:v>
                </c:pt>
                <c:pt idx="14088">
                  <c:v>1.54370205783965E-2</c:v>
                </c:pt>
                <c:pt idx="14089">
                  <c:v>1.54361967782293E-2</c:v>
                </c:pt>
                <c:pt idx="14090">
                  <c:v>1.54353730524294E-2</c:v>
                </c:pt>
                <c:pt idx="14091">
                  <c:v>1.54345494009911E-2</c:v>
                </c:pt>
                <c:pt idx="14092">
                  <c:v>1.54345818345826E-2</c:v>
                </c:pt>
                <c:pt idx="14093">
                  <c:v>1.54346140245735E-2</c:v>
                </c:pt>
                <c:pt idx="14094">
                  <c:v>1.54346459711006E-2</c:v>
                </c:pt>
                <c:pt idx="14095">
                  <c:v>1.54338227336094E-2</c:v>
                </c:pt>
                <c:pt idx="14096">
                  <c:v>1.54329995703834E-2</c:v>
                </c:pt>
                <c:pt idx="14097">
                  <c:v>1.5432176481417099E-2</c:v>
                </c:pt>
                <c:pt idx="14098">
                  <c:v>1.5431353466704699E-2</c:v>
                </c:pt>
                <c:pt idx="14099">
                  <c:v>1.54313856225014E-2</c:v>
                </c:pt>
                <c:pt idx="14100">
                  <c:v>1.54314175350968E-2</c:v>
                </c:pt>
                <c:pt idx="14101">
                  <c:v>1.5430594820786901E-2</c:v>
                </c:pt>
                <c:pt idx="14102">
                  <c:v>1.5429772180663E-2</c:v>
                </c:pt>
                <c:pt idx="14103">
                  <c:v>1.5428949614719399E-2</c:v>
                </c:pt>
                <c:pt idx="14104">
                  <c:v>1.54281271229504E-2</c:v>
                </c:pt>
                <c:pt idx="14105">
                  <c:v>1.54273047053505E-2</c:v>
                </c:pt>
                <c:pt idx="14106">
                  <c:v>1.54264823619137E-2</c:v>
                </c:pt>
                <c:pt idx="14107">
                  <c:v>1.54265147094592E-2</c:v>
                </c:pt>
                <c:pt idx="14108">
                  <c:v>1.54256925530837E-2</c:v>
                </c:pt>
                <c:pt idx="14109">
                  <c:v>1.5425724770585601E-2</c:v>
                </c:pt>
                <c:pt idx="14110">
                  <c:v>1.54249028012066E-2</c:v>
                </c:pt>
                <c:pt idx="14111">
                  <c:v>1.54249348887675E-2</c:v>
                </c:pt>
                <c:pt idx="14112">
                  <c:v>1.54249667336508E-2</c:v>
                </c:pt>
                <c:pt idx="14113">
                  <c:v>1.5424145064042801E-2</c:v>
                </c:pt>
                <c:pt idx="14114">
                  <c:v>1.54233234684626E-2</c:v>
                </c:pt>
                <c:pt idx="14115">
                  <c:v>1.5422501946904499E-2</c:v>
                </c:pt>
                <c:pt idx="14116">
                  <c:v>1.54216804993629E-2</c:v>
                </c:pt>
                <c:pt idx="14117">
                  <c:v>1.5420859125832E-2</c:v>
                </c:pt>
                <c:pt idx="14118">
                  <c:v>1.54200378263063E-2</c:v>
                </c:pt>
                <c:pt idx="14119">
                  <c:v>1.541921660078E-2</c:v>
                </c:pt>
                <c:pt idx="14120">
                  <c:v>1.54183954492475E-2</c:v>
                </c:pt>
                <c:pt idx="14121">
                  <c:v>1.54175743717031E-2</c:v>
                </c:pt>
                <c:pt idx="14122">
                  <c:v>1.5416753368141099E-2</c:v>
                </c:pt>
                <c:pt idx="14123">
                  <c:v>1.54159324385558E-2</c:v>
                </c:pt>
                <c:pt idx="14124">
                  <c:v>1.5415965280551501E-2</c:v>
                </c:pt>
                <c:pt idx="14125">
                  <c:v>1.54151445374644E-2</c:v>
                </c:pt>
                <c:pt idx="14126">
                  <c:v>1.54151772495496E-2</c:v>
                </c:pt>
                <c:pt idx="14127">
                  <c:v>1.5414356692896199E-2</c:v>
                </c:pt>
                <c:pt idx="14128">
                  <c:v>1.54135362101463E-2</c:v>
                </c:pt>
                <c:pt idx="14129">
                  <c:v>1.5412715801294399E-2</c:v>
                </c:pt>
                <c:pt idx="14130">
                  <c:v>1.54118954663346E-2</c:v>
                </c:pt>
                <c:pt idx="14131">
                  <c:v>1.54119283859244E-2</c:v>
                </c:pt>
                <c:pt idx="14132">
                  <c:v>1.5411108237232801E-2</c:v>
                </c:pt>
                <c:pt idx="14133">
                  <c:v>1.54102881623939E-2</c:v>
                </c:pt>
                <c:pt idx="14134">
                  <c:v>1.54094681614022E-2</c:v>
                </c:pt>
                <c:pt idx="14135">
                  <c:v>1.54095011758678E-2</c:v>
                </c:pt>
                <c:pt idx="14136">
                  <c:v>1.5408681361012399E-2</c:v>
                </c:pt>
                <c:pt idx="14137">
                  <c:v>1.54078616199648E-2</c:v>
                </c:pt>
                <c:pt idx="14138">
                  <c:v>1.54070419527194E-2</c:v>
                </c:pt>
                <c:pt idx="14139">
                  <c:v>1.5407075061928399E-2</c:v>
                </c:pt>
                <c:pt idx="14140">
                  <c:v>1.5407107929215701E-2</c:v>
                </c:pt>
                <c:pt idx="14141">
                  <c:v>1.54062885601806E-2</c:v>
                </c:pt>
                <c:pt idx="14142">
                  <c:v>1.54054692648803E-2</c:v>
                </c:pt>
                <c:pt idx="14143">
                  <c:v>1.5405502114759301E-2</c:v>
                </c:pt>
                <c:pt idx="14144">
                  <c:v>1.5404683005335301E-2</c:v>
                </c:pt>
                <c:pt idx="14145">
                  <c:v>1.54038639696069E-2</c:v>
                </c:pt>
                <c:pt idx="14146">
                  <c:v>1.54030450075684E-2</c:v>
                </c:pt>
                <c:pt idx="14147">
                  <c:v>1.5402226119214201E-2</c:v>
                </c:pt>
                <c:pt idx="14148">
                  <c:v>1.54014073045387E-2</c:v>
                </c:pt>
                <c:pt idx="14149">
                  <c:v>1.5401440473203999E-2</c:v>
                </c:pt>
                <c:pt idx="14150">
                  <c:v>1.5400621844206199E-2</c:v>
                </c:pt>
                <c:pt idx="14151">
                  <c:v>1.54006548833394E-2</c:v>
                </c:pt>
                <c:pt idx="14152">
                  <c:v>1.54006876810708E-2</c:v>
                </c:pt>
                <c:pt idx="14153">
                  <c:v>1.53998693496582E-2</c:v>
                </c:pt>
                <c:pt idx="14154">
                  <c:v>1.5399051091823599E-2</c:v>
                </c:pt>
                <c:pt idx="14155">
                  <c:v>1.5398232907561401E-2</c:v>
                </c:pt>
                <c:pt idx="14156">
                  <c:v>1.53982657998492E-2</c:v>
                </c:pt>
                <c:pt idx="14157">
                  <c:v>1.5397447801039001E-2</c:v>
                </c:pt>
                <c:pt idx="14158">
                  <c:v>1.5396629875761901E-2</c:v>
                </c:pt>
                <c:pt idx="14159">
                  <c:v>1.5396662750647499E-2</c:v>
                </c:pt>
                <c:pt idx="14160">
                  <c:v>1.5395845010725001E-2</c:v>
                </c:pt>
                <c:pt idx="14161">
                  <c:v>1.5395027344296699E-2</c:v>
                </c:pt>
                <c:pt idx="14162">
                  <c:v>1.53942097513568E-2</c:v>
                </c:pt>
                <c:pt idx="14163">
                  <c:v>1.53942427206217E-2</c:v>
                </c:pt>
                <c:pt idx="14164">
                  <c:v>1.5393425312905501E-2</c:v>
                </c:pt>
                <c:pt idx="14165">
                  <c:v>1.53926079786387E-2</c:v>
                </c:pt>
                <c:pt idx="14166">
                  <c:v>1.53917907178157E-2</c:v>
                </c:pt>
                <c:pt idx="14167">
                  <c:v>1.53918237813284E-2</c:v>
                </c:pt>
                <c:pt idx="14168">
                  <c:v>1.53918566040845E-2</c:v>
                </c:pt>
                <c:pt idx="14169">
                  <c:v>1.5391039640006699E-2</c:v>
                </c:pt>
                <c:pt idx="14170">
                  <c:v>1.53902227493058E-2</c:v>
                </c:pt>
                <c:pt idx="14171">
                  <c:v>1.53894059319763E-2</c:v>
                </c:pt>
                <c:pt idx="14172">
                  <c:v>1.5388589188012501E-2</c:v>
                </c:pt>
                <c:pt idx="14173">
                  <c:v>1.53877725174087E-2</c:v>
                </c:pt>
                <c:pt idx="14174">
                  <c:v>1.5387805657512899E-2</c:v>
                </c:pt>
                <c:pt idx="14175">
                  <c:v>1.53869891717744E-2</c:v>
                </c:pt>
                <c:pt idx="14176">
                  <c:v>1.53861727593571E-2</c:v>
                </c:pt>
                <c:pt idx="14177">
                  <c:v>1.5386205881949E-2</c:v>
                </c:pt>
                <c:pt idx="14178">
                  <c:v>1.53853896542999E-2</c:v>
                </c:pt>
                <c:pt idx="14179">
                  <c:v>1.5384573499932899E-2</c:v>
                </c:pt>
                <c:pt idx="14180">
                  <c:v>1.53837574188425E-2</c:v>
                </c:pt>
                <c:pt idx="14181">
                  <c:v>1.5382941411022999E-2</c:v>
                </c:pt>
                <c:pt idx="14182">
                  <c:v>1.53821254764688E-2</c:v>
                </c:pt>
                <c:pt idx="14183">
                  <c:v>1.53813096151743E-2</c:v>
                </c:pt>
                <c:pt idx="14184">
                  <c:v>1.53813431656797E-2</c:v>
                </c:pt>
                <c:pt idx="14185">
                  <c:v>1.53805274889232E-2</c:v>
                </c:pt>
                <c:pt idx="14186">
                  <c:v>1.5379711885387601E-2</c:v>
                </c:pt>
                <c:pt idx="14187">
                  <c:v>1.5379745418174801E-2</c:v>
                </c:pt>
                <c:pt idx="14188">
                  <c:v>1.53789299990804E-2</c:v>
                </c:pt>
                <c:pt idx="14189">
                  <c:v>1.5378963402966701E-2</c:v>
                </c:pt>
                <c:pt idx="14190">
                  <c:v>1.5378148168250101E-2</c:v>
                </c:pt>
                <c:pt idx="14191">
                  <c:v>1.5378181443336501E-2</c:v>
                </c:pt>
                <c:pt idx="14192">
                  <c:v>1.53773663929343E-2</c:v>
                </c:pt>
                <c:pt idx="14193">
                  <c:v>1.53773995393219E-2</c:v>
                </c:pt>
                <c:pt idx="14194">
                  <c:v>1.53765846731706E-2</c:v>
                </c:pt>
                <c:pt idx="14195">
                  <c:v>1.5376617690960499E-2</c:v>
                </c:pt>
                <c:pt idx="14196">
                  <c:v>1.5375803008996601E-2</c:v>
                </c:pt>
                <c:pt idx="14197">
                  <c:v>1.5375835898289499E-2</c:v>
                </c:pt>
                <c:pt idx="14198">
                  <c:v>1.5375021400449799E-2</c:v>
                </c:pt>
                <c:pt idx="14199">
                  <c:v>1.53750541613466E-2</c:v>
                </c:pt>
                <c:pt idx="14200">
                  <c:v>1.5374239847567601E-2</c:v>
                </c:pt>
                <c:pt idx="14201">
                  <c:v>1.53734256067714E-2</c:v>
                </c:pt>
                <c:pt idx="14202">
                  <c:v>1.5372611438952299E-2</c:v>
                </c:pt>
                <c:pt idx="14203">
                  <c:v>1.53717973441048E-2</c:v>
                </c:pt>
                <c:pt idx="14204">
                  <c:v>1.53709833222233E-2</c:v>
                </c:pt>
                <c:pt idx="14205">
                  <c:v>1.5371016398718299E-2</c:v>
                </c:pt>
                <c:pt idx="14206">
                  <c:v>1.53702025607018E-2</c:v>
                </c:pt>
                <c:pt idx="14207">
                  <c:v>1.5369388795612501E-2</c:v>
                </c:pt>
                <c:pt idx="14208">
                  <c:v>1.5369421854666601E-2</c:v>
                </c:pt>
                <c:pt idx="14209">
                  <c:v>1.53694546746314E-2</c:v>
                </c:pt>
                <c:pt idx="14210">
                  <c:v>1.5369487255640199E-2</c:v>
                </c:pt>
                <c:pt idx="14211">
                  <c:v>1.53686738960057E-2</c:v>
                </c:pt>
                <c:pt idx="14212">
                  <c:v>1.53687063490307E-2</c:v>
                </c:pt>
                <c:pt idx="14213">
                  <c:v>1.53678931730415E-2</c:v>
                </c:pt>
                <c:pt idx="14214">
                  <c:v>1.5367080069852899E-2</c:v>
                </c:pt>
                <c:pt idx="14215">
                  <c:v>1.5367112505776E-2</c:v>
                </c:pt>
                <c:pt idx="14216">
                  <c:v>1.5366299586136599E-2</c:v>
                </c:pt>
                <c:pt idx="14217">
                  <c:v>1.53654867392592E-2</c:v>
                </c:pt>
                <c:pt idx="14218">
                  <c:v>1.53646739651384E-2</c:v>
                </c:pt>
                <c:pt idx="14219">
                  <c:v>1.53638612637685E-2</c:v>
                </c:pt>
                <c:pt idx="14220">
                  <c:v>1.5363893903967901E-2</c:v>
                </c:pt>
                <c:pt idx="14221">
                  <c:v>1.53639263057249E-2</c:v>
                </c:pt>
                <c:pt idx="14222">
                  <c:v>1.53631138983812E-2</c:v>
                </c:pt>
                <c:pt idx="14223">
                  <c:v>1.53623015637226E-2</c:v>
                </c:pt>
                <c:pt idx="14224">
                  <c:v>1.53614893017434E-2</c:v>
                </c:pt>
                <c:pt idx="14225">
                  <c:v>1.5361521797017901E-2</c:v>
                </c:pt>
                <c:pt idx="14226">
                  <c:v>1.53615540541076E-2</c:v>
                </c:pt>
                <c:pt idx="14227">
                  <c:v>1.5361586073144799E-2</c:v>
                </c:pt>
                <c:pt idx="14228">
                  <c:v>1.53607742154946E-2</c:v>
                </c:pt>
                <c:pt idx="14229">
                  <c:v>1.53599624304306E-2</c:v>
                </c:pt>
                <c:pt idx="14230">
                  <c:v>1.5359150717947301E-2</c:v>
                </c:pt>
                <c:pt idx="14231">
                  <c:v>1.53591828306218E-2</c:v>
                </c:pt>
                <c:pt idx="14232">
                  <c:v>1.5358371301178E-2</c:v>
                </c:pt>
                <c:pt idx="14233">
                  <c:v>1.5357559844276499E-2</c:v>
                </c:pt>
                <c:pt idx="14234">
                  <c:v>1.53567484599118E-2</c:v>
                </c:pt>
                <c:pt idx="14235">
                  <c:v>1.53559371480784E-2</c:v>
                </c:pt>
                <c:pt idx="14236">
                  <c:v>1.53551259087707E-2</c:v>
                </c:pt>
                <c:pt idx="14237">
                  <c:v>1.53543147419832E-2</c:v>
                </c:pt>
                <c:pt idx="14238">
                  <c:v>1.53535036477104E-2</c:v>
                </c:pt>
                <c:pt idx="14239">
                  <c:v>1.5352692625946801E-2</c:v>
                </c:pt>
                <c:pt idx="14240">
                  <c:v>1.5351881676686699E-2</c:v>
                </c:pt>
                <c:pt idx="14241">
                  <c:v>1.53510707999248E-2</c:v>
                </c:pt>
                <c:pt idx="14242">
                  <c:v>1.53502599956554E-2</c:v>
                </c:pt>
                <c:pt idx="14243">
                  <c:v>1.53502930841106E-2</c:v>
                </c:pt>
                <c:pt idx="14244">
                  <c:v>1.53494824624896E-2</c:v>
                </c:pt>
                <c:pt idx="14245">
                  <c:v>1.53486719133227E-2</c:v>
                </c:pt>
                <c:pt idx="14246">
                  <c:v>1.5347861436604601E-2</c:v>
                </c:pt>
                <c:pt idx="14247">
                  <c:v>1.53470510323296E-2</c:v>
                </c:pt>
                <c:pt idx="14248">
                  <c:v>1.5347084323564599E-2</c:v>
                </c:pt>
                <c:pt idx="14249">
                  <c:v>1.53471173772296E-2</c:v>
                </c:pt>
                <c:pt idx="14250">
                  <c:v>1.53463072654892E-2</c:v>
                </c:pt>
                <c:pt idx="14251">
                  <c:v>1.53454972261264E-2</c:v>
                </c:pt>
                <c:pt idx="14252">
                  <c:v>1.53446872591357E-2</c:v>
                </c:pt>
                <c:pt idx="14253">
                  <c:v>1.53438773645116E-2</c:v>
                </c:pt>
                <c:pt idx="14254">
                  <c:v>1.53430675422486E-2</c:v>
                </c:pt>
                <c:pt idx="14255">
                  <c:v>1.53422577923411E-2</c:v>
                </c:pt>
                <c:pt idx="14256">
                  <c:v>1.53422912684278E-2</c:v>
                </c:pt>
                <c:pt idx="14257">
                  <c:v>1.53414817007517E-2</c:v>
                </c:pt>
                <c:pt idx="14258">
                  <c:v>1.5341515049395999E-2</c:v>
                </c:pt>
                <c:pt idx="14259">
                  <c:v>1.53415481608481E-2</c:v>
                </c:pt>
                <c:pt idx="14260">
                  <c:v>1.53407388851902E-2</c:v>
                </c:pt>
                <c:pt idx="14261">
                  <c:v>1.53399296817897E-2</c:v>
                </c:pt>
                <c:pt idx="14262">
                  <c:v>1.5339962775847401E-2</c:v>
                </c:pt>
                <c:pt idx="14263">
                  <c:v>1.5339153754491099E-2</c:v>
                </c:pt>
                <c:pt idx="14264">
                  <c:v>1.53383448053542E-2</c:v>
                </c:pt>
                <c:pt idx="14265">
                  <c:v>1.5337535928431E-2</c:v>
                </c:pt>
                <c:pt idx="14266">
                  <c:v>1.53367271237161E-2</c:v>
                </c:pt>
                <c:pt idx="14267">
                  <c:v>1.5336760419836001E-2</c:v>
                </c:pt>
                <c:pt idx="14268">
                  <c:v>1.53359517970051E-2</c:v>
                </c:pt>
                <c:pt idx="14269">
                  <c:v>1.53351432463443E-2</c:v>
                </c:pt>
                <c:pt idx="14270">
                  <c:v>1.53343347678482E-2</c:v>
                </c:pt>
                <c:pt idx="14271">
                  <c:v>1.53335263615112E-2</c:v>
                </c:pt>
                <c:pt idx="14272">
                  <c:v>1.5332718027327901E-2</c:v>
                </c:pt>
                <c:pt idx="14273">
                  <c:v>1.53327516347577E-2</c:v>
                </c:pt>
                <c:pt idx="14274">
                  <c:v>1.53319434822657E-2</c:v>
                </c:pt>
                <c:pt idx="14275">
                  <c:v>1.5331135401889301E-2</c:v>
                </c:pt>
                <c:pt idx="14276">
                  <c:v>1.53311689916796E-2</c:v>
                </c:pt>
                <c:pt idx="14277">
                  <c:v>1.53303610928999E-2</c:v>
                </c:pt>
                <c:pt idx="14278">
                  <c:v>1.5330394555606501E-2</c:v>
                </c:pt>
                <c:pt idx="14279">
                  <c:v>1.53295868383613E-2</c:v>
                </c:pt>
                <c:pt idx="14280">
                  <c:v>1.53296201740833E-2</c:v>
                </c:pt>
                <c:pt idx="14281">
                  <c:v>1.53288126383106E-2</c:v>
                </c:pt>
                <c:pt idx="14282">
                  <c:v>1.5328005174550401E-2</c:v>
                </c:pt>
                <c:pt idx="14283">
                  <c:v>1.5327197782797E-2</c:v>
                </c:pt>
                <c:pt idx="14284">
                  <c:v>1.53263904630452E-2</c:v>
                </c:pt>
                <c:pt idx="14285">
                  <c:v>1.5326423999994499E-2</c:v>
                </c:pt>
                <c:pt idx="14286">
                  <c:v>1.53256168615556E-2</c:v>
                </c:pt>
                <c:pt idx="14287">
                  <c:v>1.53248097950802E-2</c:v>
                </c:pt>
                <c:pt idx="14288">
                  <c:v>1.53240028005628E-2</c:v>
                </c:pt>
                <c:pt idx="14289">
                  <c:v>1.5323195877997801E-2</c:v>
                </c:pt>
                <c:pt idx="14290">
                  <c:v>1.53223890273798E-2</c:v>
                </c:pt>
                <c:pt idx="14291">
                  <c:v>1.53215822487034E-2</c:v>
                </c:pt>
                <c:pt idx="14292">
                  <c:v>1.53207755419629E-2</c:v>
                </c:pt>
                <c:pt idx="14293">
                  <c:v>1.5319968907153E-2</c:v>
                </c:pt>
                <c:pt idx="14294">
                  <c:v>1.5319162344268099E-2</c:v>
                </c:pt>
                <c:pt idx="14295">
                  <c:v>1.5318355853302599E-2</c:v>
                </c:pt>
                <c:pt idx="14296">
                  <c:v>1.5317549434251201E-2</c:v>
                </c:pt>
                <c:pt idx="14297">
                  <c:v>1.53167430871083E-2</c:v>
                </c:pt>
                <c:pt idx="14298">
                  <c:v>1.5316777697862801E-2</c:v>
                </c:pt>
                <c:pt idx="14299">
                  <c:v>1.53168120725283E-2</c:v>
                </c:pt>
                <c:pt idx="14300">
                  <c:v>1.5316006015268399E-2</c:v>
                </c:pt>
                <c:pt idx="14301">
                  <c:v>1.53152000298522E-2</c:v>
                </c:pt>
                <c:pt idx="14302">
                  <c:v>1.5314394116274201E-2</c:v>
                </c:pt>
                <c:pt idx="14303">
                  <c:v>1.5313588274528901E-2</c:v>
                </c:pt>
                <c:pt idx="14304">
                  <c:v>1.53127825046109E-2</c:v>
                </c:pt>
                <c:pt idx="14305">
                  <c:v>1.5312817187980899E-2</c:v>
                </c:pt>
                <c:pt idx="14306">
                  <c:v>1.5312011598736601E-2</c:v>
                </c:pt>
                <c:pt idx="14307">
                  <c:v>1.53112060812816E-2</c:v>
                </c:pt>
                <c:pt idx="14308">
                  <c:v>1.53112407464838E-2</c:v>
                </c:pt>
                <c:pt idx="14309">
                  <c:v>1.5310435409608501E-2</c:v>
                </c:pt>
                <c:pt idx="14310">
                  <c:v>1.5310469947889699E-2</c:v>
                </c:pt>
                <c:pt idx="14311">
                  <c:v>1.5310504250584301E-2</c:v>
                </c:pt>
                <c:pt idx="14312">
                  <c:v>1.53096992029912E-2</c:v>
                </c:pt>
                <c:pt idx="14313">
                  <c:v>1.53088942270906E-2</c:v>
                </c:pt>
                <c:pt idx="14314">
                  <c:v>1.5308089322877E-2</c:v>
                </c:pt>
                <c:pt idx="14315">
                  <c:v>1.5307284490344899E-2</c:v>
                </c:pt>
                <c:pt idx="14316">
                  <c:v>1.5307318992469E-2</c:v>
                </c:pt>
                <c:pt idx="14317">
                  <c:v>1.5306514340267301E-2</c:v>
                </c:pt>
                <c:pt idx="14318">
                  <c:v>1.5306548715707601E-2</c:v>
                </c:pt>
                <c:pt idx="14319">
                  <c:v>1.5305744243774899E-2</c:v>
                </c:pt>
                <c:pt idx="14320">
                  <c:v>1.53049398434538E-2</c:v>
                </c:pt>
                <c:pt idx="14321">
                  <c:v>1.5304974200904599E-2</c:v>
                </c:pt>
                <c:pt idx="14322">
                  <c:v>1.53050083232724E-2</c:v>
                </c:pt>
                <c:pt idx="14323">
                  <c:v>1.53050422106869E-2</c:v>
                </c:pt>
                <c:pt idx="14324">
                  <c:v>1.53042382076722E-2</c:v>
                </c:pt>
                <c:pt idx="14325">
                  <c:v>1.5303434276177801E-2</c:v>
                </c:pt>
                <c:pt idx="14326">
                  <c:v>1.5303468145866099E-2</c:v>
                </c:pt>
                <c:pt idx="14327">
                  <c:v>1.5302664394395E-2</c:v>
                </c:pt>
                <c:pt idx="14328">
                  <c:v>1.53026981378906E-2</c:v>
                </c:pt>
                <c:pt idx="14329">
                  <c:v>1.5301894566381501E-2</c:v>
                </c:pt>
                <c:pt idx="14330">
                  <c:v>1.53019281837826E-2</c:v>
                </c:pt>
                <c:pt idx="14331">
                  <c:v>1.53019615667394E-2</c:v>
                </c:pt>
                <c:pt idx="14332">
                  <c:v>1.53011582835785E-2</c:v>
                </c:pt>
                <c:pt idx="14333">
                  <c:v>1.53003550718094E-2</c:v>
                </c:pt>
                <c:pt idx="14334">
                  <c:v>1.5300388437314899E-2</c:v>
                </c:pt>
                <c:pt idx="14335">
                  <c:v>1.52995854053239E-2</c:v>
                </c:pt>
                <c:pt idx="14336">
                  <c:v>1.5298782444687201E-2</c:v>
                </c:pt>
                <c:pt idx="14337">
                  <c:v>1.5298815792754199E-2</c:v>
                </c:pt>
                <c:pt idx="14338">
                  <c:v>1.5298013011802201E-2</c:v>
                </c:pt>
                <c:pt idx="14339">
                  <c:v>1.5298046234136701E-2</c:v>
                </c:pt>
                <c:pt idx="14340">
                  <c:v>1.5298079222532001E-2</c:v>
                </c:pt>
                <c:pt idx="14341">
                  <c:v>1.5298111977117199E-2</c:v>
                </c:pt>
                <c:pt idx="14342">
                  <c:v>1.52981444980214E-2</c:v>
                </c:pt>
                <c:pt idx="14343">
                  <c:v>1.5298176785373501E-2</c:v>
                </c:pt>
                <c:pt idx="14344">
                  <c:v>1.5297374617247299E-2</c:v>
                </c:pt>
                <c:pt idx="14345">
                  <c:v>1.52974067794705E-2</c:v>
                </c:pt>
                <c:pt idx="14346">
                  <c:v>1.5297438708397001E-2</c:v>
                </c:pt>
                <c:pt idx="14347">
                  <c:v>1.5296636827981699E-2</c:v>
                </c:pt>
                <c:pt idx="14348">
                  <c:v>1.52958350186861E-2</c:v>
                </c:pt>
                <c:pt idx="14349">
                  <c:v>1.5295033280504799E-2</c:v>
                </c:pt>
                <c:pt idx="14350">
                  <c:v>1.52942316134323E-2</c:v>
                </c:pt>
                <c:pt idx="14351">
                  <c:v>1.5293430017463401E-2</c:v>
                </c:pt>
                <c:pt idx="14352">
                  <c:v>1.5292628492592599E-2</c:v>
                </c:pt>
                <c:pt idx="14353">
                  <c:v>1.52926608375277E-2</c:v>
                </c:pt>
                <c:pt idx="14354">
                  <c:v>1.52918594918529E-2</c:v>
                </c:pt>
                <c:pt idx="14355">
                  <c:v>1.52910582172388E-2</c:v>
                </c:pt>
                <c:pt idx="14356">
                  <c:v>1.52902570136803E-2</c:v>
                </c:pt>
                <c:pt idx="14357">
                  <c:v>1.5289455881171801E-2</c:v>
                </c:pt>
                <c:pt idx="14358">
                  <c:v>1.5288654819708E-2</c:v>
                </c:pt>
                <c:pt idx="14359">
                  <c:v>1.52878538292835E-2</c:v>
                </c:pt>
                <c:pt idx="14360">
                  <c:v>1.5287052909893E-2</c:v>
                </c:pt>
                <c:pt idx="14361">
                  <c:v>1.5287085777920701E-2</c:v>
                </c:pt>
                <c:pt idx="14362">
                  <c:v>1.52862850374737E-2</c:v>
                </c:pt>
                <c:pt idx="14363">
                  <c:v>1.52854843680234E-2</c:v>
                </c:pt>
                <c:pt idx="14364">
                  <c:v>1.52846837695644E-2</c:v>
                </c:pt>
                <c:pt idx="14365">
                  <c:v>1.52838832420913E-2</c:v>
                </c:pt>
                <c:pt idx="14366">
                  <c:v>1.5283082785598799E-2</c:v>
                </c:pt>
                <c:pt idx="14367">
                  <c:v>1.52831159599805E-2</c:v>
                </c:pt>
                <c:pt idx="14368">
                  <c:v>1.5282315682243201E-2</c:v>
                </c:pt>
                <c:pt idx="14369">
                  <c:v>1.52815154754492E-2</c:v>
                </c:pt>
                <c:pt idx="14370">
                  <c:v>1.5280715339593199E-2</c:v>
                </c:pt>
                <c:pt idx="14371">
                  <c:v>1.52799152746697E-2</c:v>
                </c:pt>
                <c:pt idx="14372">
                  <c:v>1.5279115280673401E-2</c:v>
                </c:pt>
                <c:pt idx="14373">
                  <c:v>1.5278315357598901E-2</c:v>
                </c:pt>
                <c:pt idx="14374">
                  <c:v>1.5277515505440801E-2</c:v>
                </c:pt>
                <c:pt idx="14375">
                  <c:v>1.52775492008832E-2</c:v>
                </c:pt>
                <c:pt idx="14376">
                  <c:v>1.5276749527228701E-2</c:v>
                </c:pt>
                <c:pt idx="14377">
                  <c:v>1.52767830975447E-2</c:v>
                </c:pt>
                <c:pt idx="14378">
                  <c:v>1.5275983602333299E-2</c:v>
                </c:pt>
                <c:pt idx="14379">
                  <c:v>1.52751841779694E-2</c:v>
                </c:pt>
                <c:pt idx="14380">
                  <c:v>1.52743848244475E-2</c:v>
                </c:pt>
                <c:pt idx="14381">
                  <c:v>1.5273585541762299E-2</c:v>
                </c:pt>
                <c:pt idx="14382">
                  <c:v>1.52727863299085E-2</c:v>
                </c:pt>
                <c:pt idx="14383">
                  <c:v>1.5271987188880599E-2</c:v>
                </c:pt>
                <c:pt idx="14384">
                  <c:v>1.52711881186733E-2</c:v>
                </c:pt>
                <c:pt idx="14385">
                  <c:v>1.5270389119281099E-2</c:v>
                </c:pt>
                <c:pt idx="14386">
                  <c:v>1.5269590190698699E-2</c:v>
                </c:pt>
                <c:pt idx="14387">
                  <c:v>1.52696244955269E-2</c:v>
                </c:pt>
                <c:pt idx="14388">
                  <c:v>1.5269658567870201E-2</c:v>
                </c:pt>
                <c:pt idx="14389">
                  <c:v>1.52688599247382E-2</c:v>
                </c:pt>
                <c:pt idx="14390">
                  <c:v>1.52680613523526E-2</c:v>
                </c:pt>
                <c:pt idx="14391">
                  <c:v>1.52680954069514E-2</c:v>
                </c:pt>
                <c:pt idx="14392">
                  <c:v>1.52681292293163E-2</c:v>
                </c:pt>
                <c:pt idx="14393">
                  <c:v>1.52673309422027E-2</c:v>
                </c:pt>
                <c:pt idx="14394">
                  <c:v>1.5267364639723301E-2</c:v>
                </c:pt>
                <c:pt idx="14395">
                  <c:v>1.5267398105262901E-2</c:v>
                </c:pt>
                <c:pt idx="14396">
                  <c:v>1.52666001033011E-2</c:v>
                </c:pt>
                <c:pt idx="14397">
                  <c:v>1.52658021719645E-2</c:v>
                </c:pt>
                <c:pt idx="14398">
                  <c:v>1.52650043112477E-2</c:v>
                </c:pt>
                <c:pt idx="14399">
                  <c:v>1.5264206521145201E-2</c:v>
                </c:pt>
                <c:pt idx="14400">
                  <c:v>1.52634088016518E-2</c:v>
                </c:pt>
                <c:pt idx="14401">
                  <c:v>1.5262611152762199E-2</c:v>
                </c:pt>
                <c:pt idx="14402">
                  <c:v>1.52618135744708E-2</c:v>
                </c:pt>
                <c:pt idx="14403">
                  <c:v>1.5261016066772499E-2</c:v>
                </c:pt>
                <c:pt idx="14404">
                  <c:v>1.5260218629661799E-2</c:v>
                </c:pt>
                <c:pt idx="14405">
                  <c:v>1.52594212631333E-2</c:v>
                </c:pt>
                <c:pt idx="14406">
                  <c:v>1.52586239671817E-2</c:v>
                </c:pt>
                <c:pt idx="14407">
                  <c:v>1.52578267418017E-2</c:v>
                </c:pt>
                <c:pt idx="14408">
                  <c:v>1.5257861260524599E-2</c:v>
                </c:pt>
                <c:pt idx="14409">
                  <c:v>1.52578955474926E-2</c:v>
                </c:pt>
                <c:pt idx="14410">
                  <c:v>1.52570986065083E-2</c:v>
                </c:pt>
                <c:pt idx="14411">
                  <c:v>1.52563017360325E-2</c:v>
                </c:pt>
                <c:pt idx="14412">
                  <c:v>1.52555049360597E-2</c:v>
                </c:pt>
                <c:pt idx="14413">
                  <c:v>1.5255539312055101E-2</c:v>
                </c:pt>
                <c:pt idx="14414">
                  <c:v>1.52555734565429E-2</c:v>
                </c:pt>
                <c:pt idx="14415">
                  <c:v>1.5254776940730901E-2</c:v>
                </c:pt>
                <c:pt idx="14416">
                  <c:v>1.52539804953589E-2</c:v>
                </c:pt>
                <c:pt idx="14417">
                  <c:v>1.5254014622095901E-2</c:v>
                </c:pt>
                <c:pt idx="14418">
                  <c:v>1.5253218353934299E-2</c:v>
                </c:pt>
                <c:pt idx="14419">
                  <c:v>1.52524221561759E-2</c:v>
                </c:pt>
                <c:pt idx="14420">
                  <c:v>1.52516260288153E-2</c:v>
                </c:pt>
                <c:pt idx="14421">
                  <c:v>1.52508299718474E-2</c:v>
                </c:pt>
                <c:pt idx="14422">
                  <c:v>1.5250033985266601E-2</c:v>
                </c:pt>
                <c:pt idx="14423">
                  <c:v>1.5249238069067601E-2</c:v>
                </c:pt>
                <c:pt idx="14424">
                  <c:v>1.5248442223245199E-2</c:v>
                </c:pt>
                <c:pt idx="14425">
                  <c:v>1.5247646447793899E-2</c:v>
                </c:pt>
                <c:pt idx="14426">
                  <c:v>1.5246850742708399E-2</c:v>
                </c:pt>
                <c:pt idx="14427">
                  <c:v>1.52460551079834E-2</c:v>
                </c:pt>
                <c:pt idx="14428">
                  <c:v>1.52452595436134E-2</c:v>
                </c:pt>
                <c:pt idx="14429">
                  <c:v>1.52444640495932E-2</c:v>
                </c:pt>
                <c:pt idx="14430">
                  <c:v>1.52436686259174E-2</c:v>
                </c:pt>
                <c:pt idx="14431">
                  <c:v>1.5242873272580599E-2</c:v>
                </c:pt>
                <c:pt idx="14432">
                  <c:v>1.5242077989577401E-2</c:v>
                </c:pt>
                <c:pt idx="14433">
                  <c:v>1.52412827769026E-2</c:v>
                </c:pt>
                <c:pt idx="14434">
                  <c:v>1.5241318377622199E-2</c:v>
                </c:pt>
                <c:pt idx="14435">
                  <c:v>1.52405233416264E-2</c:v>
                </c:pt>
                <c:pt idx="14436">
                  <c:v>1.52397283759221E-2</c:v>
                </c:pt>
                <c:pt idx="14437">
                  <c:v>1.52389334805041E-2</c:v>
                </c:pt>
                <c:pt idx="14438">
                  <c:v>1.5238969169037799E-2</c:v>
                </c:pt>
                <c:pt idx="14439">
                  <c:v>1.5238174450176299E-2</c:v>
                </c:pt>
                <c:pt idx="14440">
                  <c:v>1.52373798015643E-2</c:v>
                </c:pt>
                <c:pt idx="14441">
                  <c:v>1.52365852231965E-2</c:v>
                </c:pt>
                <c:pt idx="14442">
                  <c:v>1.52357907150674E-2</c:v>
                </c:pt>
                <c:pt idx="14443">
                  <c:v>1.5234996277171699E-2</c:v>
                </c:pt>
                <c:pt idx="14444">
                  <c:v>1.52342019095041E-2</c:v>
                </c:pt>
                <c:pt idx="14445">
                  <c:v>1.5233407612059199E-2</c:v>
                </c:pt>
                <c:pt idx="14446">
                  <c:v>1.52326133848316E-2</c:v>
                </c:pt>
                <c:pt idx="14447">
                  <c:v>1.5231819227815999E-2</c:v>
                </c:pt>
                <c:pt idx="14448">
                  <c:v>1.5231025141006899E-2</c:v>
                </c:pt>
                <c:pt idx="14449">
                  <c:v>1.52302311243992E-2</c:v>
                </c:pt>
                <c:pt idx="14450">
                  <c:v>1.52294371779872E-2</c:v>
                </c:pt>
                <c:pt idx="14451">
                  <c:v>1.52294739090394E-2</c:v>
                </c:pt>
                <c:pt idx="14452">
                  <c:v>1.5229510409141301E-2</c:v>
                </c:pt>
                <c:pt idx="14453">
                  <c:v>1.5228716744841801E-2</c:v>
                </c:pt>
                <c:pt idx="14454">
                  <c:v>1.52279231506756E-2</c:v>
                </c:pt>
                <c:pt idx="14455">
                  <c:v>1.5227129626637401E-2</c:v>
                </c:pt>
                <c:pt idx="14456">
                  <c:v>1.52263361727217E-2</c:v>
                </c:pt>
                <c:pt idx="14457">
                  <c:v>1.52255427889234E-2</c:v>
                </c:pt>
                <c:pt idx="14458">
                  <c:v>1.5225579587730201E-2</c:v>
                </c:pt>
                <c:pt idx="14459">
                  <c:v>1.52247863798719E-2</c:v>
                </c:pt>
                <c:pt idx="14460">
                  <c:v>1.52239932420942E-2</c:v>
                </c:pt>
                <c:pt idx="14461">
                  <c:v>1.52240300218182E-2</c:v>
                </c:pt>
                <c:pt idx="14462">
                  <c:v>1.5224066570955E-2</c:v>
                </c:pt>
                <c:pt idx="14463">
                  <c:v>1.5223273714798801E-2</c:v>
                </c:pt>
                <c:pt idx="14464">
                  <c:v>1.5222480928660799E-2</c:v>
                </c:pt>
                <c:pt idx="14465">
                  <c:v>1.52216882125357E-2</c:v>
                </c:pt>
                <c:pt idx="14466">
                  <c:v>1.5220895566418299E-2</c:v>
                </c:pt>
                <c:pt idx="14467">
                  <c:v>1.5220102990303E-2</c:v>
                </c:pt>
                <c:pt idx="14468">
                  <c:v>1.52193104841846E-2</c:v>
                </c:pt>
                <c:pt idx="14469">
                  <c:v>1.5218518048057701E-2</c:v>
                </c:pt>
                <c:pt idx="14470">
                  <c:v>1.5217725681917E-2</c:v>
                </c:pt>
                <c:pt idx="14471">
                  <c:v>1.5216933385756999E-2</c:v>
                </c:pt>
                <c:pt idx="14472">
                  <c:v>1.52169706554308E-2</c:v>
                </c:pt>
                <c:pt idx="14473">
                  <c:v>1.52161785347837E-2</c:v>
                </c:pt>
                <c:pt idx="14474">
                  <c:v>1.52162156796376E-2</c:v>
                </c:pt>
                <c:pt idx="14475">
                  <c:v>1.521625259426E-2</c:v>
                </c:pt>
                <c:pt idx="14476">
                  <c:v>1.5215460754574001E-2</c:v>
                </c:pt>
                <c:pt idx="14477">
                  <c:v>1.52146689847755E-2</c:v>
                </c:pt>
                <c:pt idx="14478">
                  <c:v>1.5213877284859E-2</c:v>
                </c:pt>
                <c:pt idx="14479">
                  <c:v>1.5213085654819301E-2</c:v>
                </c:pt>
                <c:pt idx="14480">
                  <c:v>1.52131227612018E-2</c:v>
                </c:pt>
                <c:pt idx="14481">
                  <c:v>1.52123313064356E-2</c:v>
                </c:pt>
                <c:pt idx="14482">
                  <c:v>1.52115399215097E-2</c:v>
                </c:pt>
                <c:pt idx="14483">
                  <c:v>1.5210748606418901E-2</c:v>
                </c:pt>
                <c:pt idx="14484">
                  <c:v>1.5209957361157701E-2</c:v>
                </c:pt>
                <c:pt idx="14485">
                  <c:v>1.52091661857209E-2</c:v>
                </c:pt>
                <c:pt idx="14486">
                  <c:v>1.5208375080103099E-2</c:v>
                </c:pt>
                <c:pt idx="14487">
                  <c:v>1.52084125885102E-2</c:v>
                </c:pt>
                <c:pt idx="14488">
                  <c:v>1.52076216579516E-2</c:v>
                </c:pt>
                <c:pt idx="14489">
                  <c:v>1.5207659041725699E-2</c:v>
                </c:pt>
                <c:pt idx="14490">
                  <c:v>1.52068682861675E-2</c:v>
                </c:pt>
                <c:pt idx="14491">
                  <c:v>1.52069055454041E-2</c:v>
                </c:pt>
                <c:pt idx="14492">
                  <c:v>1.5206114964787401E-2</c:v>
                </c:pt>
                <c:pt idx="14493">
                  <c:v>1.5205324453891399E-2</c:v>
                </c:pt>
                <c:pt idx="14494">
                  <c:v>1.5204534012710699E-2</c:v>
                </c:pt>
                <c:pt idx="14495">
                  <c:v>1.52037436412399E-2</c:v>
                </c:pt>
                <c:pt idx="14496">
                  <c:v>1.52029533394738E-2</c:v>
                </c:pt>
                <c:pt idx="14497">
                  <c:v>1.5202163107406999E-2</c:v>
                </c:pt>
                <c:pt idx="14498">
                  <c:v>1.5201372945034101E-2</c:v>
                </c:pt>
                <c:pt idx="14499">
                  <c:v>1.52005828523499E-2</c:v>
                </c:pt>
                <c:pt idx="14500">
                  <c:v>1.52006207227403E-2</c:v>
                </c:pt>
                <c:pt idx="14501">
                  <c:v>1.5199830804722101E-2</c:v>
                </c:pt>
                <c:pt idx="14502">
                  <c:v>1.51990409563562E-2</c:v>
                </c:pt>
                <c:pt idx="14503">
                  <c:v>1.51982511776373E-2</c:v>
                </c:pt>
                <c:pt idx="14504">
                  <c:v>1.5197461468560099E-2</c:v>
                </c:pt>
                <c:pt idx="14505">
                  <c:v>1.5196671829119201E-2</c:v>
                </c:pt>
                <c:pt idx="14506">
                  <c:v>1.5195882259309399E-2</c:v>
                </c:pt>
                <c:pt idx="14507">
                  <c:v>1.51959205296772E-2</c:v>
                </c:pt>
                <c:pt idx="14508">
                  <c:v>1.5195131134320101E-2</c:v>
                </c:pt>
                <c:pt idx="14509">
                  <c:v>1.5195169280102901E-2</c:v>
                </c:pt>
                <c:pt idx="14510">
                  <c:v>1.51943800591399E-2</c:v>
                </c:pt>
                <c:pt idx="14511">
                  <c:v>1.51935909077409E-2</c:v>
                </c:pt>
                <c:pt idx="14512">
                  <c:v>1.51928018259005E-2</c:v>
                </c:pt>
                <c:pt idx="14513">
                  <c:v>1.51928400567113E-2</c:v>
                </c:pt>
                <c:pt idx="14514">
                  <c:v>1.51920511491448E-2</c:v>
                </c:pt>
                <c:pt idx="14515">
                  <c:v>1.5191262311100601E-2</c:v>
                </c:pt>
                <c:pt idx="14516">
                  <c:v>1.5190473542573499E-2</c:v>
                </c:pt>
                <c:pt idx="14517">
                  <c:v>1.5189684843558199E-2</c:v>
                </c:pt>
                <c:pt idx="14518">
                  <c:v>1.5188896214049201E-2</c:v>
                </c:pt>
                <c:pt idx="14519">
                  <c:v>1.51881076540414E-2</c:v>
                </c:pt>
                <c:pt idx="14520">
                  <c:v>1.51881462836123E-2</c:v>
                </c:pt>
                <c:pt idx="14521">
                  <c:v>1.51881846841267E-2</c:v>
                </c:pt>
                <c:pt idx="14522">
                  <c:v>1.5187396402743599E-2</c:v>
                </c:pt>
                <c:pt idx="14523">
                  <c:v>1.51874346788876E-2</c:v>
                </c:pt>
                <c:pt idx="14524">
                  <c:v>1.51866465714797E-2</c:v>
                </c:pt>
                <c:pt idx="14525">
                  <c:v>1.51858585334806E-2</c:v>
                </c:pt>
                <c:pt idx="14526">
                  <c:v>1.5185070564884899E-2</c:v>
                </c:pt>
                <c:pt idx="14527">
                  <c:v>1.5185108925744401E-2</c:v>
                </c:pt>
                <c:pt idx="14528">
                  <c:v>1.5184321131004101E-2</c:v>
                </c:pt>
                <c:pt idx="14529">
                  <c:v>1.5183533405631101E-2</c:v>
                </c:pt>
                <c:pt idx="14530">
                  <c:v>1.5183571746684801E-2</c:v>
                </c:pt>
                <c:pt idx="14531">
                  <c:v>1.5183609859167699E-2</c:v>
                </c:pt>
                <c:pt idx="14532">
                  <c:v>1.5182822411963399E-2</c:v>
                </c:pt>
                <c:pt idx="14533">
                  <c:v>1.51820350340649E-2</c:v>
                </c:pt>
                <c:pt idx="14534">
                  <c:v>1.5181247725467001E-2</c:v>
                </c:pt>
                <c:pt idx="14535">
                  <c:v>1.51812859226278E-2</c:v>
                </c:pt>
                <c:pt idx="14536">
                  <c:v>1.5180498787649099E-2</c:v>
                </c:pt>
                <c:pt idx="14537">
                  <c:v>1.5179711721935E-2</c:v>
                </c:pt>
                <c:pt idx="14538">
                  <c:v>1.51789247254802E-2</c:v>
                </c:pt>
                <c:pt idx="14539">
                  <c:v>1.5178963007201901E-2</c:v>
                </c:pt>
                <c:pt idx="14540">
                  <c:v>1.51790010607131E-2</c:v>
                </c:pt>
                <c:pt idx="14541">
                  <c:v>1.5178214342001501E-2</c:v>
                </c:pt>
                <c:pt idx="14542">
                  <c:v>1.51782522716679E-2</c:v>
                </c:pt>
                <c:pt idx="14543">
                  <c:v>1.51774657263703E-2</c:v>
                </c:pt>
                <c:pt idx="14544">
                  <c:v>1.51766792502401E-2</c:v>
                </c:pt>
                <c:pt idx="14545">
                  <c:v>1.51758928432719E-2</c:v>
                </c:pt>
                <c:pt idx="14546">
                  <c:v>1.5175106505460599E-2</c:v>
                </c:pt>
                <c:pt idx="14547">
                  <c:v>1.51743202368007E-2</c:v>
                </c:pt>
                <c:pt idx="14548">
                  <c:v>1.5173534037287099E-2</c:v>
                </c:pt>
                <c:pt idx="14549">
                  <c:v>1.51735723638926E-2</c:v>
                </c:pt>
                <c:pt idx="14550">
                  <c:v>1.5172786337581901E-2</c:v>
                </c:pt>
                <c:pt idx="14551">
                  <c:v>1.51720003803815E-2</c:v>
                </c:pt>
                <c:pt idx="14552">
                  <c:v>1.51720386872282E-2</c:v>
                </c:pt>
                <c:pt idx="14553">
                  <c:v>1.51712529031422E-2</c:v>
                </c:pt>
                <c:pt idx="14554">
                  <c:v>1.51704671881306E-2</c:v>
                </c:pt>
                <c:pt idx="14555">
                  <c:v>1.51696815421883E-2</c:v>
                </c:pt>
                <c:pt idx="14556">
                  <c:v>1.51697199332472E-2</c:v>
                </c:pt>
                <c:pt idx="14557">
                  <c:v>1.516975809669E-2</c:v>
                </c:pt>
                <c:pt idx="14558">
                  <c:v>1.51689727276722E-2</c:v>
                </c:pt>
                <c:pt idx="14559">
                  <c:v>1.5168187427662599E-2</c:v>
                </c:pt>
                <c:pt idx="14560">
                  <c:v>1.5168225571442E-2</c:v>
                </c:pt>
                <c:pt idx="14561">
                  <c:v>1.5167440444311901E-2</c:v>
                </c:pt>
                <c:pt idx="14562">
                  <c:v>1.5166655386154099E-2</c:v>
                </c:pt>
                <c:pt idx="14563">
                  <c:v>1.5165870396963399E-2</c:v>
                </c:pt>
                <c:pt idx="14564">
                  <c:v>1.51650854767346E-2</c:v>
                </c:pt>
                <c:pt idx="14565">
                  <c:v>1.51643006254623E-2</c:v>
                </c:pt>
                <c:pt idx="14566">
                  <c:v>1.5163515843141301E-2</c:v>
                </c:pt>
                <c:pt idx="14567">
                  <c:v>1.5162731129766301E-2</c:v>
                </c:pt>
                <c:pt idx="14568">
                  <c:v>1.5161946485331999E-2</c:v>
                </c:pt>
                <c:pt idx="14569">
                  <c:v>1.5161161909833101E-2</c:v>
                </c:pt>
                <c:pt idx="14570">
                  <c:v>1.51603774032644E-2</c:v>
                </c:pt>
                <c:pt idx="14571">
                  <c:v>1.51595929656206E-2</c:v>
                </c:pt>
                <c:pt idx="14572">
                  <c:v>1.51596320232607E-2</c:v>
                </c:pt>
                <c:pt idx="14573">
                  <c:v>1.5159670853628E-2</c:v>
                </c:pt>
                <c:pt idx="14574">
                  <c:v>1.51597094568459E-2</c:v>
                </c:pt>
                <c:pt idx="14575">
                  <c:v>1.5158925398907799E-2</c:v>
                </c:pt>
                <c:pt idx="14576">
                  <c:v>1.51581414098086E-2</c:v>
                </c:pt>
                <c:pt idx="14577">
                  <c:v>1.5157357489543E-2</c:v>
                </c:pt>
                <c:pt idx="14578">
                  <c:v>1.51565736381057E-2</c:v>
                </c:pt>
                <c:pt idx="14579">
                  <c:v>1.5155789855491601E-2</c:v>
                </c:pt>
                <c:pt idx="14580">
                  <c:v>1.5155006141695199E-2</c:v>
                </c:pt>
                <c:pt idx="14581">
                  <c:v>1.51542224967114E-2</c:v>
                </c:pt>
                <c:pt idx="14582">
                  <c:v>1.51534389205349E-2</c:v>
                </c:pt>
                <c:pt idx="14583">
                  <c:v>1.51534781247528E-2</c:v>
                </c:pt>
                <c:pt idx="14584">
                  <c:v>1.51526947207685E-2</c:v>
                </c:pt>
                <c:pt idx="14585">
                  <c:v>1.51519113855559E-2</c:v>
                </c:pt>
                <c:pt idx="14586">
                  <c:v>1.51519505696056E-2</c:v>
                </c:pt>
                <c:pt idx="14587">
                  <c:v>1.51511674064974E-2</c:v>
                </c:pt>
                <c:pt idx="14588">
                  <c:v>1.5150384312125301E-2</c:v>
                </c:pt>
                <c:pt idx="14589">
                  <c:v>1.51504234760213E-2</c:v>
                </c:pt>
                <c:pt idx="14590">
                  <c:v>1.5150462413235401E-2</c:v>
                </c:pt>
                <c:pt idx="14591">
                  <c:v>1.5149679594163801E-2</c:v>
                </c:pt>
                <c:pt idx="14592">
                  <c:v>1.5148896843767599E-2</c:v>
                </c:pt>
                <c:pt idx="14593">
                  <c:v>1.51489357609613E-2</c:v>
                </c:pt>
                <c:pt idx="14594">
                  <c:v>1.51481531824669E-2</c:v>
                </c:pt>
                <c:pt idx="14595">
                  <c:v>1.5148191976450001E-2</c:v>
                </c:pt>
                <c:pt idx="14596">
                  <c:v>1.51474095698001E-2</c:v>
                </c:pt>
                <c:pt idx="14597">
                  <c:v>1.5146627231759901E-2</c:v>
                </c:pt>
                <c:pt idx="14598">
                  <c:v>1.5145844962324E-2</c:v>
                </c:pt>
                <c:pt idx="14599">
                  <c:v>1.51450627614872E-2</c:v>
                </c:pt>
                <c:pt idx="14600">
                  <c:v>1.51451017418108E-2</c:v>
                </c:pt>
                <c:pt idx="14601">
                  <c:v>1.51443197126704E-2</c:v>
                </c:pt>
                <c:pt idx="14602">
                  <c:v>1.51435377520937E-2</c:v>
                </c:pt>
                <c:pt idx="14603">
                  <c:v>1.5143576712388E-2</c:v>
                </c:pt>
                <c:pt idx="14604">
                  <c:v>1.5143615446595499E-2</c:v>
                </c:pt>
                <c:pt idx="14605">
                  <c:v>1.51428337606761E-2</c:v>
                </c:pt>
                <c:pt idx="14606">
                  <c:v>1.5142872371965699E-2</c:v>
                </c:pt>
                <c:pt idx="14607">
                  <c:v>1.51420908575709E-2</c:v>
                </c:pt>
                <c:pt idx="14608">
                  <c:v>1.5141309411649199E-2</c:v>
                </c:pt>
                <c:pt idx="14609">
                  <c:v>1.51413480031085E-2</c:v>
                </c:pt>
                <c:pt idx="14610">
                  <c:v>1.51413863688422E-2</c:v>
                </c:pt>
                <c:pt idx="14611">
                  <c:v>1.5140605197325E-2</c:v>
                </c:pt>
                <c:pt idx="14612">
                  <c:v>1.51398240942206E-2</c:v>
                </c:pt>
                <c:pt idx="14613">
                  <c:v>1.51390430595238E-2</c:v>
                </c:pt>
                <c:pt idx="14614">
                  <c:v>1.5138262093229301E-2</c:v>
                </c:pt>
                <c:pt idx="14615">
                  <c:v>1.5138300645070799E-2</c:v>
                </c:pt>
                <c:pt idx="14616">
                  <c:v>1.51383389714227E-2</c:v>
                </c:pt>
                <c:pt idx="14617">
                  <c:v>1.5138377072407E-2</c:v>
                </c:pt>
                <c:pt idx="14618">
                  <c:v>1.51375964831001E-2</c:v>
                </c:pt>
                <c:pt idx="14619">
                  <c:v>1.51368159621104E-2</c:v>
                </c:pt>
                <c:pt idx="14620">
                  <c:v>1.51368540435429E-2</c:v>
                </c:pt>
                <c:pt idx="14621">
                  <c:v>1.51368918998475E-2</c:v>
                </c:pt>
                <c:pt idx="14622">
                  <c:v>1.5136111652786799E-2</c:v>
                </c:pt>
                <c:pt idx="14623">
                  <c:v>1.5135331473983301E-2</c:v>
                </c:pt>
                <c:pt idx="14624">
                  <c:v>1.51345513634316E-2</c:v>
                </c:pt>
                <c:pt idx="14625">
                  <c:v>1.5133771321126701E-2</c:v>
                </c:pt>
                <c:pt idx="14626">
                  <c:v>1.51329913470632E-2</c:v>
                </c:pt>
                <c:pt idx="14627">
                  <c:v>1.51330294921401E-2</c:v>
                </c:pt>
                <c:pt idx="14628">
                  <c:v>1.51322496889941E-2</c:v>
                </c:pt>
                <c:pt idx="14629">
                  <c:v>1.51314699540544E-2</c:v>
                </c:pt>
                <c:pt idx="14630">
                  <c:v>1.5130690287315699E-2</c:v>
                </c:pt>
                <c:pt idx="14631">
                  <c:v>1.5129910688773E-2</c:v>
                </c:pt>
                <c:pt idx="14632">
                  <c:v>1.5129949019522399E-2</c:v>
                </c:pt>
                <c:pt idx="14633">
                  <c:v>1.5129169591750201E-2</c:v>
                </c:pt>
                <c:pt idx="14634">
                  <c:v>1.51283902321386E-2</c:v>
                </c:pt>
                <c:pt idx="14635">
                  <c:v>1.5127610940682599E-2</c:v>
                </c:pt>
                <c:pt idx="14636">
                  <c:v>1.51268317173769E-2</c:v>
                </c:pt>
                <c:pt idx="14637">
                  <c:v>1.51260525622163E-2</c:v>
                </c:pt>
                <c:pt idx="14638">
                  <c:v>1.51252734751957E-2</c:v>
                </c:pt>
                <c:pt idx="14639">
                  <c:v>1.5124494456309701E-2</c:v>
                </c:pt>
                <c:pt idx="14640">
                  <c:v>1.51237155055533E-2</c:v>
                </c:pt>
                <c:pt idx="14641">
                  <c:v>1.51229366229213E-2</c:v>
                </c:pt>
                <c:pt idx="14642">
                  <c:v>1.51229756511971E-2</c:v>
                </c:pt>
                <c:pt idx="14643">
                  <c:v>1.5122196939039E-2</c:v>
                </c:pt>
                <c:pt idx="14644">
                  <c:v>1.51214182949701E-2</c:v>
                </c:pt>
                <c:pt idx="14645">
                  <c:v>1.5120639718985199E-2</c:v>
                </c:pt>
                <c:pt idx="14646">
                  <c:v>1.51198612110791E-2</c:v>
                </c:pt>
                <c:pt idx="14647">
                  <c:v>1.51190827712466E-2</c:v>
                </c:pt>
                <c:pt idx="14648">
                  <c:v>1.51183043994825E-2</c:v>
                </c:pt>
                <c:pt idx="14649">
                  <c:v>1.5118343816826099E-2</c:v>
                </c:pt>
                <c:pt idx="14650">
                  <c:v>1.51183830096002E-2</c:v>
                </c:pt>
                <c:pt idx="14651">
                  <c:v>1.5117604910306399E-2</c:v>
                </c:pt>
                <c:pt idx="14652">
                  <c:v>1.51168268790213E-2</c:v>
                </c:pt>
                <c:pt idx="14653">
                  <c:v>1.51160489157395E-2</c:v>
                </c:pt>
                <c:pt idx="14654">
                  <c:v>1.5116088190592999E-2</c:v>
                </c:pt>
                <c:pt idx="14655">
                  <c:v>1.51153103974361E-2</c:v>
                </c:pt>
                <c:pt idx="14656">
                  <c:v>1.5114532672247501E-2</c:v>
                </c:pt>
                <c:pt idx="14657">
                  <c:v>1.5113755015022099E-2</c:v>
                </c:pt>
                <c:pt idx="14658">
                  <c:v>1.51129774257547E-2</c:v>
                </c:pt>
                <c:pt idx="14659">
                  <c:v>1.511219990444E-2</c:v>
                </c:pt>
                <c:pt idx="14660">
                  <c:v>1.51122394653365E-2</c:v>
                </c:pt>
                <c:pt idx="14661">
                  <c:v>1.51122788020108E-2</c:v>
                </c:pt>
                <c:pt idx="14662">
                  <c:v>1.51123179145841E-2</c:v>
                </c:pt>
                <c:pt idx="14663">
                  <c:v>1.5111540767214901E-2</c:v>
                </c:pt>
                <c:pt idx="14664">
                  <c:v>1.5111579757803299E-2</c:v>
                </c:pt>
                <c:pt idx="14665">
                  <c:v>1.51108027802733E-2</c:v>
                </c:pt>
                <c:pt idx="14666">
                  <c:v>1.51100258705821E-2</c:v>
                </c:pt>
                <c:pt idx="14667">
                  <c:v>1.5110064841221699E-2</c:v>
                </c:pt>
                <c:pt idx="14668">
                  <c:v>1.5109288101283499E-2</c:v>
                </c:pt>
                <c:pt idx="14669">
                  <c:v>1.51085114291491E-2</c:v>
                </c:pt>
                <c:pt idx="14670">
                  <c:v>1.5108550379854299E-2</c:v>
                </c:pt>
                <c:pt idx="14671">
                  <c:v>1.51077738773868E-2</c:v>
                </c:pt>
                <c:pt idx="14672">
                  <c:v>1.51069974426883E-2</c:v>
                </c:pt>
                <c:pt idx="14673">
                  <c:v>1.5106221075753601E-2</c:v>
                </c:pt>
                <c:pt idx="14674">
                  <c:v>1.5106260108355699E-2</c:v>
                </c:pt>
                <c:pt idx="14675">
                  <c:v>1.5105483910972099E-2</c:v>
                </c:pt>
                <c:pt idx="14676">
                  <c:v>1.51047077813175E-2</c:v>
                </c:pt>
                <c:pt idx="14677">
                  <c:v>1.51039317193866E-2</c:v>
                </c:pt>
                <c:pt idx="14678">
                  <c:v>1.5103155725174299E-2</c:v>
                </c:pt>
                <c:pt idx="14679">
                  <c:v>1.51031949412776E-2</c:v>
                </c:pt>
                <c:pt idx="14680">
                  <c:v>1.5102419116471101E-2</c:v>
                </c:pt>
                <c:pt idx="14681">
                  <c:v>1.51016433593484E-2</c:v>
                </c:pt>
                <c:pt idx="14682">
                  <c:v>1.51008676699042E-2</c:v>
                </c:pt>
                <c:pt idx="14683">
                  <c:v>1.51000920481335E-2</c:v>
                </c:pt>
                <c:pt idx="14684">
                  <c:v>1.5099316494031101E-2</c:v>
                </c:pt>
                <c:pt idx="14685">
                  <c:v>1.5099355994940101E-2</c:v>
                </c:pt>
                <c:pt idx="14686">
                  <c:v>1.50985806100686E-2</c:v>
                </c:pt>
                <c:pt idx="14687">
                  <c:v>1.50986199892528E-2</c:v>
                </c:pt>
                <c:pt idx="14688">
                  <c:v>1.50978447735563E-2</c:v>
                </c:pt>
                <c:pt idx="14689">
                  <c:v>1.50970696254635E-2</c:v>
                </c:pt>
                <c:pt idx="14690">
                  <c:v>1.50962945449695E-2</c:v>
                </c:pt>
                <c:pt idx="14691">
                  <c:v>1.5095519532069E-2</c:v>
                </c:pt>
                <c:pt idx="14692">
                  <c:v>1.50947445867568E-2</c:v>
                </c:pt>
                <c:pt idx="14693">
                  <c:v>1.5094784250221101E-2</c:v>
                </c:pt>
                <c:pt idx="14694">
                  <c:v>1.5094009473909299E-2</c:v>
                </c:pt>
                <c:pt idx="14695">
                  <c:v>1.50932347651512E-2</c:v>
                </c:pt>
                <c:pt idx="14696">
                  <c:v>1.50924601239415E-2</c:v>
                </c:pt>
                <c:pt idx="14697">
                  <c:v>1.5091685550275199E-2</c:v>
                </c:pt>
                <c:pt idx="14698">
                  <c:v>1.5090911044147001E-2</c:v>
                </c:pt>
                <c:pt idx="14699">
                  <c:v>1.50909509913807E-2</c:v>
                </c:pt>
                <c:pt idx="14700">
                  <c:v>1.5090176654078699E-2</c:v>
                </c:pt>
                <c:pt idx="14701">
                  <c:v>1.5089402384280101E-2</c:v>
                </c:pt>
                <c:pt idx="14702">
                  <c:v>1.50886281819797E-2</c:v>
                </c:pt>
                <c:pt idx="14703">
                  <c:v>1.5088668210061801E-2</c:v>
                </c:pt>
                <c:pt idx="14704">
                  <c:v>1.50878941764726E-2</c:v>
                </c:pt>
                <c:pt idx="14705">
                  <c:v>1.50879340829327E-2</c:v>
                </c:pt>
                <c:pt idx="14706">
                  <c:v>1.50871602179988E-2</c:v>
                </c:pt>
                <c:pt idx="14707">
                  <c:v>1.5086386420499E-2</c:v>
                </c:pt>
                <c:pt idx="14708">
                  <c:v>1.5086426306594101E-2</c:v>
                </c:pt>
                <c:pt idx="14709">
                  <c:v>1.5085652677664201E-2</c:v>
                </c:pt>
                <c:pt idx="14710">
                  <c:v>1.50848791161339E-2</c:v>
                </c:pt>
                <c:pt idx="14711">
                  <c:v>1.50849189818785E-2</c:v>
                </c:pt>
                <c:pt idx="14712">
                  <c:v>1.50841455888328E-2</c:v>
                </c:pt>
                <c:pt idx="14713">
                  <c:v>1.5083372263152E-2</c:v>
                </c:pt>
                <c:pt idx="14714">
                  <c:v>1.50825990048309E-2</c:v>
                </c:pt>
                <c:pt idx="14715">
                  <c:v>1.50826389512794E-2</c:v>
                </c:pt>
                <c:pt idx="14716">
                  <c:v>1.50818658613283E-2</c:v>
                </c:pt>
                <c:pt idx="14717">
                  <c:v>1.50810928387024E-2</c:v>
                </c:pt>
                <c:pt idx="14718">
                  <c:v>1.50811327647789E-2</c:v>
                </c:pt>
                <c:pt idx="14719">
                  <c:v>1.50803599104379E-2</c:v>
                </c:pt>
                <c:pt idx="14720">
                  <c:v>1.5079587123387399E-2</c:v>
                </c:pt>
                <c:pt idx="14721">
                  <c:v>1.5078814403622401E-2</c:v>
                </c:pt>
                <c:pt idx="14722">
                  <c:v>1.5078041751137699E-2</c:v>
                </c:pt>
                <c:pt idx="14723">
                  <c:v>1.5077269165928201E-2</c:v>
                </c:pt>
                <c:pt idx="14724">
                  <c:v>1.5076496647988699E-2</c:v>
                </c:pt>
                <c:pt idx="14725">
                  <c:v>1.50757241973141E-2</c:v>
                </c:pt>
                <c:pt idx="14726">
                  <c:v>1.50749518138993E-2</c:v>
                </c:pt>
                <c:pt idx="14727">
                  <c:v>1.50741794977391E-2</c:v>
                </c:pt>
                <c:pt idx="14728">
                  <c:v>1.50734072488283E-2</c:v>
                </c:pt>
                <c:pt idx="14729">
                  <c:v>1.50726350671619E-2</c:v>
                </c:pt>
                <c:pt idx="14730">
                  <c:v>1.50718629527347E-2</c:v>
                </c:pt>
                <c:pt idx="14731">
                  <c:v>1.50710909055415E-2</c:v>
                </c:pt>
                <c:pt idx="14732">
                  <c:v>1.50711319199856E-2</c:v>
                </c:pt>
                <c:pt idx="14733">
                  <c:v>1.50703600406691E-2</c:v>
                </c:pt>
                <c:pt idx="14734">
                  <c:v>1.50695882285522E-2</c:v>
                </c:pt>
                <c:pt idx="14735">
                  <c:v>1.5068816483629699E-2</c:v>
                </c:pt>
                <c:pt idx="14736">
                  <c:v>1.50680448058965E-2</c:v>
                </c:pt>
                <c:pt idx="14737">
                  <c:v>1.50680860006143E-2</c:v>
                </c:pt>
                <c:pt idx="14738">
                  <c:v>1.50673144906144E-2</c:v>
                </c:pt>
                <c:pt idx="14739">
                  <c:v>1.5067355563826299E-2</c:v>
                </c:pt>
                <c:pt idx="14740">
                  <c:v>1.50665842215043E-2</c:v>
                </c:pt>
                <c:pt idx="14741">
                  <c:v>1.50666251733015E-2</c:v>
                </c:pt>
                <c:pt idx="14742">
                  <c:v>1.50658539986022E-2</c:v>
                </c:pt>
                <c:pt idx="14743">
                  <c:v>1.50658948290757E-2</c:v>
                </c:pt>
                <c:pt idx="14744">
                  <c:v>1.50651238219437E-2</c:v>
                </c:pt>
                <c:pt idx="14745">
                  <c:v>1.50643528818785E-2</c:v>
                </c:pt>
                <c:pt idx="14746">
                  <c:v>1.50635820088752E-2</c:v>
                </c:pt>
                <c:pt idx="14747">
                  <c:v>1.50628112029287E-2</c:v>
                </c:pt>
                <c:pt idx="14748">
                  <c:v>1.5062040464033701E-2</c:v>
                </c:pt>
                <c:pt idx="14749">
                  <c:v>1.5061269792185099E-2</c:v>
                </c:pt>
                <c:pt idx="14750">
                  <c:v>1.5060499187377899E-2</c:v>
                </c:pt>
                <c:pt idx="14751">
                  <c:v>1.50597286496068E-2</c:v>
                </c:pt>
                <c:pt idx="14752">
                  <c:v>1.5058958178866801E-2</c:v>
                </c:pt>
                <c:pt idx="14753">
                  <c:v>1.5058999690992799E-2</c:v>
                </c:pt>
                <c:pt idx="14754">
                  <c:v>1.50590409815189E-2</c:v>
                </c:pt>
                <c:pt idx="14755">
                  <c:v>1.50582707783074E-2</c:v>
                </c:pt>
                <c:pt idx="14756">
                  <c:v>1.50575006420684E-2</c:v>
                </c:pt>
                <c:pt idx="14757">
                  <c:v>1.5056730572797E-2</c:v>
                </c:pt>
                <c:pt idx="14758">
                  <c:v>1.50567719425152E-2</c:v>
                </c:pt>
                <c:pt idx="14759">
                  <c:v>1.50568130908656E-2</c:v>
                </c:pt>
                <c:pt idx="14760">
                  <c:v>1.50560432889072E-2</c:v>
                </c:pt>
                <c:pt idx="14761">
                  <c:v>1.50552735538579E-2</c:v>
                </c:pt>
                <c:pt idx="14762">
                  <c:v>1.50545038857127E-2</c:v>
                </c:pt>
                <c:pt idx="14763">
                  <c:v>1.50537342844665E-2</c:v>
                </c:pt>
                <c:pt idx="14764">
                  <c:v>1.50529647501141E-2</c:v>
                </c:pt>
                <c:pt idx="14765">
                  <c:v>1.50521952826504E-2</c:v>
                </c:pt>
                <c:pt idx="14766">
                  <c:v>1.50522368104259E-2</c:v>
                </c:pt>
                <c:pt idx="14767">
                  <c:v>1.50514675098741E-2</c:v>
                </c:pt>
                <c:pt idx="14768">
                  <c:v>1.50506982761768E-2</c:v>
                </c:pt>
                <c:pt idx="14769">
                  <c:v>1.50507397828392E-2</c:v>
                </c:pt>
                <c:pt idx="14770">
                  <c:v>1.50499707159698E-2</c:v>
                </c:pt>
                <c:pt idx="14771">
                  <c:v>1.5050012101581601E-2</c:v>
                </c:pt>
                <c:pt idx="14772">
                  <c:v>1.5050053266282599E-2</c:v>
                </c:pt>
                <c:pt idx="14773">
                  <c:v>1.5049284466136801E-2</c:v>
                </c:pt>
                <c:pt idx="14774">
                  <c:v>1.50485157327582E-2</c:v>
                </c:pt>
                <c:pt idx="14775">
                  <c:v>1.50485568765406E-2</c:v>
                </c:pt>
                <c:pt idx="14776">
                  <c:v>1.5048597799645E-2</c:v>
                </c:pt>
                <c:pt idx="14777">
                  <c:v>1.50486385021896E-2</c:v>
                </c:pt>
                <c:pt idx="14778">
                  <c:v>1.50478701352703E-2</c:v>
                </c:pt>
                <c:pt idx="14779">
                  <c:v>1.50479107172684E-2</c:v>
                </c:pt>
                <c:pt idx="14780">
                  <c:v>1.50471425169057E-2</c:v>
                </c:pt>
                <c:pt idx="14781">
                  <c:v>1.5046374383199E-2</c:v>
                </c:pt>
                <c:pt idx="14782">
                  <c:v>1.50464149445865E-2</c:v>
                </c:pt>
                <c:pt idx="14783">
                  <c:v>1.5045646977352599E-2</c:v>
                </c:pt>
                <c:pt idx="14784">
                  <c:v>1.5045687418348301E-2</c:v>
                </c:pt>
                <c:pt idx="14785">
                  <c:v>1.5044919617532199E-2</c:v>
                </c:pt>
                <c:pt idx="14786">
                  <c:v>1.50441518833092E-2</c:v>
                </c:pt>
                <c:pt idx="14787">
                  <c:v>1.5044192303773201E-2</c:v>
                </c:pt>
                <c:pt idx="14788">
                  <c:v>1.5043424735884299E-2</c:v>
                </c:pt>
                <c:pt idx="14789">
                  <c:v>1.50426572345545E-2</c:v>
                </c:pt>
                <c:pt idx="14790">
                  <c:v>1.5042697634501501E-2</c:v>
                </c:pt>
                <c:pt idx="14791">
                  <c:v>1.50419302994221E-2</c:v>
                </c:pt>
                <c:pt idx="14792">
                  <c:v>1.5041163030867701E-2</c:v>
                </c:pt>
                <c:pt idx="14793">
                  <c:v>1.50403958288333E-2</c:v>
                </c:pt>
                <c:pt idx="14794">
                  <c:v>1.50396286933138E-2</c:v>
                </c:pt>
                <c:pt idx="14795">
                  <c:v>1.50396692720281E-2</c:v>
                </c:pt>
                <c:pt idx="14796">
                  <c:v>1.5038902302617599E-2</c:v>
                </c:pt>
                <c:pt idx="14797">
                  <c:v>1.50381353996881E-2</c:v>
                </c:pt>
                <c:pt idx="14798">
                  <c:v>1.5037368563234401E-2</c:v>
                </c:pt>
                <c:pt idx="14799">
                  <c:v>1.50366017932516E-2</c:v>
                </c:pt>
                <c:pt idx="14800">
                  <c:v>1.50358350897345E-2</c:v>
                </c:pt>
                <c:pt idx="14801">
                  <c:v>1.50358759464389E-2</c:v>
                </c:pt>
                <c:pt idx="14802">
                  <c:v>1.5035109408860501E-2</c:v>
                </c:pt>
                <c:pt idx="14803">
                  <c:v>1.5034342937713999E-2</c:v>
                </c:pt>
                <c:pt idx="14804">
                  <c:v>1.50343837736975E-2</c:v>
                </c:pt>
                <c:pt idx="14805">
                  <c:v>1.5033617468406301E-2</c:v>
                </c:pt>
                <c:pt idx="14806">
                  <c:v>1.5033658184280501E-2</c:v>
                </c:pt>
                <c:pt idx="14807">
                  <c:v>1.50328920447902E-2</c:v>
                </c:pt>
                <c:pt idx="14808">
                  <c:v>1.50321259716691E-2</c:v>
                </c:pt>
                <c:pt idx="14809">
                  <c:v>1.50313599649119E-2</c:v>
                </c:pt>
                <c:pt idx="14810">
                  <c:v>1.5030594024513601E-2</c:v>
                </c:pt>
                <c:pt idx="14811">
                  <c:v>1.50298281504693E-2</c:v>
                </c:pt>
                <c:pt idx="14812">
                  <c:v>1.50290623427738E-2</c:v>
                </c:pt>
                <c:pt idx="14813">
                  <c:v>1.50282966014221E-2</c:v>
                </c:pt>
                <c:pt idx="14814">
                  <c:v>1.5027530926409099E-2</c:v>
                </c:pt>
                <c:pt idx="14815">
                  <c:v>1.5026765317729699E-2</c:v>
                </c:pt>
                <c:pt idx="14816">
                  <c:v>1.5025999775379001E-2</c:v>
                </c:pt>
                <c:pt idx="14817">
                  <c:v>1.5026041264774401E-2</c:v>
                </c:pt>
                <c:pt idx="14818">
                  <c:v>1.50252758879108E-2</c:v>
                </c:pt>
                <c:pt idx="14819">
                  <c:v>1.5024510577342E-2</c:v>
                </c:pt>
                <c:pt idx="14820">
                  <c:v>1.5023745333062799E-2</c:v>
                </c:pt>
                <c:pt idx="14821">
                  <c:v>1.50237869005505E-2</c:v>
                </c:pt>
                <c:pt idx="14822">
                  <c:v>1.50230218216467E-2</c:v>
                </c:pt>
                <c:pt idx="14823">
                  <c:v>1.50230632690128E-2</c:v>
                </c:pt>
                <c:pt idx="14824">
                  <c:v>1.502229835543E-2</c:v>
                </c:pt>
                <c:pt idx="14825">
                  <c:v>1.50215335080744E-2</c:v>
                </c:pt>
                <c:pt idx="14826">
                  <c:v>1.50207687269408E-2</c:v>
                </c:pt>
                <c:pt idx="14827">
                  <c:v>1.50200040120243E-2</c:v>
                </c:pt>
                <c:pt idx="14828">
                  <c:v>1.50192393633198E-2</c:v>
                </c:pt>
                <c:pt idx="14829">
                  <c:v>1.5018474780822201E-2</c:v>
                </c:pt>
                <c:pt idx="14830">
                  <c:v>1.5017710264526399E-2</c:v>
                </c:pt>
                <c:pt idx="14831">
                  <c:v>1.50169458144275E-2</c:v>
                </c:pt>
                <c:pt idx="14832">
                  <c:v>1.50161814305203E-2</c:v>
                </c:pt>
                <c:pt idx="14833">
                  <c:v>1.50162235495093E-2</c:v>
                </c:pt>
                <c:pt idx="14834">
                  <c:v>1.5016265449503401E-2</c:v>
                </c:pt>
                <c:pt idx="14835">
                  <c:v>1.50155013294821E-2</c:v>
                </c:pt>
                <c:pt idx="14836">
                  <c:v>1.5014737275595101E-2</c:v>
                </c:pt>
                <c:pt idx="14837">
                  <c:v>1.5014779154381199E-2</c:v>
                </c:pt>
                <c:pt idx="14838">
                  <c:v>1.5014015265423199E-2</c:v>
                </c:pt>
                <c:pt idx="14839">
                  <c:v>1.5013251442565999E-2</c:v>
                </c:pt>
                <c:pt idx="14840">
                  <c:v>1.50124876858043E-2</c:v>
                </c:pt>
                <c:pt idx="14841">
                  <c:v>1.50117239951333E-2</c:v>
                </c:pt>
                <c:pt idx="14842">
                  <c:v>1.5010960370547799E-2</c:v>
                </c:pt>
                <c:pt idx="14843">
                  <c:v>1.50101968120429E-2</c:v>
                </c:pt>
                <c:pt idx="14844">
                  <c:v>1.5010239064497E-2</c:v>
                </c:pt>
                <c:pt idx="14845">
                  <c:v>1.50094756707239E-2</c:v>
                </c:pt>
                <c:pt idx="14846">
                  <c:v>1.5008712342997501E-2</c:v>
                </c:pt>
                <c:pt idx="14847">
                  <c:v>1.50079490813129E-2</c:v>
                </c:pt>
                <c:pt idx="14848">
                  <c:v>1.5007991411000799E-2</c:v>
                </c:pt>
                <c:pt idx="14849">
                  <c:v>1.50080335221406E-2</c:v>
                </c:pt>
                <c:pt idx="14850">
                  <c:v>1.50072705236588E-2</c:v>
                </c:pt>
                <c:pt idx="14851">
                  <c:v>1.5006507591161599E-2</c:v>
                </c:pt>
                <c:pt idx="14852">
                  <c:v>1.50065496810067E-2</c:v>
                </c:pt>
                <c:pt idx="14853">
                  <c:v>1.5005786913022401E-2</c:v>
                </c:pt>
                <c:pt idx="14854">
                  <c:v>1.500582888308E-2</c:v>
                </c:pt>
                <c:pt idx="14855">
                  <c:v>1.50058706349331E-2</c:v>
                </c:pt>
                <c:pt idx="14856">
                  <c:v>1.50051081299139E-2</c:v>
                </c:pt>
                <c:pt idx="14857">
                  <c:v>1.5004345690793701E-2</c:v>
                </c:pt>
                <c:pt idx="14858">
                  <c:v>1.50035833175674E-2</c:v>
                </c:pt>
                <c:pt idx="14859">
                  <c:v>1.5002821010230099E-2</c:v>
                </c:pt>
                <c:pt idx="14860">
                  <c:v>1.5002058768776701E-2</c:v>
                </c:pt>
                <c:pt idx="14861">
                  <c:v>1.50012965932022E-2</c:v>
                </c:pt>
                <c:pt idx="14862">
                  <c:v>1.50013387176407E-2</c:v>
                </c:pt>
                <c:pt idx="14863">
                  <c:v>1.50005767063035E-2</c:v>
                </c:pt>
                <c:pt idx="14864">
                  <c:v>1.49998147608117E-2</c:v>
                </c:pt>
                <c:pt idx="14865">
                  <c:v>1.4999052881160199E-2</c:v>
                </c:pt>
                <c:pt idx="14866">
                  <c:v>1.49990950826304E-2</c:v>
                </c:pt>
                <c:pt idx="14867">
                  <c:v>1.49983333671055E-2</c:v>
                </c:pt>
                <c:pt idx="14868">
                  <c:v>1.49975717173875E-2</c:v>
                </c:pt>
                <c:pt idx="14869">
                  <c:v>1.4996810133471299E-2</c:v>
                </c:pt>
                <c:pt idx="14870">
                  <c:v>1.4996048615351899E-2</c:v>
                </c:pt>
                <c:pt idx="14871">
                  <c:v>1.49960909919673E-2</c:v>
                </c:pt>
                <c:pt idx="14872">
                  <c:v>1.49953296378355E-2</c:v>
                </c:pt>
                <c:pt idx="14873">
                  <c:v>1.4994568349467099E-2</c:v>
                </c:pt>
                <c:pt idx="14874">
                  <c:v>1.4994610704683499E-2</c:v>
                </c:pt>
                <c:pt idx="14875">
                  <c:v>1.49938495802207E-2</c:v>
                </c:pt>
                <c:pt idx="14876">
                  <c:v>1.49938918159313E-2</c:v>
                </c:pt>
                <c:pt idx="14877">
                  <c:v>1.4993130855320501E-2</c:v>
                </c:pt>
                <c:pt idx="14878">
                  <c:v>1.49923699604111E-2</c:v>
                </c:pt>
                <c:pt idx="14879">
                  <c:v>1.49916091311983E-2</c:v>
                </c:pt>
                <c:pt idx="14880">
                  <c:v>1.49908483676769E-2</c:v>
                </c:pt>
                <c:pt idx="14881">
                  <c:v>1.49908907781912E-2</c:v>
                </c:pt>
                <c:pt idx="14882">
                  <c:v>1.4990130178383101E-2</c:v>
                </c:pt>
                <c:pt idx="14883">
                  <c:v>1.49893696442332E-2</c:v>
                </c:pt>
                <c:pt idx="14884">
                  <c:v>1.49886091757363E-2</c:v>
                </c:pt>
                <c:pt idx="14885">
                  <c:v>1.49886516628269E-2</c:v>
                </c:pt>
                <c:pt idx="14886">
                  <c:v>1.4988693932599001E-2</c:v>
                </c:pt>
                <c:pt idx="14887">
                  <c:v>1.49879337256585E-2</c:v>
                </c:pt>
                <c:pt idx="14888">
                  <c:v>1.49871735843144E-2</c:v>
                </c:pt>
                <c:pt idx="14889">
                  <c:v>1.49864135085617E-2</c:v>
                </c:pt>
                <c:pt idx="14890">
                  <c:v>1.4986455854915299E-2</c:v>
                </c:pt>
                <c:pt idx="14891">
                  <c:v>1.4985695942630601E-2</c:v>
                </c:pt>
                <c:pt idx="14892">
                  <c:v>1.49849360959039E-2</c:v>
                </c:pt>
                <c:pt idx="14893">
                  <c:v>1.4984176314730299E-2</c:v>
                </c:pt>
                <c:pt idx="14894">
                  <c:v>1.49834165991048E-2</c:v>
                </c:pt>
                <c:pt idx="14895">
                  <c:v>1.49834591197447E-2</c:v>
                </c:pt>
                <c:pt idx="14896">
                  <c:v>1.4982699567448901E-2</c:v>
                </c:pt>
                <c:pt idx="14897">
                  <c:v>1.49819400806679E-2</c:v>
                </c:pt>
                <c:pt idx="14898">
                  <c:v>1.4981180659396701E-2</c:v>
                </c:pt>
                <c:pt idx="14899">
                  <c:v>1.49804213036303E-2</c:v>
                </c:pt>
                <c:pt idx="14900">
                  <c:v>1.49796620133637E-2</c:v>
                </c:pt>
                <c:pt idx="14901">
                  <c:v>1.4978902788591901E-2</c:v>
                </c:pt>
                <c:pt idx="14902">
                  <c:v>1.49781436293098E-2</c:v>
                </c:pt>
                <c:pt idx="14903">
                  <c:v>1.4977384535512599E-2</c:v>
                </c:pt>
                <c:pt idx="14904">
                  <c:v>1.4976625507195101E-2</c:v>
                </c:pt>
                <c:pt idx="14905">
                  <c:v>1.4975866544352401E-2</c:v>
                </c:pt>
                <c:pt idx="14906">
                  <c:v>1.4975909824809799E-2</c:v>
                </c:pt>
                <c:pt idx="14907">
                  <c:v>1.49751510249893E-2</c:v>
                </c:pt>
                <c:pt idx="14908">
                  <c:v>1.49743922906104E-2</c:v>
                </c:pt>
                <c:pt idx="14909">
                  <c:v>1.49736336216679E-2</c:v>
                </c:pt>
                <c:pt idx="14910">
                  <c:v>1.4972875018157E-2</c:v>
                </c:pt>
                <c:pt idx="14911">
                  <c:v>1.49721164800726E-2</c:v>
                </c:pt>
                <c:pt idx="14912">
                  <c:v>1.49713580074097E-2</c:v>
                </c:pt>
                <c:pt idx="14913">
                  <c:v>1.49705996001633E-2</c:v>
                </c:pt>
                <c:pt idx="14914">
                  <c:v>1.4970643346101599E-2</c:v>
                </c:pt>
                <c:pt idx="14915">
                  <c:v>1.49698851016551E-2</c:v>
                </c:pt>
                <c:pt idx="14916">
                  <c:v>1.49691269225919E-2</c:v>
                </c:pt>
                <c:pt idx="14917">
                  <c:v>1.49691706464964E-2</c:v>
                </c:pt>
                <c:pt idx="14918">
                  <c:v>1.49684126301519E-2</c:v>
                </c:pt>
                <c:pt idx="14919">
                  <c:v>1.4968456234722699E-2</c:v>
                </c:pt>
                <c:pt idx="14920">
                  <c:v>1.49676983810438E-2</c:v>
                </c:pt>
                <c:pt idx="14921">
                  <c:v>1.4966940592687E-2</c:v>
                </c:pt>
                <c:pt idx="14922">
                  <c:v>1.4966182869647199E-2</c:v>
                </c:pt>
                <c:pt idx="14923">
                  <c:v>1.49654252119194E-2</c:v>
                </c:pt>
                <c:pt idx="14924">
                  <c:v>1.4964667619498599E-2</c:v>
                </c:pt>
                <c:pt idx="14925">
                  <c:v>1.4963910092379899E-2</c:v>
                </c:pt>
                <c:pt idx="14926">
                  <c:v>1.4963152630558099E-2</c:v>
                </c:pt>
                <c:pt idx="14927">
                  <c:v>1.4963196699280701E-2</c:v>
                </c:pt>
                <c:pt idx="14928">
                  <c:v>1.4962439399903001E-2</c:v>
                </c:pt>
                <c:pt idx="14929">
                  <c:v>1.49616821657891E-2</c:v>
                </c:pt>
                <c:pt idx="14930">
                  <c:v>1.4960924996934201E-2</c:v>
                </c:pt>
                <c:pt idx="14931">
                  <c:v>1.4960969140582101E-2</c:v>
                </c:pt>
                <c:pt idx="14932">
                  <c:v>1.4961013067883401E-2</c:v>
                </c:pt>
                <c:pt idx="14933">
                  <c:v>1.4961056778952601E-2</c:v>
                </c:pt>
                <c:pt idx="14934">
                  <c:v>1.4961100273904199E-2</c:v>
                </c:pt>
                <c:pt idx="14935">
                  <c:v>1.49603435586174E-2</c:v>
                </c:pt>
                <c:pt idx="14936">
                  <c:v>1.49595869084871E-2</c:v>
                </c:pt>
                <c:pt idx="14937">
                  <c:v>1.4958830323508599E-2</c:v>
                </c:pt>
                <c:pt idx="14938">
                  <c:v>1.49580738036767E-2</c:v>
                </c:pt>
                <c:pt idx="14939">
                  <c:v>1.4957317348986501E-2</c:v>
                </c:pt>
                <c:pt idx="14940">
                  <c:v>1.4956560959433001E-2</c:v>
                </c:pt>
                <c:pt idx="14941">
                  <c:v>1.49558046350113E-2</c:v>
                </c:pt>
                <c:pt idx="14942">
                  <c:v>1.4955848592996099E-2</c:v>
                </c:pt>
                <c:pt idx="14943">
                  <c:v>1.49558923350803E-2</c:v>
                </c:pt>
                <c:pt idx="14944">
                  <c:v>1.49559358613783E-2</c:v>
                </c:pt>
                <c:pt idx="14945">
                  <c:v>1.4955179892817499E-2</c:v>
                </c:pt>
                <c:pt idx="14946">
                  <c:v>1.49552233003514E-2</c:v>
                </c:pt>
                <c:pt idx="14947">
                  <c:v>1.49544674937283E-2</c:v>
                </c:pt>
                <c:pt idx="14948">
                  <c:v>1.49537117521299E-2</c:v>
                </c:pt>
                <c:pt idx="14949">
                  <c:v>1.4952956075551299E-2</c:v>
                </c:pt>
                <c:pt idx="14950">
                  <c:v>1.4952999558106601E-2</c:v>
                </c:pt>
                <c:pt idx="14951">
                  <c:v>1.49530428252113E-2</c:v>
                </c:pt>
                <c:pt idx="14952">
                  <c:v>1.49522874072745E-2</c:v>
                </c:pt>
                <c:pt idx="14953">
                  <c:v>1.49515320543017E-2</c:v>
                </c:pt>
                <c:pt idx="14954">
                  <c:v>1.49507767662879E-2</c:v>
                </c:pt>
                <c:pt idx="14955">
                  <c:v>1.49508201084199E-2</c:v>
                </c:pt>
                <c:pt idx="14956">
                  <c:v>1.4950863235324199E-2</c:v>
                </c:pt>
                <c:pt idx="14957">
                  <c:v>1.49501082057468E-2</c:v>
                </c:pt>
                <c:pt idx="14958">
                  <c:v>1.49493532410726E-2</c:v>
                </c:pt>
                <c:pt idx="14959">
                  <c:v>1.49493963463173E-2</c:v>
                </c:pt>
                <c:pt idx="14960">
                  <c:v>1.49494392365585E-2</c:v>
                </c:pt>
                <c:pt idx="14961">
                  <c:v>1.49486845301663E-2</c:v>
                </c:pt>
                <c:pt idx="14962">
                  <c:v>1.4947929888621699E-2</c:v>
                </c:pt>
                <c:pt idx="14963">
                  <c:v>1.4947175311919501E-2</c:v>
                </c:pt>
                <c:pt idx="14964">
                  <c:v>1.4946420800054899E-2</c:v>
                </c:pt>
                <c:pt idx="14965">
                  <c:v>1.4945666353022901E-2</c:v>
                </c:pt>
                <c:pt idx="14966">
                  <c:v>1.49449119708185E-2</c:v>
                </c:pt>
                <c:pt idx="14967">
                  <c:v>1.49441576534369E-2</c:v>
                </c:pt>
                <c:pt idx="14968">
                  <c:v>1.4943403400873001E-2</c:v>
                </c:pt>
                <c:pt idx="14969">
                  <c:v>1.4943446849097999E-2</c:v>
                </c:pt>
                <c:pt idx="14970">
                  <c:v>1.4943490082533E-2</c:v>
                </c:pt>
                <c:pt idx="14971">
                  <c:v>1.49435331012916E-2</c:v>
                </c:pt>
                <c:pt idx="14972">
                  <c:v>1.4943575905487399E-2</c:v>
                </c:pt>
                <c:pt idx="14973">
                  <c:v>1.4942822103751001E-2</c:v>
                </c:pt>
                <c:pt idx="14974">
                  <c:v>1.49420683667311E-2</c:v>
                </c:pt>
                <c:pt idx="14975">
                  <c:v>1.4941314694422701E-2</c:v>
                </c:pt>
                <c:pt idx="14976">
                  <c:v>1.4940561086820899E-2</c:v>
                </c:pt>
                <c:pt idx="14977">
                  <c:v>1.49398075439207E-2</c:v>
                </c:pt>
                <c:pt idx="14978">
                  <c:v>1.49390540657173E-2</c:v>
                </c:pt>
                <c:pt idx="14979">
                  <c:v>1.4938300652205701E-2</c:v>
                </c:pt>
                <c:pt idx="14980">
                  <c:v>1.4937547303380899E-2</c:v>
                </c:pt>
                <c:pt idx="14981">
                  <c:v>1.49367940192381E-2</c:v>
                </c:pt>
                <c:pt idx="14982">
                  <c:v>1.49360407997723E-2</c:v>
                </c:pt>
                <c:pt idx="14983">
                  <c:v>1.49352876449785E-2</c:v>
                </c:pt>
                <c:pt idx="14984">
                  <c:v>1.49345345548519E-2</c:v>
                </c:pt>
                <c:pt idx="14985">
                  <c:v>1.4933781529387499E-2</c:v>
                </c:pt>
                <c:pt idx="14986">
                  <c:v>1.4933028568580401E-2</c:v>
                </c:pt>
                <c:pt idx="14987">
                  <c:v>1.49330725072408E-2</c:v>
                </c:pt>
                <c:pt idx="14988">
                  <c:v>1.4932319707266E-2</c:v>
                </c:pt>
                <c:pt idx="14989">
                  <c:v>1.49315669719158E-2</c:v>
                </c:pt>
                <c:pt idx="14990">
                  <c:v>1.49316108885502E-2</c:v>
                </c:pt>
                <c:pt idx="14991">
                  <c:v>1.4930858313952499E-2</c:v>
                </c:pt>
                <c:pt idx="14992">
                  <c:v>1.4930105803946899E-2</c:v>
                </c:pt>
                <c:pt idx="14993">
                  <c:v>1.49293533585282E-2</c:v>
                </c:pt>
                <c:pt idx="14994">
                  <c:v>1.49286009776917E-2</c:v>
                </c:pt>
                <c:pt idx="14995">
                  <c:v>1.49286450644642E-2</c:v>
                </c:pt>
                <c:pt idx="14996">
                  <c:v>1.4927892844245E-2</c:v>
                </c:pt>
                <c:pt idx="14997">
                  <c:v>1.49271406885754E-2</c:v>
                </c:pt>
                <c:pt idx="14998">
                  <c:v>1.4927184753258599E-2</c:v>
                </c:pt>
                <c:pt idx="14999">
                  <c:v>1.49264327581267E-2</c:v>
                </c:pt>
                <c:pt idx="15000">
                  <c:v>1.4925680827511801E-2</c:v>
                </c:pt>
                <c:pt idx="15001">
                  <c:v>1.4924928961408899E-2</c:v>
                </c:pt>
                <c:pt idx="15002">
                  <c:v>1.4924177159813101E-2</c:v>
                </c:pt>
                <c:pt idx="15003">
                  <c:v>1.4923425422719501E-2</c:v>
                </c:pt>
                <c:pt idx="15004">
                  <c:v>1.4923469753098899E-2</c:v>
                </c:pt>
                <c:pt idx="15005">
                  <c:v>1.49227181763805E-2</c:v>
                </c:pt>
                <c:pt idx="15006">
                  <c:v>1.49219666641318E-2</c:v>
                </c:pt>
                <c:pt idx="15007">
                  <c:v>1.4921215216347801E-2</c:v>
                </c:pt>
                <c:pt idx="15008">
                  <c:v>1.4920463833023499E-2</c:v>
                </c:pt>
                <c:pt idx="15009">
                  <c:v>1.4920508332842799E-2</c:v>
                </c:pt>
                <c:pt idx="15010">
                  <c:v>1.49197571097591E-2</c:v>
                </c:pt>
                <c:pt idx="15011">
                  <c:v>1.49198014915393E-2</c:v>
                </c:pt>
                <c:pt idx="15012">
                  <c:v>1.49190504286443E-2</c:v>
                </c:pt>
                <c:pt idx="15013">
                  <c:v>1.4918299430148999E-2</c:v>
                </c:pt>
                <c:pt idx="15014">
                  <c:v>1.49175484960485E-2</c:v>
                </c:pt>
                <c:pt idx="15015">
                  <c:v>1.4917592951327999E-2</c:v>
                </c:pt>
                <c:pt idx="15016">
                  <c:v>1.49168421773092E-2</c:v>
                </c:pt>
                <c:pt idx="15017">
                  <c:v>1.49160914676528E-2</c:v>
                </c:pt>
                <c:pt idx="15018">
                  <c:v>1.4915340822353899E-2</c:v>
                </c:pt>
                <c:pt idx="15019">
                  <c:v>1.4914590241407399E-2</c:v>
                </c:pt>
                <c:pt idx="15020">
                  <c:v>1.49146348657078E-2</c:v>
                </c:pt>
                <c:pt idx="15021">
                  <c:v>1.4913884444708699E-2</c:v>
                </c:pt>
                <c:pt idx="15022">
                  <c:v>1.4913928951109E-2</c:v>
                </c:pt>
                <c:pt idx="15023">
                  <c:v>1.49131786900056E-2</c:v>
                </c:pt>
                <c:pt idx="15024">
                  <c:v>1.4912428493194799E-2</c:v>
                </c:pt>
                <c:pt idx="15025">
                  <c:v>1.49116783606716E-2</c:v>
                </c:pt>
                <c:pt idx="15026">
                  <c:v>1.4911722940338599E-2</c:v>
                </c:pt>
                <c:pt idx="15027">
                  <c:v>1.49117673067255E-2</c:v>
                </c:pt>
                <c:pt idx="15028">
                  <c:v>1.4911017429496E-2</c:v>
                </c:pt>
                <c:pt idx="15029">
                  <c:v>1.4910267616499299E-2</c:v>
                </c:pt>
                <c:pt idx="15030">
                  <c:v>1.49095178677303E-2</c:v>
                </c:pt>
                <c:pt idx="15031">
                  <c:v>1.49087681831843E-2</c:v>
                </c:pt>
                <c:pt idx="15032">
                  <c:v>1.49080185628563E-2</c:v>
                </c:pt>
                <c:pt idx="15033">
                  <c:v>1.4908063193365099E-2</c:v>
                </c:pt>
                <c:pt idx="15034">
                  <c:v>1.4907313732640599E-2</c:v>
                </c:pt>
                <c:pt idx="15035">
                  <c:v>1.4906564336101699E-2</c:v>
                </c:pt>
                <c:pt idx="15036">
                  <c:v>1.49066089443018E-2</c:v>
                </c:pt>
                <c:pt idx="15037">
                  <c:v>1.49058597072873E-2</c:v>
                </c:pt>
                <c:pt idx="15038">
                  <c:v>1.49059041978747E-2</c:v>
                </c:pt>
                <c:pt idx="15039">
                  <c:v>1.49051551203332E-2</c:v>
                </c:pt>
                <c:pt idx="15040">
                  <c:v>1.49044061069176E-2</c:v>
                </c:pt>
                <c:pt idx="15041">
                  <c:v>1.4903657157623099E-2</c:v>
                </c:pt>
                <c:pt idx="15042">
                  <c:v>1.4902908272444801E-2</c:v>
                </c:pt>
                <c:pt idx="15043">
                  <c:v>1.4902159451377701E-2</c:v>
                </c:pt>
                <c:pt idx="15044">
                  <c:v>1.49022042054856E-2</c:v>
                </c:pt>
                <c:pt idx="15045">
                  <c:v>1.4901455543730501E-2</c:v>
                </c:pt>
                <c:pt idx="15046">
                  <c:v>1.4900706946054399E-2</c:v>
                </c:pt>
                <c:pt idx="15047">
                  <c:v>1.48999584124524E-2</c:v>
                </c:pt>
                <c:pt idx="15048">
                  <c:v>1.4899209942919701E-2</c:v>
                </c:pt>
                <c:pt idx="15049">
                  <c:v>1.48984615374513E-2</c:v>
                </c:pt>
                <c:pt idx="15050">
                  <c:v>1.48985065546138E-2</c:v>
                </c:pt>
                <c:pt idx="15051">
                  <c:v>1.48977583082965E-2</c:v>
                </c:pt>
                <c:pt idx="15052">
                  <c:v>1.48978032079126E-2</c:v>
                </c:pt>
                <c:pt idx="15053">
                  <c:v>1.48978478950022E-2</c:v>
                </c:pt>
                <c:pt idx="15054">
                  <c:v>1.4897099902850699E-2</c:v>
                </c:pt>
                <c:pt idx="15055">
                  <c:v>1.48963519746817E-2</c:v>
                </c:pt>
                <c:pt idx="15056">
                  <c:v>1.4895604110490099E-2</c:v>
                </c:pt>
                <c:pt idx="15057">
                  <c:v>1.48948563102711E-2</c:v>
                </c:pt>
                <c:pt idx="15058">
                  <c:v>1.48941085740198E-2</c:v>
                </c:pt>
                <c:pt idx="15059">
                  <c:v>1.4893360901731399E-2</c:v>
                </c:pt>
                <c:pt idx="15060">
                  <c:v>1.48926132934009E-2</c:v>
                </c:pt>
                <c:pt idx="15061">
                  <c:v>1.48918657490235E-2</c:v>
                </c:pt>
                <c:pt idx="15062">
                  <c:v>1.48919109835868E-2</c:v>
                </c:pt>
                <c:pt idx="15063">
                  <c:v>1.48919560058344E-2</c:v>
                </c:pt>
                <c:pt idx="15064">
                  <c:v>1.4892000815877699E-2</c:v>
                </c:pt>
                <c:pt idx="15065">
                  <c:v>1.48912536200996E-2</c:v>
                </c:pt>
                <c:pt idx="15066">
                  <c:v>1.48912983129305E-2</c:v>
                </c:pt>
                <c:pt idx="15067">
                  <c:v>1.48905512758869E-2</c:v>
                </c:pt>
                <c:pt idx="15068">
                  <c:v>1.4889804302692201E-2</c:v>
                </c:pt>
                <c:pt idx="15069">
                  <c:v>1.48890573933416E-2</c:v>
                </c:pt>
                <c:pt idx="15070">
                  <c:v>1.48883105478302E-2</c:v>
                </c:pt>
                <c:pt idx="15071">
                  <c:v>1.4887563766153101E-2</c:v>
                </c:pt>
                <c:pt idx="15072">
                  <c:v>1.48876087210606E-2</c:v>
                </c:pt>
                <c:pt idx="15073">
                  <c:v>1.48876534640884E-2</c:v>
                </c:pt>
                <c:pt idx="15074">
                  <c:v>1.48876979953476E-2</c:v>
                </c:pt>
                <c:pt idx="15075">
                  <c:v>1.4886951561730101E-2</c:v>
                </c:pt>
                <c:pt idx="15076">
                  <c:v>1.48862051918702E-2</c:v>
                </c:pt>
                <c:pt idx="15077">
                  <c:v>1.48854588857632E-2</c:v>
                </c:pt>
                <c:pt idx="15078">
                  <c:v>1.48847126434041E-2</c:v>
                </c:pt>
                <c:pt idx="15079">
                  <c:v>1.4883966464788E-2</c:v>
                </c:pt>
                <c:pt idx="15080">
                  <c:v>1.48840112578677E-2</c:v>
                </c:pt>
                <c:pt idx="15081">
                  <c:v>1.4884055839393E-2</c:v>
                </c:pt>
                <c:pt idx="15082">
                  <c:v>1.4884100209475001E-2</c:v>
                </c:pt>
                <c:pt idx="15083">
                  <c:v>1.4883354378478601E-2</c:v>
                </c:pt>
                <c:pt idx="15084">
                  <c:v>1.48826086111487E-2</c:v>
                </c:pt>
                <c:pt idx="15085">
                  <c:v>1.48818629074805E-2</c:v>
                </c:pt>
                <c:pt idx="15086">
                  <c:v>1.48811172674691E-2</c:v>
                </c:pt>
                <c:pt idx="15087">
                  <c:v>1.48811618045808E-2</c:v>
                </c:pt>
                <c:pt idx="15088">
                  <c:v>1.48804163227563E-2</c:v>
                </c:pt>
                <c:pt idx="15089">
                  <c:v>1.4880460743173399E-2</c:v>
                </c:pt>
                <c:pt idx="15090">
                  <c:v>1.48797154194849E-2</c:v>
                </c:pt>
                <c:pt idx="15091">
                  <c:v>1.4878970159394199E-2</c:v>
                </c:pt>
                <c:pt idx="15092">
                  <c:v>1.4878224962896499E-2</c:v>
                </c:pt>
                <c:pt idx="15093">
                  <c:v>1.4877479829986899E-2</c:v>
                </c:pt>
                <c:pt idx="15094">
                  <c:v>1.48775244171898E-2</c:v>
                </c:pt>
                <c:pt idx="15095">
                  <c:v>1.48767794422842E-2</c:v>
                </c:pt>
                <c:pt idx="15096">
                  <c:v>1.4876034530934701E-2</c:v>
                </c:pt>
                <c:pt idx="15097">
                  <c:v>1.48752896831367E-2</c:v>
                </c:pt>
                <c:pt idx="15098">
                  <c:v>1.4874544898885201E-2</c:v>
                </c:pt>
                <c:pt idx="15099">
                  <c:v>1.4873800178175399E-2</c:v>
                </c:pt>
                <c:pt idx="15100">
                  <c:v>1.48730555210026E-2</c:v>
                </c:pt>
                <c:pt idx="15101">
                  <c:v>1.4872310927361699E-2</c:v>
                </c:pt>
                <c:pt idx="15102">
                  <c:v>1.48715663972481E-2</c:v>
                </c:pt>
                <c:pt idx="15103">
                  <c:v>1.4870821930656799E-2</c:v>
                </c:pt>
                <c:pt idx="15104">
                  <c:v>1.4870077527583E-2</c:v>
                </c:pt>
                <c:pt idx="15105">
                  <c:v>1.48693331880219E-2</c:v>
                </c:pt>
                <c:pt idx="15106">
                  <c:v>1.48685889119686E-2</c:v>
                </c:pt>
                <c:pt idx="15107">
                  <c:v>1.48686344197211E-2</c:v>
                </c:pt>
                <c:pt idx="15108">
                  <c:v>1.4868679716551E-2</c:v>
                </c:pt>
                <c:pt idx="15109">
                  <c:v>1.48687248025686E-2</c:v>
                </c:pt>
                <c:pt idx="15110">
                  <c:v>1.48679808724725E-2</c:v>
                </c:pt>
                <c:pt idx="15111">
                  <c:v>1.4867237005808101E-2</c:v>
                </c:pt>
                <c:pt idx="15112">
                  <c:v>1.4866493202570601E-2</c:v>
                </c:pt>
                <c:pt idx="15113">
                  <c:v>1.4865749462755099E-2</c:v>
                </c:pt>
                <c:pt idx="15114">
                  <c:v>1.48650057863568E-2</c:v>
                </c:pt>
                <c:pt idx="15115">
                  <c:v>1.4864262173370999E-2</c:v>
                </c:pt>
                <c:pt idx="15116">
                  <c:v>1.4864307613244801E-2</c:v>
                </c:pt>
                <c:pt idx="15117">
                  <c:v>1.4864352842517799E-2</c:v>
                </c:pt>
                <c:pt idx="15118">
                  <c:v>1.4864397861300199E-2</c:v>
                </c:pt>
                <c:pt idx="15119">
                  <c:v>1.4864442669702001E-2</c:v>
                </c:pt>
                <c:pt idx="15120">
                  <c:v>1.4863699496177E-2</c:v>
                </c:pt>
                <c:pt idx="15121">
                  <c:v>1.4862956385966301E-2</c:v>
                </c:pt>
                <c:pt idx="15122">
                  <c:v>1.48630011720946E-2</c:v>
                </c:pt>
                <c:pt idx="15123">
                  <c:v>1.48622582191588E-2</c:v>
                </c:pt>
                <c:pt idx="15124">
                  <c:v>1.48615153295056E-2</c:v>
                </c:pt>
                <c:pt idx="15125">
                  <c:v>1.4860772503130301E-2</c:v>
                </c:pt>
                <c:pt idx="15126">
                  <c:v>1.4860817360920099E-2</c:v>
                </c:pt>
                <c:pt idx="15127">
                  <c:v>1.48608620086515E-2</c:v>
                </c:pt>
                <c:pt idx="15128">
                  <c:v>1.4860906446434501E-2</c:v>
                </c:pt>
                <c:pt idx="15129">
                  <c:v>1.48601639650204E-2</c:v>
                </c:pt>
                <c:pt idx="15130">
                  <c:v>1.4859421546808299E-2</c:v>
                </c:pt>
                <c:pt idx="15131">
                  <c:v>1.4858679191793501E-2</c:v>
                </c:pt>
                <c:pt idx="15132">
                  <c:v>1.48579368999712E-2</c:v>
                </c:pt>
                <c:pt idx="15133">
                  <c:v>1.48579815033551E-2</c:v>
                </c:pt>
                <c:pt idx="15134">
                  <c:v>1.4858025897003699E-2</c:v>
                </c:pt>
                <c:pt idx="15135">
                  <c:v>1.4857283855977199E-2</c:v>
                </c:pt>
                <c:pt idx="15136">
                  <c:v>1.48565418780895E-2</c:v>
                </c:pt>
                <c:pt idx="15137">
                  <c:v>1.4855799963336001E-2</c:v>
                </c:pt>
                <c:pt idx="15138">
                  <c:v>1.48550581117117E-2</c:v>
                </c:pt>
                <c:pt idx="15139">
                  <c:v>1.48551026708095E-2</c:v>
                </c:pt>
                <c:pt idx="15140">
                  <c:v>1.48543609760235E-2</c:v>
                </c:pt>
                <c:pt idx="15141">
                  <c:v>1.4853619344335101E-2</c:v>
                </c:pt>
                <c:pt idx="15142">
                  <c:v>1.48528777757397E-2</c:v>
                </c:pt>
                <c:pt idx="15143">
                  <c:v>1.48529224063859E-2</c:v>
                </c:pt>
                <c:pt idx="15144">
                  <c:v>1.4852180994524801E-2</c:v>
                </c:pt>
                <c:pt idx="15145">
                  <c:v>1.4851439645725099E-2</c:v>
                </c:pt>
                <c:pt idx="15146">
                  <c:v>1.4850698359982E-2</c:v>
                </c:pt>
                <c:pt idx="15147">
                  <c:v>1.48499571372907E-2</c:v>
                </c:pt>
                <c:pt idx="15148">
                  <c:v>1.48492159776464E-2</c:v>
                </c:pt>
                <c:pt idx="15149">
                  <c:v>1.48484748810442E-2</c:v>
                </c:pt>
                <c:pt idx="15150">
                  <c:v>1.48477338474795E-2</c:v>
                </c:pt>
                <c:pt idx="15151">
                  <c:v>1.48469928769474E-2</c:v>
                </c:pt>
                <c:pt idx="15152">
                  <c:v>1.48462519694431E-2</c:v>
                </c:pt>
                <c:pt idx="15153">
                  <c:v>1.4845511124961901E-2</c:v>
                </c:pt>
                <c:pt idx="15154">
                  <c:v>1.48455564816505E-2</c:v>
                </c:pt>
                <c:pt idx="15155">
                  <c:v>1.48448157936129E-2</c:v>
                </c:pt>
                <c:pt idx="15156">
                  <c:v>1.4844075168566799E-2</c:v>
                </c:pt>
                <c:pt idx="15157">
                  <c:v>1.48433346065075E-2</c:v>
                </c:pt>
                <c:pt idx="15158">
                  <c:v>1.48425941074301E-2</c:v>
                </c:pt>
                <c:pt idx="15159">
                  <c:v>1.4841853671329799E-2</c:v>
                </c:pt>
                <c:pt idx="15160">
                  <c:v>1.48411132982019E-2</c:v>
                </c:pt>
                <c:pt idx="15161">
                  <c:v>1.48403729880415E-2</c:v>
                </c:pt>
                <c:pt idx="15162">
                  <c:v>1.48404187889144E-2</c:v>
                </c:pt>
                <c:pt idx="15163">
                  <c:v>1.48396786349875E-2</c:v>
                </c:pt>
                <c:pt idx="15164">
                  <c:v>1.48389385439967E-2</c:v>
                </c:pt>
                <c:pt idx="15165">
                  <c:v>1.4838984322161399E-2</c:v>
                </c:pt>
                <c:pt idx="15166">
                  <c:v>1.48382443873275E-2</c:v>
                </c:pt>
                <c:pt idx="15167">
                  <c:v>1.48382900495975E-2</c:v>
                </c:pt>
                <c:pt idx="15168">
                  <c:v>1.4837550270870499E-2</c:v>
                </c:pt>
                <c:pt idx="15169">
                  <c:v>1.48375958173301E-2</c:v>
                </c:pt>
                <c:pt idx="15170">
                  <c:v>1.4836856194660001E-2</c:v>
                </c:pt>
                <c:pt idx="15171">
                  <c:v>1.4836116634841299E-2</c:v>
                </c:pt>
                <c:pt idx="15172">
                  <c:v>1.48361621587303E-2</c:v>
                </c:pt>
                <c:pt idx="15173">
                  <c:v>1.48354227548919E-2</c:v>
                </c:pt>
                <c:pt idx="15174">
                  <c:v>1.48346834138737E-2</c:v>
                </c:pt>
                <c:pt idx="15175">
                  <c:v>1.4834728915207601E-2</c:v>
                </c:pt>
                <c:pt idx="15176">
                  <c:v>1.4834774207849699E-2</c:v>
                </c:pt>
                <c:pt idx="15177">
                  <c:v>1.4834819291908601E-2</c:v>
                </c:pt>
                <c:pt idx="15178">
                  <c:v>1.4834080292967001E-2</c:v>
                </c:pt>
                <c:pt idx="15179">
                  <c:v>1.4833341356770601E-2</c:v>
                </c:pt>
                <c:pt idx="15180">
                  <c:v>1.48333864185016E-2</c:v>
                </c:pt>
                <c:pt idx="15181">
                  <c:v>1.48326476380861E-2</c:v>
                </c:pt>
                <c:pt idx="15182">
                  <c:v>1.48319089203844E-2</c:v>
                </c:pt>
                <c:pt idx="15183">
                  <c:v>1.4831953959802901E-2</c:v>
                </c:pt>
                <c:pt idx="15184">
                  <c:v>1.48312153978058E-2</c:v>
                </c:pt>
                <c:pt idx="15185">
                  <c:v>1.4830476898491299E-2</c:v>
                </c:pt>
                <c:pt idx="15186">
                  <c:v>1.48305219156128E-2</c:v>
                </c:pt>
                <c:pt idx="15187">
                  <c:v>1.48297835719265E-2</c:v>
                </c:pt>
                <c:pt idx="15188">
                  <c:v>1.4829045290891499E-2</c:v>
                </c:pt>
                <c:pt idx="15189">
                  <c:v>1.48283070725031E-2</c:v>
                </c:pt>
                <c:pt idx="15190">
                  <c:v>1.4827568916756399E-2</c:v>
                </c:pt>
                <c:pt idx="15191">
                  <c:v>1.48268308236467E-2</c:v>
                </c:pt>
                <c:pt idx="15192">
                  <c:v>1.48260927931692E-2</c:v>
                </c:pt>
                <c:pt idx="15193">
                  <c:v>1.4826138159501E-2</c:v>
                </c:pt>
                <c:pt idx="15194">
                  <c:v>1.48261833177744E-2</c:v>
                </c:pt>
                <c:pt idx="15195">
                  <c:v>1.4825445535560301E-2</c:v>
                </c:pt>
                <c:pt idx="15196">
                  <c:v>1.4825490578699099E-2</c:v>
                </c:pt>
                <c:pt idx="15197">
                  <c:v>1.4824752951858301E-2</c:v>
                </c:pt>
                <c:pt idx="15198">
                  <c:v>1.48247978799462E-2</c:v>
                </c:pt>
                <c:pt idx="15199">
                  <c:v>1.48240604084291E-2</c:v>
                </c:pt>
                <c:pt idx="15200">
                  <c:v>1.48233229994384E-2</c:v>
                </c:pt>
                <c:pt idx="15201">
                  <c:v>1.4822585652969501E-2</c:v>
                </c:pt>
                <c:pt idx="15202">
                  <c:v>1.4821848369017499E-2</c:v>
                </c:pt>
                <c:pt idx="15203">
                  <c:v>1.48211111475777E-2</c:v>
                </c:pt>
                <c:pt idx="15204">
                  <c:v>1.48203739886455E-2</c:v>
                </c:pt>
                <c:pt idx="15205">
                  <c:v>1.4819636892216E-2</c:v>
                </c:pt>
                <c:pt idx="15206">
                  <c:v>1.4818899858284501E-2</c:v>
                </c:pt>
                <c:pt idx="15207">
                  <c:v>1.48181628868462E-2</c:v>
                </c:pt>
                <c:pt idx="15208">
                  <c:v>1.48174259778965E-2</c:v>
                </c:pt>
                <c:pt idx="15209">
                  <c:v>1.4816689131430499E-2</c:v>
                </c:pt>
                <c:pt idx="15210">
                  <c:v>1.48167348710523E-2</c:v>
                </c:pt>
                <c:pt idx="15211">
                  <c:v>1.4815998179596401E-2</c:v>
                </c:pt>
                <c:pt idx="15212">
                  <c:v>1.4816043804102799E-2</c:v>
                </c:pt>
                <c:pt idx="15213">
                  <c:v>1.4815307267607601E-2</c:v>
                </c:pt>
                <c:pt idx="15214">
                  <c:v>1.4815352777081899E-2</c:v>
                </c:pt>
                <c:pt idx="15215">
                  <c:v>1.4814616395497899E-2</c:v>
                </c:pt>
                <c:pt idx="15216">
                  <c:v>1.48146617900235E-2</c:v>
                </c:pt>
                <c:pt idx="15217">
                  <c:v>1.48139255633013E-2</c:v>
                </c:pt>
                <c:pt idx="15218">
                  <c:v>1.4813189398952801E-2</c:v>
                </c:pt>
                <c:pt idx="15219">
                  <c:v>1.4812453296973199E-2</c:v>
                </c:pt>
                <c:pt idx="15220">
                  <c:v>1.48117172573577E-2</c:v>
                </c:pt>
                <c:pt idx="15221">
                  <c:v>1.4810981280101601E-2</c:v>
                </c:pt>
                <c:pt idx="15222">
                  <c:v>1.4811026929387501E-2</c:v>
                </c:pt>
                <c:pt idx="15223">
                  <c:v>1.48102911068386E-2</c:v>
                </c:pt>
                <c:pt idx="15224">
                  <c:v>1.4809555346618101E-2</c:v>
                </c:pt>
                <c:pt idx="15225">
                  <c:v>1.4809600973359E-2</c:v>
                </c:pt>
                <c:pt idx="15226">
                  <c:v>1.48096463929792E-2</c:v>
                </c:pt>
                <c:pt idx="15227">
                  <c:v>1.4808910879696701E-2</c:v>
                </c:pt>
                <c:pt idx="15228">
                  <c:v>1.48089561846087E-2</c:v>
                </c:pt>
                <c:pt idx="15229">
                  <c:v>1.48090012826136E-2</c:v>
                </c:pt>
                <c:pt idx="15230">
                  <c:v>1.4808266016172401E-2</c:v>
                </c:pt>
                <c:pt idx="15231">
                  <c:v>1.4807530811959299E-2</c:v>
                </c:pt>
                <c:pt idx="15232">
                  <c:v>1.4806795669969499E-2</c:v>
                </c:pt>
                <c:pt idx="15233">
                  <c:v>1.4806060590198299E-2</c:v>
                </c:pt>
                <c:pt idx="15234">
                  <c:v>1.4805325572641101E-2</c:v>
                </c:pt>
                <c:pt idx="15235">
                  <c:v>1.4804590617293001E-2</c:v>
                </c:pt>
                <c:pt idx="15236">
                  <c:v>1.48046360618584E-2</c:v>
                </c:pt>
                <c:pt idx="15237">
                  <c:v>1.48039012608663E-2</c:v>
                </c:pt>
                <c:pt idx="15238">
                  <c:v>1.4803166522052401E-2</c:v>
                </c:pt>
                <c:pt idx="15239">
                  <c:v>1.4802431845412E-2</c:v>
                </c:pt>
                <c:pt idx="15240">
                  <c:v>1.4802477359661699E-2</c:v>
                </c:pt>
                <c:pt idx="15241">
                  <c:v>1.48017428372757E-2</c:v>
                </c:pt>
                <c:pt idx="15242">
                  <c:v>1.48010083770323E-2</c:v>
                </c:pt>
                <c:pt idx="15243">
                  <c:v>1.4800273978926901E-2</c:v>
                </c:pt>
                <c:pt idx="15244">
                  <c:v>1.47995396429547E-2</c:v>
                </c:pt>
                <c:pt idx="15245">
                  <c:v>1.4798805369111E-2</c:v>
                </c:pt>
                <c:pt idx="15246">
                  <c:v>1.4798071157391001E-2</c:v>
                </c:pt>
                <c:pt idx="15247">
                  <c:v>1.47973370077902E-2</c:v>
                </c:pt>
                <c:pt idx="15248">
                  <c:v>1.47966029203037E-2</c:v>
                </c:pt>
                <c:pt idx="15249">
                  <c:v>1.47958688949268E-2</c:v>
                </c:pt>
                <c:pt idx="15250">
                  <c:v>1.4795134931654901E-2</c:v>
                </c:pt>
                <c:pt idx="15251">
                  <c:v>1.47944010304832E-2</c:v>
                </c:pt>
                <c:pt idx="15252">
                  <c:v>1.4793667191406901E-2</c:v>
                </c:pt>
                <c:pt idx="15253">
                  <c:v>1.4792933414421399E-2</c:v>
                </c:pt>
                <c:pt idx="15254">
                  <c:v>1.4792199699522E-2</c:v>
                </c:pt>
                <c:pt idx="15255">
                  <c:v>1.4792246294398599E-2</c:v>
                </c:pt>
                <c:pt idx="15256">
                  <c:v>1.4791512733364501E-2</c:v>
                </c:pt>
                <c:pt idx="15257">
                  <c:v>1.4790779234385499E-2</c:v>
                </c:pt>
                <c:pt idx="15258">
                  <c:v>1.4790045797457E-2</c:v>
                </c:pt>
                <c:pt idx="15259">
                  <c:v>1.4789312422574301E-2</c:v>
                </c:pt>
                <c:pt idx="15260">
                  <c:v>1.4788579109732599E-2</c:v>
                </c:pt>
                <c:pt idx="15261">
                  <c:v>1.4788625956797001E-2</c:v>
                </c:pt>
                <c:pt idx="15262">
                  <c:v>1.4788672597450101E-2</c:v>
                </c:pt>
                <c:pt idx="15263">
                  <c:v>1.4787939529994701E-2</c:v>
                </c:pt>
                <c:pt idx="15264">
                  <c:v>1.4787206524528199E-2</c:v>
                </c:pt>
                <c:pt idx="15265">
                  <c:v>1.47864735810458E-2</c:v>
                </c:pt>
                <c:pt idx="15266">
                  <c:v>1.47857406995429E-2</c:v>
                </c:pt>
                <c:pt idx="15267">
                  <c:v>1.47850078800146E-2</c:v>
                </c:pt>
                <c:pt idx="15268">
                  <c:v>1.4785054772514201E-2</c:v>
                </c:pt>
                <c:pt idx="15269">
                  <c:v>1.4785101458809201E-2</c:v>
                </c:pt>
                <c:pt idx="15270">
                  <c:v>1.47843688843819E-2</c:v>
                </c:pt>
                <c:pt idx="15271">
                  <c:v>1.47836363718772E-2</c:v>
                </c:pt>
                <c:pt idx="15272">
                  <c:v>1.4782903921290501E-2</c:v>
                </c:pt>
                <c:pt idx="15273">
                  <c:v>1.4782171532616999E-2</c:v>
                </c:pt>
                <c:pt idx="15274">
                  <c:v>1.4781439205852001E-2</c:v>
                </c:pt>
                <c:pt idx="15275">
                  <c:v>1.47807069409908E-2</c:v>
                </c:pt>
                <c:pt idx="15276">
                  <c:v>1.47799747380287E-2</c:v>
                </c:pt>
                <c:pt idx="15277">
                  <c:v>1.4779242596960901E-2</c:v>
                </c:pt>
                <c:pt idx="15278">
                  <c:v>1.4778510517782799E-2</c:v>
                </c:pt>
                <c:pt idx="15279">
                  <c:v>1.47777785004896E-2</c:v>
                </c:pt>
                <c:pt idx="15280">
                  <c:v>1.4777046545076699E-2</c:v>
                </c:pt>
                <c:pt idx="15281">
                  <c:v>1.47763146515392E-2</c:v>
                </c:pt>
                <c:pt idx="15282">
                  <c:v>1.4775582819872599E-2</c:v>
                </c:pt>
                <c:pt idx="15283">
                  <c:v>1.4774851050072001E-2</c:v>
                </c:pt>
                <c:pt idx="15284">
                  <c:v>1.47748988102182E-2</c:v>
                </c:pt>
                <c:pt idx="15285">
                  <c:v>1.47741671935443E-2</c:v>
                </c:pt>
                <c:pt idx="15286">
                  <c:v>1.4774214838944E-2</c:v>
                </c:pt>
                <c:pt idx="15287">
                  <c:v>1.47734833753483E-2</c:v>
                </c:pt>
                <c:pt idx="15288">
                  <c:v>1.47727519735621E-2</c:v>
                </c:pt>
                <c:pt idx="15289">
                  <c:v>1.47727995955181E-2</c:v>
                </c:pt>
                <c:pt idx="15290">
                  <c:v>1.4772847011672601E-2</c:v>
                </c:pt>
                <c:pt idx="15291">
                  <c:v>1.4772115854087499E-2</c:v>
                </c:pt>
                <c:pt idx="15292">
                  <c:v>1.4771384758260101E-2</c:v>
                </c:pt>
                <c:pt idx="15293">
                  <c:v>1.47706537241855E-2</c:v>
                </c:pt>
                <c:pt idx="15294">
                  <c:v>1.4769922751859101E-2</c:v>
                </c:pt>
                <c:pt idx="15295">
                  <c:v>1.47699703269762E-2</c:v>
                </c:pt>
                <c:pt idx="15296">
                  <c:v>1.4769239507504601E-2</c:v>
                </c:pt>
                <c:pt idx="15297">
                  <c:v>1.47685087497506E-2</c:v>
                </c:pt>
                <c:pt idx="15298">
                  <c:v>1.4768556301472301E-2</c:v>
                </c:pt>
                <c:pt idx="15299">
                  <c:v>1.47678256964988E-2</c:v>
                </c:pt>
                <c:pt idx="15300">
                  <c:v>1.47670951532123E-2</c:v>
                </c:pt>
                <c:pt idx="15301">
                  <c:v>1.47663646716081E-2</c:v>
                </c:pt>
                <c:pt idx="15302">
                  <c:v>1.47664122909746E-2</c:v>
                </c:pt>
                <c:pt idx="15303">
                  <c:v>1.4765681962050701E-2</c:v>
                </c:pt>
                <c:pt idx="15304">
                  <c:v>1.4764951694778599E-2</c:v>
                </c:pt>
                <c:pt idx="15305">
                  <c:v>1.4764221489153399E-2</c:v>
                </c:pt>
                <c:pt idx="15306">
                  <c:v>1.4763491345170601E-2</c:v>
                </c:pt>
                <c:pt idx="15307">
                  <c:v>1.47627612628254E-2</c:v>
                </c:pt>
                <c:pt idx="15308">
                  <c:v>1.4762031242113199E-2</c:v>
                </c:pt>
                <c:pt idx="15309">
                  <c:v>1.4761301283029099E-2</c:v>
                </c:pt>
                <c:pt idx="15310">
                  <c:v>1.47613493335731E-2</c:v>
                </c:pt>
                <c:pt idx="15311">
                  <c:v>1.4761397178825301E-2</c:v>
                </c:pt>
                <c:pt idx="15312">
                  <c:v>1.47606674630704E-2</c:v>
                </c:pt>
                <c:pt idx="15313">
                  <c:v>1.47599378088921E-2</c:v>
                </c:pt>
                <c:pt idx="15314">
                  <c:v>1.47599856306389E-2</c:v>
                </c:pt>
                <c:pt idx="15315">
                  <c:v>1.4759256128841E-2</c:v>
                </c:pt>
                <c:pt idx="15316">
                  <c:v>1.47593038363125E-2</c:v>
                </c:pt>
                <c:pt idx="15317">
                  <c:v>1.47593513388059E-2</c:v>
                </c:pt>
                <c:pt idx="15318">
                  <c:v>1.47586220801251E-2</c:v>
                </c:pt>
                <c:pt idx="15319">
                  <c:v>1.4757892882943499E-2</c:v>
                </c:pt>
                <c:pt idx="15320">
                  <c:v>1.4757940362110601E-2</c:v>
                </c:pt>
                <c:pt idx="15321">
                  <c:v>1.47579876365084E-2</c:v>
                </c:pt>
                <c:pt idx="15322">
                  <c:v>1.47572586823026E-2</c:v>
                </c:pt>
                <c:pt idx="15323">
                  <c:v>1.4756529789544601E-2</c:v>
                </c:pt>
                <c:pt idx="15324">
                  <c:v>1.4755800958229599E-2</c:v>
                </c:pt>
                <c:pt idx="15325">
                  <c:v>1.4755072188352999E-2</c:v>
                </c:pt>
                <c:pt idx="15326">
                  <c:v>1.4754343479910101E-2</c:v>
                </c:pt>
                <c:pt idx="15327">
                  <c:v>1.4754391003126701E-2</c:v>
                </c:pt>
                <c:pt idx="15328">
                  <c:v>1.4754438321778701E-2</c:v>
                </c:pt>
                <c:pt idx="15329">
                  <c:v>1.47537098560301E-2</c:v>
                </c:pt>
                <c:pt idx="15330">
                  <c:v>1.47529814516638E-2</c:v>
                </c:pt>
                <c:pt idx="15331">
                  <c:v>1.4752253108675201E-2</c:v>
                </c:pt>
                <c:pt idx="15332">
                  <c:v>1.47515248270596E-2</c:v>
                </c:pt>
                <c:pt idx="15333">
                  <c:v>1.4750796606812199E-2</c:v>
                </c:pt>
                <c:pt idx="15334">
                  <c:v>1.47508441739478E-2</c:v>
                </c:pt>
                <c:pt idx="15335">
                  <c:v>1.47501161055896E-2</c:v>
                </c:pt>
                <c:pt idx="15336">
                  <c:v>1.4750163558888901E-2</c:v>
                </c:pt>
                <c:pt idx="15337">
                  <c:v>1.47494356423718E-2</c:v>
                </c:pt>
                <c:pt idx="15338">
                  <c:v>1.4748707787167E-2</c:v>
                </c:pt>
                <c:pt idx="15339">
                  <c:v>1.4747979993269799E-2</c:v>
                </c:pt>
                <c:pt idx="15340">
                  <c:v>1.47480275137552E-2</c:v>
                </c:pt>
                <c:pt idx="15341">
                  <c:v>1.4747299871599799E-2</c:v>
                </c:pt>
                <c:pt idx="15342">
                  <c:v>1.4746572290721899E-2</c:v>
                </c:pt>
                <c:pt idx="15343">
                  <c:v>1.47458447711166E-2</c:v>
                </c:pt>
                <c:pt idx="15344">
                  <c:v>1.4745892358696401E-2</c:v>
                </c:pt>
                <c:pt idx="15345">
                  <c:v>1.4745939742222301E-2</c:v>
                </c:pt>
                <c:pt idx="15346">
                  <c:v>1.4745986921799599E-2</c:v>
                </c:pt>
                <c:pt idx="15347">
                  <c:v>1.4745259734582E-2</c:v>
                </c:pt>
                <c:pt idx="15348">
                  <c:v>1.4745306800686199E-2</c:v>
                </c:pt>
                <c:pt idx="15349">
                  <c:v>1.4744579765018801E-2</c:v>
                </c:pt>
                <c:pt idx="15350">
                  <c:v>1.47446267177313E-2</c:v>
                </c:pt>
                <c:pt idx="15351">
                  <c:v>1.4743899833566099E-2</c:v>
                </c:pt>
                <c:pt idx="15352">
                  <c:v>1.47431730105503E-2</c:v>
                </c:pt>
                <c:pt idx="15353">
                  <c:v>1.47424462486792E-2</c:v>
                </c:pt>
                <c:pt idx="15354">
                  <c:v>1.4741719547948199E-2</c:v>
                </c:pt>
                <c:pt idx="15355">
                  <c:v>1.47409929083527E-2</c:v>
                </c:pt>
                <c:pt idx="15356">
                  <c:v>1.4740266329888001E-2</c:v>
                </c:pt>
                <c:pt idx="15357">
                  <c:v>1.4740313620606E-2</c:v>
                </c:pt>
                <c:pt idx="15358">
                  <c:v>1.47403607077845E-2</c:v>
                </c:pt>
                <c:pt idx="15359">
                  <c:v>1.4740407591528301E-2</c:v>
                </c:pt>
                <c:pt idx="15360">
                  <c:v>1.4739681344787E-2</c:v>
                </c:pt>
                <c:pt idx="15361">
                  <c:v>1.47397281153973E-2</c:v>
                </c:pt>
                <c:pt idx="15362">
                  <c:v>1.4739002019890399E-2</c:v>
                </c:pt>
                <c:pt idx="15363">
                  <c:v>1.4738275985416899E-2</c:v>
                </c:pt>
                <c:pt idx="15364">
                  <c:v>1.4737550011972101E-2</c:v>
                </c:pt>
                <c:pt idx="15365">
                  <c:v>1.47368240995515E-2</c:v>
                </c:pt>
                <c:pt idx="15366">
                  <c:v>1.47360982481503E-2</c:v>
                </c:pt>
                <c:pt idx="15367">
                  <c:v>1.4735372457764E-2</c:v>
                </c:pt>
                <c:pt idx="15368">
                  <c:v>1.4734646728388E-2</c:v>
                </c:pt>
                <c:pt idx="15369">
                  <c:v>1.47339210600175E-2</c:v>
                </c:pt>
                <c:pt idx="15370">
                  <c:v>1.4733968348210001E-2</c:v>
                </c:pt>
                <c:pt idx="15371">
                  <c:v>1.47332428308479E-2</c:v>
                </c:pt>
                <c:pt idx="15372">
                  <c:v>1.47332900059135E-2</c:v>
                </c:pt>
                <c:pt idx="15373">
                  <c:v>1.47333369779494E-2</c:v>
                </c:pt>
                <c:pt idx="15374">
                  <c:v>1.47333837470601E-2</c:v>
                </c:pt>
                <c:pt idx="15375">
                  <c:v>1.4733430313349999E-2</c:v>
                </c:pt>
                <c:pt idx="15376">
                  <c:v>1.47334766769234E-2</c:v>
                </c:pt>
                <c:pt idx="15377">
                  <c:v>1.4732751670448799E-2</c:v>
                </c:pt>
                <c:pt idx="15378">
                  <c:v>1.4732026724841101E-2</c:v>
                </c:pt>
                <c:pt idx="15379">
                  <c:v>1.4732073065738101E-2</c:v>
                </c:pt>
                <c:pt idx="15380">
                  <c:v>1.47313482709293E-2</c:v>
                </c:pt>
                <c:pt idx="15381">
                  <c:v>1.4730623536957199E-2</c:v>
                </c:pt>
                <c:pt idx="15382">
                  <c:v>1.47298988638175E-2</c:v>
                </c:pt>
                <c:pt idx="15383">
                  <c:v>1.47291742515053E-2</c:v>
                </c:pt>
                <c:pt idx="15384">
                  <c:v>1.4728449700016201E-2</c:v>
                </c:pt>
                <c:pt idx="15385">
                  <c:v>1.47284962878713E-2</c:v>
                </c:pt>
                <c:pt idx="15386">
                  <c:v>1.4727771887032099E-2</c:v>
                </c:pt>
                <c:pt idx="15387">
                  <c:v>1.4727818362303901E-2</c:v>
                </c:pt>
                <c:pt idx="15388">
                  <c:v>1.4727094112066999E-2</c:v>
                </c:pt>
                <c:pt idx="15389">
                  <c:v>1.4727140474836E-2</c:v>
                </c:pt>
                <c:pt idx="15390">
                  <c:v>1.4726416375154001E-2</c:v>
                </c:pt>
                <c:pt idx="15391">
                  <c:v>1.4725692336214499E-2</c:v>
                </c:pt>
                <c:pt idx="15392">
                  <c:v>1.4724968358012701E-2</c:v>
                </c:pt>
                <c:pt idx="15393">
                  <c:v>1.47242444405441E-2</c:v>
                </c:pt>
                <c:pt idx="15394">
                  <c:v>1.4724290960123799E-2</c:v>
                </c:pt>
                <c:pt idx="15395">
                  <c:v>1.47243372775939E-2</c:v>
                </c:pt>
                <c:pt idx="15396">
                  <c:v>1.47236136002583E-2</c:v>
                </c:pt>
                <c:pt idx="15397">
                  <c:v>1.4722889983605301E-2</c:v>
                </c:pt>
                <c:pt idx="15398">
                  <c:v>1.47221664276304E-2</c:v>
                </c:pt>
                <c:pt idx="15399">
                  <c:v>1.4722212812132899E-2</c:v>
                </c:pt>
                <c:pt idx="15400">
                  <c:v>1.4721489406469401E-2</c:v>
                </c:pt>
                <c:pt idx="15401">
                  <c:v>1.4720766061454E-2</c:v>
                </c:pt>
                <c:pt idx="15402">
                  <c:v>1.4720042777082099E-2</c:v>
                </c:pt>
                <c:pt idx="15403">
                  <c:v>1.47200892285264E-2</c:v>
                </c:pt>
                <c:pt idx="15404">
                  <c:v>1.47193660943682E-2</c:v>
                </c:pt>
                <c:pt idx="15405">
                  <c:v>1.47186430208236E-2</c:v>
                </c:pt>
                <c:pt idx="15406">
                  <c:v>1.4717920007888199E-2</c:v>
                </c:pt>
                <c:pt idx="15407">
                  <c:v>1.47171970555574E-2</c:v>
                </c:pt>
                <c:pt idx="15408">
                  <c:v>1.4716474163826499E-2</c:v>
                </c:pt>
                <c:pt idx="15409">
                  <c:v>1.47165208611237E-2</c:v>
                </c:pt>
                <c:pt idx="15410">
                  <c:v>1.4715798119458201E-2</c:v>
                </c:pt>
                <c:pt idx="15411">
                  <c:v>1.47150754383628E-2</c:v>
                </c:pt>
                <c:pt idx="15412">
                  <c:v>1.4714352817832999E-2</c:v>
                </c:pt>
                <c:pt idx="15413">
                  <c:v>1.4713630257864201E-2</c:v>
                </c:pt>
                <c:pt idx="15414">
                  <c:v>1.4712907758451899E-2</c:v>
                </c:pt>
                <c:pt idx="15415">
                  <c:v>1.4712185319591399E-2</c:v>
                </c:pt>
                <c:pt idx="15416">
                  <c:v>1.4712232351680701E-2</c:v>
                </c:pt>
                <c:pt idx="15417">
                  <c:v>1.47122791821556E-2</c:v>
                </c:pt>
                <c:pt idx="15418">
                  <c:v>1.47123258111198E-2</c:v>
                </c:pt>
                <c:pt idx="15419">
                  <c:v>1.4711603700836901E-2</c:v>
                </c:pt>
                <c:pt idx="15420">
                  <c:v>1.4710881651034799E-2</c:v>
                </c:pt>
                <c:pt idx="15421">
                  <c:v>1.4710159661709001E-2</c:v>
                </c:pt>
                <c:pt idx="15422">
                  <c:v>1.4709437732854999E-2</c:v>
                </c:pt>
                <c:pt idx="15423">
                  <c:v>1.47087158644681E-2</c:v>
                </c:pt>
                <c:pt idx="15424">
                  <c:v>1.47079940565439E-2</c:v>
                </c:pt>
                <c:pt idx="15425">
                  <c:v>1.4708041019836001E-2</c:v>
                </c:pt>
                <c:pt idx="15426">
                  <c:v>1.4708087781816001E-2</c:v>
                </c:pt>
                <c:pt idx="15427">
                  <c:v>1.47073662127828E-2</c:v>
                </c:pt>
                <c:pt idx="15428">
                  <c:v>1.47066447041619E-2</c:v>
                </c:pt>
                <c:pt idx="15429">
                  <c:v>1.4705923255948701E-2</c:v>
                </c:pt>
                <c:pt idx="15430">
                  <c:v>1.4705201868138699E-2</c:v>
                </c:pt>
                <c:pt idx="15431">
                  <c:v>1.4704480540727399E-2</c:v>
                </c:pt>
                <c:pt idx="15432">
                  <c:v>1.4704527547365299E-2</c:v>
                </c:pt>
                <c:pt idx="15433">
                  <c:v>1.4703806369459701E-2</c:v>
                </c:pt>
                <c:pt idx="15434">
                  <c:v>1.47030852519231E-2</c:v>
                </c:pt>
                <c:pt idx="15435">
                  <c:v>1.47023641947509E-2</c:v>
                </c:pt>
                <c:pt idx="15436">
                  <c:v>1.4701643197938499E-2</c:v>
                </c:pt>
                <c:pt idx="15437">
                  <c:v>1.4701690359782299E-2</c:v>
                </c:pt>
                <c:pt idx="15438">
                  <c:v>1.4700969512353499E-2</c:v>
                </c:pt>
                <c:pt idx="15439">
                  <c:v>1.47002487252548E-2</c:v>
                </c:pt>
                <c:pt idx="15440">
                  <c:v>1.4699527998481799E-2</c:v>
                </c:pt>
                <c:pt idx="15441">
                  <c:v>1.4698807332029801E-2</c:v>
                </c:pt>
                <c:pt idx="15442">
                  <c:v>1.46988546488437E-2</c:v>
                </c:pt>
                <c:pt idx="15443">
                  <c:v>1.46981341316531E-2</c:v>
                </c:pt>
                <c:pt idx="15444">
                  <c:v>1.4697413674754099E-2</c:v>
                </c:pt>
                <c:pt idx="15445">
                  <c:v>1.4697460968517701E-2</c:v>
                </c:pt>
                <c:pt idx="15446">
                  <c:v>1.4696740660808101E-2</c:v>
                </c:pt>
                <c:pt idx="15447">
                  <c:v>1.4696787842656401E-2</c:v>
                </c:pt>
                <c:pt idx="15448">
                  <c:v>1.46968348237894E-2</c:v>
                </c:pt>
                <c:pt idx="15449">
                  <c:v>1.46961147541021E-2</c:v>
                </c:pt>
                <c:pt idx="15450">
                  <c:v>1.46953947446311E-2</c:v>
                </c:pt>
                <c:pt idx="15451">
                  <c:v>1.4694674795372E-2</c:v>
                </c:pt>
                <c:pt idx="15452">
                  <c:v>1.46947218424659E-2</c:v>
                </c:pt>
                <c:pt idx="15453">
                  <c:v>1.46940020422309E-2</c:v>
                </c:pt>
                <c:pt idx="15454">
                  <c:v>1.46932823021781E-2</c:v>
                </c:pt>
                <c:pt idx="15455">
                  <c:v>1.4692562622303101E-2</c:v>
                </c:pt>
                <c:pt idx="15456">
                  <c:v>1.4691843002601301E-2</c:v>
                </c:pt>
                <c:pt idx="15457">
                  <c:v>1.46911234430681E-2</c:v>
                </c:pt>
                <c:pt idx="15458">
                  <c:v>1.46911707335215E-2</c:v>
                </c:pt>
                <c:pt idx="15459">
                  <c:v>1.4691217823557401E-2</c:v>
                </c:pt>
                <c:pt idx="15460">
                  <c:v>1.4691264713278101E-2</c:v>
                </c:pt>
                <c:pt idx="15461">
                  <c:v>1.4691311402786299E-2</c:v>
                </c:pt>
                <c:pt idx="15462">
                  <c:v>1.4690592258262801E-2</c:v>
                </c:pt>
                <c:pt idx="15463">
                  <c:v>1.46898731738171E-2</c:v>
                </c:pt>
                <c:pt idx="15464">
                  <c:v>1.46891541494448E-2</c:v>
                </c:pt>
                <c:pt idx="15465">
                  <c:v>1.46892009049059E-2</c:v>
                </c:pt>
                <c:pt idx="15466">
                  <c:v>1.46884820292493E-2</c:v>
                </c:pt>
                <c:pt idx="15467">
                  <c:v>1.4687763213636599E-2</c:v>
                </c:pt>
                <c:pt idx="15468">
                  <c:v>1.4687809946356699E-2</c:v>
                </c:pt>
                <c:pt idx="15469">
                  <c:v>1.4687091279388199E-2</c:v>
                </c:pt>
                <c:pt idx="15470">
                  <c:v>1.46863726724342E-2</c:v>
                </c:pt>
                <c:pt idx="15471">
                  <c:v>1.4685654125490199E-2</c:v>
                </c:pt>
                <c:pt idx="15472">
                  <c:v>1.46849356385516E-2</c:v>
                </c:pt>
                <c:pt idx="15473">
                  <c:v>1.4684217211614E-2</c:v>
                </c:pt>
                <c:pt idx="15474">
                  <c:v>1.46842641872357E-2</c:v>
                </c:pt>
                <c:pt idx="15475">
                  <c:v>1.46835459087961E-2</c:v>
                </c:pt>
                <c:pt idx="15476">
                  <c:v>1.4682827690328E-2</c:v>
                </c:pt>
                <c:pt idx="15477">
                  <c:v>1.4682874643113601E-2</c:v>
                </c:pt>
                <c:pt idx="15478">
                  <c:v>1.46829213961822E-2</c:v>
                </c:pt>
                <c:pt idx="15479">
                  <c:v>1.46822034145992E-2</c:v>
                </c:pt>
                <c:pt idx="15480">
                  <c:v>1.4681485492938001E-2</c:v>
                </c:pt>
                <c:pt idx="15481">
                  <c:v>1.4680767631194001E-2</c:v>
                </c:pt>
                <c:pt idx="15482">
                  <c:v>1.46800498293629E-2</c:v>
                </c:pt>
                <c:pt idx="15483">
                  <c:v>1.46793320874401E-2</c:v>
                </c:pt>
                <c:pt idx="15484">
                  <c:v>1.4679379082975799E-2</c:v>
                </c:pt>
                <c:pt idx="15485">
                  <c:v>1.4678661489312199E-2</c:v>
                </c:pt>
                <c:pt idx="15486">
                  <c:v>1.46779439555275E-2</c:v>
                </c:pt>
                <c:pt idx="15487">
                  <c:v>1.4677226481617201E-2</c:v>
                </c:pt>
                <c:pt idx="15488">
                  <c:v>1.46765090675769E-2</c:v>
                </c:pt>
                <c:pt idx="15489">
                  <c:v>1.4675791713401999E-2</c:v>
                </c:pt>
                <c:pt idx="15490">
                  <c:v>1.46750744190879E-2</c:v>
                </c:pt>
                <c:pt idx="15491">
                  <c:v>1.4674357184630201E-2</c:v>
                </c:pt>
                <c:pt idx="15492">
                  <c:v>1.46744045986995E-2</c:v>
                </c:pt>
                <c:pt idx="15493">
                  <c:v>1.46736875123059E-2</c:v>
                </c:pt>
                <c:pt idx="15494">
                  <c:v>1.46729704857393E-2</c:v>
                </c:pt>
                <c:pt idx="15495">
                  <c:v>1.46730178767835E-2</c:v>
                </c:pt>
                <c:pt idx="15496">
                  <c:v>1.4672300998209801E-2</c:v>
                </c:pt>
                <c:pt idx="15497">
                  <c:v>1.4671584179434E-2</c:v>
                </c:pt>
                <c:pt idx="15498">
                  <c:v>1.46708674204514E-2</c:v>
                </c:pt>
                <c:pt idx="15499">
                  <c:v>1.4670150721257699E-2</c:v>
                </c:pt>
                <c:pt idx="15500">
                  <c:v>1.46694340818482E-2</c:v>
                </c:pt>
                <c:pt idx="15501">
                  <c:v>1.46687175022184E-2</c:v>
                </c:pt>
                <c:pt idx="15502">
                  <c:v>1.46687652226461E-2</c:v>
                </c:pt>
                <c:pt idx="15503">
                  <c:v>1.46680487908393E-2</c:v>
                </c:pt>
                <c:pt idx="15504">
                  <c:v>1.4667332418783E-2</c:v>
                </c:pt>
                <c:pt idx="15505">
                  <c:v>1.466738011605E-2</c:v>
                </c:pt>
                <c:pt idx="15506">
                  <c:v>1.46674276141827E-2</c:v>
                </c:pt>
                <c:pt idx="15507">
                  <c:v>1.46667114778831E-2</c:v>
                </c:pt>
                <c:pt idx="15508">
                  <c:v>1.4666758864986701E-2</c:v>
                </c:pt>
                <c:pt idx="15509">
                  <c:v>1.46668060531578E-2</c:v>
                </c:pt>
                <c:pt idx="15510">
                  <c:v>1.46660901525245E-2</c:v>
                </c:pt>
                <c:pt idx="15511">
                  <c:v>1.4666137229845401E-2</c:v>
                </c:pt>
                <c:pt idx="15512">
                  <c:v>1.46654214768288E-2</c:v>
                </c:pt>
                <c:pt idx="15513">
                  <c:v>1.46647057834438E-2</c:v>
                </c:pt>
                <c:pt idx="15514">
                  <c:v>1.4664752837931999E-2</c:v>
                </c:pt>
                <c:pt idx="15515">
                  <c:v>1.46640372920929E-2</c:v>
                </c:pt>
                <c:pt idx="15516">
                  <c:v>1.4663321805856199E-2</c:v>
                </c:pt>
                <c:pt idx="15517">
                  <c:v>1.4663368837527301E-2</c:v>
                </c:pt>
                <c:pt idx="15518">
                  <c:v>1.4663415670665101E-2</c:v>
                </c:pt>
                <c:pt idx="15519">
                  <c:v>1.46627004197795E-2</c:v>
                </c:pt>
                <c:pt idx="15520">
                  <c:v>1.4662747142359701E-2</c:v>
                </c:pt>
                <c:pt idx="15521">
                  <c:v>1.4662032038881801E-2</c:v>
                </c:pt>
                <c:pt idx="15522">
                  <c:v>1.4662078650982799E-2</c:v>
                </c:pt>
                <c:pt idx="15523">
                  <c:v>1.46621250648511E-2</c:v>
                </c:pt>
                <c:pt idx="15524">
                  <c:v>1.46614101965667E-2</c:v>
                </c:pt>
                <c:pt idx="15525">
                  <c:v>1.4661456500134E-2</c:v>
                </c:pt>
                <c:pt idx="15526">
                  <c:v>1.4660741779143701E-2</c:v>
                </c:pt>
                <c:pt idx="15527">
                  <c:v>1.46600271176127E-2</c:v>
                </c:pt>
                <c:pt idx="15528">
                  <c:v>1.46593125155363E-2</c:v>
                </c:pt>
                <c:pt idx="15529">
                  <c:v>1.4658597972910199E-2</c:v>
                </c:pt>
                <c:pt idx="15530">
                  <c:v>1.4657883489729901E-2</c:v>
                </c:pt>
                <c:pt idx="15531">
                  <c:v>1.46579300341095E-2</c:v>
                </c:pt>
                <c:pt idx="15532">
                  <c:v>1.4657215698079099E-2</c:v>
                </c:pt>
                <c:pt idx="15533">
                  <c:v>1.46565014214655E-2</c:v>
                </c:pt>
                <c:pt idx="15534">
                  <c:v>1.46557872042641E-2</c:v>
                </c:pt>
                <c:pt idx="15535">
                  <c:v>1.46550730464707E-2</c:v>
                </c:pt>
                <c:pt idx="15536">
                  <c:v>1.4654358948080599E-2</c:v>
                </c:pt>
                <c:pt idx="15537">
                  <c:v>1.46536449090895E-2</c:v>
                </c:pt>
                <c:pt idx="15538">
                  <c:v>1.46529309294928E-2</c:v>
                </c:pt>
                <c:pt idx="15539">
                  <c:v>1.46522170092861E-2</c:v>
                </c:pt>
                <c:pt idx="15540">
                  <c:v>1.4651503148465E-2</c:v>
                </c:pt>
                <c:pt idx="15541">
                  <c:v>1.4650789347024899E-2</c:v>
                </c:pt>
                <c:pt idx="15542">
                  <c:v>1.46508365696363E-2</c:v>
                </c:pt>
                <c:pt idx="15543">
                  <c:v>1.46501229150795E-2</c:v>
                </c:pt>
                <c:pt idx="15544">
                  <c:v>1.4650170027346501E-2</c:v>
                </c:pt>
                <c:pt idx="15545">
                  <c:v>1.46494565196271E-2</c:v>
                </c:pt>
                <c:pt idx="15546">
                  <c:v>1.4648743071235299E-2</c:v>
                </c:pt>
                <c:pt idx="15547">
                  <c:v>1.4648029682166599E-2</c:v>
                </c:pt>
                <c:pt idx="15548">
                  <c:v>1.46473163524166E-2</c:v>
                </c:pt>
                <c:pt idx="15549">
                  <c:v>1.4646603081980901E-2</c:v>
                </c:pt>
                <c:pt idx="15550">
                  <c:v>1.4645889870854901E-2</c:v>
                </c:pt>
                <c:pt idx="15551">
                  <c:v>1.46459373099756E-2</c:v>
                </c:pt>
                <c:pt idx="15552">
                  <c:v>1.46452242455189E-2</c:v>
                </c:pt>
                <c:pt idx="15553">
                  <c:v>1.4644511240343E-2</c:v>
                </c:pt>
                <c:pt idx="15554">
                  <c:v>1.46437982944435E-2</c:v>
                </c:pt>
                <c:pt idx="15555">
                  <c:v>1.4643085407816E-2</c:v>
                </c:pt>
                <c:pt idx="15556">
                  <c:v>1.4642372580455899E-2</c:v>
                </c:pt>
                <c:pt idx="15557">
                  <c:v>1.46424202585329E-2</c:v>
                </c:pt>
                <c:pt idx="15558">
                  <c:v>1.4641707577698599E-2</c:v>
                </c:pt>
                <c:pt idx="15559">
                  <c:v>1.4640994956102899E-2</c:v>
                </c:pt>
                <c:pt idx="15560">
                  <c:v>1.464104261112E-2</c:v>
                </c:pt>
                <c:pt idx="15561">
                  <c:v>1.464033013598E-2</c:v>
                </c:pt>
                <c:pt idx="15562">
                  <c:v>1.46396177200496E-2</c:v>
                </c:pt>
                <c:pt idx="15563">
                  <c:v>1.46389053633245E-2</c:v>
                </c:pt>
                <c:pt idx="15564">
                  <c:v>1.4638193065800199E-2</c:v>
                </c:pt>
                <c:pt idx="15565">
                  <c:v>1.46374808274722E-2</c:v>
                </c:pt>
                <c:pt idx="15566">
                  <c:v>1.46367686483361E-2</c:v>
                </c:pt>
                <c:pt idx="15567">
                  <c:v>1.46360565283874E-2</c:v>
                </c:pt>
                <c:pt idx="15568">
                  <c:v>1.4635344467621599E-2</c:v>
                </c:pt>
                <c:pt idx="15569">
                  <c:v>1.46346324660343E-2</c:v>
                </c:pt>
                <c:pt idx="15570">
                  <c:v>1.46346807078518E-2</c:v>
                </c:pt>
                <c:pt idx="15571">
                  <c:v>1.46347287522936E-2</c:v>
                </c:pt>
                <c:pt idx="15572">
                  <c:v>1.4634016983960999E-2</c:v>
                </c:pt>
                <c:pt idx="15573">
                  <c:v>1.46340649181657E-2</c:v>
                </c:pt>
                <c:pt idx="15574">
                  <c:v>1.46333532959816E-2</c:v>
                </c:pt>
                <c:pt idx="15575">
                  <c:v>1.4632641732902799E-2</c:v>
                </c:pt>
                <c:pt idx="15576">
                  <c:v>1.46326896439458E-2</c:v>
                </c:pt>
                <c:pt idx="15577">
                  <c:v>1.46319782269456E-2</c:v>
                </c:pt>
                <c:pt idx="15578">
                  <c:v>1.4631266869022099E-2</c:v>
                </c:pt>
                <c:pt idx="15579">
                  <c:v>1.4630555570170701E-2</c:v>
                </c:pt>
                <c:pt idx="15580">
                  <c:v>1.4629844330387E-2</c:v>
                </c:pt>
                <c:pt idx="15581">
                  <c:v>1.4629892392137399E-2</c:v>
                </c:pt>
                <c:pt idx="15582">
                  <c:v>1.4629940256904001E-2</c:v>
                </c:pt>
                <c:pt idx="15583">
                  <c:v>1.4629987924786699E-2</c:v>
                </c:pt>
                <c:pt idx="15584">
                  <c:v>1.46300353958856E-2</c:v>
                </c:pt>
                <c:pt idx="15585">
                  <c:v>1.46293245627455E-2</c:v>
                </c:pt>
                <c:pt idx="15586">
                  <c:v>1.46286137885848E-2</c:v>
                </c:pt>
                <c:pt idx="15587">
                  <c:v>1.46279030733991E-2</c:v>
                </c:pt>
                <c:pt idx="15588">
                  <c:v>1.46279506084304E-2</c:v>
                </c:pt>
                <c:pt idx="15589">
                  <c:v>1.4627240039047701E-2</c:v>
                </c:pt>
                <c:pt idx="15590">
                  <c:v>1.46265295286113E-2</c:v>
                </c:pt>
                <c:pt idx="15591">
                  <c:v>1.46258190771167E-2</c:v>
                </c:pt>
                <c:pt idx="15592">
                  <c:v>1.4625108684559501E-2</c:v>
                </c:pt>
                <c:pt idx="15593">
                  <c:v>1.46251563702089E-2</c:v>
                </c:pt>
                <c:pt idx="15594">
                  <c:v>1.46252038593651E-2</c:v>
                </c:pt>
                <c:pt idx="15595">
                  <c:v>1.4625251152127801E-2</c:v>
                </c:pt>
                <c:pt idx="15596">
                  <c:v>1.4625298248596701E-2</c:v>
                </c:pt>
                <c:pt idx="15597">
                  <c:v>1.4624588261973E-2</c:v>
                </c:pt>
                <c:pt idx="15598">
                  <c:v>1.4623878334198599E-2</c:v>
                </c:pt>
                <c:pt idx="15599">
                  <c:v>1.46239254079473E-2</c:v>
                </c:pt>
                <c:pt idx="15600">
                  <c:v>1.46232156257253E-2</c:v>
                </c:pt>
                <c:pt idx="15601">
                  <c:v>1.4623262590082901E-2</c:v>
                </c:pt>
                <c:pt idx="15602">
                  <c:v>1.4622552953368E-2</c:v>
                </c:pt>
                <c:pt idx="15603">
                  <c:v>1.46218433754497E-2</c:v>
                </c:pt>
                <c:pt idx="15604">
                  <c:v>1.46211338563235E-2</c:v>
                </c:pt>
                <c:pt idx="15605">
                  <c:v>1.4621180884678E-2</c:v>
                </c:pt>
                <c:pt idx="15606">
                  <c:v>1.46204715109655E-2</c:v>
                </c:pt>
                <c:pt idx="15607">
                  <c:v>1.4620518430041E-2</c:v>
                </c:pt>
                <c:pt idx="15608">
                  <c:v>1.4620565153311E-2</c:v>
                </c:pt>
                <c:pt idx="15609">
                  <c:v>1.46198560115704E-2</c:v>
                </c:pt>
                <c:pt idx="15610">
                  <c:v>1.4619902625736401E-2</c:v>
                </c:pt>
                <c:pt idx="15611">
                  <c:v>1.4619193629298199E-2</c:v>
                </c:pt>
                <c:pt idx="15612">
                  <c:v>1.4618484691555401E-2</c:v>
                </c:pt>
                <c:pt idx="15613">
                  <c:v>1.46177758125039E-2</c:v>
                </c:pt>
                <c:pt idx="15614">
                  <c:v>1.46170669921391E-2</c:v>
                </c:pt>
                <c:pt idx="15615">
                  <c:v>1.4616358230456599E-2</c:v>
                </c:pt>
                <c:pt idx="15616">
                  <c:v>1.46156495274522E-2</c:v>
                </c:pt>
                <c:pt idx="15617">
                  <c:v>1.4615696465201901E-2</c:v>
                </c:pt>
                <c:pt idx="15618">
                  <c:v>1.46149879073341E-2</c:v>
                </c:pt>
                <c:pt idx="15619">
                  <c:v>1.46142794081157E-2</c:v>
                </c:pt>
                <c:pt idx="15620">
                  <c:v>1.46143263232525E-2</c:v>
                </c:pt>
                <c:pt idx="15621">
                  <c:v>1.4614373042968899E-2</c:v>
                </c:pt>
                <c:pt idx="15622">
                  <c:v>1.4613664775239101E-2</c:v>
                </c:pt>
                <c:pt idx="15623">
                  <c:v>1.46137113860541E-2</c:v>
                </c:pt>
                <c:pt idx="15624">
                  <c:v>1.46130032633258E-2</c:v>
                </c:pt>
                <c:pt idx="15625">
                  <c:v>1.4612295199174801E-2</c:v>
                </c:pt>
                <c:pt idx="15626">
                  <c:v>1.46115871935967E-2</c:v>
                </c:pt>
                <c:pt idx="15627">
                  <c:v>1.46116338683257E-2</c:v>
                </c:pt>
                <c:pt idx="15628">
                  <c:v>1.4610926007656001E-2</c:v>
                </c:pt>
                <c:pt idx="15629">
                  <c:v>1.46102182055307E-2</c:v>
                </c:pt>
                <c:pt idx="15630">
                  <c:v>1.4609510461945601E-2</c:v>
                </c:pt>
                <c:pt idx="15631">
                  <c:v>1.46088027768961E-2</c:v>
                </c:pt>
                <c:pt idx="15632">
                  <c:v>1.46088496017332E-2</c:v>
                </c:pt>
                <c:pt idx="15633">
                  <c:v>1.46088962315354E-2</c:v>
                </c:pt>
                <c:pt idx="15634">
                  <c:v>1.4608942666401401E-2</c:v>
                </c:pt>
                <c:pt idx="15635">
                  <c:v>1.4608235298659801E-2</c:v>
                </c:pt>
                <c:pt idx="15636">
                  <c:v>1.4607527989386099E-2</c:v>
                </c:pt>
                <c:pt idx="15637">
                  <c:v>1.46075744019075E-2</c:v>
                </c:pt>
                <c:pt idx="15638">
                  <c:v>1.46068672373147E-2</c:v>
                </c:pt>
                <c:pt idx="15639">
                  <c:v>1.46069135413104E-2</c:v>
                </c:pt>
                <c:pt idx="15640">
                  <c:v>1.4606959650661701E-2</c:v>
                </c:pt>
                <c:pt idx="15641">
                  <c:v>1.4607005565467301E-2</c:v>
                </c:pt>
                <c:pt idx="15642">
                  <c:v>1.46062987178989E-2</c:v>
                </c:pt>
                <c:pt idx="15643">
                  <c:v>1.4605591928707E-2</c:v>
                </c:pt>
                <c:pt idx="15644">
                  <c:v>1.46048851978873E-2</c:v>
                </c:pt>
                <c:pt idx="15645">
                  <c:v>1.4604178525435401E-2</c:v>
                </c:pt>
                <c:pt idx="15646">
                  <c:v>1.4603471911346901E-2</c:v>
                </c:pt>
                <c:pt idx="15647">
                  <c:v>1.4602765355617499E-2</c:v>
                </c:pt>
                <c:pt idx="15648">
                  <c:v>1.46028115928361E-2</c:v>
                </c:pt>
                <c:pt idx="15649">
                  <c:v>1.4602105181536399E-2</c:v>
                </c:pt>
                <c:pt idx="15650">
                  <c:v>1.46013988285674E-2</c:v>
                </c:pt>
                <c:pt idx="15651">
                  <c:v>1.4600692533925E-2</c:v>
                </c:pt>
                <c:pt idx="15652">
                  <c:v>1.4600738834949001E-2</c:v>
                </c:pt>
                <c:pt idx="15653">
                  <c:v>1.4600032684643599E-2</c:v>
                </c:pt>
                <c:pt idx="15654">
                  <c:v>1.4599326592636399E-2</c:v>
                </c:pt>
                <c:pt idx="15655">
                  <c:v>1.4598620558923E-2</c:v>
                </c:pt>
                <c:pt idx="15656">
                  <c:v>1.45986669236672E-2</c:v>
                </c:pt>
                <c:pt idx="15657">
                  <c:v>1.4598713094243499E-2</c:v>
                </c:pt>
                <c:pt idx="15658">
                  <c:v>1.4598759070750001E-2</c:v>
                </c:pt>
                <c:pt idx="15659">
                  <c:v>1.45980533531875E-2</c:v>
                </c:pt>
                <c:pt idx="15660">
                  <c:v>1.4598099221673599E-2</c:v>
                </c:pt>
                <c:pt idx="15661">
                  <c:v>1.4598144896284601E-2</c:v>
                </c:pt>
                <c:pt idx="15662">
                  <c:v>1.4597439408810999E-2</c:v>
                </c:pt>
                <c:pt idx="15663">
                  <c:v>1.4596733979520601E-2</c:v>
                </c:pt>
                <c:pt idx="15664">
                  <c:v>1.4596779632193401E-2</c:v>
                </c:pt>
                <c:pt idx="15665">
                  <c:v>1.4596074346972099E-2</c:v>
                </c:pt>
                <c:pt idx="15666">
                  <c:v>1.45953691199057E-2</c:v>
                </c:pt>
                <c:pt idx="15667">
                  <c:v>1.45946639509901E-2</c:v>
                </c:pt>
                <c:pt idx="15668">
                  <c:v>1.45947096675895E-2</c:v>
                </c:pt>
                <c:pt idx="15669">
                  <c:v>1.4594004642650701E-2</c:v>
                </c:pt>
                <c:pt idx="15670">
                  <c:v>1.45932996758345E-2</c:v>
                </c:pt>
                <c:pt idx="15671">
                  <c:v>1.4592594767136501E-2</c:v>
                </c:pt>
                <c:pt idx="15672">
                  <c:v>1.4592640547577199E-2</c:v>
                </c:pt>
                <c:pt idx="15673">
                  <c:v>1.4591935782763899E-2</c:v>
                </c:pt>
                <c:pt idx="15674">
                  <c:v>1.4591231076040699E-2</c:v>
                </c:pt>
                <c:pt idx="15675">
                  <c:v>1.45905264274034E-2</c:v>
                </c:pt>
                <c:pt idx="15676">
                  <c:v>1.45905722716002E-2</c:v>
                </c:pt>
                <c:pt idx="15677">
                  <c:v>1.45906179223971E-2</c:v>
                </c:pt>
                <c:pt idx="15678">
                  <c:v>1.4589913503262201E-2</c:v>
                </c:pt>
                <c:pt idx="15679">
                  <c:v>1.45892091421655E-2</c:v>
                </c:pt>
                <c:pt idx="15680">
                  <c:v>1.45892547710577E-2</c:v>
                </c:pt>
                <c:pt idx="15681">
                  <c:v>1.45885505536647E-2</c:v>
                </c:pt>
                <c:pt idx="15682">
                  <c:v>1.45878463942819E-2</c:v>
                </c:pt>
                <c:pt idx="15683">
                  <c:v>1.4587892001284099E-2</c:v>
                </c:pt>
                <c:pt idx="15684">
                  <c:v>1.45879374151738E-2</c:v>
                </c:pt>
                <c:pt idx="15685">
                  <c:v>1.4587233485054699E-2</c:v>
                </c:pt>
                <c:pt idx="15686">
                  <c:v>1.4587278791556401E-2</c:v>
                </c:pt>
                <c:pt idx="15687">
                  <c:v>1.45865750050077E-2</c:v>
                </c:pt>
                <c:pt idx="15688">
                  <c:v>1.4585871276398101E-2</c:v>
                </c:pt>
                <c:pt idx="15689">
                  <c:v>1.4585167605723299E-2</c:v>
                </c:pt>
                <c:pt idx="15690">
                  <c:v>1.4584463992978801E-2</c:v>
                </c:pt>
                <c:pt idx="15691">
                  <c:v>1.45837604381605E-2</c:v>
                </c:pt>
                <c:pt idx="15692">
                  <c:v>1.45830569412641E-2</c:v>
                </c:pt>
                <c:pt idx="15693">
                  <c:v>1.4582353502285201E-2</c:v>
                </c:pt>
                <c:pt idx="15694">
                  <c:v>1.4582399214704901E-2</c:v>
                </c:pt>
                <c:pt idx="15695">
                  <c:v>1.4581695919109801E-2</c:v>
                </c:pt>
                <c:pt idx="15696">
                  <c:v>1.45809926814043E-2</c:v>
                </c:pt>
                <c:pt idx="15697">
                  <c:v>1.45802895015841E-2</c:v>
                </c:pt>
                <c:pt idx="15698">
                  <c:v>1.45795863796448E-2</c:v>
                </c:pt>
                <c:pt idx="15699">
                  <c:v>1.45788833155822E-2</c:v>
                </c:pt>
                <c:pt idx="15700">
                  <c:v>1.4578180309391999E-2</c:v>
                </c:pt>
                <c:pt idx="15701">
                  <c:v>1.45782263415065E-2</c:v>
                </c:pt>
                <c:pt idx="15702">
                  <c:v>1.45775234785376E-2</c:v>
                </c:pt>
                <c:pt idx="15703">
                  <c:v>1.45775694032631E-2</c:v>
                </c:pt>
                <c:pt idx="15704">
                  <c:v>1.4576866683471201E-2</c:v>
                </c:pt>
                <c:pt idx="15705">
                  <c:v>1.4576164021500001E-2</c:v>
                </c:pt>
                <c:pt idx="15706">
                  <c:v>1.45754614173453E-2</c:v>
                </c:pt>
                <c:pt idx="15707">
                  <c:v>1.4574758871002701E-2</c:v>
                </c:pt>
                <c:pt idx="15708">
                  <c:v>1.4574056382468101E-2</c:v>
                </c:pt>
                <c:pt idx="15709">
                  <c:v>1.45741025410121E-2</c:v>
                </c:pt>
                <c:pt idx="15710">
                  <c:v>1.45734001955158E-2</c:v>
                </c:pt>
                <c:pt idx="15711">
                  <c:v>1.45734462467391E-2</c:v>
                </c:pt>
                <c:pt idx="15712">
                  <c:v>1.4573492105503899E-2</c:v>
                </c:pt>
                <c:pt idx="15713">
                  <c:v>1.45727899882147E-2</c:v>
                </c:pt>
                <c:pt idx="15714">
                  <c:v>1.45720879286627E-2</c:v>
                </c:pt>
                <c:pt idx="15715">
                  <c:v>1.45713859268435E-2</c:v>
                </c:pt>
                <c:pt idx="15716">
                  <c:v>1.45706839827528E-2</c:v>
                </c:pt>
                <c:pt idx="15717">
                  <c:v>1.4569982096386399E-2</c:v>
                </c:pt>
                <c:pt idx="15718">
                  <c:v>1.45692802677399E-2</c:v>
                </c:pt>
                <c:pt idx="15719">
                  <c:v>1.4568578496809099E-2</c:v>
                </c:pt>
                <c:pt idx="15720">
                  <c:v>1.45678767835896E-2</c:v>
                </c:pt>
                <c:pt idx="15721">
                  <c:v>1.45671751280772E-2</c:v>
                </c:pt>
                <c:pt idx="15722">
                  <c:v>1.4566473530267699E-2</c:v>
                </c:pt>
                <c:pt idx="15723">
                  <c:v>1.4565771990156601E-2</c:v>
                </c:pt>
                <c:pt idx="15724">
                  <c:v>1.45658185928283E-2</c:v>
                </c:pt>
                <c:pt idx="15725">
                  <c:v>1.45658650032217E-2</c:v>
                </c:pt>
                <c:pt idx="15726">
                  <c:v>1.45651636908031E-2</c:v>
                </c:pt>
                <c:pt idx="15727">
                  <c:v>1.45644624360359E-2</c:v>
                </c:pt>
                <c:pt idx="15728">
                  <c:v>1.4563761238915901E-2</c:v>
                </c:pt>
                <c:pt idx="15729">
                  <c:v>1.45630600994388E-2</c:v>
                </c:pt>
                <c:pt idx="15730">
                  <c:v>1.4562359017600199E-2</c:v>
                </c:pt>
                <c:pt idx="15731">
                  <c:v>1.4562405660606299E-2</c:v>
                </c:pt>
                <c:pt idx="15732">
                  <c:v>1.4561704721303199E-2</c:v>
                </c:pt>
                <c:pt idx="15733">
                  <c:v>1.45617512571183E-2</c:v>
                </c:pt>
                <c:pt idx="15734">
                  <c:v>1.45617976009377E-2</c:v>
                </c:pt>
                <c:pt idx="15735">
                  <c:v>1.45610968890057E-2</c:v>
                </c:pt>
                <c:pt idx="15736">
                  <c:v>1.4561143125804501E-2</c:v>
                </c:pt>
                <c:pt idx="15737">
                  <c:v>1.4560442556299701E-2</c:v>
                </c:pt>
                <c:pt idx="15738">
                  <c:v>1.45597420443396E-2</c:v>
                </c:pt>
                <c:pt idx="15739">
                  <c:v>1.4559041589919801E-2</c:v>
                </c:pt>
                <c:pt idx="15740">
                  <c:v>1.45583411930361E-2</c:v>
                </c:pt>
                <c:pt idx="15741">
                  <c:v>1.45576408536843E-2</c:v>
                </c:pt>
                <c:pt idx="15742">
                  <c:v>1.4557687322776999E-2</c:v>
                </c:pt>
                <c:pt idx="15743">
                  <c:v>1.45577336001561E-2</c:v>
                </c:pt>
                <c:pt idx="15744">
                  <c:v>1.4557033487854599E-2</c:v>
                </c:pt>
                <c:pt idx="15745">
                  <c:v>1.45570796583762E-2</c:v>
                </c:pt>
                <c:pt idx="15746">
                  <c:v>1.45563796883001E-2</c:v>
                </c:pt>
                <c:pt idx="15747">
                  <c:v>1.45556797756855E-2</c:v>
                </c:pt>
                <c:pt idx="15748">
                  <c:v>1.45557259241443E-2</c:v>
                </c:pt>
                <c:pt idx="15749">
                  <c:v>1.4555026153687801E-2</c:v>
                </c:pt>
                <c:pt idx="15750">
                  <c:v>1.45543264406652E-2</c:v>
                </c:pt>
                <c:pt idx="15751">
                  <c:v>1.45536267850722E-2</c:v>
                </c:pt>
                <c:pt idx="15752">
                  <c:v>1.4553672996144301E-2</c:v>
                </c:pt>
                <c:pt idx="15753">
                  <c:v>1.45537190158806E-2</c:v>
                </c:pt>
                <c:pt idx="15754">
                  <c:v>1.45537648443771E-2</c:v>
                </c:pt>
                <c:pt idx="15755">
                  <c:v>1.45530655001327E-2</c:v>
                </c:pt>
                <c:pt idx="15756">
                  <c:v>1.4552366213252E-2</c:v>
                </c:pt>
                <c:pt idx="15757">
                  <c:v>1.4551666983730701E-2</c:v>
                </c:pt>
                <c:pt idx="15758">
                  <c:v>1.45509678115646E-2</c:v>
                </c:pt>
                <c:pt idx="15759">
                  <c:v>1.4551013787357301E-2</c:v>
                </c:pt>
                <c:pt idx="15760">
                  <c:v>1.45510595720973E-2</c:v>
                </c:pt>
                <c:pt idx="15761">
                  <c:v>1.45503606264054E-2</c:v>
                </c:pt>
                <c:pt idx="15762">
                  <c:v>1.4549661738021901E-2</c:v>
                </c:pt>
                <c:pt idx="15763">
                  <c:v>1.4548962906942801E-2</c:v>
                </c:pt>
                <c:pt idx="15764">
                  <c:v>1.45490087543481E-2</c:v>
                </c:pt>
                <c:pt idx="15765">
                  <c:v>1.45483100650714E-2</c:v>
                </c:pt>
                <c:pt idx="15766">
                  <c:v>1.4548355806113401E-2</c:v>
                </c:pt>
                <c:pt idx="15767">
                  <c:v>1.45484013563853E-2</c:v>
                </c:pt>
                <c:pt idx="15768">
                  <c:v>1.4547702893348601E-2</c:v>
                </c:pt>
                <c:pt idx="15769">
                  <c:v>1.4547004487546301E-2</c:v>
                </c:pt>
                <c:pt idx="15770">
                  <c:v>1.4546306138973999E-2</c:v>
                </c:pt>
                <c:pt idx="15771">
                  <c:v>1.45456078476275E-2</c:v>
                </c:pt>
                <c:pt idx="15772">
                  <c:v>1.45456535450299E-2</c:v>
                </c:pt>
                <c:pt idx="15773">
                  <c:v>1.45449553953086E-2</c:v>
                </c:pt>
                <c:pt idx="15774">
                  <c:v>1.4544257302785701E-2</c:v>
                </c:pt>
                <c:pt idx="15775">
                  <c:v>1.45443029783901E-2</c:v>
                </c:pt>
                <c:pt idx="15776">
                  <c:v>1.4543605027425599E-2</c:v>
                </c:pt>
                <c:pt idx="15777">
                  <c:v>1.45429071336319E-2</c:v>
                </c:pt>
                <c:pt idx="15778">
                  <c:v>1.45422092970048E-2</c:v>
                </c:pt>
                <c:pt idx="15779">
                  <c:v>1.4542255035150799E-2</c:v>
                </c:pt>
                <c:pt idx="15780">
                  <c:v>1.4541557339992101E-2</c:v>
                </c:pt>
                <c:pt idx="15781">
                  <c:v>1.4540859701972501E-2</c:v>
                </c:pt>
                <c:pt idx="15782">
                  <c:v>1.4540162121087901E-2</c:v>
                </c:pt>
                <c:pt idx="15783">
                  <c:v>1.45394645973339E-2</c:v>
                </c:pt>
                <c:pt idx="15784">
                  <c:v>1.45395104821863E-2</c:v>
                </c:pt>
                <c:pt idx="15785">
                  <c:v>1.4539556176730599E-2</c:v>
                </c:pt>
                <c:pt idx="15786">
                  <c:v>1.4538858878559401E-2</c:v>
                </c:pt>
                <c:pt idx="15787">
                  <c:v>1.4538161637472499E-2</c:v>
                </c:pt>
                <c:pt idx="15788">
                  <c:v>1.45382073102378E-2</c:v>
                </c:pt>
                <c:pt idx="15789">
                  <c:v>1.45375102104193E-2</c:v>
                </c:pt>
                <c:pt idx="15790">
                  <c:v>1.45368131676576E-2</c:v>
                </c:pt>
                <c:pt idx="15791">
                  <c:v>1.4536858818658399E-2</c:v>
                </c:pt>
                <c:pt idx="15792">
                  <c:v>1.4536904279632199E-2</c:v>
                </c:pt>
                <c:pt idx="15793">
                  <c:v>1.4536949550674E-2</c:v>
                </c:pt>
                <c:pt idx="15794">
                  <c:v>1.4536252817408999E-2</c:v>
                </c:pt>
                <c:pt idx="15795">
                  <c:v>1.45355561411356E-2</c:v>
                </c:pt>
                <c:pt idx="15796">
                  <c:v>1.45356013906129E-2</c:v>
                </c:pt>
                <c:pt idx="15797">
                  <c:v>1.45356464503461E-2</c:v>
                </c:pt>
                <c:pt idx="15798">
                  <c:v>1.4534949999274099E-2</c:v>
                </c:pt>
                <c:pt idx="15799">
                  <c:v>1.4534994953463399E-2</c:v>
                </c:pt>
                <c:pt idx="15800">
                  <c:v>1.4534298643422899E-2</c:v>
                </c:pt>
                <c:pt idx="15801">
                  <c:v>1.45336023903044E-2</c:v>
                </c:pt>
                <c:pt idx="15802">
                  <c:v>1.45336473230896E-2</c:v>
                </c:pt>
                <c:pt idx="15803">
                  <c:v>1.4533692066411801E-2</c:v>
                </c:pt>
                <c:pt idx="15804">
                  <c:v>1.45329960383043E-2</c:v>
                </c:pt>
                <c:pt idx="15805">
                  <c:v>1.45323000670728E-2</c:v>
                </c:pt>
                <c:pt idx="15806">
                  <c:v>1.4532344789097399E-2</c:v>
                </c:pt>
                <c:pt idx="15807">
                  <c:v>1.4532389321846299E-2</c:v>
                </c:pt>
                <c:pt idx="15808">
                  <c:v>1.45316935754989E-2</c:v>
                </c:pt>
                <c:pt idx="15809">
                  <c:v>1.4530997885981301E-2</c:v>
                </c:pt>
                <c:pt idx="15810">
                  <c:v>1.45303022532891E-2</c:v>
                </c:pt>
                <c:pt idx="15811">
                  <c:v>1.4530346848813399E-2</c:v>
                </c:pt>
                <c:pt idx="15812">
                  <c:v>1.45296513568903E-2</c:v>
                </c:pt>
                <c:pt idx="15813">
                  <c:v>1.45289559217655E-2</c:v>
                </c:pt>
                <c:pt idx="15814">
                  <c:v>1.4528260543434699E-2</c:v>
                </c:pt>
                <c:pt idx="15815">
                  <c:v>1.4528305201651701E-2</c:v>
                </c:pt>
                <c:pt idx="15816">
                  <c:v>1.4527609964000701E-2</c:v>
                </c:pt>
                <c:pt idx="15817">
                  <c:v>1.4527654517107099E-2</c:v>
                </c:pt>
                <c:pt idx="15818">
                  <c:v>1.4526959420092699E-2</c:v>
                </c:pt>
                <c:pt idx="15819">
                  <c:v>1.45262643798221E-2</c:v>
                </c:pt>
                <c:pt idx="15820">
                  <c:v>1.45255693962912E-2</c:v>
                </c:pt>
                <c:pt idx="15821">
                  <c:v>1.45256140120406E-2</c:v>
                </c:pt>
                <c:pt idx="15822">
                  <c:v>1.4524919169057101E-2</c:v>
                </c:pt>
                <c:pt idx="15823">
                  <c:v>1.45242243827861E-2</c:v>
                </c:pt>
                <c:pt idx="15824">
                  <c:v>1.4523529653223399E-2</c:v>
                </c:pt>
                <c:pt idx="15825">
                  <c:v>1.45235743315333E-2</c:v>
                </c:pt>
                <c:pt idx="15826">
                  <c:v>1.45228797424289E-2</c:v>
                </c:pt>
                <c:pt idx="15827">
                  <c:v>1.45221852100057E-2</c:v>
                </c:pt>
                <c:pt idx="15828">
                  <c:v>1.45214907342594E-2</c:v>
                </c:pt>
                <c:pt idx="15829">
                  <c:v>1.4520796315186E-2</c:v>
                </c:pt>
                <c:pt idx="15830">
                  <c:v>1.45201019527812E-2</c:v>
                </c:pt>
                <c:pt idx="15831">
                  <c:v>1.4519407647040799E-2</c:v>
                </c:pt>
                <c:pt idx="15832">
                  <c:v>1.45187133979607E-2</c:v>
                </c:pt>
                <c:pt idx="15833">
                  <c:v>1.4518019205536799E-2</c:v>
                </c:pt>
                <c:pt idx="15834">
                  <c:v>1.45180643646192E-2</c:v>
                </c:pt>
                <c:pt idx="15835">
                  <c:v>1.45173703124497E-2</c:v>
                </c:pt>
                <c:pt idx="15836">
                  <c:v>1.4516676316909199E-2</c:v>
                </c:pt>
                <c:pt idx="15837">
                  <c:v>1.4516721454535499E-2</c:v>
                </c:pt>
                <c:pt idx="15838">
                  <c:v>1.4516766403613501E-2</c:v>
                </c:pt>
                <c:pt idx="15839">
                  <c:v>1.45160726318241E-2</c:v>
                </c:pt>
                <c:pt idx="15840">
                  <c:v>1.45153789166179E-2</c:v>
                </c:pt>
                <c:pt idx="15841">
                  <c:v>1.45146852579906E-2</c:v>
                </c:pt>
                <c:pt idx="15842">
                  <c:v>1.4513991655938099E-2</c:v>
                </c:pt>
                <c:pt idx="15843">
                  <c:v>1.4513298110456201E-2</c:v>
                </c:pt>
                <c:pt idx="15844">
                  <c:v>1.45126046215408E-2</c:v>
                </c:pt>
                <c:pt idx="15845">
                  <c:v>1.4511911189187701E-2</c:v>
                </c:pt>
                <c:pt idx="15846">
                  <c:v>1.4511956534347E-2</c:v>
                </c:pt>
                <c:pt idx="15847">
                  <c:v>1.45120016911379E-2</c:v>
                </c:pt>
                <c:pt idx="15848">
                  <c:v>1.4512046659654399E-2</c:v>
                </c:pt>
                <c:pt idx="15849">
                  <c:v>1.4511353534145999E-2</c:v>
                </c:pt>
                <c:pt idx="15850">
                  <c:v>1.45106604651353E-2</c:v>
                </c:pt>
                <c:pt idx="15851">
                  <c:v>1.45099674526182E-2</c:v>
                </c:pt>
                <c:pt idx="15852">
                  <c:v>1.4509274496590599E-2</c:v>
                </c:pt>
                <c:pt idx="15853">
                  <c:v>1.4508581597048299E-2</c:v>
                </c:pt>
                <c:pt idx="15854">
                  <c:v>1.4507888753987201E-2</c:v>
                </c:pt>
                <c:pt idx="15855">
                  <c:v>1.4507195967403101E-2</c:v>
                </c:pt>
                <c:pt idx="15856">
                  <c:v>1.45065032372918E-2</c:v>
                </c:pt>
                <c:pt idx="15857">
                  <c:v>1.4506548684515201E-2</c:v>
                </c:pt>
                <c:pt idx="15858">
                  <c:v>1.45058560941493E-2</c:v>
                </c:pt>
                <c:pt idx="15859">
                  <c:v>1.45051635602293E-2</c:v>
                </c:pt>
                <c:pt idx="15860">
                  <c:v>1.45044710827509E-2</c:v>
                </c:pt>
                <c:pt idx="15861">
                  <c:v>1.45037786617101E-2</c:v>
                </c:pt>
                <c:pt idx="15862">
                  <c:v>1.45030862971026E-2</c:v>
                </c:pt>
                <c:pt idx="15863">
                  <c:v>1.4503131972420801E-2</c:v>
                </c:pt>
                <c:pt idx="15864">
                  <c:v>1.4502439747424699E-2</c:v>
                </c:pt>
                <c:pt idx="15865">
                  <c:v>1.4501747578835E-2</c:v>
                </c:pt>
                <c:pt idx="15866">
                  <c:v>1.4501055466647501E-2</c:v>
                </c:pt>
                <c:pt idx="15867">
                  <c:v>1.45003634108581E-2</c:v>
                </c:pt>
                <c:pt idx="15868">
                  <c:v>1.4499671411462601E-2</c:v>
                </c:pt>
                <c:pt idx="15869">
                  <c:v>1.44989794684569E-2</c:v>
                </c:pt>
                <c:pt idx="15870">
                  <c:v>1.4499025454572901E-2</c:v>
                </c:pt>
                <c:pt idx="15871">
                  <c:v>1.4498333651021799E-2</c:v>
                </c:pt>
                <c:pt idx="15872">
                  <c:v>1.4498379532284099E-2</c:v>
                </c:pt>
                <c:pt idx="15873">
                  <c:v>1.44976878681452E-2</c:v>
                </c:pt>
                <c:pt idx="15874">
                  <c:v>1.44969962603463E-2</c:v>
                </c:pt>
                <c:pt idx="15875">
                  <c:v>1.4497042119856999E-2</c:v>
                </c:pt>
                <c:pt idx="15876">
                  <c:v>1.44963506514049E-2</c:v>
                </c:pt>
                <c:pt idx="15877">
                  <c:v>1.4495659239265799E-2</c:v>
                </c:pt>
                <c:pt idx="15878">
                  <c:v>1.4495705077039499E-2</c:v>
                </c:pt>
                <c:pt idx="15879">
                  <c:v>1.4495013804181899E-2</c:v>
                </c:pt>
                <c:pt idx="15880">
                  <c:v>1.4494322587610501E-2</c:v>
                </c:pt>
                <c:pt idx="15881">
                  <c:v>1.4494368403661501E-2</c:v>
                </c:pt>
                <c:pt idx="15882">
                  <c:v>1.4494414032156899E-2</c:v>
                </c:pt>
                <c:pt idx="15883">
                  <c:v>1.4493723037734701E-2</c:v>
                </c:pt>
                <c:pt idx="15884">
                  <c:v>1.44930320995531E-2</c:v>
                </c:pt>
                <c:pt idx="15885">
                  <c:v>1.4492341217608199E-2</c:v>
                </c:pt>
                <c:pt idx="15886">
                  <c:v>1.44916503918957E-2</c:v>
                </c:pt>
                <c:pt idx="15887">
                  <c:v>1.44916961645446E-2</c:v>
                </c:pt>
                <c:pt idx="15888">
                  <c:v>1.449174174982E-2</c:v>
                </c:pt>
                <c:pt idx="15889">
                  <c:v>1.4491051146049601E-2</c:v>
                </c:pt>
                <c:pt idx="15890">
                  <c:v>1.44910966268999E-2</c:v>
                </c:pt>
                <c:pt idx="15891">
                  <c:v>1.44904061621532E-2</c:v>
                </c:pt>
                <c:pt idx="15892">
                  <c:v>1.44897157535708E-2</c:v>
                </c:pt>
                <c:pt idx="15893">
                  <c:v>1.44890254011487E-2</c:v>
                </c:pt>
                <c:pt idx="15894">
                  <c:v>1.44890709432613E-2</c:v>
                </c:pt>
                <c:pt idx="15895">
                  <c:v>1.4488380729774999E-2</c:v>
                </c:pt>
                <c:pt idx="15896">
                  <c:v>1.4487690572422199E-2</c:v>
                </c:pt>
                <c:pt idx="15897">
                  <c:v>1.44870004711987E-2</c:v>
                </c:pt>
                <c:pt idx="15898">
                  <c:v>1.44863104261004E-2</c:v>
                </c:pt>
                <c:pt idx="15899">
                  <c:v>1.44863561121175E-2</c:v>
                </c:pt>
                <c:pt idx="15900">
                  <c:v>1.44864016111246E-2</c:v>
                </c:pt>
                <c:pt idx="15901">
                  <c:v>1.4485711787555099E-2</c:v>
                </c:pt>
                <c:pt idx="15902">
                  <c:v>1.44850220200655E-2</c:v>
                </c:pt>
                <c:pt idx="15903">
                  <c:v>1.44843323086517E-2</c:v>
                </c:pt>
                <c:pt idx="15904">
                  <c:v>1.44836426533095E-2</c:v>
                </c:pt>
                <c:pt idx="15905">
                  <c:v>1.44836882960969E-2</c:v>
                </c:pt>
                <c:pt idx="15906">
                  <c:v>1.44829987794504E-2</c:v>
                </c:pt>
                <c:pt idx="15907">
                  <c:v>1.44823093188488E-2</c:v>
                </c:pt>
                <c:pt idx="15908">
                  <c:v>1.4482354940042699E-2</c:v>
                </c:pt>
                <c:pt idx="15909">
                  <c:v>1.44816656180719E-2</c:v>
                </c:pt>
                <c:pt idx="15910">
                  <c:v>1.44809763521193E-2</c:v>
                </c:pt>
                <c:pt idx="15911">
                  <c:v>1.44802871421808E-2</c:v>
                </c:pt>
                <c:pt idx="15912">
                  <c:v>1.44803328243474E-2</c:v>
                </c:pt>
                <c:pt idx="15913">
                  <c:v>1.44796437529523E-2</c:v>
                </c:pt>
                <c:pt idx="15914">
                  <c:v>1.44789547375445E-2</c:v>
                </c:pt>
                <c:pt idx="15915">
                  <c:v>1.447826577812E-2</c:v>
                </c:pt>
                <c:pt idx="15916">
                  <c:v>1.44775768746747E-2</c:v>
                </c:pt>
                <c:pt idx="15917">
                  <c:v>1.44768880272044E-2</c:v>
                </c:pt>
                <c:pt idx="15918">
                  <c:v>1.44761992357051E-2</c:v>
                </c:pt>
                <c:pt idx="15919">
                  <c:v>1.44762452261392E-2</c:v>
                </c:pt>
                <c:pt idx="15920">
                  <c:v>1.44755565730282E-2</c:v>
                </c:pt>
                <c:pt idx="15921">
                  <c:v>1.44748679758615E-2</c:v>
                </c:pt>
                <c:pt idx="15922">
                  <c:v>1.4474179434634899E-2</c:v>
                </c:pt>
                <c:pt idx="15923">
                  <c:v>1.44734909493443E-2</c:v>
                </c:pt>
                <c:pt idx="15924">
                  <c:v>1.44735370827862E-2</c:v>
                </c:pt>
                <c:pt idx="15925">
                  <c:v>1.44728487357742E-2</c:v>
                </c:pt>
                <c:pt idx="15926">
                  <c:v>1.4472160444671599E-2</c:v>
                </c:pt>
                <c:pt idx="15927">
                  <c:v>1.4471472209474199E-2</c:v>
                </c:pt>
                <c:pt idx="15928">
                  <c:v>1.44707840301781E-2</c:v>
                </c:pt>
                <c:pt idx="15929">
                  <c:v>1.4470095906778901E-2</c:v>
                </c:pt>
                <c:pt idx="15930">
                  <c:v>1.44694078392727E-2</c:v>
                </c:pt>
                <c:pt idx="15931">
                  <c:v>1.44687198276554E-2</c:v>
                </c:pt>
                <c:pt idx="15932">
                  <c:v>1.44680318719227E-2</c:v>
                </c:pt>
                <c:pt idx="15933">
                  <c:v>1.4468078477138401E-2</c:v>
                </c:pt>
                <c:pt idx="15934">
                  <c:v>1.44673906594847E-2</c:v>
                </c:pt>
                <c:pt idx="15935">
                  <c:v>1.4466702897688999E-2</c:v>
                </c:pt>
                <c:pt idx="15936">
                  <c:v>1.4466015191747301E-2</c:v>
                </c:pt>
                <c:pt idx="15937">
                  <c:v>1.4465327541655399E-2</c:v>
                </c:pt>
                <c:pt idx="15938">
                  <c:v>1.44646399474093E-2</c:v>
                </c:pt>
                <c:pt idx="15939">
                  <c:v>1.44646867770361E-2</c:v>
                </c:pt>
                <c:pt idx="15940">
                  <c:v>1.4464733420358301E-2</c:v>
                </c:pt>
                <c:pt idx="15941">
                  <c:v>1.44640460461635E-2</c:v>
                </c:pt>
                <c:pt idx="15942">
                  <c:v>1.4464092585376899E-2</c:v>
                </c:pt>
                <c:pt idx="15943">
                  <c:v>1.44634053490677E-2</c:v>
                </c:pt>
                <c:pt idx="15944">
                  <c:v>1.4462718168536901E-2</c:v>
                </c:pt>
                <c:pt idx="15945">
                  <c:v>1.44620310437804E-2</c:v>
                </c:pt>
                <c:pt idx="15946">
                  <c:v>1.4461343974794E-2</c:v>
                </c:pt>
                <c:pt idx="15947">
                  <c:v>1.44606569615737E-2</c:v>
                </c:pt>
                <c:pt idx="15948">
                  <c:v>1.44599700041152E-2</c:v>
                </c:pt>
                <c:pt idx="15949">
                  <c:v>1.4459283102414599E-2</c:v>
                </c:pt>
                <c:pt idx="15950">
                  <c:v>1.4459330029708201E-2</c:v>
                </c:pt>
                <c:pt idx="15951">
                  <c:v>1.4458643265716799E-2</c:v>
                </c:pt>
                <c:pt idx="15952">
                  <c:v>1.4458690088928401E-2</c:v>
                </c:pt>
                <c:pt idx="15953">
                  <c:v>1.4458736726194899E-2</c:v>
                </c:pt>
                <c:pt idx="15954">
                  <c:v>1.44587831776084E-2</c:v>
                </c:pt>
                <c:pt idx="15955">
                  <c:v>1.44580967151531E-2</c:v>
                </c:pt>
                <c:pt idx="15956">
                  <c:v>1.445741030837E-2</c:v>
                </c:pt>
                <c:pt idx="15957">
                  <c:v>1.4456723957255099E-2</c:v>
                </c:pt>
                <c:pt idx="15958">
                  <c:v>1.4456037661804399E-2</c:v>
                </c:pt>
                <c:pt idx="15959">
                  <c:v>1.4456084255078199E-2</c:v>
                </c:pt>
                <c:pt idx="15960">
                  <c:v>1.4456130662678699E-2</c:v>
                </c:pt>
                <c:pt idx="15961">
                  <c:v>1.4455444586605999E-2</c:v>
                </c:pt>
                <c:pt idx="15962">
                  <c:v>1.4454758566152699E-2</c:v>
                </c:pt>
                <c:pt idx="15963">
                  <c:v>1.44540726013147E-2</c:v>
                </c:pt>
                <c:pt idx="15964">
                  <c:v>1.4454119068851299E-2</c:v>
                </c:pt>
                <c:pt idx="15965">
                  <c:v>1.4453433241427E-2</c:v>
                </c:pt>
                <c:pt idx="15966">
                  <c:v>1.44527474695916E-2</c:v>
                </c:pt>
                <c:pt idx="15967">
                  <c:v>1.44527939152202E-2</c:v>
                </c:pt>
                <c:pt idx="15968">
                  <c:v>1.4452840175445901E-2</c:v>
                </c:pt>
                <c:pt idx="15969">
                  <c:v>1.4452154622723999E-2</c:v>
                </c:pt>
                <c:pt idx="15970">
                  <c:v>1.4451469125546399E-2</c:v>
                </c:pt>
                <c:pt idx="15971">
                  <c:v>1.4450783683908799E-2</c:v>
                </c:pt>
                <c:pt idx="15972">
                  <c:v>1.44500982978074E-2</c:v>
                </c:pt>
                <c:pt idx="15973">
                  <c:v>1.4449412967237899E-2</c:v>
                </c:pt>
                <c:pt idx="15974">
                  <c:v>1.4448727692196199E-2</c:v>
                </c:pt>
                <c:pt idx="15975">
                  <c:v>1.4448042472678399E-2</c:v>
                </c:pt>
                <c:pt idx="15976">
                  <c:v>1.4447357308680299E-2</c:v>
                </c:pt>
                <c:pt idx="15977">
                  <c:v>1.44466722001978E-2</c:v>
                </c:pt>
                <c:pt idx="15978">
                  <c:v>1.44467190103208E-2</c:v>
                </c:pt>
                <c:pt idx="15979">
                  <c:v>1.44460340389486E-2</c:v>
                </c:pt>
                <c:pt idx="15980">
                  <c:v>1.44453491230657E-2</c:v>
                </c:pt>
                <c:pt idx="15981">
                  <c:v>1.4444664262667901E-2</c:v>
                </c:pt>
                <c:pt idx="15982">
                  <c:v>1.44447111323001E-2</c:v>
                </c:pt>
                <c:pt idx="15983">
                  <c:v>1.44447578167912E-2</c:v>
                </c:pt>
                <c:pt idx="15984">
                  <c:v>1.4444073174959699E-2</c:v>
                </c:pt>
                <c:pt idx="15985">
                  <c:v>1.44433885885689E-2</c:v>
                </c:pt>
                <c:pt idx="15986">
                  <c:v>1.44434352510744E-2</c:v>
                </c:pt>
                <c:pt idx="15987">
                  <c:v>1.44427508016247E-2</c:v>
                </c:pt>
                <c:pt idx="15988">
                  <c:v>1.44427973606737E-2</c:v>
                </c:pt>
                <c:pt idx="15989">
                  <c:v>1.4442113048123701E-2</c:v>
                </c:pt>
                <c:pt idx="15990">
                  <c:v>1.44414287909659E-2</c:v>
                </c:pt>
                <c:pt idx="15991">
                  <c:v>1.4440744589195999E-2</c:v>
                </c:pt>
                <c:pt idx="15992">
                  <c:v>1.4440791207773701E-2</c:v>
                </c:pt>
                <c:pt idx="15993">
                  <c:v>1.4440837641569801E-2</c:v>
                </c:pt>
                <c:pt idx="15994">
                  <c:v>1.4440153658042401E-2</c:v>
                </c:pt>
                <c:pt idx="15995">
                  <c:v>1.4439469729858699E-2</c:v>
                </c:pt>
                <c:pt idx="15996">
                  <c:v>1.44387858570145E-2</c:v>
                </c:pt>
                <c:pt idx="15997">
                  <c:v>1.4438102039505799E-2</c:v>
                </c:pt>
                <c:pt idx="15998">
                  <c:v>1.44381486142134E-2</c:v>
                </c:pt>
                <c:pt idx="15999">
                  <c:v>1.44374649333912E-2</c:v>
                </c:pt>
                <c:pt idx="16000">
                  <c:v>1.4437511404849701E-2</c:v>
                </c:pt>
                <c:pt idx="16001">
                  <c:v>1.44368278606726E-2</c:v>
                </c:pt>
                <c:pt idx="16002">
                  <c:v>1.4436144371782599E-2</c:v>
                </c:pt>
                <c:pt idx="16003">
                  <c:v>1.4435460938175699E-2</c:v>
                </c:pt>
                <c:pt idx="16004">
                  <c:v>1.4434777559847701E-2</c:v>
                </c:pt>
                <c:pt idx="16005">
                  <c:v>1.44348241720235E-2</c:v>
                </c:pt>
                <c:pt idx="16006">
                  <c:v>1.4434870599773201E-2</c:v>
                </c:pt>
                <c:pt idx="16007">
                  <c:v>1.44341874392437E-2</c:v>
                </c:pt>
                <c:pt idx="16008">
                  <c:v>1.4433504333949E-2</c:v>
                </c:pt>
                <c:pt idx="16009">
                  <c:v>1.44328212838848E-2</c:v>
                </c:pt>
                <c:pt idx="16010">
                  <c:v>1.44328677710257E-2</c:v>
                </c:pt>
                <c:pt idx="16011">
                  <c:v>1.44329140739192E-2</c:v>
                </c:pt>
                <c:pt idx="16012">
                  <c:v>1.4432231241492399E-2</c:v>
                </c:pt>
                <c:pt idx="16013">
                  <c:v>1.4431548464252E-2</c:v>
                </c:pt>
                <c:pt idx="16014">
                  <c:v>1.4430865742193899E-2</c:v>
                </c:pt>
                <c:pt idx="16015">
                  <c:v>1.4430912104488301E-2</c:v>
                </c:pt>
                <c:pt idx="16016">
                  <c:v>1.4430958282714E-2</c:v>
                </c:pt>
                <c:pt idx="16017">
                  <c:v>1.44302757781322E-2</c:v>
                </c:pt>
                <c:pt idx="16018">
                  <c:v>1.44303218535276E-2</c:v>
                </c:pt>
                <c:pt idx="16019">
                  <c:v>1.4429639485213299E-2</c:v>
                </c:pt>
                <c:pt idx="16020">
                  <c:v>1.4428957172015E-2</c:v>
                </c:pt>
                <c:pt idx="16021">
                  <c:v>1.44290032257608E-2</c:v>
                </c:pt>
                <c:pt idx="16022">
                  <c:v>1.44290490957072E-2</c:v>
                </c:pt>
                <c:pt idx="16023">
                  <c:v>1.4428366999804199E-2</c:v>
                </c:pt>
                <c:pt idx="16024">
                  <c:v>1.4427684958973E-2</c:v>
                </c:pt>
                <c:pt idx="16025">
                  <c:v>1.44270029732098E-2</c:v>
                </c:pt>
                <c:pt idx="16026">
                  <c:v>1.4426321042510499E-2</c:v>
                </c:pt>
                <c:pt idx="16027">
                  <c:v>1.4425639166871E-2</c:v>
                </c:pt>
                <c:pt idx="16028">
                  <c:v>1.44249573462873E-2</c:v>
                </c:pt>
                <c:pt idx="16029">
                  <c:v>1.44242755807555E-2</c:v>
                </c:pt>
                <c:pt idx="16030">
                  <c:v>1.44235938702714E-2</c:v>
                </c:pt>
                <c:pt idx="16031">
                  <c:v>1.4422912214831E-2</c:v>
                </c:pt>
                <c:pt idx="16032">
                  <c:v>1.4422958630229601E-2</c:v>
                </c:pt>
                <c:pt idx="16033">
                  <c:v>1.44222771107568E-2</c:v>
                </c:pt>
                <c:pt idx="16034">
                  <c:v>1.44215956463016E-2</c:v>
                </c:pt>
                <c:pt idx="16035">
                  <c:v>1.44216420399079E-2</c:v>
                </c:pt>
                <c:pt idx="16036">
                  <c:v>1.4420960711357201E-2</c:v>
                </c:pt>
                <c:pt idx="16037">
                  <c:v>1.44202794377982E-2</c:v>
                </c:pt>
                <c:pt idx="16038">
                  <c:v>1.44195982192267E-2</c:v>
                </c:pt>
                <c:pt idx="16039">
                  <c:v>1.44189170556389E-2</c:v>
                </c:pt>
                <c:pt idx="16040">
                  <c:v>1.44189635891568E-2</c:v>
                </c:pt>
                <c:pt idx="16041">
                  <c:v>1.4419009939221499E-2</c:v>
                </c:pt>
                <c:pt idx="16042">
                  <c:v>1.44183289922479E-2</c:v>
                </c:pt>
                <c:pt idx="16043">
                  <c:v>1.44176481002139E-2</c:v>
                </c:pt>
                <c:pt idx="16044">
                  <c:v>1.44176944285292E-2</c:v>
                </c:pt>
                <c:pt idx="16045">
                  <c:v>1.4417013672210601E-2</c:v>
                </c:pt>
                <c:pt idx="16046">
                  <c:v>1.441705989803E-2</c:v>
                </c:pt>
                <c:pt idx="16047">
                  <c:v>1.44171059406639E-2</c:v>
                </c:pt>
                <c:pt idx="16048">
                  <c:v>1.44164254007795E-2</c:v>
                </c:pt>
                <c:pt idx="16049">
                  <c:v>1.4415744915768899E-2</c:v>
                </c:pt>
                <c:pt idx="16050">
                  <c:v>1.4415064485628E-2</c:v>
                </c:pt>
                <c:pt idx="16051">
                  <c:v>1.4415110587389E-2</c:v>
                </c:pt>
                <c:pt idx="16052">
                  <c:v>1.44144302928187E-2</c:v>
                </c:pt>
                <c:pt idx="16053">
                  <c:v>1.44137500530922E-2</c:v>
                </c:pt>
                <c:pt idx="16054">
                  <c:v>1.4413069868205499E-2</c:v>
                </c:pt>
                <c:pt idx="16055">
                  <c:v>1.4412389738154599E-2</c:v>
                </c:pt>
                <c:pt idx="16056">
                  <c:v>1.44117096629355E-2</c:v>
                </c:pt>
                <c:pt idx="16057">
                  <c:v>1.4411755985028101E-2</c:v>
                </c:pt>
                <c:pt idx="16058">
                  <c:v>1.44110760452511E-2</c:v>
                </c:pt>
                <c:pt idx="16059">
                  <c:v>1.4411122265033501E-2</c:v>
                </c:pt>
                <c:pt idx="16060">
                  <c:v>1.44104424606576E-2</c:v>
                </c:pt>
                <c:pt idx="16061">
                  <c:v>1.44104885781998E-2</c:v>
                </c:pt>
                <c:pt idx="16062">
                  <c:v>1.44098089091843E-2</c:v>
                </c:pt>
                <c:pt idx="16063">
                  <c:v>1.44091292949308E-2</c:v>
                </c:pt>
                <c:pt idx="16064">
                  <c:v>1.44091753908602E-2</c:v>
                </c:pt>
                <c:pt idx="16065">
                  <c:v>1.4409221304132001E-2</c:v>
                </c:pt>
                <c:pt idx="16066">
                  <c:v>1.4408541905714599E-2</c:v>
                </c:pt>
                <c:pt idx="16067">
                  <c:v>1.4407862562015501E-2</c:v>
                </c:pt>
                <c:pt idx="16068">
                  <c:v>1.4407908453776401E-2</c:v>
                </c:pt>
                <c:pt idx="16069">
                  <c:v>1.4407229245293401E-2</c:v>
                </c:pt>
                <c:pt idx="16070">
                  <c:v>1.44072750350748E-2</c:v>
                </c:pt>
                <c:pt idx="16071">
                  <c:v>1.44073206424649E-2</c:v>
                </c:pt>
                <c:pt idx="16072">
                  <c:v>1.4406641649638801E-2</c:v>
                </c:pt>
                <c:pt idx="16073">
                  <c:v>1.44066871552079E-2</c:v>
                </c:pt>
                <c:pt idx="16074">
                  <c:v>1.4406008297497301E-2</c:v>
                </c:pt>
                <c:pt idx="16075">
                  <c:v>1.4405329494417699E-2</c:v>
                </c:pt>
                <c:pt idx="16076">
                  <c:v>1.44046507459653E-2</c:v>
                </c:pt>
                <c:pt idx="16077">
                  <c:v>1.4403972052135901E-2</c:v>
                </c:pt>
                <c:pt idx="16078">
                  <c:v>1.44032934129257E-2</c:v>
                </c:pt>
                <c:pt idx="16079">
                  <c:v>1.4402614828330501E-2</c:v>
                </c:pt>
                <c:pt idx="16080">
                  <c:v>1.44019362983466E-2</c:v>
                </c:pt>
                <c:pt idx="16081">
                  <c:v>1.44012578229697E-2</c:v>
                </c:pt>
                <c:pt idx="16082">
                  <c:v>1.4400579402196099E-2</c:v>
                </c:pt>
                <c:pt idx="16083">
                  <c:v>1.44006254490651E-2</c:v>
                </c:pt>
                <c:pt idx="16084">
                  <c:v>1.4400671313800999E-2</c:v>
                </c:pt>
                <c:pt idx="16085">
                  <c:v>1.4399993108227999E-2</c:v>
                </c:pt>
                <c:pt idx="16086">
                  <c:v>1.44000388712195E-2</c:v>
                </c:pt>
                <c:pt idx="16087">
                  <c:v>1.4399360800487499E-2</c:v>
                </c:pt>
                <c:pt idx="16088">
                  <c:v>1.4398682784293499E-2</c:v>
                </c:pt>
                <c:pt idx="16089">
                  <c:v>1.43987285258725E-2</c:v>
                </c:pt>
                <c:pt idx="16090">
                  <c:v>1.43980506444571E-2</c:v>
                </c:pt>
                <c:pt idx="16091">
                  <c:v>1.4397372817553799E-2</c:v>
                </c:pt>
                <c:pt idx="16092">
                  <c:v>1.43966950451586E-2</c:v>
                </c:pt>
                <c:pt idx="16093">
                  <c:v>1.43960173272677E-2</c:v>
                </c:pt>
                <c:pt idx="16094">
                  <c:v>1.4395339663877E-2</c:v>
                </c:pt>
                <c:pt idx="16095">
                  <c:v>1.4394662054982601E-2</c:v>
                </c:pt>
                <c:pt idx="16096">
                  <c:v>1.43939845005804E-2</c:v>
                </c:pt>
                <c:pt idx="16097">
                  <c:v>1.4393307000666501E-2</c:v>
                </c:pt>
                <c:pt idx="16098">
                  <c:v>1.43926295552369E-2</c:v>
                </c:pt>
                <c:pt idx="16099">
                  <c:v>1.4391952164287699E-2</c:v>
                </c:pt>
                <c:pt idx="16100">
                  <c:v>1.43912748278148E-2</c:v>
                </c:pt>
                <c:pt idx="16101">
                  <c:v>1.43905975458143E-2</c:v>
                </c:pt>
                <c:pt idx="16102">
                  <c:v>1.43899203182822E-2</c:v>
                </c:pt>
                <c:pt idx="16103">
                  <c:v>1.43892431452145E-2</c:v>
                </c:pt>
                <c:pt idx="16104">
                  <c:v>1.4389289826721901E-2</c:v>
                </c:pt>
                <c:pt idx="16105">
                  <c:v>1.4389336326435799E-2</c:v>
                </c:pt>
                <c:pt idx="16106">
                  <c:v>1.4388659367818199E-2</c:v>
                </c:pt>
                <c:pt idx="16107">
                  <c:v>1.4388705765821099E-2</c:v>
                </c:pt>
                <c:pt idx="16108">
                  <c:v>1.4388028941600101E-2</c:v>
                </c:pt>
                <c:pt idx="16109">
                  <c:v>1.43873521717785E-2</c:v>
                </c:pt>
                <c:pt idx="16110">
                  <c:v>1.43866754563523E-2</c:v>
                </c:pt>
                <c:pt idx="16111">
                  <c:v>1.43859987953175E-2</c:v>
                </c:pt>
                <c:pt idx="16112">
                  <c:v>1.43853221886702E-2</c:v>
                </c:pt>
                <c:pt idx="16113">
                  <c:v>1.43846456364064E-2</c:v>
                </c:pt>
                <c:pt idx="16114">
                  <c:v>1.43839691385221E-2</c:v>
                </c:pt>
                <c:pt idx="16115">
                  <c:v>1.4383292695013299E-2</c:v>
                </c:pt>
                <c:pt idx="16116">
                  <c:v>1.4383339550701001E-2</c:v>
                </c:pt>
                <c:pt idx="16117">
                  <c:v>1.4382663241396801E-2</c:v>
                </c:pt>
                <c:pt idx="16118">
                  <c:v>1.43827099953812E-2</c:v>
                </c:pt>
                <c:pt idx="16119">
                  <c:v>1.43820338202414E-2</c:v>
                </c:pt>
                <c:pt idx="16120">
                  <c:v>1.43813576994299E-2</c:v>
                </c:pt>
                <c:pt idx="16121">
                  <c:v>1.4380681632942699E-2</c:v>
                </c:pt>
                <c:pt idx="16122">
                  <c:v>1.43800056207758E-2</c:v>
                </c:pt>
                <c:pt idx="16123">
                  <c:v>1.43793296629254E-2</c:v>
                </c:pt>
                <c:pt idx="16124">
                  <c:v>1.43793766343528E-2</c:v>
                </c:pt>
                <c:pt idx="16125">
                  <c:v>1.4378700810539999E-2</c:v>
                </c:pt>
                <c:pt idx="16126">
                  <c:v>1.43780250410179E-2</c:v>
                </c:pt>
                <c:pt idx="16127">
                  <c:v>1.4377349325782701E-2</c:v>
                </c:pt>
                <c:pt idx="16128">
                  <c:v>1.4377396354966199E-2</c:v>
                </c:pt>
                <c:pt idx="16129">
                  <c:v>1.43774432028719E-2</c:v>
                </c:pt>
                <c:pt idx="16130">
                  <c:v>1.43767677012611E-2</c:v>
                </c:pt>
                <c:pt idx="16131">
                  <c:v>1.4376092253894E-2</c:v>
                </c:pt>
                <c:pt idx="16132">
                  <c:v>1.43761390799318E-2</c:v>
                </c:pt>
                <c:pt idx="16133">
                  <c:v>1.4376185724867501E-2</c:v>
                </c:pt>
                <c:pt idx="16134">
                  <c:v>1.4376232188789801E-2</c:v>
                </c:pt>
                <c:pt idx="16135">
                  <c:v>1.4375557034561399E-2</c:v>
                </c:pt>
                <c:pt idx="16136">
                  <c:v>1.4375603397190099E-2</c:v>
                </c:pt>
                <c:pt idx="16137">
                  <c:v>1.4374928376758E-2</c:v>
                </c:pt>
                <c:pt idx="16138">
                  <c:v>1.43742534104873E-2</c:v>
                </c:pt>
                <c:pt idx="16139">
                  <c:v>1.43735784983741E-2</c:v>
                </c:pt>
                <c:pt idx="16140">
                  <c:v>1.43729036404144E-2</c:v>
                </c:pt>
                <c:pt idx="16141">
                  <c:v>1.4372228836604399E-2</c:v>
                </c:pt>
                <c:pt idx="16142">
                  <c:v>1.437155408694E-2</c:v>
                </c:pt>
                <c:pt idx="16143">
                  <c:v>1.4370879391417299E-2</c:v>
                </c:pt>
                <c:pt idx="16144">
                  <c:v>1.4370204750032299E-2</c:v>
                </c:pt>
                <c:pt idx="16145">
                  <c:v>1.43695301627812E-2</c:v>
                </c:pt>
                <c:pt idx="16146">
                  <c:v>1.43688556296598E-2</c:v>
                </c:pt>
                <c:pt idx="16147">
                  <c:v>1.43681811506644E-2</c:v>
                </c:pt>
                <c:pt idx="16148">
                  <c:v>1.4367506725790799E-2</c:v>
                </c:pt>
                <c:pt idx="16149">
                  <c:v>1.43668323550352E-2</c:v>
                </c:pt>
                <c:pt idx="16150">
                  <c:v>1.4366879570416401E-2</c:v>
                </c:pt>
                <c:pt idx="16151">
                  <c:v>1.4366926605035701E-2</c:v>
                </c:pt>
                <c:pt idx="16152">
                  <c:v>1.4366252447161301E-2</c:v>
                </c:pt>
                <c:pt idx="16153">
                  <c:v>1.4366299380489301E-2</c:v>
                </c:pt>
                <c:pt idx="16154">
                  <c:v>1.4366346133231501E-2</c:v>
                </c:pt>
                <c:pt idx="16155">
                  <c:v>1.4366392705476299E-2</c:v>
                </c:pt>
                <c:pt idx="16156">
                  <c:v>1.43657188397672E-2</c:v>
                </c:pt>
                <c:pt idx="16157">
                  <c:v>1.4365045028076701E-2</c:v>
                </c:pt>
                <c:pt idx="16158">
                  <c:v>1.43650915786176E-2</c:v>
                </c:pt>
                <c:pt idx="16159">
                  <c:v>1.43651379488358E-2</c:v>
                </c:pt>
                <c:pt idx="16160">
                  <c:v>1.43644643498116E-2</c:v>
                </c:pt>
                <c:pt idx="16161">
                  <c:v>1.4363790804763001E-2</c:v>
                </c:pt>
                <c:pt idx="16162">
                  <c:v>1.43631173136862E-2</c:v>
                </c:pt>
                <c:pt idx="16163">
                  <c:v>1.43624438765771E-2</c:v>
                </c:pt>
                <c:pt idx="16164">
                  <c:v>1.4362490383753E-2</c:v>
                </c:pt>
                <c:pt idx="16165">
                  <c:v>1.4361817079862201E-2</c:v>
                </c:pt>
                <c:pt idx="16166">
                  <c:v>1.43618634861408E-2</c:v>
                </c:pt>
                <c:pt idx="16167">
                  <c:v>1.43619097123561E-2</c:v>
                </c:pt>
                <c:pt idx="16168">
                  <c:v>1.43612366208784E-2</c:v>
                </c:pt>
                <c:pt idx="16169">
                  <c:v>1.4361282746352099E-2</c:v>
                </c:pt>
                <c:pt idx="16170">
                  <c:v>1.43606097879943E-2</c:v>
                </c:pt>
                <c:pt idx="16171">
                  <c:v>1.4359936883518699E-2</c:v>
                </c:pt>
                <c:pt idx="16172">
                  <c:v>1.43592640329214E-2</c:v>
                </c:pt>
                <c:pt idx="16173">
                  <c:v>1.43585912361984E-2</c:v>
                </c:pt>
                <c:pt idx="16174">
                  <c:v>1.43579184933459E-2</c:v>
                </c:pt>
                <c:pt idx="16175">
                  <c:v>1.4357245804359899E-2</c:v>
                </c:pt>
                <c:pt idx="16176">
                  <c:v>1.43565731692366E-2</c:v>
                </c:pt>
                <c:pt idx="16177">
                  <c:v>1.43559005879719E-2</c:v>
                </c:pt>
                <c:pt idx="16178">
                  <c:v>1.43552280605619E-2</c:v>
                </c:pt>
                <c:pt idx="16179">
                  <c:v>1.4355274718456599E-2</c:v>
                </c:pt>
                <c:pt idx="16180">
                  <c:v>1.43553211965416E-2</c:v>
                </c:pt>
                <c:pt idx="16181">
                  <c:v>1.43546488810981E-2</c:v>
                </c:pt>
                <c:pt idx="16182">
                  <c:v>1.43546952585176E-2</c:v>
                </c:pt>
                <c:pt idx="16183">
                  <c:v>1.4354023075924999E-2</c:v>
                </c:pt>
                <c:pt idx="16184">
                  <c:v>1.43540693527472E-2</c:v>
                </c:pt>
                <c:pt idx="16185">
                  <c:v>1.43541154500212E-2</c:v>
                </c:pt>
                <c:pt idx="16186">
                  <c:v>1.43534434792592E-2</c:v>
                </c:pt>
                <c:pt idx="16187">
                  <c:v>1.4353489476091E-2</c:v>
                </c:pt>
                <c:pt idx="16188">
                  <c:v>1.43528176380819E-2</c:v>
                </c:pt>
                <c:pt idx="16189">
                  <c:v>1.4352145853803599E-2</c:v>
                </c:pt>
                <c:pt idx="16190">
                  <c:v>1.4352191829243899E-2</c:v>
                </c:pt>
                <c:pt idx="16191">
                  <c:v>1.4351520177657499E-2</c:v>
                </c:pt>
                <c:pt idx="16192">
                  <c:v>1.43508485797767E-2</c:v>
                </c:pt>
                <c:pt idx="16193">
                  <c:v>1.43508945338395E-2</c:v>
                </c:pt>
                <c:pt idx="16194">
                  <c:v>1.43509403086995E-2</c:v>
                </c:pt>
                <c:pt idx="16195">
                  <c:v>1.4350268922378E-2</c:v>
                </c:pt>
                <c:pt idx="16196">
                  <c:v>1.43495975897194E-2</c:v>
                </c:pt>
                <c:pt idx="16197">
                  <c:v>1.434892631072E-2</c:v>
                </c:pt>
                <c:pt idx="16198">
                  <c:v>1.43489721431943E-2</c:v>
                </c:pt>
                <c:pt idx="16199">
                  <c:v>1.43483009967252E-2</c:v>
                </c:pt>
                <c:pt idx="16200">
                  <c:v>1.4347629903890199E-2</c:v>
                </c:pt>
                <c:pt idx="16201">
                  <c:v>1.43469588646852E-2</c:v>
                </c:pt>
                <c:pt idx="16202">
                  <c:v>1.43462878791065E-2</c:v>
                </c:pt>
                <c:pt idx="16203">
                  <c:v>1.43456169471501E-2</c:v>
                </c:pt>
                <c:pt idx="16204">
                  <c:v>1.43456629947905E-2</c:v>
                </c:pt>
                <c:pt idx="16205">
                  <c:v>1.43449921952399E-2</c:v>
                </c:pt>
                <c:pt idx="16206">
                  <c:v>1.4345038142717899E-2</c:v>
                </c:pt>
                <c:pt idx="16207">
                  <c:v>1.4344367475533601E-2</c:v>
                </c:pt>
                <c:pt idx="16208">
                  <c:v>1.43444133229172E-2</c:v>
                </c:pt>
                <c:pt idx="16209">
                  <c:v>1.4344458991524501E-2</c:v>
                </c:pt>
                <c:pt idx="16210">
                  <c:v>1.4344504481442999E-2</c:v>
                </c:pt>
                <c:pt idx="16211">
                  <c:v>1.4344549792759601E-2</c:v>
                </c:pt>
                <c:pt idx="16212">
                  <c:v>1.4343879494147701E-2</c:v>
                </c:pt>
                <c:pt idx="16213">
                  <c:v>1.43432092490387E-2</c:v>
                </c:pt>
                <c:pt idx="16214">
                  <c:v>1.43425390574286E-2</c:v>
                </c:pt>
                <c:pt idx="16215">
                  <c:v>1.43418689193137E-2</c:v>
                </c:pt>
                <c:pt idx="16216">
                  <c:v>1.4341198834690001E-2</c:v>
                </c:pt>
                <c:pt idx="16217">
                  <c:v>1.4341244361051501E-2</c:v>
                </c:pt>
                <c:pt idx="16218">
                  <c:v>1.4341289708980199E-2</c:v>
                </c:pt>
                <c:pt idx="16219">
                  <c:v>1.4340619835162801E-2</c:v>
                </c:pt>
                <c:pt idx="16220">
                  <c:v>1.43399500147945E-2</c:v>
                </c:pt>
                <c:pt idx="16221">
                  <c:v>1.43392802478712E-2</c:v>
                </c:pt>
                <c:pt idx="16222">
                  <c:v>1.4338610534389101E-2</c:v>
                </c:pt>
                <c:pt idx="16223">
                  <c:v>1.43386560185E-2</c:v>
                </c:pt>
                <c:pt idx="16224">
                  <c:v>1.4337986437044099E-2</c:v>
                </c:pt>
                <c:pt idx="16225">
                  <c:v>1.43380318214797E-2</c:v>
                </c:pt>
                <c:pt idx="16226">
                  <c:v>1.43380770277382E-2</c:v>
                </c:pt>
                <c:pt idx="16227">
                  <c:v>1.4338122055906399E-2</c:v>
                </c:pt>
                <c:pt idx="16228">
                  <c:v>1.43381669060711E-2</c:v>
                </c:pt>
                <c:pt idx="16229">
                  <c:v>1.4337497692307201E-2</c:v>
                </c:pt>
                <c:pt idx="16230">
                  <c:v>1.43375424431215E-2</c:v>
                </c:pt>
                <c:pt idx="16231">
                  <c:v>1.433687336125E-2</c:v>
                </c:pt>
                <c:pt idx="16232">
                  <c:v>1.4336204332700799E-2</c:v>
                </c:pt>
                <c:pt idx="16233">
                  <c:v>1.433553535747E-2</c:v>
                </c:pt>
                <c:pt idx="16234">
                  <c:v>1.43355801660454E-2</c:v>
                </c:pt>
                <c:pt idx="16235">
                  <c:v>1.43349113226255E-2</c:v>
                </c:pt>
                <c:pt idx="16236">
                  <c:v>1.4334242532499099E-2</c:v>
                </c:pt>
                <c:pt idx="16237">
                  <c:v>1.43335737956623E-2</c:v>
                </c:pt>
                <c:pt idx="16238">
                  <c:v>1.43329051121114E-2</c:v>
                </c:pt>
                <c:pt idx="16239">
                  <c:v>1.4332950056816901E-2</c:v>
                </c:pt>
                <c:pt idx="16240">
                  <c:v>1.4332281504974301E-2</c:v>
                </c:pt>
                <c:pt idx="16241">
                  <c:v>1.43323263504398E-2</c:v>
                </c:pt>
                <c:pt idx="16242">
                  <c:v>1.4332371018325501E-2</c:v>
                </c:pt>
                <c:pt idx="16243">
                  <c:v>1.4331702676559E-2</c:v>
                </c:pt>
                <c:pt idx="16244">
                  <c:v>1.4331034388015199E-2</c:v>
                </c:pt>
                <c:pt idx="16245">
                  <c:v>1.43303661526903E-2</c:v>
                </c:pt>
                <c:pt idx="16246">
                  <c:v>1.43296979705804E-2</c:v>
                </c:pt>
                <c:pt idx="16247">
                  <c:v>1.4329742774493601E-2</c:v>
                </c:pt>
                <c:pt idx="16248">
                  <c:v>1.4329074723932101E-2</c:v>
                </c:pt>
                <c:pt idx="16249">
                  <c:v>1.43284067265608E-2</c:v>
                </c:pt>
                <c:pt idx="16250">
                  <c:v>1.43284515097181E-2</c:v>
                </c:pt>
                <c:pt idx="16251">
                  <c:v>1.4328496115548499E-2</c:v>
                </c:pt>
                <c:pt idx="16252">
                  <c:v>1.43278283279662E-2</c:v>
                </c:pt>
                <c:pt idx="16253">
                  <c:v>1.43271605935321E-2</c:v>
                </c:pt>
                <c:pt idx="16254">
                  <c:v>1.43264929122423E-2</c:v>
                </c:pt>
                <c:pt idx="16255">
                  <c:v>1.4326537575679799E-2</c:v>
                </c:pt>
                <c:pt idx="16256">
                  <c:v>1.43258700257788E-2</c:v>
                </c:pt>
                <c:pt idx="16257">
                  <c:v>1.43252025289974E-2</c:v>
                </c:pt>
                <c:pt idx="16258">
                  <c:v>1.4324535085331601E-2</c:v>
                </c:pt>
                <c:pt idx="16259">
                  <c:v>1.43238676947778E-2</c:v>
                </c:pt>
                <c:pt idx="16260">
                  <c:v>1.4323200357332E-2</c:v>
                </c:pt>
                <c:pt idx="16261">
                  <c:v>1.43232452346767E-2</c:v>
                </c:pt>
                <c:pt idx="16262">
                  <c:v>1.43232899349448E-2</c:v>
                </c:pt>
                <c:pt idx="16263">
                  <c:v>1.4322622806925299E-2</c:v>
                </c:pt>
                <c:pt idx="16264">
                  <c:v>1.43226674083623E-2</c:v>
                </c:pt>
                <c:pt idx="16265">
                  <c:v>1.4322000411551201E-2</c:v>
                </c:pt>
                <c:pt idx="16266">
                  <c:v>1.4321333467785399E-2</c:v>
                </c:pt>
                <c:pt idx="16267">
                  <c:v>1.43206665770611E-2</c:v>
                </c:pt>
                <c:pt idx="16268">
                  <c:v>1.43199997393743E-2</c:v>
                </c:pt>
                <c:pt idx="16269">
                  <c:v>1.43193329547212E-2</c:v>
                </c:pt>
                <c:pt idx="16270">
                  <c:v>1.4319377769788E-2</c:v>
                </c:pt>
                <c:pt idx="16271">
                  <c:v>1.4318711116220699E-2</c:v>
                </c:pt>
                <c:pt idx="16272">
                  <c:v>1.43180445156624E-2</c:v>
                </c:pt>
                <c:pt idx="16273">
                  <c:v>1.43180893099968E-2</c:v>
                </c:pt>
                <c:pt idx="16274">
                  <c:v>1.43174228404643E-2</c:v>
                </c:pt>
                <c:pt idx="16275">
                  <c:v>1.43167564239161E-2</c:v>
                </c:pt>
                <c:pt idx="16276">
                  <c:v>1.43160900603484E-2</c:v>
                </c:pt>
                <c:pt idx="16277">
                  <c:v>1.4316134911949101E-2</c:v>
                </c:pt>
                <c:pt idx="16278">
                  <c:v>1.43154686793264E-2</c:v>
                </c:pt>
                <c:pt idx="16279">
                  <c:v>1.4314802499659499E-2</c:v>
                </c:pt>
                <c:pt idx="16280">
                  <c:v>1.43141363729446E-2</c:v>
                </c:pt>
                <c:pt idx="16281">
                  <c:v>1.43141812817377E-2</c:v>
                </c:pt>
                <c:pt idx="16282">
                  <c:v>1.4313515285887E-2</c:v>
                </c:pt>
                <c:pt idx="16283">
                  <c:v>1.43135600960196E-2</c:v>
                </c:pt>
                <c:pt idx="16284">
                  <c:v>1.43128942309943E-2</c:v>
                </c:pt>
                <c:pt idx="16285">
                  <c:v>1.4312938942533099E-2</c:v>
                </c:pt>
                <c:pt idx="16286">
                  <c:v>1.4312273208294099E-2</c:v>
                </c:pt>
                <c:pt idx="16287">
                  <c:v>1.43123178213057E-2</c:v>
                </c:pt>
                <c:pt idx="16288">
                  <c:v>1.4311652217814099E-2</c:v>
                </c:pt>
                <c:pt idx="16289">
                  <c:v>1.43109866671873E-2</c:v>
                </c:pt>
                <c:pt idx="16290">
                  <c:v>1.43103211694215E-2</c:v>
                </c:pt>
                <c:pt idx="16291">
                  <c:v>1.4310365839642901E-2</c:v>
                </c:pt>
                <c:pt idx="16292">
                  <c:v>1.4309700472544E-2</c:v>
                </c:pt>
                <c:pt idx="16293">
                  <c:v>1.43097450443351E-2</c:v>
                </c:pt>
                <c:pt idx="16294">
                  <c:v>1.4309079807864101E-2</c:v>
                </c:pt>
                <c:pt idx="16295">
                  <c:v>1.4308414624208799E-2</c:v>
                </c:pt>
                <c:pt idx="16296">
                  <c:v>1.4307749493365199E-2</c:v>
                </c:pt>
                <c:pt idx="16297">
                  <c:v>1.4307084415329499E-2</c:v>
                </c:pt>
                <c:pt idx="16298">
                  <c:v>1.43071291220265E-2</c:v>
                </c:pt>
                <c:pt idx="16299">
                  <c:v>1.43064641745177E-2</c:v>
                </c:pt>
                <c:pt idx="16300">
                  <c:v>1.43065087828631E-2</c:v>
                </c:pt>
                <c:pt idx="16301">
                  <c:v>1.43065532152198E-2</c:v>
                </c:pt>
                <c:pt idx="16302">
                  <c:v>1.43058884759024E-2</c:v>
                </c:pt>
                <c:pt idx="16303">
                  <c:v>1.43052237893306E-2</c:v>
                </c:pt>
                <c:pt idx="16304">
                  <c:v>1.4304559155500701E-2</c:v>
                </c:pt>
                <c:pt idx="16305">
                  <c:v>1.43038945744089E-2</c:v>
                </c:pt>
                <c:pt idx="16306">
                  <c:v>1.43032300460513E-2</c:v>
                </c:pt>
                <c:pt idx="16307">
                  <c:v>1.4303274690847301E-2</c:v>
                </c:pt>
                <c:pt idx="16308">
                  <c:v>1.4302610292837799E-2</c:v>
                </c:pt>
                <c:pt idx="16309">
                  <c:v>1.43019459475381E-2</c:v>
                </c:pt>
                <c:pt idx="16310">
                  <c:v>1.4301281654944299E-2</c:v>
                </c:pt>
                <c:pt idx="16311">
                  <c:v>1.43006174150527E-2</c:v>
                </c:pt>
                <c:pt idx="16312">
                  <c:v>1.42999532278594E-2</c:v>
                </c:pt>
                <c:pt idx="16313">
                  <c:v>1.4299289093360701E-2</c:v>
                </c:pt>
                <c:pt idx="16314">
                  <c:v>1.42993340277788E-2</c:v>
                </c:pt>
                <c:pt idx="16315">
                  <c:v>1.42986700234858E-2</c:v>
                </c:pt>
                <c:pt idx="16316">
                  <c:v>1.42987148596736E-2</c:v>
                </c:pt>
                <c:pt idx="16317">
                  <c:v>1.42987595202014E-2</c:v>
                </c:pt>
                <c:pt idx="16318">
                  <c:v>1.42980957235715E-2</c:v>
                </c:pt>
                <c:pt idx="16319">
                  <c:v>1.42974319795739E-2</c:v>
                </c:pt>
                <c:pt idx="16320">
                  <c:v>1.42974766194997E-2</c:v>
                </c:pt>
                <c:pt idx="16321">
                  <c:v>1.4297521083933701E-2</c:v>
                </c:pt>
                <c:pt idx="16322">
                  <c:v>1.4296857547486001E-2</c:v>
                </c:pt>
                <c:pt idx="16323">
                  <c:v>1.42961940636293E-2</c:v>
                </c:pt>
                <c:pt idx="16324">
                  <c:v>1.42955306323599E-2</c:v>
                </c:pt>
                <c:pt idx="16325">
                  <c:v>1.4295575153713399E-2</c:v>
                </c:pt>
                <c:pt idx="16326">
                  <c:v>1.4294911852435799E-2</c:v>
                </c:pt>
                <c:pt idx="16327">
                  <c:v>1.42942486037211E-2</c:v>
                </c:pt>
                <c:pt idx="16328">
                  <c:v>1.42935854075655E-2</c:v>
                </c:pt>
                <c:pt idx="16329">
                  <c:v>1.4293629985765201E-2</c:v>
                </c:pt>
                <c:pt idx="16330">
                  <c:v>1.4292966919521401E-2</c:v>
                </c:pt>
                <c:pt idx="16331">
                  <c:v>1.42923039058124E-2</c:v>
                </c:pt>
                <c:pt idx="16332">
                  <c:v>1.4292348463463301E-2</c:v>
                </c:pt>
                <c:pt idx="16333">
                  <c:v>1.4291685579606901E-2</c:v>
                </c:pt>
                <c:pt idx="16334">
                  <c:v>1.4291022748260799E-2</c:v>
                </c:pt>
                <c:pt idx="16335">
                  <c:v>1.42903599694212E-2</c:v>
                </c:pt>
                <c:pt idx="16336">
                  <c:v>1.42904045838236E-2</c:v>
                </c:pt>
                <c:pt idx="16337">
                  <c:v>1.4290449023147399E-2</c:v>
                </c:pt>
                <c:pt idx="16338">
                  <c:v>1.428978645135E-2</c:v>
                </c:pt>
                <c:pt idx="16339">
                  <c:v>1.4289123932017801E-2</c:v>
                </c:pt>
                <c:pt idx="16340">
                  <c:v>1.4288461465147E-2</c:v>
                </c:pt>
                <c:pt idx="16341">
                  <c:v>1.4287799050734001E-2</c:v>
                </c:pt>
                <c:pt idx="16342">
                  <c:v>1.4287136688774999E-2</c:v>
                </c:pt>
                <c:pt idx="16343">
                  <c:v>1.42871813392773E-2</c:v>
                </c:pt>
                <c:pt idx="16344">
                  <c:v>1.42872258148654E-2</c:v>
                </c:pt>
                <c:pt idx="16345">
                  <c:v>1.42865636597235E-2</c:v>
                </c:pt>
                <c:pt idx="16346">
                  <c:v>1.42866080376638E-2</c:v>
                </c:pt>
                <c:pt idx="16347">
                  <c:v>1.4285946012099799E-2</c:v>
                </c:pt>
                <c:pt idx="16348">
                  <c:v>1.42852840389279E-2</c:v>
                </c:pt>
                <c:pt idx="16349">
                  <c:v>1.42846221181445E-2</c:v>
                </c:pt>
                <c:pt idx="16350">
                  <c:v>1.42846665527805E-2</c:v>
                </c:pt>
                <c:pt idx="16351">
                  <c:v>1.42840047614955E-2</c:v>
                </c:pt>
                <c:pt idx="16352">
                  <c:v>1.42840490985794E-2</c:v>
                </c:pt>
                <c:pt idx="16353">
                  <c:v>1.4283387436754299E-2</c:v>
                </c:pt>
                <c:pt idx="16354">
                  <c:v>1.4283431676351901E-2</c:v>
                </c:pt>
                <c:pt idx="16355">
                  <c:v>1.42827701439483E-2</c:v>
                </c:pt>
                <c:pt idx="16356">
                  <c:v>1.4282108663867799E-2</c:v>
                </c:pt>
                <c:pt idx="16357">
                  <c:v>1.4281447236106699E-2</c:v>
                </c:pt>
                <c:pt idx="16358">
                  <c:v>1.42807858606611E-2</c:v>
                </c:pt>
                <c:pt idx="16359">
                  <c:v>1.42808302339679E-2</c:v>
                </c:pt>
                <c:pt idx="16360">
                  <c:v>1.42801689878439E-2</c:v>
                </c:pt>
                <c:pt idx="16361">
                  <c:v>1.42795077940113E-2</c:v>
                </c:pt>
                <c:pt idx="16362">
                  <c:v>1.42788466524662E-2</c:v>
                </c:pt>
                <c:pt idx="16363">
                  <c:v>1.4278185563205001E-2</c:v>
                </c:pt>
                <c:pt idx="16364">
                  <c:v>1.42782300700288E-2</c:v>
                </c:pt>
                <c:pt idx="16365">
                  <c:v>1.42775691099894E-2</c:v>
                </c:pt>
                <c:pt idx="16366">
                  <c:v>1.42776135194166E-2</c:v>
                </c:pt>
                <c:pt idx="16367">
                  <c:v>1.4276952688560701E-2</c:v>
                </c:pt>
                <c:pt idx="16368">
                  <c:v>1.4276997000656801E-2</c:v>
                </c:pt>
                <c:pt idx="16369">
                  <c:v>1.42770411385819E-2</c:v>
                </c:pt>
                <c:pt idx="16370">
                  <c:v>1.42770851024204E-2</c:v>
                </c:pt>
                <c:pt idx="16371">
                  <c:v>1.42771288922562E-2</c:v>
                </c:pt>
                <c:pt idx="16372">
                  <c:v>1.4276468421257999E-2</c:v>
                </c:pt>
                <c:pt idx="16373">
                  <c:v>1.4275808002428199E-2</c:v>
                </c:pt>
                <c:pt idx="16374">
                  <c:v>1.4275147635763E-2</c:v>
                </c:pt>
                <c:pt idx="16375">
                  <c:v>1.42744873212589E-2</c:v>
                </c:pt>
                <c:pt idx="16376">
                  <c:v>1.4273827058912E-2</c:v>
                </c:pt>
                <c:pt idx="16377">
                  <c:v>1.4273166848718599E-2</c:v>
                </c:pt>
                <c:pt idx="16378">
                  <c:v>1.4272506690675001E-2</c:v>
                </c:pt>
                <c:pt idx="16379">
                  <c:v>1.42718465847774E-2</c:v>
                </c:pt>
                <c:pt idx="16380">
                  <c:v>1.42718908154429E-2</c:v>
                </c:pt>
                <c:pt idx="16381">
                  <c:v>1.4271230838456E-2</c:v>
                </c:pt>
                <c:pt idx="16382">
                  <c:v>1.42705709135911E-2</c:v>
                </c:pt>
                <c:pt idx="16383">
                  <c:v>1.42699110408443E-2</c:v>
                </c:pt>
                <c:pt idx="16384">
                  <c:v>1.4269251220211899E-2</c:v>
                </c:pt>
                <c:pt idx="16385">
                  <c:v>1.42685914516903E-2</c:v>
                </c:pt>
                <c:pt idx="16386">
                  <c:v>1.42679317352756E-2</c:v>
                </c:pt>
                <c:pt idx="16387">
                  <c:v>1.42679762524519E-2</c:v>
                </c:pt>
                <c:pt idx="16388">
                  <c:v>1.4267316664807701E-2</c:v>
                </c:pt>
                <c:pt idx="16389">
                  <c:v>1.42666571292464E-2</c:v>
                </c:pt>
                <c:pt idx="16390">
                  <c:v>1.42659976457642E-2</c:v>
                </c:pt>
                <c:pt idx="16391">
                  <c:v>1.42660422191241E-2</c:v>
                </c:pt>
                <c:pt idx="16392">
                  <c:v>1.42660866187997E-2</c:v>
                </c:pt>
                <c:pt idx="16393">
                  <c:v>1.4265427340624399E-2</c:v>
                </c:pt>
                <c:pt idx="16394">
                  <c:v>1.4264768114487399E-2</c:v>
                </c:pt>
                <c:pt idx="16395">
                  <c:v>1.4264108940385101E-2</c:v>
                </c:pt>
                <c:pt idx="16396">
                  <c:v>1.42641533962529E-2</c:v>
                </c:pt>
                <c:pt idx="16397">
                  <c:v>1.42634943507458E-2</c:v>
                </c:pt>
                <c:pt idx="16398">
                  <c:v>1.4263538709657001E-2</c:v>
                </c:pt>
                <c:pt idx="16399">
                  <c:v>1.42635828951312E-2</c:v>
                </c:pt>
                <c:pt idx="16400">
                  <c:v>1.4262924054726799E-2</c:v>
                </c:pt>
                <c:pt idx="16401">
                  <c:v>1.4262968143392099E-2</c:v>
                </c:pt>
                <c:pt idx="16402">
                  <c:v>1.42623094314893E-2</c:v>
                </c:pt>
                <c:pt idx="16403">
                  <c:v>1.42616507715398E-2</c:v>
                </c:pt>
                <c:pt idx="16404">
                  <c:v>1.42609921635398E-2</c:v>
                </c:pt>
                <c:pt idx="16405">
                  <c:v>1.4260333607485701E-2</c:v>
                </c:pt>
                <c:pt idx="16406">
                  <c:v>1.42603778288881E-2</c:v>
                </c:pt>
                <c:pt idx="16407">
                  <c:v>1.42597194012366E-2</c:v>
                </c:pt>
                <c:pt idx="16408">
                  <c:v>1.42590610255069E-2</c:v>
                </c:pt>
                <c:pt idx="16409">
                  <c:v>1.42584027016952E-2</c:v>
                </c:pt>
                <c:pt idx="16410">
                  <c:v>1.42584469792348E-2</c:v>
                </c:pt>
                <c:pt idx="16411">
                  <c:v>1.42577887837473E-2</c:v>
                </c:pt>
                <c:pt idx="16412">
                  <c:v>1.4257832964584599E-2</c:v>
                </c:pt>
                <c:pt idx="16413">
                  <c:v>1.4257876972393399E-2</c:v>
                </c:pt>
                <c:pt idx="16414">
                  <c:v>1.4257920807256999E-2</c:v>
                </c:pt>
                <c:pt idx="16415">
                  <c:v>1.42572628928367E-2</c:v>
                </c:pt>
                <c:pt idx="16416">
                  <c:v>1.42573066312275E-2</c:v>
                </c:pt>
                <c:pt idx="16417">
                  <c:v>1.42566488450202E-2</c:v>
                </c:pt>
                <c:pt idx="16418">
                  <c:v>1.4256692487003E-2</c:v>
                </c:pt>
                <c:pt idx="16419">
                  <c:v>1.42567359562884E-2</c:v>
                </c:pt>
                <c:pt idx="16420">
                  <c:v>1.42560783746101E-2</c:v>
                </c:pt>
                <c:pt idx="16421">
                  <c:v>1.4255420844715301E-2</c:v>
                </c:pt>
                <c:pt idx="16422">
                  <c:v>1.42547633666005E-2</c:v>
                </c:pt>
                <c:pt idx="16423">
                  <c:v>1.4254105940261899E-2</c:v>
                </c:pt>
                <c:pt idx="16424">
                  <c:v>1.4253448565695799E-2</c:v>
                </c:pt>
                <c:pt idx="16425">
                  <c:v>1.42527912428986E-2</c:v>
                </c:pt>
                <c:pt idx="16426">
                  <c:v>1.4252834997437999E-2</c:v>
                </c:pt>
                <c:pt idx="16427">
                  <c:v>1.42521778026594E-2</c:v>
                </c:pt>
                <c:pt idx="16428">
                  <c:v>1.4252221460914E-2</c:v>
                </c:pt>
                <c:pt idx="16429">
                  <c:v>1.4251564394116199E-2</c:v>
                </c:pt>
                <c:pt idx="16430">
                  <c:v>1.4250907379043099E-2</c:v>
                </c:pt>
                <c:pt idx="16431">
                  <c:v>1.42502504156911E-2</c:v>
                </c:pt>
                <c:pt idx="16432">
                  <c:v>1.4250294130145599E-2</c:v>
                </c:pt>
                <c:pt idx="16433">
                  <c:v>1.42496372946962E-2</c:v>
                </c:pt>
                <c:pt idx="16434">
                  <c:v>1.4249680912959899E-2</c:v>
                </c:pt>
                <c:pt idx="16435">
                  <c:v>1.42490242053754E-2</c:v>
                </c:pt>
                <c:pt idx="16436">
                  <c:v>1.4249067727512501E-2</c:v>
                </c:pt>
                <c:pt idx="16437">
                  <c:v>1.42491110774384E-2</c:v>
                </c:pt>
                <c:pt idx="16438">
                  <c:v>1.4248454573830199E-2</c:v>
                </c:pt>
                <c:pt idx="16439">
                  <c:v>1.4247798121862399E-2</c:v>
                </c:pt>
                <c:pt idx="16440">
                  <c:v>1.4247141721531201E-2</c:v>
                </c:pt>
                <c:pt idx="16441">
                  <c:v>1.4246485372833E-2</c:v>
                </c:pt>
                <c:pt idx="16442">
                  <c:v>1.42458290757641E-2</c:v>
                </c:pt>
                <c:pt idx="16443">
                  <c:v>1.42458726341373E-2</c:v>
                </c:pt>
                <c:pt idx="16444">
                  <c:v>1.4245216464759699E-2</c:v>
                </c:pt>
                <c:pt idx="16445">
                  <c:v>1.42445603469876E-2</c:v>
                </c:pt>
                <c:pt idx="16446">
                  <c:v>1.42439042808173E-2</c:v>
                </c:pt>
                <c:pt idx="16447">
                  <c:v>1.4243248266245101E-2</c:v>
                </c:pt>
                <c:pt idx="16448">
                  <c:v>1.42432919567274E-2</c:v>
                </c:pt>
                <c:pt idx="16449">
                  <c:v>1.42433354752376E-2</c:v>
                </c:pt>
                <c:pt idx="16450">
                  <c:v>1.42426796642565E-2</c:v>
                </c:pt>
                <c:pt idx="16451">
                  <c:v>1.4242023904833199E-2</c:v>
                </c:pt>
                <c:pt idx="16452">
                  <c:v>1.4241368196964199E-2</c:v>
                </c:pt>
                <c:pt idx="16453">
                  <c:v>1.4240712540645699E-2</c:v>
                </c:pt>
                <c:pt idx="16454">
                  <c:v>1.4240756191154801E-2</c:v>
                </c:pt>
                <c:pt idx="16455">
                  <c:v>1.42407996698531E-2</c:v>
                </c:pt>
                <c:pt idx="16456">
                  <c:v>1.4240842976822999E-2</c:v>
                </c:pt>
                <c:pt idx="16457">
                  <c:v>1.42401875998413E-2</c:v>
                </c:pt>
                <c:pt idx="16458">
                  <c:v>1.42395322743534E-2</c:v>
                </c:pt>
                <c:pt idx="16459">
                  <c:v>1.4239575561517E-2</c:v>
                </c:pt>
                <c:pt idx="16460">
                  <c:v>1.42396186771153E-2</c:v>
                </c:pt>
                <c:pt idx="16461">
                  <c:v>1.42389635549068E-2</c:v>
                </c:pt>
                <c:pt idx="16462">
                  <c:v>1.42383084841521E-2</c:v>
                </c:pt>
                <c:pt idx="16463">
                  <c:v>1.42376534648475E-2</c:v>
                </c:pt>
                <c:pt idx="16464">
                  <c:v>1.4236998496989299E-2</c:v>
                </c:pt>
                <c:pt idx="16465">
                  <c:v>1.4236343580574001E-2</c:v>
                </c:pt>
                <c:pt idx="16466">
                  <c:v>1.42356887155978E-2</c:v>
                </c:pt>
                <c:pt idx="16467">
                  <c:v>1.4235033902057199E-2</c:v>
                </c:pt>
                <c:pt idx="16468">
                  <c:v>1.42343791399483E-2</c:v>
                </c:pt>
                <c:pt idx="16469">
                  <c:v>1.4233724429267699E-2</c:v>
                </c:pt>
                <c:pt idx="16470">
                  <c:v>1.4233069770011601E-2</c:v>
                </c:pt>
                <c:pt idx="16471">
                  <c:v>1.4232415162176401E-2</c:v>
                </c:pt>
                <c:pt idx="16472">
                  <c:v>1.42317606057585E-2</c:v>
                </c:pt>
                <c:pt idx="16473">
                  <c:v>1.42318044595072E-2</c:v>
                </c:pt>
                <c:pt idx="16474">
                  <c:v>1.42311500301991E-2</c:v>
                </c:pt>
                <c:pt idx="16475">
                  <c:v>1.42304956522845E-2</c:v>
                </c:pt>
                <c:pt idx="16476">
                  <c:v>1.4229841325759799E-2</c:v>
                </c:pt>
                <c:pt idx="16477">
                  <c:v>1.42291870506213E-2</c:v>
                </c:pt>
                <c:pt idx="16478">
                  <c:v>1.42285328268655E-2</c:v>
                </c:pt>
                <c:pt idx="16479">
                  <c:v>1.4227878654488499E-2</c:v>
                </c:pt>
                <c:pt idx="16480">
                  <c:v>1.42272245334868E-2</c:v>
                </c:pt>
                <c:pt idx="16481">
                  <c:v>1.4227268745346E-2</c:v>
                </c:pt>
                <c:pt idx="16482">
                  <c:v>1.42266147512967E-2</c:v>
                </c:pt>
                <c:pt idx="16483">
                  <c:v>1.4225960808599E-2</c:v>
                </c:pt>
                <c:pt idx="16484">
                  <c:v>1.4225306917249299E-2</c:v>
                </c:pt>
                <c:pt idx="16485">
                  <c:v>1.42246530772438E-2</c:v>
                </c:pt>
                <c:pt idx="16486">
                  <c:v>1.42239992885789E-2</c:v>
                </c:pt>
                <c:pt idx="16487">
                  <c:v>1.42233455512511E-2</c:v>
                </c:pt>
                <c:pt idx="16488">
                  <c:v>1.4222691865256499E-2</c:v>
                </c:pt>
                <c:pt idx="16489">
                  <c:v>1.4222038230591601E-2</c:v>
                </c:pt>
                <c:pt idx="16490">
                  <c:v>1.4221384647252699E-2</c:v>
                </c:pt>
                <c:pt idx="16491">
                  <c:v>1.4221429367404901E-2</c:v>
                </c:pt>
                <c:pt idx="16492">
                  <c:v>1.42207759108213E-2</c:v>
                </c:pt>
                <c:pt idx="16493">
                  <c:v>1.422012250554E-2</c:v>
                </c:pt>
                <c:pt idx="16494">
                  <c:v>1.4219469151557499E-2</c:v>
                </c:pt>
                <c:pt idx="16495">
                  <c:v>1.4219513926692301E-2</c:v>
                </c:pt>
                <c:pt idx="16496">
                  <c:v>1.42195585306421E-2</c:v>
                </c:pt>
                <c:pt idx="16497">
                  <c:v>1.42189053787197E-2</c:v>
                </c:pt>
                <c:pt idx="16498">
                  <c:v>1.42189498869476E-2</c:v>
                </c:pt>
                <c:pt idx="16499">
                  <c:v>1.42182968616489E-2</c:v>
                </c:pt>
                <c:pt idx="16500">
                  <c:v>1.42176438875891E-2</c:v>
                </c:pt>
                <c:pt idx="16501">
                  <c:v>1.42176883755065E-2</c:v>
                </c:pt>
                <c:pt idx="16502">
                  <c:v>1.42170355280132E-2</c:v>
                </c:pt>
                <c:pt idx="16503">
                  <c:v>1.42163827317353E-2</c:v>
                </c:pt>
                <c:pt idx="16504">
                  <c:v>1.42164271993551E-2</c:v>
                </c:pt>
                <c:pt idx="16505">
                  <c:v>1.42157745295867E-2</c:v>
                </c:pt>
                <c:pt idx="16506">
                  <c:v>1.42158189016413E-2</c:v>
                </c:pt>
                <c:pt idx="16507">
                  <c:v>1.42151663583452E-2</c:v>
                </c:pt>
                <c:pt idx="16508">
                  <c:v>1.42152106348984E-2</c:v>
                </c:pt>
                <c:pt idx="16509">
                  <c:v>1.4214558218037399E-2</c:v>
                </c:pt>
                <c:pt idx="16510">
                  <c:v>1.4214602399152799E-2</c:v>
                </c:pt>
                <c:pt idx="16511">
                  <c:v>1.42139501086899E-2</c:v>
                </c:pt>
                <c:pt idx="16512">
                  <c:v>1.4213994194431E-2</c:v>
                </c:pt>
                <c:pt idx="16513">
                  <c:v>1.42140381096334E-2</c:v>
                </c:pt>
                <c:pt idx="16514">
                  <c:v>1.4213386020759399E-2</c:v>
                </c:pt>
                <c:pt idx="16515">
                  <c:v>1.4212733982981399E-2</c:v>
                </c:pt>
                <c:pt idx="16516">
                  <c:v>1.4212081996295801E-2</c:v>
                </c:pt>
                <c:pt idx="16517">
                  <c:v>1.4212125966673299E-2</c:v>
                </c:pt>
                <c:pt idx="16518">
                  <c:v>1.4211474106254601E-2</c:v>
                </c:pt>
                <c:pt idx="16519">
                  <c:v>1.4210822296905E-2</c:v>
                </c:pt>
                <c:pt idx="16520">
                  <c:v>1.42108662472423E-2</c:v>
                </c:pt>
                <c:pt idx="16521">
                  <c:v>1.4210214564102701E-2</c:v>
                </c:pt>
                <c:pt idx="16522">
                  <c:v>1.4209562932008601E-2</c:v>
                </c:pt>
                <c:pt idx="16523">
                  <c:v>1.42089113509563E-2</c:v>
                </c:pt>
                <c:pt idx="16524">
                  <c:v>1.42082598209422E-2</c:v>
                </c:pt>
                <c:pt idx="16525">
                  <c:v>1.42076083419628E-2</c:v>
                </c:pt>
                <c:pt idx="16526">
                  <c:v>1.42069569140143E-2</c:v>
                </c:pt>
                <c:pt idx="16527">
                  <c:v>1.42063055370931E-2</c:v>
                </c:pt>
                <c:pt idx="16528">
                  <c:v>1.4205654211195601E-2</c:v>
                </c:pt>
                <c:pt idx="16529">
                  <c:v>1.42050029363183E-2</c:v>
                </c:pt>
                <c:pt idx="16530">
                  <c:v>1.42043517124573E-2</c:v>
                </c:pt>
                <c:pt idx="16531">
                  <c:v>1.4204396243205301E-2</c:v>
                </c:pt>
                <c:pt idx="16532">
                  <c:v>1.4203745145339199E-2</c:v>
                </c:pt>
                <c:pt idx="16533">
                  <c:v>1.4203094098466099E-2</c:v>
                </c:pt>
                <c:pt idx="16534">
                  <c:v>1.4203138608932899E-2</c:v>
                </c:pt>
                <c:pt idx="16535">
                  <c:v>1.4202487687997801E-2</c:v>
                </c:pt>
                <c:pt idx="16536">
                  <c:v>1.4201836818032399E-2</c:v>
                </c:pt>
                <c:pt idx="16537">
                  <c:v>1.4201185999033E-2</c:v>
                </c:pt>
                <c:pt idx="16538">
                  <c:v>1.42012305641469E-2</c:v>
                </c:pt>
                <c:pt idx="16539">
                  <c:v>1.42012749591917E-2</c:v>
                </c:pt>
                <c:pt idx="16540">
                  <c:v>1.4200624340952201E-2</c:v>
                </c:pt>
                <c:pt idx="16541">
                  <c:v>1.41999737736391E-2</c:v>
                </c:pt>
                <c:pt idx="16542">
                  <c:v>1.42000181484748E-2</c:v>
                </c:pt>
                <c:pt idx="16543">
                  <c:v>1.41993677069496E-2</c:v>
                </c:pt>
                <c:pt idx="16544">
                  <c:v>1.41987173163275E-2</c:v>
                </c:pt>
                <c:pt idx="16545">
                  <c:v>1.4198761670966901E-2</c:v>
                </c:pt>
                <c:pt idx="16546">
                  <c:v>1.4198111406076099E-2</c:v>
                </c:pt>
                <c:pt idx="16547">
                  <c:v>1.4197461192065001E-2</c:v>
                </c:pt>
                <c:pt idx="16548">
                  <c:v>1.41968110289301E-2</c:v>
                </c:pt>
                <c:pt idx="16549">
                  <c:v>1.4196855438184599E-2</c:v>
                </c:pt>
                <c:pt idx="16550">
                  <c:v>1.4196205400704799E-2</c:v>
                </c:pt>
                <c:pt idx="16551">
                  <c:v>1.41955554140777E-2</c:v>
                </c:pt>
                <c:pt idx="16552">
                  <c:v>1.41949054782999E-2</c:v>
                </c:pt>
                <c:pt idx="16553">
                  <c:v>1.4194255593367599E-2</c:v>
                </c:pt>
                <c:pt idx="16554">
                  <c:v>1.4193605759277301E-2</c:v>
                </c:pt>
                <c:pt idx="16555">
                  <c:v>1.41936503725277E-2</c:v>
                </c:pt>
                <c:pt idx="16556">
                  <c:v>1.41930006639768E-2</c:v>
                </c:pt>
                <c:pt idx="16557">
                  <c:v>1.4192351006244599E-2</c:v>
                </c:pt>
                <c:pt idx="16558">
                  <c:v>1.41917013993274E-2</c:v>
                </c:pt>
                <c:pt idx="16559">
                  <c:v>1.41917460669555E-2</c:v>
                </c:pt>
                <c:pt idx="16560">
                  <c:v>1.4191096585501601E-2</c:v>
                </c:pt>
                <c:pt idx="16561">
                  <c:v>1.4190447154839501E-2</c:v>
                </c:pt>
                <c:pt idx="16562">
                  <c:v>1.41897977749655E-2</c:v>
                </c:pt>
                <c:pt idx="16563">
                  <c:v>1.4189148445876E-2</c:v>
                </c:pt>
                <c:pt idx="16564">
                  <c:v>1.4188499167567399E-2</c:v>
                </c:pt>
                <c:pt idx="16565">
                  <c:v>1.4187849940036201E-2</c:v>
                </c:pt>
                <c:pt idx="16566">
                  <c:v>1.4187200763278601E-2</c:v>
                </c:pt>
                <c:pt idx="16567">
                  <c:v>1.41872457835296E-2</c:v>
                </c:pt>
                <c:pt idx="16568">
                  <c:v>1.4186596732080701E-2</c:v>
                </c:pt>
                <c:pt idx="16569">
                  <c:v>1.41859477313822E-2</c:v>
                </c:pt>
                <c:pt idx="16570">
                  <c:v>1.4185298781430499E-2</c:v>
                </c:pt>
                <c:pt idx="16571">
                  <c:v>1.41846498822219E-2</c:v>
                </c:pt>
                <c:pt idx="16572">
                  <c:v>1.4184001033753E-2</c:v>
                </c:pt>
                <c:pt idx="16573">
                  <c:v>1.4184046257009799E-2</c:v>
                </c:pt>
                <c:pt idx="16574">
                  <c:v>1.4184091310820801E-2</c:v>
                </c:pt>
                <c:pt idx="16575">
                  <c:v>1.41834426620018E-2</c:v>
                </c:pt>
                <c:pt idx="16576">
                  <c:v>1.4182794063883199E-2</c:v>
                </c:pt>
                <c:pt idx="16577">
                  <c:v>1.41828390972244E-2</c:v>
                </c:pt>
                <c:pt idx="16578">
                  <c:v>1.41821906242261E-2</c:v>
                </c:pt>
                <c:pt idx="16579">
                  <c:v>1.41815422019048E-2</c:v>
                </c:pt>
                <c:pt idx="16580">
                  <c:v>1.4180893830257E-2</c:v>
                </c:pt>
                <c:pt idx="16581">
                  <c:v>1.41802455092792E-2</c:v>
                </c:pt>
                <c:pt idx="16582">
                  <c:v>1.4180290670928899E-2</c:v>
                </c:pt>
                <c:pt idx="16583">
                  <c:v>1.41803356633697E-2</c:v>
                </c:pt>
                <c:pt idx="16584">
                  <c:v>1.4180380486682201E-2</c:v>
                </c:pt>
                <c:pt idx="16585">
                  <c:v>1.4179732439443701E-2</c:v>
                </c:pt>
                <c:pt idx="16586">
                  <c:v>1.41790844428199E-2</c:v>
                </c:pt>
                <c:pt idx="16587">
                  <c:v>1.4179129245780501E-2</c:v>
                </c:pt>
                <c:pt idx="16588">
                  <c:v>1.41784813740917E-2</c:v>
                </c:pt>
                <c:pt idx="16589">
                  <c:v>1.4178526082406301E-2</c:v>
                </c:pt>
                <c:pt idx="16590">
                  <c:v>1.41785706218316E-2</c:v>
                </c:pt>
                <c:pt idx="16591">
                  <c:v>1.4177922949347299E-2</c:v>
                </c:pt>
                <c:pt idx="16592">
                  <c:v>1.41772753274191E-2</c:v>
                </c:pt>
                <c:pt idx="16593">
                  <c:v>1.41766277560433E-2</c:v>
                </c:pt>
                <c:pt idx="16594">
                  <c:v>1.41766723495271E-2</c:v>
                </c:pt>
                <c:pt idx="16595">
                  <c:v>1.41767167742799E-2</c:v>
                </c:pt>
                <c:pt idx="16596">
                  <c:v>1.41760694019663E-2</c:v>
                </c:pt>
                <c:pt idx="16597">
                  <c:v>1.4176113732323799E-2</c:v>
                </c:pt>
                <c:pt idx="16598">
                  <c:v>1.417615789411E-2</c:v>
                </c:pt>
                <c:pt idx="16599">
                  <c:v>1.41755107207875E-2</c:v>
                </c:pt>
                <c:pt idx="16600">
                  <c:v>1.4174863597942801E-2</c:v>
                </c:pt>
                <c:pt idx="16601">
                  <c:v>1.41742165255725E-2</c:v>
                </c:pt>
                <c:pt idx="16602">
                  <c:v>1.41742607415323E-2</c:v>
                </c:pt>
                <c:pt idx="16603">
                  <c:v>1.4174304789078499E-2</c:v>
                </c:pt>
                <c:pt idx="16604">
                  <c:v>1.41736579155572E-2</c:v>
                </c:pt>
                <c:pt idx="16605">
                  <c:v>1.4173701868958E-2</c:v>
                </c:pt>
                <c:pt idx="16606">
                  <c:v>1.41730551200438E-2</c:v>
                </c:pt>
                <c:pt idx="16607">
                  <c:v>1.41724084215454E-2</c:v>
                </c:pt>
                <c:pt idx="16608">
                  <c:v>1.41717617734594E-2</c:v>
                </c:pt>
                <c:pt idx="16609">
                  <c:v>1.41711151757821E-2</c:v>
                </c:pt>
                <c:pt idx="16610">
                  <c:v>1.4170468628509901E-2</c:v>
                </c:pt>
                <c:pt idx="16611">
                  <c:v>1.4169822131639399E-2</c:v>
                </c:pt>
                <c:pt idx="16612">
                  <c:v>1.41691756851669E-2</c:v>
                </c:pt>
                <c:pt idx="16613">
                  <c:v>1.4168529289088801E-2</c:v>
                </c:pt>
                <c:pt idx="16614">
                  <c:v>1.41678829434016E-2</c:v>
                </c:pt>
                <c:pt idx="16615">
                  <c:v>1.4167236648101799E-2</c:v>
                </c:pt>
                <c:pt idx="16616">
                  <c:v>1.41665904031857E-2</c:v>
                </c:pt>
                <c:pt idx="16617">
                  <c:v>1.41666350033363E-2</c:v>
                </c:pt>
                <c:pt idx="16618">
                  <c:v>1.41659888827963E-2</c:v>
                </c:pt>
                <c:pt idx="16619">
                  <c:v>1.4166033388757601E-2</c:v>
                </c:pt>
                <c:pt idx="16620">
                  <c:v>1.4166077726613701E-2</c:v>
                </c:pt>
                <c:pt idx="16621">
                  <c:v>1.41661218964445E-2</c:v>
                </c:pt>
                <c:pt idx="16622">
                  <c:v>1.4165476048199699E-2</c:v>
                </c:pt>
                <c:pt idx="16623">
                  <c:v>1.41655201240616E-2</c:v>
                </c:pt>
                <c:pt idx="16624">
                  <c:v>1.41648744000868E-2</c:v>
                </c:pt>
                <c:pt idx="16625">
                  <c:v>1.41642287264022E-2</c:v>
                </c:pt>
                <c:pt idx="16626">
                  <c:v>1.41635831030041E-2</c:v>
                </c:pt>
                <c:pt idx="16627">
                  <c:v>1.4163627232830499E-2</c:v>
                </c:pt>
                <c:pt idx="16628">
                  <c:v>1.41629817336274E-2</c:v>
                </c:pt>
                <c:pt idx="16629">
                  <c:v>1.4162336284688E-2</c:v>
                </c:pt>
                <c:pt idx="16630">
                  <c:v>1.4162380394531099E-2</c:v>
                </c:pt>
                <c:pt idx="16631">
                  <c:v>1.4161735069731E-2</c:v>
                </c:pt>
                <c:pt idx="16632">
                  <c:v>1.4161089795171699E-2</c:v>
                </c:pt>
                <c:pt idx="16633">
                  <c:v>1.41611338850442E-2</c:v>
                </c:pt>
                <c:pt idx="16634">
                  <c:v>1.41611778072834E-2</c:v>
                </c:pt>
                <c:pt idx="16635">
                  <c:v>1.4160532730653499E-2</c:v>
                </c:pt>
                <c:pt idx="16636">
                  <c:v>1.4159887704225599E-2</c:v>
                </c:pt>
                <c:pt idx="16637">
                  <c:v>1.41592427279961E-2</c:v>
                </c:pt>
                <c:pt idx="16638">
                  <c:v>1.4158597801961499E-2</c:v>
                </c:pt>
                <c:pt idx="16639">
                  <c:v>1.4157952926118199E-2</c:v>
                </c:pt>
                <c:pt idx="16640">
                  <c:v>1.4157308100462699E-2</c:v>
                </c:pt>
                <c:pt idx="16641">
                  <c:v>1.41566633249914E-2</c:v>
                </c:pt>
                <c:pt idx="16642">
                  <c:v>1.41567075962579E-2</c:v>
                </c:pt>
                <c:pt idx="16643">
                  <c:v>1.41567517000437E-2</c:v>
                </c:pt>
                <c:pt idx="16644">
                  <c:v>1.41561071222204E-2</c:v>
                </c:pt>
                <c:pt idx="16645">
                  <c:v>1.41554625945426E-2</c:v>
                </c:pt>
                <c:pt idx="16646">
                  <c:v>1.4155506678375901E-2</c:v>
                </c:pt>
                <c:pt idx="16647">
                  <c:v>1.4155550594885701E-2</c:v>
                </c:pt>
                <c:pt idx="16648">
                  <c:v>1.4154906264750199E-2</c:v>
                </c:pt>
                <c:pt idx="16649">
                  <c:v>1.4154261984721601E-2</c:v>
                </c:pt>
                <c:pt idx="16650">
                  <c:v>1.4154305881369201E-2</c:v>
                </c:pt>
                <c:pt idx="16651">
                  <c:v>1.4154349610850299E-2</c:v>
                </c:pt>
                <c:pt idx="16652">
                  <c:v>1.41537055282585E-2</c:v>
                </c:pt>
                <c:pt idx="16653">
                  <c:v>1.4153749164318E-2</c:v>
                </c:pt>
                <c:pt idx="16654">
                  <c:v>1.4153105205444E-2</c:v>
                </c:pt>
                <c:pt idx="16655">
                  <c:v>1.4153148748143499E-2</c:v>
                </c:pt>
                <c:pt idx="16656">
                  <c:v>1.4152504912951299E-2</c:v>
                </c:pt>
                <c:pt idx="16657">
                  <c:v>1.4152548362352401E-2</c:v>
                </c:pt>
                <c:pt idx="16658">
                  <c:v>1.41519046508061E-2</c:v>
                </c:pt>
                <c:pt idx="16659">
                  <c:v>1.4151260989270199E-2</c:v>
                </c:pt>
                <c:pt idx="16660">
                  <c:v>1.4151304419034E-2</c:v>
                </c:pt>
                <c:pt idx="16661">
                  <c:v>1.4150660881088699E-2</c:v>
                </c:pt>
                <c:pt idx="16662">
                  <c:v>1.4150704217660501E-2</c:v>
                </c:pt>
                <c:pt idx="16663">
                  <c:v>1.4150060803269899E-2</c:v>
                </c:pt>
                <c:pt idx="16664">
                  <c:v>1.4150104046711401E-2</c:v>
                </c:pt>
                <c:pt idx="16665">
                  <c:v>1.4150147123534801E-2</c:v>
                </c:pt>
                <c:pt idx="16666">
                  <c:v>1.4149503906212099E-2</c:v>
                </c:pt>
                <c:pt idx="16667">
                  <c:v>1.4148860738822801E-2</c:v>
                </c:pt>
                <c:pt idx="16668">
                  <c:v>1.4148217621363601E-2</c:v>
                </c:pt>
                <c:pt idx="16669">
                  <c:v>1.41475745538308E-2</c:v>
                </c:pt>
                <c:pt idx="16670">
                  <c:v>1.4146931536220901E-2</c:v>
                </c:pt>
                <c:pt idx="16671">
                  <c:v>1.41462885685305E-2</c:v>
                </c:pt>
                <c:pt idx="16672">
                  <c:v>1.4145645650756E-2</c:v>
                </c:pt>
                <c:pt idx="16673">
                  <c:v>1.4145689075548499E-2</c:v>
                </c:pt>
                <c:pt idx="16674">
                  <c:v>1.41450462811247E-2</c:v>
                </c:pt>
                <c:pt idx="16675">
                  <c:v>1.4145089612887801E-2</c:v>
                </c:pt>
                <c:pt idx="16676">
                  <c:v>1.4144446941779E-2</c:v>
                </c:pt>
                <c:pt idx="16677">
                  <c:v>1.4144490180573999E-2</c:v>
                </c:pt>
                <c:pt idx="16678">
                  <c:v>1.4143847632744301E-2</c:v>
                </c:pt>
                <c:pt idx="16679">
                  <c:v>1.41438907786326E-2</c:v>
                </c:pt>
                <c:pt idx="16680">
                  <c:v>1.41439337582881E-2</c:v>
                </c:pt>
                <c:pt idx="16681">
                  <c:v>1.4143291407089E-2</c:v>
                </c:pt>
                <c:pt idx="16682">
                  <c:v>1.4142649105709899E-2</c:v>
                </c:pt>
                <c:pt idx="16683">
                  <c:v>1.41426920659686E-2</c:v>
                </c:pt>
                <c:pt idx="16684">
                  <c:v>1.4142049887761099E-2</c:v>
                </c:pt>
                <c:pt idx="16685">
                  <c:v>1.4141407759350799E-2</c:v>
                </c:pt>
                <c:pt idx="16686">
                  <c:v>1.4140765680734401E-2</c:v>
                </c:pt>
                <c:pt idx="16687">
                  <c:v>1.4140123651908299E-2</c:v>
                </c:pt>
                <c:pt idx="16688">
                  <c:v>1.41401667394126E-2</c:v>
                </c:pt>
                <c:pt idx="16689">
                  <c:v>1.4139524833664799E-2</c:v>
                </c:pt>
                <c:pt idx="16690">
                  <c:v>1.4138882977684701E-2</c:v>
                </c:pt>
                <c:pt idx="16691">
                  <c:v>1.41389260457522E-2</c:v>
                </c:pt>
                <c:pt idx="16692">
                  <c:v>1.41389689478943E-2</c:v>
                </c:pt>
                <c:pt idx="16693">
                  <c:v>1.4138327288195999E-2</c:v>
                </c:pt>
                <c:pt idx="16694">
                  <c:v>1.41376856782271E-2</c:v>
                </c:pt>
                <c:pt idx="16695">
                  <c:v>1.41370441179842E-2</c:v>
                </c:pt>
                <c:pt idx="16696">
                  <c:v>1.41364026074637E-2</c:v>
                </c:pt>
                <c:pt idx="16697">
                  <c:v>1.4135761146662099E-2</c:v>
                </c:pt>
                <c:pt idx="16698">
                  <c:v>1.4135119735575999E-2</c:v>
                </c:pt>
                <c:pt idx="16699">
                  <c:v>1.4134478374201899E-2</c:v>
                </c:pt>
                <c:pt idx="16700">
                  <c:v>1.41338370625362E-2</c:v>
                </c:pt>
                <c:pt idx="16701">
                  <c:v>1.4133880384452799E-2</c:v>
                </c:pt>
                <c:pt idx="16702">
                  <c:v>1.41332391956245E-2</c:v>
                </c:pt>
                <c:pt idx="16703">
                  <c:v>1.41325980564821E-2</c:v>
                </c:pt>
                <c:pt idx="16704">
                  <c:v>1.4131956967022101E-2</c:v>
                </c:pt>
                <c:pt idx="16705">
                  <c:v>1.4131315927240999E-2</c:v>
                </c:pt>
                <c:pt idx="16706">
                  <c:v>1.4130674937135299E-2</c:v>
                </c:pt>
                <c:pt idx="16707">
                  <c:v>1.4130033996701499E-2</c:v>
                </c:pt>
                <c:pt idx="16708">
                  <c:v>1.41293931059362E-2</c:v>
                </c:pt>
                <c:pt idx="16709">
                  <c:v>1.41287522648357E-2</c:v>
                </c:pt>
                <c:pt idx="16710">
                  <c:v>1.4128111473396701E-2</c:v>
                </c:pt>
                <c:pt idx="16711">
                  <c:v>1.41281552871593E-2</c:v>
                </c:pt>
                <c:pt idx="16712">
                  <c:v>1.4128198935215899E-2</c:v>
                </c:pt>
                <c:pt idx="16713">
                  <c:v>1.4127558339416301E-2</c:v>
                </c:pt>
                <c:pt idx="16714">
                  <c:v>1.4126917793240001E-2</c:v>
                </c:pt>
                <c:pt idx="16715">
                  <c:v>1.4126961421632099E-2</c:v>
                </c:pt>
                <c:pt idx="16716">
                  <c:v>1.41263209980339E-2</c:v>
                </c:pt>
                <c:pt idx="16717">
                  <c:v>1.4125680624036499E-2</c:v>
                </c:pt>
                <c:pt idx="16718">
                  <c:v>1.41250402996363E-2</c:v>
                </c:pt>
                <c:pt idx="16719">
                  <c:v>1.4124400024829901E-2</c:v>
                </c:pt>
                <c:pt idx="16720">
                  <c:v>1.4123759799613901E-2</c:v>
                </c:pt>
                <c:pt idx="16721">
                  <c:v>1.41231196239846E-2</c:v>
                </c:pt>
                <c:pt idx="16722">
                  <c:v>1.4122479497938699E-2</c:v>
                </c:pt>
                <c:pt idx="16723">
                  <c:v>1.41218394214726E-2</c:v>
                </c:pt>
                <c:pt idx="16724">
                  <c:v>1.41218834675367E-2</c:v>
                </c:pt>
                <c:pt idx="16725">
                  <c:v>1.412124351348E-2</c:v>
                </c:pt>
                <c:pt idx="16726">
                  <c:v>1.41206036089805E-2</c:v>
                </c:pt>
                <c:pt idx="16727">
                  <c:v>1.4119963754035E-2</c:v>
                </c:pt>
                <c:pt idx="16728">
                  <c:v>1.41193239486398E-2</c:v>
                </c:pt>
                <c:pt idx="16729">
                  <c:v>1.41186841927914E-2</c:v>
                </c:pt>
                <c:pt idx="16730">
                  <c:v>1.4118728437380299E-2</c:v>
                </c:pt>
                <c:pt idx="16731">
                  <c:v>1.4118088803829899E-2</c:v>
                </c:pt>
                <c:pt idx="16732">
                  <c:v>1.4117449219803801E-2</c:v>
                </c:pt>
                <c:pt idx="16733">
                  <c:v>1.41168096852986E-2</c:v>
                </c:pt>
                <c:pt idx="16734">
                  <c:v>1.41161702003108E-2</c:v>
                </c:pt>
                <c:pt idx="16735">
                  <c:v>1.41155307648369E-2</c:v>
                </c:pt>
                <c:pt idx="16736">
                  <c:v>1.4114891378873499E-2</c:v>
                </c:pt>
                <c:pt idx="16737">
                  <c:v>1.4114252042416901E-2</c:v>
                </c:pt>
                <c:pt idx="16738">
                  <c:v>1.4113612755463901E-2</c:v>
                </c:pt>
                <c:pt idx="16739">
                  <c:v>1.4113657416240899E-2</c:v>
                </c:pt>
                <c:pt idx="16740">
                  <c:v>1.41137019116822E-2</c:v>
                </c:pt>
                <c:pt idx="16741">
                  <c:v>1.4113746241865999E-2</c:v>
                </c:pt>
                <c:pt idx="16742">
                  <c:v>1.4113107222299101E-2</c:v>
                </c:pt>
                <c:pt idx="16743">
                  <c:v>1.41124682521824E-2</c:v>
                </c:pt>
                <c:pt idx="16744">
                  <c:v>1.4111829331512201E-2</c:v>
                </c:pt>
                <c:pt idx="16745">
                  <c:v>1.4111190460285101E-2</c:v>
                </c:pt>
                <c:pt idx="16746">
                  <c:v>1.4111234915704301E-2</c:v>
                </c:pt>
                <c:pt idx="16747">
                  <c:v>1.41112792060185E-2</c:v>
                </c:pt>
                <c:pt idx="16748">
                  <c:v>1.4110640529360299E-2</c:v>
                </c:pt>
                <c:pt idx="16749">
                  <c:v>1.4110684727210601E-2</c:v>
                </c:pt>
                <c:pt idx="16750">
                  <c:v>1.41107287601108E-2</c:v>
                </c:pt>
                <c:pt idx="16751">
                  <c:v>1.4110090277952601E-2</c:v>
                </c:pt>
                <c:pt idx="16752">
                  <c:v>1.41101342185267E-2</c:v>
                </c:pt>
                <c:pt idx="16753">
                  <c:v>1.4110177994305501E-2</c:v>
                </c:pt>
                <c:pt idx="16754">
                  <c:v>1.4109539706578401E-2</c:v>
                </c:pt>
                <c:pt idx="16755">
                  <c:v>1.4109583390168601E-2</c:v>
                </c:pt>
                <c:pt idx="16756">
                  <c:v>1.4109626909118199E-2</c:v>
                </c:pt>
                <c:pt idx="16757">
                  <c:v>1.4108988815753299E-2</c:v>
                </c:pt>
                <c:pt idx="16758">
                  <c:v>1.41083507716907E-2</c:v>
                </c:pt>
                <c:pt idx="16759">
                  <c:v>1.4108394271085E-2</c:v>
                </c:pt>
                <c:pt idx="16760">
                  <c:v>1.4108437605992201E-2</c:v>
                </c:pt>
                <c:pt idx="16761">
                  <c:v>1.41084807764902E-2</c:v>
                </c:pt>
                <c:pt idx="16762">
                  <c:v>1.41078429991653E-2</c:v>
                </c:pt>
                <c:pt idx="16763">
                  <c:v>1.41078860778094E-2</c:v>
                </c:pt>
                <c:pt idx="16764">
                  <c:v>1.41079289921983E-2</c:v>
                </c:pt>
                <c:pt idx="16765">
                  <c:v>1.4107971742409599E-2</c:v>
                </c:pt>
                <c:pt idx="16766">
                  <c:v>1.4107334231718199E-2</c:v>
                </c:pt>
                <c:pt idx="16767">
                  <c:v>1.4107376890289E-2</c:v>
                </c:pt>
                <c:pt idx="16768">
                  <c:v>1.4107419384836201E-2</c:v>
                </c:pt>
                <c:pt idx="16769">
                  <c:v>1.41067820682315E-2</c:v>
                </c:pt>
                <c:pt idx="16770">
                  <c:v>1.41061448007921E-2</c:v>
                </c:pt>
                <c:pt idx="16771">
                  <c:v>1.4105507582514399E-2</c:v>
                </c:pt>
                <c:pt idx="16772">
                  <c:v>1.41048704133951E-2</c:v>
                </c:pt>
                <c:pt idx="16773">
                  <c:v>1.4104233293430701E-2</c:v>
                </c:pt>
                <c:pt idx="16774">
                  <c:v>1.41035962226178E-2</c:v>
                </c:pt>
                <c:pt idx="16775">
                  <c:v>1.4103638987641399E-2</c:v>
                </c:pt>
                <c:pt idx="16776">
                  <c:v>1.41030020383266E-2</c:v>
                </c:pt>
                <c:pt idx="16777">
                  <c:v>1.41030447118246E-2</c:v>
                </c:pt>
                <c:pt idx="16778">
                  <c:v>1.41030872215245E-2</c:v>
                </c:pt>
                <c:pt idx="16779">
                  <c:v>1.41024504660052E-2</c:v>
                </c:pt>
                <c:pt idx="16780">
                  <c:v>1.4102492884315801E-2</c:v>
                </c:pt>
                <c:pt idx="16781">
                  <c:v>1.41025351389816E-2</c:v>
                </c:pt>
                <c:pt idx="16782">
                  <c:v>1.4101898577189201E-2</c:v>
                </c:pt>
                <c:pt idx="16783">
                  <c:v>1.41019407406019E-2</c:v>
                </c:pt>
                <c:pt idx="16784">
                  <c:v>1.41013043001697E-2</c:v>
                </c:pt>
                <c:pt idx="16785">
                  <c:v>1.41006679087797E-2</c:v>
                </c:pt>
                <c:pt idx="16786">
                  <c:v>1.41000315664285E-2</c:v>
                </c:pt>
                <c:pt idx="16787">
                  <c:v>1.40993952731128E-2</c:v>
                </c:pt>
                <c:pt idx="16788">
                  <c:v>1.40994375621346E-2</c:v>
                </c:pt>
                <c:pt idx="16789">
                  <c:v>1.40994796877382E-2</c:v>
                </c:pt>
                <c:pt idx="16790">
                  <c:v>1.4098843587927099E-2</c:v>
                </c:pt>
                <c:pt idx="16791">
                  <c:v>1.40982075371139E-2</c:v>
                </c:pt>
                <c:pt idx="16792">
                  <c:v>1.40975715352952E-2</c:v>
                </c:pt>
                <c:pt idx="16793">
                  <c:v>1.40969355824676E-2</c:v>
                </c:pt>
                <c:pt idx="16794">
                  <c:v>1.40962996786276E-2</c:v>
                </c:pt>
                <c:pt idx="16795">
                  <c:v>1.4096342001911399E-2</c:v>
                </c:pt>
                <c:pt idx="16796">
                  <c:v>1.4095706219214001E-2</c:v>
                </c:pt>
                <c:pt idx="16797">
                  <c:v>1.4095070485482201E-2</c:v>
                </c:pt>
                <c:pt idx="16798">
                  <c:v>1.40944348007126E-2</c:v>
                </c:pt>
                <c:pt idx="16799">
                  <c:v>1.40937991649016E-2</c:v>
                </c:pt>
                <c:pt idx="16800">
                  <c:v>1.40931635780459E-2</c:v>
                </c:pt>
                <c:pt idx="16801">
                  <c:v>1.40925280401421E-2</c:v>
                </c:pt>
                <c:pt idx="16802">
                  <c:v>1.40925706328717E-2</c:v>
                </c:pt>
                <c:pt idx="16803">
                  <c:v>1.40919352159821E-2</c:v>
                </c:pt>
                <c:pt idx="16804">
                  <c:v>1.40919777175784E-2</c:v>
                </c:pt>
                <c:pt idx="16805">
                  <c:v>1.4091342421668001E-2</c:v>
                </c:pt>
                <c:pt idx="16806">
                  <c:v>1.40907071746686E-2</c:v>
                </c:pt>
                <c:pt idx="16807">
                  <c:v>1.40907496572247E-2</c:v>
                </c:pt>
                <c:pt idx="16808">
                  <c:v>1.40901145311509E-2</c:v>
                </c:pt>
                <c:pt idx="16809">
                  <c:v>1.40894794539662E-2</c:v>
                </c:pt>
                <c:pt idx="16810">
                  <c:v>1.4089521917493899E-2</c:v>
                </c:pt>
                <c:pt idx="16811">
                  <c:v>1.40895642180494E-2</c:v>
                </c:pt>
                <c:pt idx="16812">
                  <c:v>1.4088929333722199E-2</c:v>
                </c:pt>
                <c:pt idx="16813">
                  <c:v>1.40889715433668E-2</c:v>
                </c:pt>
                <c:pt idx="16814">
                  <c:v>1.4089013590191501E-2</c:v>
                </c:pt>
                <c:pt idx="16815">
                  <c:v>1.40883788986537E-2</c:v>
                </c:pt>
                <c:pt idx="16816">
                  <c:v>1.4087744255933701E-2</c:v>
                </c:pt>
                <c:pt idx="16817">
                  <c:v>1.40871096620282E-2</c:v>
                </c:pt>
                <c:pt idx="16818">
                  <c:v>1.4086475116933599E-2</c:v>
                </c:pt>
                <c:pt idx="16819">
                  <c:v>1.4085840620646699E-2</c:v>
                </c:pt>
                <c:pt idx="16820">
                  <c:v>1.4085206173163899E-2</c:v>
                </c:pt>
                <c:pt idx="16821">
                  <c:v>1.4084571774482E-2</c:v>
                </c:pt>
                <c:pt idx="16822">
                  <c:v>1.40846141620155E-2</c:v>
                </c:pt>
                <c:pt idx="16823">
                  <c:v>1.40839798839918E-2</c:v>
                </c:pt>
                <c:pt idx="16824">
                  <c:v>1.40840221807118E-2</c:v>
                </c:pt>
                <c:pt idx="16825">
                  <c:v>1.4083388023311501E-2</c:v>
                </c:pt>
                <c:pt idx="16826">
                  <c:v>1.40834302292774E-2</c:v>
                </c:pt>
                <c:pt idx="16827">
                  <c:v>1.4082796192465901E-2</c:v>
                </c:pt>
                <c:pt idx="16828">
                  <c:v>1.40821622043959E-2</c:v>
                </c:pt>
                <c:pt idx="16829">
                  <c:v>1.4081528265064199E-2</c:v>
                </c:pt>
                <c:pt idx="16830">
                  <c:v>1.4080894374467299E-2</c:v>
                </c:pt>
                <c:pt idx="16831">
                  <c:v>1.4080936705129899E-2</c:v>
                </c:pt>
                <c:pt idx="16832">
                  <c:v>1.4080302935031101E-2</c:v>
                </c:pt>
                <c:pt idx="16833">
                  <c:v>1.4079669213645301E-2</c:v>
                </c:pt>
                <c:pt idx="16834">
                  <c:v>1.4079035540968799E-2</c:v>
                </c:pt>
                <c:pt idx="16835">
                  <c:v>1.4078401916998501E-2</c:v>
                </c:pt>
                <c:pt idx="16836">
                  <c:v>1.4077768341730801E-2</c:v>
                </c:pt>
                <c:pt idx="16837">
                  <c:v>1.4077810868620999E-2</c:v>
                </c:pt>
                <c:pt idx="16838">
                  <c:v>1.40778532331332E-2</c:v>
                </c:pt>
                <c:pt idx="16839">
                  <c:v>1.4077219849943701E-2</c:v>
                </c:pt>
                <c:pt idx="16840">
                  <c:v>1.4077262123842299E-2</c:v>
                </c:pt>
                <c:pt idx="16841">
                  <c:v>1.4076628860991199E-2</c:v>
                </c:pt>
                <c:pt idx="16842">
                  <c:v>1.4075995646787199E-2</c:v>
                </c:pt>
                <c:pt idx="16843">
                  <c:v>1.40753624812267E-2</c:v>
                </c:pt>
                <c:pt idx="16844">
                  <c:v>1.40747293643066E-2</c:v>
                </c:pt>
                <c:pt idx="16845">
                  <c:v>1.40740962960232E-2</c:v>
                </c:pt>
                <c:pt idx="16846">
                  <c:v>1.4073463276373399E-2</c:v>
                </c:pt>
                <c:pt idx="16847">
                  <c:v>1.4073505817849901E-2</c:v>
                </c:pt>
                <c:pt idx="16848">
                  <c:v>1.40728729184112E-2</c:v>
                </c:pt>
                <c:pt idx="16849">
                  <c:v>1.40722400675841E-2</c:v>
                </c:pt>
                <c:pt idx="16850">
                  <c:v>1.40716072653652E-2</c:v>
                </c:pt>
                <c:pt idx="16851">
                  <c:v>1.40709745117511E-2</c:v>
                </c:pt>
                <c:pt idx="16852">
                  <c:v>1.4071017177301399E-2</c:v>
                </c:pt>
                <c:pt idx="16853">
                  <c:v>1.40703845438083E-2</c:v>
                </c:pt>
                <c:pt idx="16854">
                  <c:v>1.40704271187939E-2</c:v>
                </c:pt>
                <c:pt idx="16855">
                  <c:v>1.4070469531771299E-2</c:v>
                </c:pt>
                <c:pt idx="16856">
                  <c:v>1.40698370898672E-2</c:v>
                </c:pt>
                <c:pt idx="16857">
                  <c:v>1.40698794124141E-2</c:v>
                </c:pt>
                <c:pt idx="16858">
                  <c:v>1.4069247090546E-2</c:v>
                </c:pt>
                <c:pt idx="16859">
                  <c:v>1.40686148172087E-2</c:v>
                </c:pt>
                <c:pt idx="16860">
                  <c:v>1.40679825923988E-2</c:v>
                </c:pt>
                <c:pt idx="16861">
                  <c:v>1.4067350416112999E-2</c:v>
                </c:pt>
                <c:pt idx="16862">
                  <c:v>1.40667182883479E-2</c:v>
                </c:pt>
                <c:pt idx="16863">
                  <c:v>1.4066086209100199E-2</c:v>
                </c:pt>
                <c:pt idx="16864">
                  <c:v>1.40654541783664E-2</c:v>
                </c:pt>
                <c:pt idx="16865">
                  <c:v>1.4065496839138599E-2</c:v>
                </c:pt>
                <c:pt idx="16866">
                  <c:v>1.40648649282954E-2</c:v>
                </c:pt>
                <c:pt idx="16867">
                  <c:v>1.4064233065944299E-2</c:v>
                </c:pt>
                <c:pt idx="16868">
                  <c:v>1.4063601252081901E-2</c:v>
                </c:pt>
                <c:pt idx="16869">
                  <c:v>1.4062969486705001E-2</c:v>
                </c:pt>
                <c:pt idx="16870">
                  <c:v>1.406233776981E-2</c:v>
                </c:pt>
                <c:pt idx="16871">
                  <c:v>1.4061706101393699E-2</c:v>
                </c:pt>
                <c:pt idx="16872">
                  <c:v>1.40610744814527E-2</c:v>
                </c:pt>
                <c:pt idx="16873">
                  <c:v>1.4061117479774E-2</c:v>
                </c:pt>
                <c:pt idx="16874">
                  <c:v>1.4061160316377099E-2</c:v>
                </c:pt>
                <c:pt idx="16875">
                  <c:v>1.40605288874542E-2</c:v>
                </c:pt>
                <c:pt idx="16876">
                  <c:v>1.40598975069696E-2</c:v>
                </c:pt>
                <c:pt idx="16877">
                  <c:v>1.40592661749201E-2</c:v>
                </c:pt>
                <c:pt idx="16878">
                  <c:v>1.40586348913023E-2</c:v>
                </c:pt>
                <c:pt idx="16879">
                  <c:v>1.40580036561127E-2</c:v>
                </c:pt>
                <c:pt idx="16880">
                  <c:v>1.4057372469348E-2</c:v>
                </c:pt>
                <c:pt idx="16881">
                  <c:v>1.40567413310049E-2</c:v>
                </c:pt>
                <c:pt idx="16882">
                  <c:v>1.4056110241079899E-2</c:v>
                </c:pt>
                <c:pt idx="16883">
                  <c:v>1.40554791995697E-2</c:v>
                </c:pt>
                <c:pt idx="16884">
                  <c:v>1.4054848206471E-2</c:v>
                </c:pt>
                <c:pt idx="16885">
                  <c:v>1.4054217261780201E-2</c:v>
                </c:pt>
                <c:pt idx="16886">
                  <c:v>1.40535863654941E-2</c:v>
                </c:pt>
                <c:pt idx="16887">
                  <c:v>1.40529555176093E-2</c:v>
                </c:pt>
                <c:pt idx="16888">
                  <c:v>1.40523247181224E-2</c:v>
                </c:pt>
                <c:pt idx="16889">
                  <c:v>1.4051693967029899E-2</c:v>
                </c:pt>
                <c:pt idx="16890">
                  <c:v>1.40510632643287E-2</c:v>
                </c:pt>
                <c:pt idx="16891">
                  <c:v>1.40504326100152E-2</c:v>
                </c:pt>
                <c:pt idx="16892">
                  <c:v>1.4049802004086001E-2</c:v>
                </c:pt>
                <c:pt idx="16893">
                  <c:v>1.40491714465379E-2</c:v>
                </c:pt>
                <c:pt idx="16894">
                  <c:v>1.4048540937367401E-2</c:v>
                </c:pt>
                <c:pt idx="16895">
                  <c:v>1.40485850349082E-2</c:v>
                </c:pt>
                <c:pt idx="16896">
                  <c:v>1.40479546450834E-2</c:v>
                </c:pt>
                <c:pt idx="16897">
                  <c:v>1.40473243036145E-2</c:v>
                </c:pt>
                <c:pt idx="16898">
                  <c:v>1.40473683814968E-2</c:v>
                </c:pt>
                <c:pt idx="16899">
                  <c:v>1.4046738159321E-2</c:v>
                </c:pt>
                <c:pt idx="16900">
                  <c:v>1.40461079854794E-2</c:v>
                </c:pt>
                <c:pt idx="16901">
                  <c:v>1.40454778599685E-2</c:v>
                </c:pt>
                <c:pt idx="16902">
                  <c:v>1.4044847782784999E-2</c:v>
                </c:pt>
                <c:pt idx="16903">
                  <c:v>1.40442177539255E-2</c:v>
                </c:pt>
                <c:pt idx="16904">
                  <c:v>1.40435877733867E-2</c:v>
                </c:pt>
                <c:pt idx="16905">
                  <c:v>1.4042957841165001E-2</c:v>
                </c:pt>
                <c:pt idx="16906">
                  <c:v>1.40423279572573E-2</c:v>
                </c:pt>
                <c:pt idx="16907">
                  <c:v>1.404169812166E-2</c:v>
                </c:pt>
                <c:pt idx="16908">
                  <c:v>1.40410683343699E-2</c:v>
                </c:pt>
                <c:pt idx="16909">
                  <c:v>1.40404385953835E-2</c:v>
                </c:pt>
                <c:pt idx="16910">
                  <c:v>1.4039808904697399E-2</c:v>
                </c:pt>
                <c:pt idx="16911">
                  <c:v>1.40398536713591E-2</c:v>
                </c:pt>
                <c:pt idx="16912">
                  <c:v>1.40392240997304E-2</c:v>
                </c:pt>
                <c:pt idx="16913">
                  <c:v>1.4038594576380301E-2</c:v>
                </c:pt>
                <c:pt idx="16914">
                  <c:v>1.4037965101305399E-2</c:v>
                </c:pt>
                <c:pt idx="16915">
                  <c:v>1.40373356745025E-2</c:v>
                </c:pt>
                <c:pt idx="16916">
                  <c:v>1.4036706295968E-2</c:v>
                </c:pt>
                <c:pt idx="16917">
                  <c:v>1.40367512548327E-2</c:v>
                </c:pt>
                <c:pt idx="16918">
                  <c:v>1.40361219952484E-2</c:v>
                </c:pt>
                <c:pt idx="16919">
                  <c:v>1.40361668634229E-2</c:v>
                </c:pt>
                <c:pt idx="16920">
                  <c:v>1.4036211570297901E-2</c:v>
                </c:pt>
                <c:pt idx="16921">
                  <c:v>1.40355825002979E-2</c:v>
                </c:pt>
                <c:pt idx="16922">
                  <c:v>1.4035627116616101E-2</c:v>
                </c:pt>
                <c:pt idx="16923">
                  <c:v>1.4035671571784701E-2</c:v>
                </c:pt>
                <c:pt idx="16924">
                  <c:v>1.40350426913027E-2</c:v>
                </c:pt>
                <c:pt idx="16925">
                  <c:v>1.40350870560478E-2</c:v>
                </c:pt>
                <c:pt idx="16926">
                  <c:v>1.4034458294382299E-2</c:v>
                </c:pt>
                <c:pt idx="16927">
                  <c:v>1.4034502568762699E-2</c:v>
                </c:pt>
                <c:pt idx="16928">
                  <c:v>1.40345466822176E-2</c:v>
                </c:pt>
                <c:pt idx="16929">
                  <c:v>1.4033918109954E-2</c:v>
                </c:pt>
                <c:pt idx="16930">
                  <c:v>1.40332895858195E-2</c:v>
                </c:pt>
                <c:pt idx="16931">
                  <c:v>1.4032661109810799E-2</c:v>
                </c:pt>
                <c:pt idx="16932">
                  <c:v>1.4032032681924499E-2</c:v>
                </c:pt>
                <c:pt idx="16933">
                  <c:v>1.40314043021571E-2</c:v>
                </c:pt>
                <c:pt idx="16934">
                  <c:v>1.4030775970505499E-2</c:v>
                </c:pt>
                <c:pt idx="16935">
                  <c:v>1.40308203465983E-2</c:v>
                </c:pt>
                <c:pt idx="16936">
                  <c:v>1.40308645619108E-2</c:v>
                </c:pt>
                <c:pt idx="16937">
                  <c:v>1.40302364194293E-2</c:v>
                </c:pt>
                <c:pt idx="16938">
                  <c:v>1.4029608325027001E-2</c:v>
                </c:pt>
                <c:pt idx="16939">
                  <c:v>1.40296525206747E-2</c:v>
                </c:pt>
                <c:pt idx="16940">
                  <c:v>1.4029696555690601E-2</c:v>
                </c:pt>
                <c:pt idx="16941">
                  <c:v>1.4029068650359199E-2</c:v>
                </c:pt>
                <c:pt idx="16942">
                  <c:v>1.4028440793070701E-2</c:v>
                </c:pt>
                <c:pt idx="16943">
                  <c:v>1.40278129838217E-2</c:v>
                </c:pt>
                <c:pt idx="16944">
                  <c:v>1.40271852226088E-2</c:v>
                </c:pt>
                <c:pt idx="16945">
                  <c:v>1.4026557509428699E-2</c:v>
                </c:pt>
                <c:pt idx="16946">
                  <c:v>1.40259298442781E-2</c:v>
                </c:pt>
                <c:pt idx="16947">
                  <c:v>1.4025302227153501E-2</c:v>
                </c:pt>
                <c:pt idx="16948">
                  <c:v>1.4024674658051701E-2</c:v>
                </c:pt>
                <c:pt idx="16949">
                  <c:v>1.4024047136969199E-2</c:v>
                </c:pt>
                <c:pt idx="16950">
                  <c:v>1.40234196639028E-2</c:v>
                </c:pt>
                <c:pt idx="16951">
                  <c:v>1.4022792238849001E-2</c:v>
                </c:pt>
                <c:pt idx="16952">
                  <c:v>1.4022836887950901E-2</c:v>
                </c:pt>
                <c:pt idx="16953">
                  <c:v>1.4022209581239601E-2</c:v>
                </c:pt>
                <c:pt idx="16954">
                  <c:v>1.4022254140182501E-2</c:v>
                </c:pt>
                <c:pt idx="16955">
                  <c:v>1.40222985387081E-2</c:v>
                </c:pt>
                <c:pt idx="16956">
                  <c:v>1.40223427768914E-2</c:v>
                </c:pt>
                <c:pt idx="16957">
                  <c:v>1.40223868548071E-2</c:v>
                </c:pt>
                <c:pt idx="16958">
                  <c:v>1.4021759877352101E-2</c:v>
                </c:pt>
                <c:pt idx="16959">
                  <c:v>1.40211329478257E-2</c:v>
                </c:pt>
                <c:pt idx="16960">
                  <c:v>1.40205060662245E-2</c:v>
                </c:pt>
                <c:pt idx="16961">
                  <c:v>1.4020550194845501E-2</c:v>
                </c:pt>
                <c:pt idx="16962">
                  <c:v>1.40205941633459E-2</c:v>
                </c:pt>
                <c:pt idx="16963">
                  <c:v>1.4019967470205501E-2</c:v>
                </c:pt>
                <c:pt idx="16964">
                  <c:v>1.40193408249541E-2</c:v>
                </c:pt>
                <c:pt idx="16965">
                  <c:v>1.40193847739299E-2</c:v>
                </c:pt>
                <c:pt idx="16966">
                  <c:v>1.4019428562932699E-2</c:v>
                </c:pt>
                <c:pt idx="16967">
                  <c:v>1.4018802106043299E-2</c:v>
                </c:pt>
                <c:pt idx="16968">
                  <c:v>1.4018845805384501E-2</c:v>
                </c:pt>
                <c:pt idx="16969">
                  <c:v>1.4018219466569899E-2</c:v>
                </c:pt>
                <c:pt idx="16970">
                  <c:v>1.40175931755901E-2</c:v>
                </c:pt>
                <c:pt idx="16971">
                  <c:v>1.40169669324418E-2</c:v>
                </c:pt>
                <c:pt idx="16972">
                  <c:v>1.40170106825776E-2</c:v>
                </c:pt>
                <c:pt idx="16973">
                  <c:v>1.40163845574343E-2</c:v>
                </c:pt>
                <c:pt idx="16974">
                  <c:v>1.40164282179934E-2</c:v>
                </c:pt>
                <c:pt idx="16975">
                  <c:v>1.40158022108215E-2</c:v>
                </c:pt>
                <c:pt idx="16976">
                  <c:v>1.4015176251441599E-2</c:v>
                </c:pt>
                <c:pt idx="16977">
                  <c:v>1.40152198926277E-2</c:v>
                </c:pt>
                <c:pt idx="16978">
                  <c:v>1.4015263374207301E-2</c:v>
                </c:pt>
                <c:pt idx="16979">
                  <c:v>1.40153066962548E-2</c:v>
                </c:pt>
                <c:pt idx="16980">
                  <c:v>1.4015349858844501E-2</c:v>
                </c:pt>
                <c:pt idx="16981">
                  <c:v>1.4014724227772E-2</c:v>
                </c:pt>
                <c:pt idx="16982">
                  <c:v>1.4014767301105799E-2</c:v>
                </c:pt>
                <c:pt idx="16983">
                  <c:v>1.4014810215129399E-2</c:v>
                </c:pt>
                <c:pt idx="16984">
                  <c:v>1.4014184772008E-2</c:v>
                </c:pt>
                <c:pt idx="16985">
                  <c:v>1.40135593765803E-2</c:v>
                </c:pt>
                <c:pt idx="16986">
                  <c:v>1.4012934028843E-2</c:v>
                </c:pt>
                <c:pt idx="16987">
                  <c:v>1.40123087287928E-2</c:v>
                </c:pt>
                <c:pt idx="16988">
                  <c:v>1.40116834764263E-2</c:v>
                </c:pt>
                <c:pt idx="16989">
                  <c:v>1.40110582717403E-2</c:v>
                </c:pt>
                <c:pt idx="16990">
                  <c:v>1.40104331147315E-2</c:v>
                </c:pt>
                <c:pt idx="16991">
                  <c:v>1.40098080053965E-2</c:v>
                </c:pt>
                <c:pt idx="16992">
                  <c:v>1.4009182943732001E-2</c:v>
                </c:pt>
                <c:pt idx="16993">
                  <c:v>1.4008557929734799E-2</c:v>
                </c:pt>
                <c:pt idx="16994">
                  <c:v>1.40079329634015E-2</c:v>
                </c:pt>
                <c:pt idx="16995">
                  <c:v>1.40073080447288E-2</c:v>
                </c:pt>
                <c:pt idx="16996">
                  <c:v>1.40073516398787E-2</c:v>
                </c:pt>
                <c:pt idx="16997">
                  <c:v>1.4006726838798E-2</c:v>
                </c:pt>
                <c:pt idx="16998">
                  <c:v>1.40061020853566E-2</c:v>
                </c:pt>
                <c:pt idx="16999">
                  <c:v>1.4005477379551301E-2</c:v>
                </c:pt>
                <c:pt idx="17000">
                  <c:v>1.40055210252865E-2</c:v>
                </c:pt>
                <c:pt idx="17001">
                  <c:v>1.40048964370037E-2</c:v>
                </c:pt>
                <c:pt idx="17002">
                  <c:v>1.40042718963356E-2</c:v>
                </c:pt>
                <c:pt idx="17003">
                  <c:v>1.4003647403278899E-2</c:v>
                </c:pt>
                <c:pt idx="17004">
                  <c:v>1.40036910995364E-2</c:v>
                </c:pt>
                <c:pt idx="17005">
                  <c:v>1.40030667239329E-2</c:v>
                </c:pt>
                <c:pt idx="17006">
                  <c:v>1.4003110331005399E-2</c:v>
                </c:pt>
                <c:pt idx="17007">
                  <c:v>1.40024860728215E-2</c:v>
                </c:pt>
                <c:pt idx="17008">
                  <c:v>1.40018618622099E-2</c:v>
                </c:pt>
                <c:pt idx="17009">
                  <c:v>1.40012376991672E-2</c:v>
                </c:pt>
                <c:pt idx="17010">
                  <c:v>1.40012813567256E-2</c:v>
                </c:pt>
                <c:pt idx="17011">
                  <c:v>1.40013248553994E-2</c:v>
                </c:pt>
                <c:pt idx="17012">
                  <c:v>1.40007008794909E-2</c:v>
                </c:pt>
                <c:pt idx="17013">
                  <c:v>1.4000076951115501E-2</c:v>
                </c:pt>
                <c:pt idx="17014">
                  <c:v>1.40001204305299E-2</c:v>
                </c:pt>
                <c:pt idx="17015">
                  <c:v>1.39994966194381E-2</c:v>
                </c:pt>
                <c:pt idx="17016">
                  <c:v>1.39988728558581E-2</c:v>
                </c:pt>
                <c:pt idx="17017">
                  <c:v>1.39982491397866E-2</c:v>
                </c:pt>
                <c:pt idx="17018">
                  <c:v>1.3997625471220399E-2</c:v>
                </c:pt>
                <c:pt idx="17019">
                  <c:v>1.39970018501561E-2</c:v>
                </c:pt>
                <c:pt idx="17020">
                  <c:v>1.3996378276590501E-2</c:v>
                </c:pt>
                <c:pt idx="17021">
                  <c:v>1.39964220155646E-2</c:v>
                </c:pt>
                <c:pt idx="17022">
                  <c:v>1.39964655958688E-2</c:v>
                </c:pt>
                <c:pt idx="17023">
                  <c:v>1.3995842209128201E-2</c:v>
                </c:pt>
                <c:pt idx="17024">
                  <c:v>1.3995885700499699E-2</c:v>
                </c:pt>
                <c:pt idx="17025">
                  <c:v>1.3995262430871E-2</c:v>
                </c:pt>
                <c:pt idx="17026">
                  <c:v>1.39946392086873E-2</c:v>
                </c:pt>
                <c:pt idx="17027">
                  <c:v>1.39946826808171E-2</c:v>
                </c:pt>
                <c:pt idx="17028">
                  <c:v>1.39947259944954E-2</c:v>
                </c:pt>
                <c:pt idx="17029">
                  <c:v>1.3994769149795999E-2</c:v>
                </c:pt>
                <c:pt idx="17030">
                  <c:v>1.3994146183908301E-2</c:v>
                </c:pt>
                <c:pt idx="17031">
                  <c:v>1.39935232654153E-2</c:v>
                </c:pt>
                <c:pt idx="17032">
                  <c:v>1.39935664016298E-2</c:v>
                </c:pt>
                <c:pt idx="17033">
                  <c:v>1.39929436001155E-2</c:v>
                </c:pt>
                <c:pt idx="17034">
                  <c:v>1.3992986647684001E-2</c:v>
                </c:pt>
                <c:pt idx="17035">
                  <c:v>1.3992363963115E-2</c:v>
                </c:pt>
                <c:pt idx="17036">
                  <c:v>1.39924069220947E-2</c:v>
                </c:pt>
                <c:pt idx="17037">
                  <c:v>1.39917843544378E-2</c:v>
                </c:pt>
                <c:pt idx="17038">
                  <c:v>1.39911618341188E-2</c:v>
                </c:pt>
                <c:pt idx="17039">
                  <c:v>1.3991204774107801E-2</c:v>
                </c:pt>
                <c:pt idx="17040">
                  <c:v>1.39905823706498E-2</c:v>
                </c:pt>
                <c:pt idx="17041">
                  <c:v>1.39899600145086E-2</c:v>
                </c:pt>
                <c:pt idx="17042">
                  <c:v>1.39893377056809E-2</c:v>
                </c:pt>
                <c:pt idx="17043">
                  <c:v>1.39887154441635E-2</c:v>
                </c:pt>
                <c:pt idx="17044">
                  <c:v>1.3988093229952999E-2</c:v>
                </c:pt>
                <c:pt idx="17045">
                  <c:v>1.3988136359409001E-2</c:v>
                </c:pt>
                <c:pt idx="17046">
                  <c:v>1.3987514261955001E-2</c:v>
                </c:pt>
                <c:pt idx="17047">
                  <c:v>1.3986892211787E-2</c:v>
                </c:pt>
                <c:pt idx="17048">
                  <c:v>1.3986935322186001E-2</c:v>
                </c:pt>
                <c:pt idx="17049">
                  <c:v>1.39863133887236E-2</c:v>
                </c:pt>
                <c:pt idx="17050">
                  <c:v>1.3985691502526E-2</c:v>
                </c:pt>
                <c:pt idx="17051">
                  <c:v>1.39857345938799E-2</c:v>
                </c:pt>
                <c:pt idx="17052">
                  <c:v>1.3985777527430399E-2</c:v>
                </c:pt>
                <c:pt idx="17053">
                  <c:v>1.39858203032509E-2</c:v>
                </c:pt>
                <c:pt idx="17054">
                  <c:v>1.3985198672491501E-2</c:v>
                </c:pt>
                <c:pt idx="17055">
                  <c:v>1.39852413600456E-2</c:v>
                </c:pt>
                <c:pt idx="17056">
                  <c:v>1.3985283890015E-2</c:v>
                </c:pt>
                <c:pt idx="17057">
                  <c:v>1.39846624452215E-2</c:v>
                </c:pt>
                <c:pt idx="17058">
                  <c:v>1.39847048870536E-2</c:v>
                </c:pt>
                <c:pt idx="17059">
                  <c:v>1.39840835588024E-2</c:v>
                </c:pt>
                <c:pt idx="17060">
                  <c:v>1.39841259125541E-2</c:v>
                </c:pt>
                <c:pt idx="17061">
                  <c:v>1.3983504700811999E-2</c:v>
                </c:pt>
                <c:pt idx="17062">
                  <c:v>1.3982883536216999E-2</c:v>
                </c:pt>
                <c:pt idx="17063">
                  <c:v>1.39822624187658E-2</c:v>
                </c:pt>
                <c:pt idx="17064">
                  <c:v>1.3982304823137399E-2</c:v>
                </c:pt>
                <c:pt idx="17065">
                  <c:v>1.39816838221267E-2</c:v>
                </c:pt>
                <c:pt idx="17066">
                  <c:v>1.39810628682389E-2</c:v>
                </c:pt>
                <c:pt idx="17067">
                  <c:v>1.3980441961470601E-2</c:v>
                </c:pt>
                <c:pt idx="17068">
                  <c:v>1.3979821101818699E-2</c:v>
                </c:pt>
                <c:pt idx="17069">
                  <c:v>1.39792002892798E-2</c:v>
                </c:pt>
                <c:pt idx="17070">
                  <c:v>1.3978579523850799E-2</c:v>
                </c:pt>
                <c:pt idx="17071">
                  <c:v>1.3977958805528301E-2</c:v>
                </c:pt>
                <c:pt idx="17072">
                  <c:v>1.3977338134309099E-2</c:v>
                </c:pt>
                <c:pt idx="17073">
                  <c:v>1.39773809353724E-2</c:v>
                </c:pt>
                <c:pt idx="17074">
                  <c:v>1.39767603804368E-2</c:v>
                </c:pt>
                <c:pt idx="17075">
                  <c:v>1.3976139872583599E-2</c:v>
                </c:pt>
                <c:pt idx="17076">
                  <c:v>1.3975519411809601E-2</c:v>
                </c:pt>
                <c:pt idx="17077">
                  <c:v>1.39748989981114E-2</c:v>
                </c:pt>
                <c:pt idx="17078">
                  <c:v>1.3974278631485801E-2</c:v>
                </c:pt>
                <c:pt idx="17079">
                  <c:v>1.39743216210871E-2</c:v>
                </c:pt>
                <c:pt idx="17080">
                  <c:v>1.39737013706413E-2</c:v>
                </c:pt>
                <c:pt idx="17081">
                  <c:v>1.3973081167247299E-2</c:v>
                </c:pt>
                <c:pt idx="17082">
                  <c:v>1.39724610109017E-2</c:v>
                </c:pt>
                <c:pt idx="17083">
                  <c:v>1.39718409016013E-2</c:v>
                </c:pt>
                <c:pt idx="17084">
                  <c:v>1.39712208393429E-2</c:v>
                </c:pt>
                <c:pt idx="17085">
                  <c:v>1.3970600824123099E-2</c:v>
                </c:pt>
                <c:pt idx="17086">
                  <c:v>1.39699808559389E-2</c:v>
                </c:pt>
                <c:pt idx="17087">
                  <c:v>1.39693609347868E-2</c:v>
                </c:pt>
                <c:pt idx="17088">
                  <c:v>1.3968741060663601E-2</c:v>
                </c:pt>
                <c:pt idx="17089">
                  <c:v>1.3968121233566199E-2</c:v>
                </c:pt>
                <c:pt idx="17090">
                  <c:v>1.3968164756452701E-2</c:v>
                </c:pt>
                <c:pt idx="17091">
                  <c:v>1.39682081222411E-2</c:v>
                </c:pt>
                <c:pt idx="17092">
                  <c:v>1.39682513310043E-2</c:v>
                </c:pt>
                <c:pt idx="17093">
                  <c:v>1.39682943828149E-2</c:v>
                </c:pt>
                <c:pt idx="17094">
                  <c:v>1.39683372777456E-2</c:v>
                </c:pt>
                <c:pt idx="17095">
                  <c:v>1.3967717842489799E-2</c:v>
                </c:pt>
                <c:pt idx="17096">
                  <c:v>1.3967098454181299E-2</c:v>
                </c:pt>
                <c:pt idx="17097">
                  <c:v>1.3967141330212899E-2</c:v>
                </c:pt>
                <c:pt idx="17098">
                  <c:v>1.3967184049508001E-2</c:v>
                </c:pt>
                <c:pt idx="17099">
                  <c:v>1.39672266121393E-2</c:v>
                </c:pt>
                <c:pt idx="17100">
                  <c:v>1.39672690181791E-2</c:v>
                </c:pt>
                <c:pt idx="17101">
                  <c:v>1.3967311267700001E-2</c:v>
                </c:pt>
                <c:pt idx="17102">
                  <c:v>1.39666922709896E-2</c:v>
                </c:pt>
                <c:pt idx="17103">
                  <c:v>1.3966073321148201E-2</c:v>
                </c:pt>
                <c:pt idx="17104">
                  <c:v>1.3965454418172501E-2</c:v>
                </c:pt>
                <c:pt idx="17105">
                  <c:v>1.39654967179884E-2</c:v>
                </c:pt>
                <c:pt idx="17106">
                  <c:v>1.39648779307604E-2</c:v>
                </c:pt>
                <c:pt idx="17107">
                  <c:v>1.39642591903772E-2</c:v>
                </c:pt>
                <c:pt idx="17108">
                  <c:v>1.39636404968357E-2</c:v>
                </c:pt>
                <c:pt idx="17109">
                  <c:v>1.3963682846884699E-2</c:v>
                </c:pt>
                <c:pt idx="17110">
                  <c:v>1.39637250406268E-2</c:v>
                </c:pt>
                <c:pt idx="17111">
                  <c:v>1.39631065316054E-2</c:v>
                </c:pt>
                <c:pt idx="17112">
                  <c:v>1.3962488069390599E-2</c:v>
                </c:pt>
                <c:pt idx="17113">
                  <c:v>1.39618696539791E-2</c:v>
                </c:pt>
                <c:pt idx="17114">
                  <c:v>1.39612512853678E-2</c:v>
                </c:pt>
                <c:pt idx="17115">
                  <c:v>1.39606329635533E-2</c:v>
                </c:pt>
                <c:pt idx="17116">
                  <c:v>1.3960675345114901E-2</c:v>
                </c:pt>
                <c:pt idx="17117">
                  <c:v>1.3960057138862E-2</c:v>
                </c:pt>
                <c:pt idx="17118">
                  <c:v>1.39600994330237E-2</c:v>
                </c:pt>
                <c:pt idx="17119">
                  <c:v>1.3960141571090001E-2</c:v>
                </c:pt>
                <c:pt idx="17120">
                  <c:v>1.39595235491178E-2</c:v>
                </c:pt>
                <c:pt idx="17121">
                  <c:v>1.39589055738899E-2</c:v>
                </c:pt>
                <c:pt idx="17122">
                  <c:v>1.39589476934204E-2</c:v>
                </c:pt>
                <c:pt idx="17123">
                  <c:v>1.39583298336559E-2</c:v>
                </c:pt>
                <c:pt idx="17124">
                  <c:v>1.39577120206151E-2</c:v>
                </c:pt>
                <c:pt idx="17125">
                  <c:v>1.3957094254294601E-2</c:v>
                </c:pt>
                <c:pt idx="17126">
                  <c:v>1.3956476534691301E-2</c:v>
                </c:pt>
                <c:pt idx="17127">
                  <c:v>1.39565187730689E-2</c:v>
                </c:pt>
                <c:pt idx="17128">
                  <c:v>1.39559011688438E-2</c:v>
                </c:pt>
                <c:pt idx="17129">
                  <c:v>1.39559433200005E-2</c:v>
                </c:pt>
                <c:pt idx="17130">
                  <c:v>1.3955985315343899E-2</c:v>
                </c:pt>
                <c:pt idx="17131">
                  <c:v>1.3955367895112701E-2</c:v>
                </c:pt>
                <c:pt idx="17132">
                  <c:v>1.39547505215462E-2</c:v>
                </c:pt>
                <c:pt idx="17133">
                  <c:v>1.39541331946412E-2</c:v>
                </c:pt>
                <c:pt idx="17134">
                  <c:v>1.3953515914394501E-2</c:v>
                </c:pt>
                <c:pt idx="17135">
                  <c:v>1.39528986808029E-2</c:v>
                </c:pt>
                <c:pt idx="17136">
                  <c:v>1.3952281493863201E-2</c:v>
                </c:pt>
                <c:pt idx="17137">
                  <c:v>1.3951664353572099E-2</c:v>
                </c:pt>
                <c:pt idx="17138">
                  <c:v>1.39510472599266E-2</c:v>
                </c:pt>
                <c:pt idx="17139">
                  <c:v>1.39504302129233E-2</c:v>
                </c:pt>
                <c:pt idx="17140">
                  <c:v>1.39504726698383E-2</c:v>
                </c:pt>
                <c:pt idx="17141">
                  <c:v>1.39498557379931E-2</c:v>
                </c:pt>
                <c:pt idx="17142">
                  <c:v>1.3949238852769399E-2</c:v>
                </c:pt>
                <c:pt idx="17143">
                  <c:v>1.3949281291029399E-2</c:v>
                </c:pt>
                <c:pt idx="17144">
                  <c:v>1.39486645209139E-2</c:v>
                </c:pt>
                <c:pt idx="17145">
                  <c:v>1.3948047797399299E-2</c:v>
                </c:pt>
                <c:pt idx="17146">
                  <c:v>1.39474311204825E-2</c:v>
                </c:pt>
                <c:pt idx="17147">
                  <c:v>1.39474736085593E-2</c:v>
                </c:pt>
                <c:pt idx="17148">
                  <c:v>1.3946857046683201E-2</c:v>
                </c:pt>
                <c:pt idx="17149">
                  <c:v>1.3946899447667501E-2</c:v>
                </c:pt>
                <c:pt idx="17150">
                  <c:v>1.39462830007996E-2</c:v>
                </c:pt>
                <c:pt idx="17151">
                  <c:v>1.39456666004913E-2</c:v>
                </c:pt>
                <c:pt idx="17152">
                  <c:v>1.3945708982855E-2</c:v>
                </c:pt>
                <c:pt idx="17153">
                  <c:v>1.3945751209821999E-2</c:v>
                </c:pt>
                <c:pt idx="17154">
                  <c:v>1.39451349928729E-2</c:v>
                </c:pt>
                <c:pt idx="17155">
                  <c:v>1.3945177132914899E-2</c:v>
                </c:pt>
                <c:pt idx="17156">
                  <c:v>1.39445610308764E-2</c:v>
                </c:pt>
                <c:pt idx="17157">
                  <c:v>1.39439449753454E-2</c:v>
                </c:pt>
                <c:pt idx="17158">
                  <c:v>1.3943328966318801E-2</c:v>
                </c:pt>
                <c:pt idx="17159">
                  <c:v>1.3942713003793201E-2</c:v>
                </c:pt>
                <c:pt idx="17160">
                  <c:v>1.3942097087765601E-2</c:v>
                </c:pt>
                <c:pt idx="17161">
                  <c:v>1.39414812182327E-2</c:v>
                </c:pt>
                <c:pt idx="17162">
                  <c:v>1.39408653951913E-2</c:v>
                </c:pt>
                <c:pt idx="17163">
                  <c:v>1.39402496186383E-2</c:v>
                </c:pt>
                <c:pt idx="17164">
                  <c:v>1.3939633888570399E-2</c:v>
                </c:pt>
                <c:pt idx="17165">
                  <c:v>1.3939676488311599E-2</c:v>
                </c:pt>
                <c:pt idx="17166">
                  <c:v>1.3939060872982899E-2</c:v>
                </c:pt>
                <c:pt idx="17167">
                  <c:v>1.39384453041188E-2</c:v>
                </c:pt>
                <c:pt idx="17168">
                  <c:v>1.39378297817161E-2</c:v>
                </c:pt>
                <c:pt idx="17169">
                  <c:v>1.3937214305771601E-2</c:v>
                </c:pt>
                <c:pt idx="17170">
                  <c:v>1.39365988762821E-2</c:v>
                </c:pt>
                <c:pt idx="17171">
                  <c:v>1.3935983493244399E-2</c:v>
                </c:pt>
                <c:pt idx="17172">
                  <c:v>1.3935368156655401E-2</c:v>
                </c:pt>
                <c:pt idx="17173">
                  <c:v>1.39347528665118E-2</c:v>
                </c:pt>
                <c:pt idx="17174">
                  <c:v>1.39341376228105E-2</c:v>
                </c:pt>
                <c:pt idx="17175">
                  <c:v>1.3933522425548199E-2</c:v>
                </c:pt>
                <c:pt idx="17176">
                  <c:v>1.39329072747217E-2</c:v>
                </c:pt>
                <c:pt idx="17177">
                  <c:v>1.39329504693137E-2</c:v>
                </c:pt>
                <c:pt idx="17178">
                  <c:v>1.39323354330205E-2</c:v>
                </c:pt>
                <c:pt idx="17179">
                  <c:v>1.3931720443142699E-2</c:v>
                </c:pt>
                <c:pt idx="17180">
                  <c:v>1.3931105499677E-2</c:v>
                </c:pt>
                <c:pt idx="17181">
                  <c:v>1.3930490602620201E-2</c:v>
                </c:pt>
                <c:pt idx="17182">
                  <c:v>1.39305339143986E-2</c:v>
                </c:pt>
                <c:pt idx="17183">
                  <c:v>1.39299191317909E-2</c:v>
                </c:pt>
                <c:pt idx="17184">
                  <c:v>1.39293043955716E-2</c:v>
                </c:pt>
                <c:pt idx="17185">
                  <c:v>1.39286897057374E-2</c:v>
                </c:pt>
                <c:pt idx="17186">
                  <c:v>1.3928733066541099E-2</c:v>
                </c:pt>
                <c:pt idx="17187">
                  <c:v>1.39287762723539E-2</c:v>
                </c:pt>
                <c:pt idx="17188">
                  <c:v>1.3928161764901199E-2</c:v>
                </c:pt>
                <c:pt idx="17189">
                  <c:v>1.39275473037992E-2</c:v>
                </c:pt>
                <c:pt idx="17190">
                  <c:v>1.3927590490675301E-2</c:v>
                </c:pt>
                <c:pt idx="17191">
                  <c:v>1.39269761438909E-2</c:v>
                </c:pt>
                <c:pt idx="17192">
                  <c:v>1.3926361843436701E-2</c:v>
                </c:pt>
                <c:pt idx="17193">
                  <c:v>1.39264050113878E-2</c:v>
                </c:pt>
                <c:pt idx="17194">
                  <c:v>1.39257908252018E-2</c:v>
                </c:pt>
                <c:pt idx="17195">
                  <c:v>1.39251766853254E-2</c:v>
                </c:pt>
                <c:pt idx="17196">
                  <c:v>1.3925219834363E-2</c:v>
                </c:pt>
                <c:pt idx="17197">
                  <c:v>1.3924605808705399E-2</c:v>
                </c:pt>
                <c:pt idx="17198">
                  <c:v>1.3923991829337E-2</c:v>
                </c:pt>
                <c:pt idx="17199">
                  <c:v>1.39240349594728E-2</c:v>
                </c:pt>
                <c:pt idx="17200">
                  <c:v>1.3923421094273599E-2</c:v>
                </c:pt>
                <c:pt idx="17201">
                  <c:v>1.3922807275343301E-2</c:v>
                </c:pt>
                <c:pt idx="17202">
                  <c:v>1.3922193502678501E-2</c:v>
                </c:pt>
                <c:pt idx="17203">
                  <c:v>1.39222366817784E-2</c:v>
                </c:pt>
                <c:pt idx="17204">
                  <c:v>1.39216230232163E-2</c:v>
                </c:pt>
                <c:pt idx="17205">
                  <c:v>1.3921009410899399E-2</c:v>
                </c:pt>
                <c:pt idx="17206">
                  <c:v>1.39203958448244E-2</c:v>
                </c:pt>
                <c:pt idx="17207">
                  <c:v>1.39197823249883E-2</c:v>
                </c:pt>
                <c:pt idx="17208">
                  <c:v>1.3919825620789099E-2</c:v>
                </c:pt>
                <c:pt idx="17209">
                  <c:v>1.3919212214971799E-2</c:v>
                </c:pt>
                <c:pt idx="17210">
                  <c:v>1.3918598855372799E-2</c:v>
                </c:pt>
                <c:pt idx="17211">
                  <c:v>1.39179855419891E-2</c:v>
                </c:pt>
                <c:pt idx="17212">
                  <c:v>1.3918028886590401E-2</c:v>
                </c:pt>
                <c:pt idx="17213">
                  <c:v>1.3917415687159001E-2</c:v>
                </c:pt>
                <c:pt idx="17214">
                  <c:v>1.39168025339224E-2</c:v>
                </c:pt>
                <c:pt idx="17215">
                  <c:v>1.3916845859552499E-2</c:v>
                </c:pt>
                <c:pt idx="17216">
                  <c:v>1.3916889030816001E-2</c:v>
                </c:pt>
                <c:pt idx="17217">
                  <c:v>1.3916276059192999E-2</c:v>
                </c:pt>
                <c:pt idx="17218">
                  <c:v>1.39156631337304E-2</c:v>
                </c:pt>
                <c:pt idx="17219">
                  <c:v>1.3915050254425101E-2</c:v>
                </c:pt>
                <c:pt idx="17220">
                  <c:v>1.39150934744802E-2</c:v>
                </c:pt>
                <c:pt idx="17221">
                  <c:v>1.3914480708996599E-2</c:v>
                </c:pt>
                <c:pt idx="17222">
                  <c:v>1.39138679896499E-2</c:v>
                </c:pt>
                <c:pt idx="17223">
                  <c:v>1.39132553164369E-2</c:v>
                </c:pt>
                <c:pt idx="17224">
                  <c:v>1.39126426893545E-2</c:v>
                </c:pt>
                <c:pt idx="17225">
                  <c:v>1.39120301083995E-2</c:v>
                </c:pt>
                <c:pt idx="17226">
                  <c:v>1.39114175735687E-2</c:v>
                </c:pt>
                <c:pt idx="17227">
                  <c:v>1.39114610451876E-2</c:v>
                </c:pt>
                <c:pt idx="17228">
                  <c:v>1.39115043626454E-2</c:v>
                </c:pt>
                <c:pt idx="17229">
                  <c:v>1.3911547526012801E-2</c:v>
                </c:pt>
                <c:pt idx="17230">
                  <c:v>1.39109352400491E-2</c:v>
                </c:pt>
                <c:pt idx="17231">
                  <c:v>1.39109783169773E-2</c:v>
                </c:pt>
                <c:pt idx="17232">
                  <c:v>1.3910366144655901E-2</c:v>
                </c:pt>
                <c:pt idx="17233">
                  <c:v>1.3909754018393301E-2</c:v>
                </c:pt>
                <c:pt idx="17234">
                  <c:v>1.39091419381862E-2</c:v>
                </c:pt>
                <c:pt idx="17235">
                  <c:v>1.3909185063819701E-2</c:v>
                </c:pt>
                <c:pt idx="17236">
                  <c:v>1.39092280355718E-2</c:v>
                </c:pt>
                <c:pt idx="17237">
                  <c:v>1.39086161364637E-2</c:v>
                </c:pt>
                <c:pt idx="17238">
                  <c:v>1.3908659021927099E-2</c:v>
                </c:pt>
                <c:pt idx="17239">
                  <c:v>1.39080472363483E-2</c:v>
                </c:pt>
                <c:pt idx="17240">
                  <c:v>1.39074354967738E-2</c:v>
                </c:pt>
                <c:pt idx="17241">
                  <c:v>1.39068238032003E-2</c:v>
                </c:pt>
                <c:pt idx="17242">
                  <c:v>1.39062121556247E-2</c:v>
                </c:pt>
                <c:pt idx="17243">
                  <c:v>1.39056005540439E-2</c:v>
                </c:pt>
                <c:pt idx="17244">
                  <c:v>1.3905643623162999E-2</c:v>
                </c:pt>
                <c:pt idx="17245">
                  <c:v>1.39050321350112E-2</c:v>
                </c:pt>
                <c:pt idx="17246">
                  <c:v>1.3905075117892501E-2</c:v>
                </c:pt>
                <c:pt idx="17247">
                  <c:v>1.3904463743137901E-2</c:v>
                </c:pt>
                <c:pt idx="17248">
                  <c:v>1.3904506639836301E-2</c:v>
                </c:pt>
                <c:pt idx="17249">
                  <c:v>1.39045493829997E-2</c:v>
                </c:pt>
                <c:pt idx="17250">
                  <c:v>1.3903938189017501E-2</c:v>
                </c:pt>
                <c:pt idx="17251">
                  <c:v>1.39033270409618E-2</c:v>
                </c:pt>
                <c:pt idx="17252">
                  <c:v>1.39027159388292E-2</c:v>
                </c:pt>
                <c:pt idx="17253">
                  <c:v>1.39021048826167E-2</c:v>
                </c:pt>
                <c:pt idx="17254">
                  <c:v>1.39014938723211E-2</c:v>
                </c:pt>
                <c:pt idx="17255">
                  <c:v>1.39008829079393E-2</c:v>
                </c:pt>
                <c:pt idx="17256">
                  <c:v>1.39002719894681E-2</c:v>
                </c:pt>
                <c:pt idx="17257">
                  <c:v>1.39003150507187E-2</c:v>
                </c:pt>
                <c:pt idx="17258">
                  <c:v>1.3899704245463799E-2</c:v>
                </c:pt>
                <c:pt idx="17259">
                  <c:v>1.38997472206225E-2</c:v>
                </c:pt>
                <c:pt idx="17260">
                  <c:v>1.38997900424508E-2</c:v>
                </c:pt>
                <c:pt idx="17261">
                  <c:v>1.3899179417673799E-2</c:v>
                </c:pt>
                <c:pt idx="17262">
                  <c:v>1.38992221535345E-2</c:v>
                </c:pt>
                <c:pt idx="17263">
                  <c:v>1.38986116418957E-2</c:v>
                </c:pt>
                <c:pt idx="17264">
                  <c:v>1.38980011760993E-2</c:v>
                </c:pt>
                <c:pt idx="17265">
                  <c:v>1.3897390756142099E-2</c:v>
                </c:pt>
                <c:pt idx="17266">
                  <c:v>1.38967803820211E-2</c:v>
                </c:pt>
                <c:pt idx="17267">
                  <c:v>1.38961700537332E-2</c:v>
                </c:pt>
                <c:pt idx="17268">
                  <c:v>1.3895559771275099E-2</c:v>
                </c:pt>
                <c:pt idx="17269">
                  <c:v>1.38956027574036E-2</c:v>
                </c:pt>
                <c:pt idx="17270">
                  <c:v>1.38949925879667E-2</c:v>
                </c:pt>
                <c:pt idx="17271">
                  <c:v>1.38950354881636E-2</c:v>
                </c:pt>
                <c:pt idx="17272">
                  <c:v>1.3894425431716199E-2</c:v>
                </c:pt>
                <c:pt idx="17273">
                  <c:v>1.38938154210615E-2</c:v>
                </c:pt>
                <c:pt idx="17274">
                  <c:v>1.3893205456196499E-2</c:v>
                </c:pt>
                <c:pt idx="17275">
                  <c:v>1.3892595537117801E-2</c:v>
                </c:pt>
                <c:pt idx="17276">
                  <c:v>1.3892638552891501E-2</c:v>
                </c:pt>
                <c:pt idx="17277">
                  <c:v>1.38920287467196E-2</c:v>
                </c:pt>
                <c:pt idx="17278">
                  <c:v>1.3891418986314101E-2</c:v>
                </c:pt>
                <c:pt idx="17279">
                  <c:v>1.38908092716718E-2</c:v>
                </c:pt>
                <c:pt idx="17280">
                  <c:v>1.3890852335783001E-2</c:v>
                </c:pt>
                <c:pt idx="17281">
                  <c:v>1.38908952469728E-2</c:v>
                </c:pt>
                <c:pt idx="17282">
                  <c:v>1.38909380053112E-2</c:v>
                </c:pt>
                <c:pt idx="17283">
                  <c:v>1.38909806108681E-2</c:v>
                </c:pt>
                <c:pt idx="17284">
                  <c:v>1.38903712103057E-2</c:v>
                </c:pt>
                <c:pt idx="17285">
                  <c:v>1.3889761855444899E-2</c:v>
                </c:pt>
                <c:pt idx="17286">
                  <c:v>1.38898044424324E-2</c:v>
                </c:pt>
                <c:pt idx="17287">
                  <c:v>1.38891952003202E-2</c:v>
                </c:pt>
                <c:pt idx="17288">
                  <c:v>1.3888586003889499E-2</c:v>
                </c:pt>
                <c:pt idx="17289">
                  <c:v>1.3887976853137E-2</c:v>
                </c:pt>
                <c:pt idx="17290">
                  <c:v>1.3887367748059799E-2</c:v>
                </c:pt>
                <c:pt idx="17291">
                  <c:v>1.38867586886547E-2</c:v>
                </c:pt>
                <c:pt idx="17292">
                  <c:v>1.38868014581082E-2</c:v>
                </c:pt>
                <c:pt idx="17293">
                  <c:v>1.3886192511352299E-2</c:v>
                </c:pt>
                <c:pt idx="17294">
                  <c:v>1.3886235195207999E-2</c:v>
                </c:pt>
                <c:pt idx="17295">
                  <c:v>1.388562636107E-2</c:v>
                </c:pt>
                <c:pt idx="17296">
                  <c:v>1.3885668959382201E-2</c:v>
                </c:pt>
                <c:pt idx="17297">
                  <c:v>1.3885060237830401E-2</c:v>
                </c:pt>
                <c:pt idx="17298">
                  <c:v>1.38844515618967E-2</c:v>
                </c:pt>
                <c:pt idx="17299">
                  <c:v>1.38838429315781E-2</c:v>
                </c:pt>
                <c:pt idx="17300">
                  <c:v>1.3883885578260501E-2</c:v>
                </c:pt>
                <c:pt idx="17301">
                  <c:v>1.38832770604627E-2</c:v>
                </c:pt>
                <c:pt idx="17302">
                  <c:v>1.3883319621681199E-2</c:v>
                </c:pt>
                <c:pt idx="17303">
                  <c:v>1.3883362030596501E-2</c:v>
                </c:pt>
                <c:pt idx="17304">
                  <c:v>1.38827536921816E-2</c:v>
                </c:pt>
                <c:pt idx="17305">
                  <c:v>1.3882796015756E-2</c:v>
                </c:pt>
                <c:pt idx="17306">
                  <c:v>1.3882838187165699E-2</c:v>
                </c:pt>
                <c:pt idx="17307">
                  <c:v>1.3882880206480199E-2</c:v>
                </c:pt>
                <c:pt idx="17308">
                  <c:v>1.3882272114264E-2</c:v>
                </c:pt>
                <c:pt idx="17309">
                  <c:v>1.3882314048429399E-2</c:v>
                </c:pt>
                <c:pt idx="17310">
                  <c:v>1.38817060685958E-2</c:v>
                </c:pt>
                <c:pt idx="17311">
                  <c:v>1.38810981342653E-2</c:v>
                </c:pt>
                <c:pt idx="17312">
                  <c:v>1.38804902454346E-2</c:v>
                </c:pt>
                <c:pt idx="17313">
                  <c:v>1.3880532228187401E-2</c:v>
                </c:pt>
                <c:pt idx="17314">
                  <c:v>1.38805740590502E-2</c:v>
                </c:pt>
                <c:pt idx="17315">
                  <c:v>1.3879966349356799E-2</c:v>
                </c:pt>
                <c:pt idx="17316">
                  <c:v>1.3880008095217999E-2</c:v>
                </c:pt>
                <c:pt idx="17317">
                  <c:v>1.3879400497796001E-2</c:v>
                </c:pt>
                <c:pt idx="17318">
                  <c:v>1.3878792945823301E-2</c:v>
                </c:pt>
                <c:pt idx="17319">
                  <c:v>1.3878185439296999E-2</c:v>
                </c:pt>
                <c:pt idx="17320">
                  <c:v>1.38775779782137E-2</c:v>
                </c:pt>
                <c:pt idx="17321">
                  <c:v>1.38769705625706E-2</c:v>
                </c:pt>
                <c:pt idx="17322">
                  <c:v>1.38763631923645E-2</c:v>
                </c:pt>
                <c:pt idx="17323">
                  <c:v>1.38757558675923E-2</c:v>
                </c:pt>
                <c:pt idx="17324">
                  <c:v>1.38751485882509E-2</c:v>
                </c:pt>
                <c:pt idx="17325">
                  <c:v>1.38751907164103E-2</c:v>
                </c:pt>
                <c:pt idx="17326">
                  <c:v>1.38745835491911E-2</c:v>
                </c:pt>
                <c:pt idx="17327">
                  <c:v>1.3874625592354899E-2</c:v>
                </c:pt>
                <c:pt idx="17328">
                  <c:v>1.38740185372265E-2</c:v>
                </c:pt>
                <c:pt idx="17329">
                  <c:v>1.3874060495448801E-2</c:v>
                </c:pt>
                <c:pt idx="17330">
                  <c:v>1.3873453552379801E-2</c:v>
                </c:pt>
                <c:pt idx="17331">
                  <c:v>1.3872846654688201E-2</c:v>
                </c:pt>
                <c:pt idx="17332">
                  <c:v>1.38728885946735E-2</c:v>
                </c:pt>
                <c:pt idx="17333">
                  <c:v>1.38729303831741E-2</c:v>
                </c:pt>
                <c:pt idx="17334">
                  <c:v>1.3872323664130199E-2</c:v>
                </c:pt>
                <c:pt idx="17335">
                  <c:v>1.3872365367850701E-2</c:v>
                </c:pt>
                <c:pt idx="17336">
                  <c:v>1.38717587607722E-2</c:v>
                </c:pt>
                <c:pt idx="17337">
                  <c:v>1.38711521990207E-2</c:v>
                </c:pt>
                <c:pt idx="17338">
                  <c:v>1.3870545682592999E-2</c:v>
                </c:pt>
                <c:pt idx="17339">
                  <c:v>1.38705874347881E-2</c:v>
                </c:pt>
                <c:pt idx="17340">
                  <c:v>1.38706290357026E-2</c:v>
                </c:pt>
                <c:pt idx="17341">
                  <c:v>1.38706704854054E-2</c:v>
                </c:pt>
                <c:pt idx="17342">
                  <c:v>1.38700642140357E-2</c:v>
                </c:pt>
                <c:pt idx="17343">
                  <c:v>1.38701055791733E-2</c:v>
                </c:pt>
                <c:pt idx="17344">
                  <c:v>1.3869499419644001E-2</c:v>
                </c:pt>
                <c:pt idx="17345">
                  <c:v>1.3868893305374601E-2</c:v>
                </c:pt>
                <c:pt idx="17346">
                  <c:v>1.3868934652549901E-2</c:v>
                </c:pt>
                <c:pt idx="17347">
                  <c:v>1.3868975848718001E-2</c:v>
                </c:pt>
                <c:pt idx="17348">
                  <c:v>1.3868369912775701E-2</c:v>
                </c:pt>
                <c:pt idx="17349">
                  <c:v>1.3868411024539401E-2</c:v>
                </c:pt>
                <c:pt idx="17350">
                  <c:v>1.3867805200343799E-2</c:v>
                </c:pt>
                <c:pt idx="17351">
                  <c:v>1.3867199421357701E-2</c:v>
                </c:pt>
                <c:pt idx="17352">
                  <c:v>1.38672405152763E-2</c:v>
                </c:pt>
                <c:pt idx="17353">
                  <c:v>1.38672814583917E-2</c:v>
                </c:pt>
                <c:pt idx="17354">
                  <c:v>1.3867322250772701E-2</c:v>
                </c:pt>
                <c:pt idx="17355">
                  <c:v>1.38667167164671E-2</c:v>
                </c:pt>
                <c:pt idx="17356">
                  <c:v>1.3866111227324E-2</c:v>
                </c:pt>
                <c:pt idx="17357">
                  <c:v>1.38655057833405E-2</c:v>
                </c:pt>
                <c:pt idx="17358">
                  <c:v>1.38649003845135E-2</c:v>
                </c:pt>
                <c:pt idx="17359">
                  <c:v>1.38649412921053E-2</c:v>
                </c:pt>
                <c:pt idx="17360">
                  <c:v>1.3864982049096799E-2</c:v>
                </c:pt>
                <c:pt idx="17361">
                  <c:v>1.38650226555566E-2</c:v>
                </c:pt>
                <c:pt idx="17362">
                  <c:v>1.3865063111553401E-2</c:v>
                </c:pt>
                <c:pt idx="17363">
                  <c:v>1.3864458023614801E-2</c:v>
                </c:pt>
                <c:pt idx="17364">
                  <c:v>1.38644983956488E-2</c:v>
                </c:pt>
                <c:pt idx="17365">
                  <c:v>1.3864538617356001E-2</c:v>
                </c:pt>
                <c:pt idx="17366">
                  <c:v>1.38645786888051E-2</c:v>
                </c:pt>
                <c:pt idx="17367">
                  <c:v>1.38646186100644E-2</c:v>
                </c:pt>
                <c:pt idx="17368">
                  <c:v>1.38640138328884E-2</c:v>
                </c:pt>
                <c:pt idx="17369">
                  <c:v>1.38634091007507E-2</c:v>
                </c:pt>
                <c:pt idx="17370">
                  <c:v>1.3862804413648301E-2</c:v>
                </c:pt>
                <c:pt idx="17371">
                  <c:v>1.38621997715781E-2</c:v>
                </c:pt>
                <c:pt idx="17372">
                  <c:v>1.3861595174537099E-2</c:v>
                </c:pt>
                <c:pt idx="17373">
                  <c:v>1.38616352776118E-2</c:v>
                </c:pt>
                <c:pt idx="17374">
                  <c:v>1.3861675230629301E-2</c:v>
                </c:pt>
                <c:pt idx="17375">
                  <c:v>1.38610708113066E-2</c:v>
                </c:pt>
                <c:pt idx="17376">
                  <c:v>1.38604664369799E-2</c:v>
                </c:pt>
                <c:pt idx="17377">
                  <c:v>1.3859862107646099E-2</c:v>
                </c:pt>
                <c:pt idx="17378">
                  <c:v>1.38592578233021E-2</c:v>
                </c:pt>
                <c:pt idx="17379">
                  <c:v>1.3859297891628399E-2</c:v>
                </c:pt>
                <c:pt idx="17380">
                  <c:v>1.38586937185617E-2</c:v>
                </c:pt>
                <c:pt idx="17381">
                  <c:v>1.3858733703253599E-2</c:v>
                </c:pt>
                <c:pt idx="17382">
                  <c:v>1.38581296414331E-2</c:v>
                </c:pt>
                <c:pt idx="17383">
                  <c:v>1.38581695425436E-2</c:v>
                </c:pt>
                <c:pt idx="17384">
                  <c:v>1.3857565591938299E-2</c:v>
                </c:pt>
                <c:pt idx="17385">
                  <c:v>1.385696168627E-2</c:v>
                </c:pt>
                <c:pt idx="17386">
                  <c:v>1.38563578255357E-2</c:v>
                </c:pt>
                <c:pt idx="17387">
                  <c:v>1.3856397775598399E-2</c:v>
                </c:pt>
                <c:pt idx="17388">
                  <c:v>1.3855794026015E-2</c:v>
                </c:pt>
                <c:pt idx="17389">
                  <c:v>1.3855833892573201E-2</c:v>
                </c:pt>
                <c:pt idx="17390">
                  <c:v>1.38558736094751E-2</c:v>
                </c:pt>
                <c:pt idx="17391">
                  <c:v>1.38552700372165E-2</c:v>
                </c:pt>
                <c:pt idx="17392">
                  <c:v>1.3854666509842101E-2</c:v>
                </c:pt>
                <c:pt idx="17393">
                  <c:v>1.3854063027348901E-2</c:v>
                </c:pt>
                <c:pt idx="17394">
                  <c:v>1.38541027932335E-2</c:v>
                </c:pt>
                <c:pt idx="17395">
                  <c:v>1.38534994217817E-2</c:v>
                </c:pt>
                <c:pt idx="17396">
                  <c:v>1.3852896095191599E-2</c:v>
                </c:pt>
                <c:pt idx="17397">
                  <c:v>1.38522928134601E-2</c:v>
                </c:pt>
                <c:pt idx="17398">
                  <c:v>1.38516895765843E-2</c:v>
                </c:pt>
                <c:pt idx="17399">
                  <c:v>1.38517294575142E-2</c:v>
                </c:pt>
                <c:pt idx="17400">
                  <c:v>1.38511263315992E-2</c:v>
                </c:pt>
                <c:pt idx="17401">
                  <c:v>1.38511661291784E-2</c:v>
                </c:pt>
                <c:pt idx="17402">
                  <c:v>1.3851205777366701E-2</c:v>
                </c:pt>
                <c:pt idx="17403">
                  <c:v>1.38512452762319E-2</c:v>
                </c:pt>
                <c:pt idx="17404">
                  <c:v>1.38506423934317E-2</c:v>
                </c:pt>
                <c:pt idx="17405">
                  <c:v>1.3850681809133E-2</c:v>
                </c:pt>
                <c:pt idx="17406">
                  <c:v>1.38500790372029E-2</c:v>
                </c:pt>
                <c:pt idx="17407">
                  <c:v>1.38494763100488E-2</c:v>
                </c:pt>
                <c:pt idx="17408">
                  <c:v>1.3849515708702201E-2</c:v>
                </c:pt>
                <c:pt idx="17409">
                  <c:v>1.3848913092370799E-2</c:v>
                </c:pt>
                <c:pt idx="17410">
                  <c:v>1.38483105207958E-2</c:v>
                </c:pt>
                <c:pt idx="17411">
                  <c:v>1.3847707993974201E-2</c:v>
                </c:pt>
                <c:pt idx="17412">
                  <c:v>1.38471055119031E-2</c:v>
                </c:pt>
                <c:pt idx="17413">
                  <c:v>1.38471450255492E-2</c:v>
                </c:pt>
                <c:pt idx="17414">
                  <c:v>1.38471843901376E-2</c:v>
                </c:pt>
                <c:pt idx="17415">
                  <c:v>1.3847223605736101E-2</c:v>
                </c:pt>
                <c:pt idx="17416">
                  <c:v>1.38466213663945E-2</c:v>
                </c:pt>
                <c:pt idx="17417">
                  <c:v>1.38460191717569E-2</c:v>
                </c:pt>
                <c:pt idx="17418">
                  <c:v>1.3846058370404399E-2</c:v>
                </c:pt>
                <c:pt idx="17419">
                  <c:v>1.38460974201956E-2</c:v>
                </c:pt>
                <c:pt idx="17420">
                  <c:v>1.38454954021887E-2</c:v>
                </c:pt>
                <c:pt idx="17421">
                  <c:v>1.38448934288529E-2</c:v>
                </c:pt>
                <c:pt idx="17422">
                  <c:v>1.3844291500184999E-2</c:v>
                </c:pt>
                <c:pt idx="17423">
                  <c:v>1.3844330599038E-2</c:v>
                </c:pt>
                <c:pt idx="17424">
                  <c:v>1.3844369549167301E-2</c:v>
                </c:pt>
                <c:pt idx="17425">
                  <c:v>1.3843767797009901E-2</c:v>
                </c:pt>
                <c:pt idx="17426">
                  <c:v>1.3843806664404599E-2</c:v>
                </c:pt>
                <c:pt idx="17427">
                  <c:v>1.3843205022790199E-2</c:v>
                </c:pt>
                <c:pt idx="17428">
                  <c:v>1.3842603425794501E-2</c:v>
                </c:pt>
                <c:pt idx="17429">
                  <c:v>1.38426422764005E-2</c:v>
                </c:pt>
                <c:pt idx="17430">
                  <c:v>1.3842680978482701E-2</c:v>
                </c:pt>
                <c:pt idx="17431">
                  <c:v>1.38427195321088E-2</c:v>
                </c:pt>
                <c:pt idx="17432">
                  <c:v>1.3842118177366599E-2</c:v>
                </c:pt>
                <c:pt idx="17433">
                  <c:v>1.38415168671967E-2</c:v>
                </c:pt>
                <c:pt idx="17434">
                  <c:v>1.38409156015962E-2</c:v>
                </c:pt>
                <c:pt idx="17435">
                  <c:v>1.3840314380562E-2</c:v>
                </c:pt>
                <c:pt idx="17436">
                  <c:v>1.3839713204091299E-2</c:v>
                </c:pt>
                <c:pt idx="17437">
                  <c:v>1.38397519385816E-2</c:v>
                </c:pt>
                <c:pt idx="17438">
                  <c:v>1.3839150872481601E-2</c:v>
                </c:pt>
                <c:pt idx="17439">
                  <c:v>1.3838549850925501E-2</c:v>
                </c:pt>
                <c:pt idx="17440">
                  <c:v>1.3837948873910599E-2</c:v>
                </c:pt>
                <c:pt idx="17441">
                  <c:v>1.3837347941433599E-2</c:v>
                </c:pt>
                <c:pt idx="17442">
                  <c:v>1.38373867907553E-2</c:v>
                </c:pt>
                <c:pt idx="17443">
                  <c:v>1.3836785968569101E-2</c:v>
                </c:pt>
                <c:pt idx="17444">
                  <c:v>1.3836824735383601E-2</c:v>
                </c:pt>
                <c:pt idx="17445">
                  <c:v>1.38362240234576E-2</c:v>
                </c:pt>
                <c:pt idx="17446">
                  <c:v>1.3836262707816901E-2</c:v>
                </c:pt>
                <c:pt idx="17447">
                  <c:v>1.38356621061203E-2</c:v>
                </c:pt>
                <c:pt idx="17448">
                  <c:v>1.38350615489097E-2</c:v>
                </c:pt>
                <c:pt idx="17449">
                  <c:v>1.38351002165789E-2</c:v>
                </c:pt>
                <c:pt idx="17450">
                  <c:v>1.3834499769550699E-2</c:v>
                </c:pt>
                <c:pt idx="17451">
                  <c:v>1.3833899366989E-2</c:v>
                </c:pt>
                <c:pt idx="17452">
                  <c:v>1.3833299008890999E-2</c:v>
                </c:pt>
                <c:pt idx="17453">
                  <c:v>1.38326986952536E-2</c:v>
                </c:pt>
                <c:pt idx="17454">
                  <c:v>1.3832098426073899E-2</c:v>
                </c:pt>
                <c:pt idx="17455">
                  <c:v>1.38314982013489E-2</c:v>
                </c:pt>
                <c:pt idx="17456">
                  <c:v>1.38315371149448E-2</c:v>
                </c:pt>
                <c:pt idx="17457">
                  <c:v>1.3830937000289799E-2</c:v>
                </c:pt>
                <c:pt idx="17458">
                  <c:v>1.38303369300702E-2</c:v>
                </c:pt>
                <c:pt idx="17459">
                  <c:v>1.3829736904282901E-2</c:v>
                </c:pt>
                <c:pt idx="17460">
                  <c:v>1.38291369229252E-2</c:v>
                </c:pt>
                <c:pt idx="17461">
                  <c:v>1.3829175950908301E-2</c:v>
                </c:pt>
                <c:pt idx="17462">
                  <c:v>1.38292148309532E-2</c:v>
                </c:pt>
                <c:pt idx="17463">
                  <c:v>1.38286150251488E-2</c:v>
                </c:pt>
                <c:pt idx="17464">
                  <c:v>1.3828653822884601E-2</c:v>
                </c:pt>
                <c:pt idx="17465">
                  <c:v>1.38286924728154E-2</c:v>
                </c:pt>
                <c:pt idx="17466">
                  <c:v>1.38280928425044E-2</c:v>
                </c:pt>
                <c:pt idx="17467">
                  <c:v>1.3827493256560601E-2</c:v>
                </c:pt>
                <c:pt idx="17468">
                  <c:v>1.3826893714980901E-2</c:v>
                </c:pt>
                <c:pt idx="17469">
                  <c:v>1.38269324137746E-2</c:v>
                </c:pt>
                <c:pt idx="17470">
                  <c:v>1.3826970964894599E-2</c:v>
                </c:pt>
                <c:pt idx="17471">
                  <c:v>1.3826371598689101E-2</c:v>
                </c:pt>
                <c:pt idx="17472">
                  <c:v>1.38257722768151E-2</c:v>
                </c:pt>
                <c:pt idx="17473">
                  <c:v>1.38258108113254E-2</c:v>
                </c:pt>
                <c:pt idx="17474">
                  <c:v>1.3825211599258499E-2</c:v>
                </c:pt>
                <c:pt idx="17475">
                  <c:v>1.3824612431503999E-2</c:v>
                </c:pt>
                <c:pt idx="17476">
                  <c:v>1.38240133080588E-2</c:v>
                </c:pt>
                <c:pt idx="17477">
                  <c:v>1.382341422892E-2</c:v>
                </c:pt>
                <c:pt idx="17478">
                  <c:v>1.38228151940846E-2</c:v>
                </c:pt>
                <c:pt idx="17479">
                  <c:v>1.38228539083081E-2</c:v>
                </c:pt>
                <c:pt idx="17480">
                  <c:v>1.38222549831843E-2</c:v>
                </c:pt>
                <c:pt idx="17481">
                  <c:v>1.38216561023446E-2</c:v>
                </c:pt>
                <c:pt idx="17482">
                  <c:v>1.38210572657862E-2</c:v>
                </c:pt>
                <c:pt idx="17483">
                  <c:v>1.38204584735061E-2</c:v>
                </c:pt>
                <c:pt idx="17484">
                  <c:v>1.3820497301811001E-2</c:v>
                </c:pt>
                <c:pt idx="17485">
                  <c:v>1.38198986191631E-2</c:v>
                </c:pt>
                <c:pt idx="17486">
                  <c:v>1.3819937365408199E-2</c:v>
                </c:pt>
                <c:pt idx="17487">
                  <c:v>1.38193387923621E-2</c:v>
                </c:pt>
                <c:pt idx="17488">
                  <c:v>1.38193774565991E-2</c:v>
                </c:pt>
                <c:pt idx="17489">
                  <c:v>1.3818778993124401E-2</c:v>
                </c:pt>
                <c:pt idx="17490">
                  <c:v>1.3818817575404801E-2</c:v>
                </c:pt>
                <c:pt idx="17491">
                  <c:v>1.38182192214711E-2</c:v>
                </c:pt>
                <c:pt idx="17492">
                  <c:v>1.3817620911747701E-2</c:v>
                </c:pt>
                <c:pt idx="17493">
                  <c:v>1.3817022646231801E-2</c:v>
                </c:pt>
                <c:pt idx="17494">
                  <c:v>1.3816424424920299E-2</c:v>
                </c:pt>
                <c:pt idx="17495">
                  <c:v>1.38164631211566E-2</c:v>
                </c:pt>
                <c:pt idx="17496">
                  <c:v>1.38158650093071E-2</c:v>
                </c:pt>
                <c:pt idx="17497">
                  <c:v>1.38152669416428E-2</c:v>
                </c:pt>
                <c:pt idx="17498">
                  <c:v>1.38146689181609E-2</c:v>
                </c:pt>
                <c:pt idx="17499">
                  <c:v>1.38140709388584E-2</c:v>
                </c:pt>
                <c:pt idx="17500">
                  <c:v>1.38141097488979E-2</c:v>
                </c:pt>
                <c:pt idx="17501">
                  <c:v>1.38135118789783E-2</c:v>
                </c:pt>
                <c:pt idx="17502">
                  <c:v>1.38135506071312E-2</c:v>
                </c:pt>
                <c:pt idx="17503">
                  <c:v>1.3812952846564201E-2</c:v>
                </c:pt>
                <c:pt idx="17504">
                  <c:v>1.38129914928821E-2</c:v>
                </c:pt>
                <c:pt idx="17505">
                  <c:v>1.38130299922392E-2</c:v>
                </c:pt>
                <c:pt idx="17506">
                  <c:v>1.38130683447019E-2</c:v>
                </c:pt>
                <c:pt idx="17507">
                  <c:v>1.38124708238109E-2</c:v>
                </c:pt>
                <c:pt idx="17508">
                  <c:v>1.3812509094621299E-2</c:v>
                </c:pt>
                <c:pt idx="17509">
                  <c:v>1.3811911682994E-2</c:v>
                </c:pt>
                <c:pt idx="17510">
                  <c:v>1.38113143154518E-2</c:v>
                </c:pt>
                <c:pt idx="17511">
                  <c:v>1.3810716991992E-2</c:v>
                </c:pt>
                <c:pt idx="17512">
                  <c:v>1.3810755311484501E-2</c:v>
                </c:pt>
                <c:pt idx="17513">
                  <c:v>1.38107934842784E-2</c:v>
                </c:pt>
                <c:pt idx="17514">
                  <c:v>1.38108315104399E-2</c:v>
                </c:pt>
                <c:pt idx="17515">
                  <c:v>1.3810869390035301E-2</c:v>
                </c:pt>
                <c:pt idx="17516">
                  <c:v>1.38102723711365E-2</c:v>
                </c:pt>
                <c:pt idx="17517">
                  <c:v>1.38096753962612E-2</c:v>
                </c:pt>
                <c:pt idx="17518">
                  <c:v>1.38090784654064E-2</c:v>
                </c:pt>
                <c:pt idx="17519">
                  <c:v>1.3809116393816901E-2</c:v>
                </c:pt>
                <c:pt idx="17520">
                  <c:v>1.3808519572058401E-2</c:v>
                </c:pt>
                <c:pt idx="17521">
                  <c:v>1.38079227943013E-2</c:v>
                </c:pt>
                <c:pt idx="17522">
                  <c:v>1.38079607064177E-2</c:v>
                </c:pt>
                <c:pt idx="17523">
                  <c:v>1.38073640377105E-2</c:v>
                </c:pt>
                <c:pt idx="17524">
                  <c:v>1.38074018685054E-2</c:v>
                </c:pt>
                <c:pt idx="17525">
                  <c:v>1.38068053088178E-2</c:v>
                </c:pt>
                <c:pt idx="17526">
                  <c:v>1.3806843058342301E-2</c:v>
                </c:pt>
                <c:pt idx="17527">
                  <c:v>1.3806246607644099E-2</c:v>
                </c:pt>
                <c:pt idx="17528">
                  <c:v>1.38056502008962E-2</c:v>
                </c:pt>
                <c:pt idx="17529">
                  <c:v>1.38050538380955E-2</c:v>
                </c:pt>
                <c:pt idx="17530">
                  <c:v>1.3804457519239199E-2</c:v>
                </c:pt>
                <c:pt idx="17531">
                  <c:v>1.38038612443244E-2</c:v>
                </c:pt>
                <c:pt idx="17532">
                  <c:v>1.38032650133482E-2</c:v>
                </c:pt>
                <c:pt idx="17533">
                  <c:v>1.3802668826307599E-2</c:v>
                </c:pt>
                <c:pt idx="17534">
                  <c:v>1.38027068844691E-2</c:v>
                </c:pt>
                <c:pt idx="17535">
                  <c:v>1.38021108062912E-2</c:v>
                </c:pt>
                <c:pt idx="17536">
                  <c:v>1.3801514772029899E-2</c:v>
                </c:pt>
                <c:pt idx="17537">
                  <c:v>1.38009187816824E-2</c:v>
                </c:pt>
                <c:pt idx="17538">
                  <c:v>1.3800956888409901E-2</c:v>
                </c:pt>
                <c:pt idx="17539">
                  <c:v>1.3800994849019199E-2</c:v>
                </c:pt>
                <c:pt idx="17540">
                  <c:v>1.3801032663576299E-2</c:v>
                </c:pt>
                <c:pt idx="17541">
                  <c:v>1.38004369118054E-2</c:v>
                </c:pt>
                <c:pt idx="17542">
                  <c:v>1.3799841203903001E-2</c:v>
                </c:pt>
                <c:pt idx="17543">
                  <c:v>1.37992455398661E-2</c:v>
                </c:pt>
                <c:pt idx="17544">
                  <c:v>1.37986499196918E-2</c:v>
                </c:pt>
                <c:pt idx="17545">
                  <c:v>1.3798687847731099E-2</c:v>
                </c:pt>
                <c:pt idx="17546">
                  <c:v>1.3798092336250799E-2</c:v>
                </c:pt>
                <c:pt idx="17547">
                  <c:v>1.37974968686141E-2</c:v>
                </c:pt>
                <c:pt idx="17548">
                  <c:v>1.3796901444818099E-2</c:v>
                </c:pt>
                <c:pt idx="17549">
                  <c:v>1.3796306064860001E-2</c:v>
                </c:pt>
                <c:pt idx="17550">
                  <c:v>1.3795710728736799E-2</c:v>
                </c:pt>
                <c:pt idx="17551">
                  <c:v>1.3795115436445699E-2</c:v>
                </c:pt>
                <c:pt idx="17552">
                  <c:v>1.37951536073642E-2</c:v>
                </c:pt>
                <c:pt idx="17553">
                  <c:v>1.37945584236567E-2</c:v>
                </c:pt>
                <c:pt idx="17554">
                  <c:v>1.3793963283762299E-2</c:v>
                </c:pt>
                <c:pt idx="17555">
                  <c:v>1.3793368187678101E-2</c:v>
                </c:pt>
                <c:pt idx="17556">
                  <c:v>1.3793406406955E-2</c:v>
                </c:pt>
                <c:pt idx="17557">
                  <c:v>1.3792811419392301E-2</c:v>
                </c:pt>
                <c:pt idx="17558">
                  <c:v>1.37922164756209E-2</c:v>
                </c:pt>
                <c:pt idx="17559">
                  <c:v>1.3791621575637901E-2</c:v>
                </c:pt>
                <c:pt idx="17560">
                  <c:v>1.37910267194403E-2</c:v>
                </c:pt>
                <c:pt idx="17561">
                  <c:v>1.3790431907025299E-2</c:v>
                </c:pt>
                <c:pt idx="17562">
                  <c:v>1.3789837138389899E-2</c:v>
                </c:pt>
                <c:pt idx="17563">
                  <c:v>1.3789875599950501E-2</c:v>
                </c:pt>
                <c:pt idx="17564">
                  <c:v>1.37899139157716E-2</c:v>
                </c:pt>
                <c:pt idx="17565">
                  <c:v>1.37899520859189E-2</c:v>
                </c:pt>
                <c:pt idx="17566">
                  <c:v>1.3789990110458001E-2</c:v>
                </c:pt>
                <c:pt idx="17567">
                  <c:v>1.37893956441333E-2</c:v>
                </c:pt>
                <c:pt idx="17568">
                  <c:v>1.3788801221530001E-2</c:v>
                </c:pt>
                <c:pt idx="17569">
                  <c:v>1.37882068426453E-2</c:v>
                </c:pt>
                <c:pt idx="17570">
                  <c:v>1.3787612507476199E-2</c:v>
                </c:pt>
                <c:pt idx="17571">
                  <c:v>1.3787650644919601E-2</c:v>
                </c:pt>
                <c:pt idx="17572">
                  <c:v>1.3787056418042299E-2</c:v>
                </c:pt>
                <c:pt idx="17573">
                  <c:v>1.3787094474583299E-2</c:v>
                </c:pt>
                <c:pt idx="17574">
                  <c:v>1.3786500355967801E-2</c:v>
                </c:pt>
                <c:pt idx="17575">
                  <c:v>1.37859062810331E-2</c:v>
                </c:pt>
                <c:pt idx="17576">
                  <c:v>1.3785944321273599E-2</c:v>
                </c:pt>
                <c:pt idx="17577">
                  <c:v>1.3785350354554899E-2</c:v>
                </c:pt>
                <c:pt idx="17578">
                  <c:v>1.37847564314982E-2</c:v>
                </c:pt>
                <c:pt idx="17579">
                  <c:v>1.37841625521005E-2</c:v>
                </c:pt>
                <c:pt idx="17580">
                  <c:v>1.3783568716358901E-2</c:v>
                </c:pt>
                <c:pt idx="17581">
                  <c:v>1.37829749242707E-2</c:v>
                </c:pt>
                <c:pt idx="17582">
                  <c:v>1.37830131417146E-2</c:v>
                </c:pt>
                <c:pt idx="17583">
                  <c:v>1.37824194577486E-2</c:v>
                </c:pt>
                <c:pt idx="17584">
                  <c:v>1.3782457594372599E-2</c:v>
                </c:pt>
                <c:pt idx="17585">
                  <c:v>1.3781864018499099E-2</c:v>
                </c:pt>
                <c:pt idx="17586">
                  <c:v>1.3781270486244101E-2</c:v>
                </c:pt>
                <c:pt idx="17587">
                  <c:v>1.3780676997604799E-2</c:v>
                </c:pt>
                <c:pt idx="17588">
                  <c:v>1.37800835525782E-2</c:v>
                </c:pt>
                <c:pt idx="17589">
                  <c:v>1.37801218017261E-2</c:v>
                </c:pt>
                <c:pt idx="17590">
                  <c:v>1.3780159905709801E-2</c:v>
                </c:pt>
                <c:pt idx="17591">
                  <c:v>1.3780197864594499E-2</c:v>
                </c:pt>
                <c:pt idx="17592">
                  <c:v>1.377960465639E-2</c:v>
                </c:pt>
                <c:pt idx="17593">
                  <c:v>1.3779642534643401E-2</c:v>
                </c:pt>
                <c:pt idx="17594">
                  <c:v>1.3779049434396199E-2</c:v>
                </c:pt>
                <c:pt idx="17595">
                  <c:v>1.3779087232068801E-2</c:v>
                </c:pt>
                <c:pt idx="17596">
                  <c:v>1.3778494239749001E-2</c:v>
                </c:pt>
                <c:pt idx="17597">
                  <c:v>1.3777901290965301E-2</c:v>
                </c:pt>
                <c:pt idx="17598">
                  <c:v>1.3777308385714801E-2</c:v>
                </c:pt>
                <c:pt idx="17599">
                  <c:v>1.37767155239947E-2</c:v>
                </c:pt>
                <c:pt idx="17600">
                  <c:v>1.37761227058019E-2</c:v>
                </c:pt>
                <c:pt idx="17601">
                  <c:v>1.37755299311338E-2</c:v>
                </c:pt>
                <c:pt idx="17602">
                  <c:v>1.3775567969953899E-2</c:v>
                </c:pt>
                <c:pt idx="17603">
                  <c:v>1.3775605863929201E-2</c:v>
                </c:pt>
                <c:pt idx="17604">
                  <c:v>1.3775013261375001E-2</c:v>
                </c:pt>
                <c:pt idx="17605">
                  <c:v>1.37744207023136E-2</c:v>
                </c:pt>
                <c:pt idx="17606">
                  <c:v>1.37744585800857E-2</c:v>
                </c:pt>
                <c:pt idx="17607">
                  <c:v>1.37738661287831E-2</c:v>
                </c:pt>
                <c:pt idx="17608">
                  <c:v>1.3773273720954601E-2</c:v>
                </c:pt>
                <c:pt idx="17609">
                  <c:v>1.37726813565972E-2</c:v>
                </c:pt>
                <c:pt idx="17610">
                  <c:v>1.37720890357082E-2</c:v>
                </c:pt>
                <c:pt idx="17611">
                  <c:v>1.3771496758284599E-2</c:v>
                </c:pt>
                <c:pt idx="17612">
                  <c:v>1.37709045243237E-2</c:v>
                </c:pt>
                <c:pt idx="17613">
                  <c:v>1.37703123338224E-2</c:v>
                </c:pt>
                <c:pt idx="17614">
                  <c:v>1.3770350516481501E-2</c:v>
                </c:pt>
                <c:pt idx="17615">
                  <c:v>1.37697584336142E-2</c:v>
                </c:pt>
                <c:pt idx="17616">
                  <c:v>1.37697965357923E-2</c:v>
                </c:pt>
                <c:pt idx="17617">
                  <c:v>1.37692045605293E-2</c:v>
                </c:pt>
                <c:pt idx="17618">
                  <c:v>1.37692425822767E-2</c:v>
                </c:pt>
                <c:pt idx="17619">
                  <c:v>1.3768650714588399E-2</c:v>
                </c:pt>
                <c:pt idx="17620">
                  <c:v>1.3768058890309401E-2</c:v>
                </c:pt>
                <c:pt idx="17621">
                  <c:v>1.37674671094368E-2</c:v>
                </c:pt>
                <c:pt idx="17622">
                  <c:v>1.3767505179062301E-2</c:v>
                </c:pt>
                <c:pt idx="17623">
                  <c:v>1.37675431042212E-2</c:v>
                </c:pt>
                <c:pt idx="17624">
                  <c:v>1.3767580884978399E-2</c:v>
                </c:pt>
                <c:pt idx="17625">
                  <c:v>1.3766989339836199E-2</c:v>
                </c:pt>
                <c:pt idx="17626">
                  <c:v>1.3766397838055999E-2</c:v>
                </c:pt>
                <c:pt idx="17627">
                  <c:v>1.37658063796348E-2</c:v>
                </c:pt>
                <c:pt idx="17628">
                  <c:v>1.37658442083379E-2</c:v>
                </c:pt>
                <c:pt idx="17629">
                  <c:v>1.3765252857341301E-2</c:v>
                </c:pt>
                <c:pt idx="17630">
                  <c:v>1.3765290605837401E-2</c:v>
                </c:pt>
                <c:pt idx="17631">
                  <c:v>1.37646993622357E-2</c:v>
                </c:pt>
                <c:pt idx="17632">
                  <c:v>1.37641081619586E-2</c:v>
                </c:pt>
                <c:pt idx="17633">
                  <c:v>1.3763517005003299E-2</c:v>
                </c:pt>
                <c:pt idx="17634">
                  <c:v>1.37629258913668E-2</c:v>
                </c:pt>
                <c:pt idx="17635">
                  <c:v>1.37623348210463E-2</c:v>
                </c:pt>
                <c:pt idx="17636">
                  <c:v>1.3762372745471299E-2</c:v>
                </c:pt>
                <c:pt idx="17637">
                  <c:v>1.37617817824531E-2</c:v>
                </c:pt>
                <c:pt idx="17638">
                  <c:v>1.37618196267163E-2</c:v>
                </c:pt>
                <c:pt idx="17639">
                  <c:v>1.37612287709709E-2</c:v>
                </c:pt>
                <c:pt idx="17640">
                  <c:v>1.3760637958507099E-2</c:v>
                </c:pt>
                <c:pt idx="17641">
                  <c:v>1.3760047189322E-2</c:v>
                </c:pt>
                <c:pt idx="17642">
                  <c:v>1.37594564634129E-2</c:v>
                </c:pt>
                <c:pt idx="17643">
                  <c:v>1.3758865780776701E-2</c:v>
                </c:pt>
                <c:pt idx="17644">
                  <c:v>1.37582751414108E-2</c:v>
                </c:pt>
                <c:pt idx="17645">
                  <c:v>1.37583132252414E-2</c:v>
                </c:pt>
                <c:pt idx="17646">
                  <c:v>1.375772269304E-2</c:v>
                </c:pt>
                <c:pt idx="17647">
                  <c:v>1.37577606967401E-2</c:v>
                </c:pt>
                <c:pt idx="17648">
                  <c:v>1.37571702716737E-2</c:v>
                </c:pt>
                <c:pt idx="17649">
                  <c:v>1.3757208195293399E-2</c:v>
                </c:pt>
                <c:pt idx="17650">
                  <c:v>1.3756617877332501E-2</c:v>
                </c:pt>
                <c:pt idx="17651">
                  <c:v>1.37566557209217E-2</c:v>
                </c:pt>
                <c:pt idx="17652">
                  <c:v>1.3756065510036899E-2</c:v>
                </c:pt>
                <c:pt idx="17653">
                  <c:v>1.3756103273645799E-2</c:v>
                </c:pt>
                <c:pt idx="17654">
                  <c:v>1.3755513169807601E-2</c:v>
                </c:pt>
                <c:pt idx="17655">
                  <c:v>1.37549231091581E-2</c:v>
                </c:pt>
                <c:pt idx="17656">
                  <c:v>1.3754333091694399E-2</c:v>
                </c:pt>
                <c:pt idx="17657">
                  <c:v>1.37537431174136E-2</c:v>
                </c:pt>
                <c:pt idx="17658">
                  <c:v>1.3753153186313E-2</c:v>
                </c:pt>
                <c:pt idx="17659">
                  <c:v>1.3752563298389701E-2</c:v>
                </c:pt>
                <c:pt idx="17660">
                  <c:v>1.37526013010821E-2</c:v>
                </c:pt>
                <c:pt idx="17661">
                  <c:v>1.3752011520097401E-2</c:v>
                </c:pt>
                <c:pt idx="17662">
                  <c:v>1.3751421782271501E-2</c:v>
                </c:pt>
                <c:pt idx="17663">
                  <c:v>1.37514597687653E-2</c:v>
                </c:pt>
                <c:pt idx="17664">
                  <c:v>1.37508701378329E-2</c:v>
                </c:pt>
                <c:pt idx="17665">
                  <c:v>1.37502805500408E-2</c:v>
                </c:pt>
                <c:pt idx="17666">
                  <c:v>1.3750318520345599E-2</c:v>
                </c:pt>
                <c:pt idx="17667">
                  <c:v>1.3749729039401999E-2</c:v>
                </c:pt>
                <c:pt idx="17668">
                  <c:v>1.37491396015801E-2</c:v>
                </c:pt>
                <c:pt idx="17669">
                  <c:v>1.3749177555705599E-2</c:v>
                </c:pt>
                <c:pt idx="17670">
                  <c:v>1.37485882246872E-2</c:v>
                </c:pt>
                <c:pt idx="17671">
                  <c:v>1.37479989367719E-2</c:v>
                </c:pt>
                <c:pt idx="17672">
                  <c:v>1.3748036874727801E-2</c:v>
                </c:pt>
                <c:pt idx="17673">
                  <c:v>1.3747447693571E-2</c:v>
                </c:pt>
                <c:pt idx="17674">
                  <c:v>1.3746858555498899E-2</c:v>
                </c:pt>
                <c:pt idx="17675">
                  <c:v>1.37462694605086E-2</c:v>
                </c:pt>
                <c:pt idx="17676">
                  <c:v>1.3745680408597199E-2</c:v>
                </c:pt>
                <c:pt idx="17677">
                  <c:v>1.37457184576438E-2</c:v>
                </c:pt>
                <c:pt idx="17678">
                  <c:v>1.37451295124146E-2</c:v>
                </c:pt>
                <c:pt idx="17679">
                  <c:v>1.3744540610246001E-2</c:v>
                </c:pt>
                <c:pt idx="17680">
                  <c:v>1.3743951751135E-2</c:v>
                </c:pt>
                <c:pt idx="17681">
                  <c:v>1.3743362935078799E-2</c:v>
                </c:pt>
                <c:pt idx="17682">
                  <c:v>1.37427741620746E-2</c:v>
                </c:pt>
                <c:pt idx="17683">
                  <c:v>1.3742185432119599E-2</c:v>
                </c:pt>
                <c:pt idx="17684">
                  <c:v>1.3741596745210799E-2</c:v>
                </c:pt>
                <c:pt idx="17685">
                  <c:v>1.37410081013455E-2</c:v>
                </c:pt>
                <c:pt idx="17686">
                  <c:v>1.37410465154745E-2</c:v>
                </c:pt>
                <c:pt idx="17687">
                  <c:v>1.3740457978152701E-2</c:v>
                </c:pt>
                <c:pt idx="17688">
                  <c:v>1.37398694838559E-2</c:v>
                </c:pt>
                <c:pt idx="17689">
                  <c:v>1.3739281032581201E-2</c:v>
                </c:pt>
                <c:pt idx="17690">
                  <c:v>1.37386926243258E-2</c:v>
                </c:pt>
                <c:pt idx="17691">
                  <c:v>1.37381042590869E-2</c:v>
                </c:pt>
                <c:pt idx="17692">
                  <c:v>1.37375159368617E-2</c:v>
                </c:pt>
                <c:pt idx="17693">
                  <c:v>1.37375545884678E-2</c:v>
                </c:pt>
                <c:pt idx="17694">
                  <c:v>1.3736966372678801E-2</c:v>
                </c:pt>
                <c:pt idx="17695">
                  <c:v>1.37363781998848E-2</c:v>
                </c:pt>
                <c:pt idx="17696">
                  <c:v>1.37357900700833E-2</c:v>
                </c:pt>
                <c:pt idx="17697">
                  <c:v>1.37352019832712E-2</c:v>
                </c:pt>
                <c:pt idx="17698">
                  <c:v>1.3735240745215E-2</c:v>
                </c:pt>
                <c:pt idx="17699">
                  <c:v>1.37346527647631E-2</c:v>
                </c:pt>
                <c:pt idx="17700">
                  <c:v>1.3734064827282301E-2</c:v>
                </c:pt>
                <c:pt idx="17701">
                  <c:v>1.37334769327698E-2</c:v>
                </c:pt>
                <c:pt idx="17702">
                  <c:v>1.37328890812226E-2</c:v>
                </c:pt>
                <c:pt idx="17703">
                  <c:v>1.3732301272638E-2</c:v>
                </c:pt>
                <c:pt idx="17704">
                  <c:v>1.37317135070132E-2</c:v>
                </c:pt>
                <c:pt idx="17705">
                  <c:v>1.37311257843452E-2</c:v>
                </c:pt>
                <c:pt idx="17706">
                  <c:v>1.37311648464069E-2</c:v>
                </c:pt>
                <c:pt idx="17707">
                  <c:v>1.37305772299765E-2</c:v>
                </c:pt>
                <c:pt idx="17708">
                  <c:v>1.37299896564845E-2</c:v>
                </c:pt>
                <c:pt idx="17709">
                  <c:v>1.3729402125928099E-2</c:v>
                </c:pt>
                <c:pt idx="17710">
                  <c:v>1.3728814638304601E-2</c:v>
                </c:pt>
                <c:pt idx="17711">
                  <c:v>1.3728227193611E-2</c:v>
                </c:pt>
                <c:pt idx="17712">
                  <c:v>1.3727639791844401E-2</c:v>
                </c:pt>
                <c:pt idx="17713">
                  <c:v>1.37270524330022E-2</c:v>
                </c:pt>
                <c:pt idx="17714">
                  <c:v>1.37264651170814E-2</c:v>
                </c:pt>
                <c:pt idx="17715">
                  <c:v>1.3726504541883599E-2</c:v>
                </c:pt>
                <c:pt idx="17716">
                  <c:v>1.3725917332062401E-2</c:v>
                </c:pt>
                <c:pt idx="17717">
                  <c:v>1.3725330165144101E-2</c:v>
                </c:pt>
                <c:pt idx="17718">
                  <c:v>1.3724743041125999E-2</c:v>
                </c:pt>
                <c:pt idx="17719">
                  <c:v>1.3724155960005299E-2</c:v>
                </c:pt>
                <c:pt idx="17720">
                  <c:v>1.3723568921779099E-2</c:v>
                </c:pt>
                <c:pt idx="17721">
                  <c:v>1.37229819264446E-2</c:v>
                </c:pt>
                <c:pt idx="17722">
                  <c:v>1.37230215870301E-2</c:v>
                </c:pt>
                <c:pt idx="17723">
                  <c:v>1.37224346976883E-2</c:v>
                </c:pt>
                <c:pt idx="17724">
                  <c:v>1.3721847851219901E-2</c:v>
                </c:pt>
                <c:pt idx="17725">
                  <c:v>1.37212610476219E-2</c:v>
                </c:pt>
                <c:pt idx="17726">
                  <c:v>1.3720674286891501E-2</c:v>
                </c:pt>
                <c:pt idx="17727">
                  <c:v>1.3720087569026001E-2</c:v>
                </c:pt>
                <c:pt idx="17728">
                  <c:v>1.3720127401952499E-2</c:v>
                </c:pt>
                <c:pt idx="17729">
                  <c:v>1.37201670918909E-2</c:v>
                </c:pt>
                <c:pt idx="17730">
                  <c:v>1.3719580542966001E-2</c:v>
                </c:pt>
                <c:pt idx="17731">
                  <c:v>1.37196201530186E-2</c:v>
                </c:pt>
                <c:pt idx="17732">
                  <c:v>1.3719659620209899E-2</c:v>
                </c:pt>
                <c:pt idx="17733">
                  <c:v>1.37190732401691E-2</c:v>
                </c:pt>
                <c:pt idx="17734">
                  <c:v>1.37184869029339E-2</c:v>
                </c:pt>
                <c:pt idx="17735">
                  <c:v>1.3718526353363099E-2</c:v>
                </c:pt>
                <c:pt idx="17736">
                  <c:v>1.37179401219293E-2</c:v>
                </c:pt>
                <c:pt idx="17737">
                  <c:v>1.37173539332828E-2</c:v>
                </c:pt>
                <c:pt idx="17738">
                  <c:v>1.37167677874206E-2</c:v>
                </c:pt>
                <c:pt idx="17739">
                  <c:v>1.37168072840703E-2</c:v>
                </c:pt>
                <c:pt idx="17740">
                  <c:v>1.37162212439497E-2</c:v>
                </c:pt>
                <c:pt idx="17741">
                  <c:v>1.3715635246595199E-2</c:v>
                </c:pt>
                <c:pt idx="17742">
                  <c:v>1.3715049292004001E-2</c:v>
                </c:pt>
                <c:pt idx="17743">
                  <c:v>1.37144633801733E-2</c:v>
                </c:pt>
                <c:pt idx="17744">
                  <c:v>1.37145029859098E-2</c:v>
                </c:pt>
                <c:pt idx="17745">
                  <c:v>1.3713917179745299E-2</c:v>
                </c:pt>
                <c:pt idx="17746">
                  <c:v>1.37133314163229E-2</c:v>
                </c:pt>
                <c:pt idx="17747">
                  <c:v>1.37133710052491E-2</c:v>
                </c:pt>
                <c:pt idx="17748">
                  <c:v>1.37134104516241E-2</c:v>
                </c:pt>
                <c:pt idx="17749">
                  <c:v>1.37134497555113E-2</c:v>
                </c:pt>
                <c:pt idx="17750">
                  <c:v>1.37128642234735E-2</c:v>
                </c:pt>
                <c:pt idx="17751">
                  <c:v>1.37122787341344E-2</c:v>
                </c:pt>
                <c:pt idx="17752">
                  <c:v>1.3712318021345199E-2</c:v>
                </c:pt>
                <c:pt idx="17753">
                  <c:v>1.37117326375569E-2</c:v>
                </c:pt>
                <c:pt idx="17754">
                  <c:v>1.37111472964489E-2</c:v>
                </c:pt>
                <c:pt idx="17755">
                  <c:v>1.3710561998018501E-2</c:v>
                </c:pt>
                <c:pt idx="17756">
                  <c:v>1.37099767422628E-2</c:v>
                </c:pt>
                <c:pt idx="17757">
                  <c:v>1.3710016138452401E-2</c:v>
                </c:pt>
                <c:pt idx="17758">
                  <c:v>1.37094309881724E-2</c:v>
                </c:pt>
                <c:pt idx="17759">
                  <c:v>1.37088458805488E-2</c:v>
                </c:pt>
                <c:pt idx="17760">
                  <c:v>1.3708260815579E-2</c:v>
                </c:pt>
                <c:pt idx="17761">
                  <c:v>1.37076757932599E-2</c:v>
                </c:pt>
                <c:pt idx="17762">
                  <c:v>1.3707090813588899E-2</c:v>
                </c:pt>
                <c:pt idx="17763">
                  <c:v>1.3706505876563101E-2</c:v>
                </c:pt>
                <c:pt idx="17764">
                  <c:v>1.37065455070797E-2</c:v>
                </c:pt>
                <c:pt idx="17765">
                  <c:v>1.3705960675423699E-2</c:v>
                </c:pt>
                <c:pt idx="17766">
                  <c:v>1.37053758863947E-2</c:v>
                </c:pt>
                <c:pt idx="17767">
                  <c:v>1.3705415500108901E-2</c:v>
                </c:pt>
                <c:pt idx="17768">
                  <c:v>1.37048308164055E-2</c:v>
                </c:pt>
                <c:pt idx="17769">
                  <c:v>1.37048703506391E-2</c:v>
                </c:pt>
                <c:pt idx="17770">
                  <c:v>1.3704285772232601E-2</c:v>
                </c:pt>
                <c:pt idx="17771">
                  <c:v>1.3703701236419501E-2</c:v>
                </c:pt>
                <c:pt idx="17772">
                  <c:v>1.3703116743196899E-2</c:v>
                </c:pt>
                <c:pt idx="17773">
                  <c:v>1.3702532292562099E-2</c:v>
                </c:pt>
                <c:pt idx="17774">
                  <c:v>1.3702571935351E-2</c:v>
                </c:pt>
                <c:pt idx="17775">
                  <c:v>1.37026114360813E-2</c:v>
                </c:pt>
                <c:pt idx="17776">
                  <c:v>1.37020271533048E-2</c:v>
                </c:pt>
                <c:pt idx="17777">
                  <c:v>1.37014429130854E-2</c:v>
                </c:pt>
                <c:pt idx="17778">
                  <c:v>1.37008587154201E-2</c:v>
                </c:pt>
                <c:pt idx="17779">
                  <c:v>1.3700274560306199E-2</c:v>
                </c:pt>
                <c:pt idx="17780">
                  <c:v>1.36996904477408E-2</c:v>
                </c:pt>
                <c:pt idx="17781">
                  <c:v>1.3699106377721201E-2</c:v>
                </c:pt>
                <c:pt idx="17782">
                  <c:v>1.36985223502445E-2</c:v>
                </c:pt>
                <c:pt idx="17783">
                  <c:v>1.3697938365308001E-2</c:v>
                </c:pt>
                <c:pt idx="17784">
                  <c:v>1.36973544229088E-2</c:v>
                </c:pt>
                <c:pt idx="17785">
                  <c:v>1.36967705230441E-2</c:v>
                </c:pt>
                <c:pt idx="17786">
                  <c:v>1.3696186665710999E-2</c:v>
                </c:pt>
                <c:pt idx="17787">
                  <c:v>1.36956028509069E-2</c:v>
                </c:pt>
                <c:pt idx="17788">
                  <c:v>1.36950190786287E-2</c:v>
                </c:pt>
                <c:pt idx="17789">
                  <c:v>1.3694435348873799E-2</c:v>
                </c:pt>
                <c:pt idx="17790">
                  <c:v>1.3693851661639399E-2</c:v>
                </c:pt>
                <c:pt idx="17791">
                  <c:v>1.36932680169225E-2</c:v>
                </c:pt>
                <c:pt idx="17792">
                  <c:v>1.36926844147204E-2</c:v>
                </c:pt>
                <c:pt idx="17793">
                  <c:v>1.3692724836554E-2</c:v>
                </c:pt>
                <c:pt idx="17794">
                  <c:v>1.36921413392863E-2</c:v>
                </c:pt>
                <c:pt idx="17795">
                  <c:v>1.36921816815967E-2</c:v>
                </c:pt>
                <c:pt idx="17796">
                  <c:v>1.3691598289234899E-2</c:v>
                </c:pt>
                <c:pt idx="17797">
                  <c:v>1.3691014939354399E-2</c:v>
                </c:pt>
                <c:pt idx="17798">
                  <c:v>1.36904316319524E-2</c:v>
                </c:pt>
                <c:pt idx="17799">
                  <c:v>1.3689848367026001E-2</c:v>
                </c:pt>
                <c:pt idx="17800">
                  <c:v>1.36898888170127E-2</c:v>
                </c:pt>
                <c:pt idx="17801">
                  <c:v>1.36893056569177E-2</c:v>
                </c:pt>
                <c:pt idx="17802">
                  <c:v>1.36887225392803E-2</c:v>
                </c:pt>
                <c:pt idx="17803">
                  <c:v>1.36887629721475E-2</c:v>
                </c:pt>
                <c:pt idx="17804">
                  <c:v>1.36888032632538E-2</c:v>
                </c:pt>
                <c:pt idx="17805">
                  <c:v>1.36888434126624E-2</c:v>
                </c:pt>
                <c:pt idx="17806">
                  <c:v>1.36882605244757E-2</c:v>
                </c:pt>
                <c:pt idx="17807">
                  <c:v>1.36876776787035E-2</c:v>
                </c:pt>
                <c:pt idx="17808">
                  <c:v>1.3687094875343E-2</c:v>
                </c:pt>
                <c:pt idx="17809">
                  <c:v>1.3686512114391401E-2</c:v>
                </c:pt>
                <c:pt idx="17810">
                  <c:v>1.3685929395845901E-2</c:v>
                </c:pt>
                <c:pt idx="17811">
                  <c:v>1.3685969715147401E-2</c:v>
                </c:pt>
                <c:pt idx="17812">
                  <c:v>1.36853871012732E-2</c:v>
                </c:pt>
                <c:pt idx="17813">
                  <c:v>1.3684804529787001E-2</c:v>
                </c:pt>
                <c:pt idx="17814">
                  <c:v>1.3684222000685999E-2</c:v>
                </c:pt>
                <c:pt idx="17815">
                  <c:v>1.3683639513967401E-2</c:v>
                </c:pt>
                <c:pt idx="17816">
                  <c:v>1.36830570696283E-2</c:v>
                </c:pt>
                <c:pt idx="17817">
                  <c:v>1.3682474667666001E-2</c:v>
                </c:pt>
                <c:pt idx="17818">
                  <c:v>1.36825152188094E-2</c:v>
                </c:pt>
                <c:pt idx="17819">
                  <c:v>1.36825556284357E-2</c:v>
                </c:pt>
                <c:pt idx="17820">
                  <c:v>1.36819733932319E-2</c:v>
                </c:pt>
                <c:pt idx="17821">
                  <c:v>1.36813912003743E-2</c:v>
                </c:pt>
                <c:pt idx="17822">
                  <c:v>1.36808090498603E-2</c:v>
                </c:pt>
                <c:pt idx="17823">
                  <c:v>1.36802269416868E-2</c:v>
                </c:pt>
                <c:pt idx="17824">
                  <c:v>1.36796448758512E-2</c:v>
                </c:pt>
                <c:pt idx="17825">
                  <c:v>1.36796854548547E-2</c:v>
                </c:pt>
                <c:pt idx="17826">
                  <c:v>1.36791034934831E-2</c:v>
                </c:pt>
                <c:pt idx="17827">
                  <c:v>1.36785215744313E-2</c:v>
                </c:pt>
                <c:pt idx="17828">
                  <c:v>1.3677939697696401E-2</c:v>
                </c:pt>
                <c:pt idx="17829">
                  <c:v>1.3677357863275799E-2</c:v>
                </c:pt>
                <c:pt idx="17830">
                  <c:v>1.36767760711665E-2</c:v>
                </c:pt>
                <c:pt idx="17831">
                  <c:v>1.36761943213659E-2</c:v>
                </c:pt>
                <c:pt idx="17832">
                  <c:v>1.3676235131557401E-2</c:v>
                </c:pt>
                <c:pt idx="17833">
                  <c:v>1.36762758004122E-2</c:v>
                </c:pt>
                <c:pt idx="17834">
                  <c:v>1.3676316327993E-2</c:v>
                </c:pt>
                <c:pt idx="17835">
                  <c:v>1.3675734806657101E-2</c:v>
                </c:pt>
                <c:pt idx="17836">
                  <c:v>1.3675153327587E-2</c:v>
                </c:pt>
                <c:pt idx="17837">
                  <c:v>1.36751938380472E-2</c:v>
                </c:pt>
                <c:pt idx="17838">
                  <c:v>1.36746124632667E-2</c:v>
                </c:pt>
                <c:pt idx="17839">
                  <c:v>1.3674031130733901E-2</c:v>
                </c:pt>
                <c:pt idx="17840">
                  <c:v>1.3673449840446101E-2</c:v>
                </c:pt>
                <c:pt idx="17841">
                  <c:v>1.3673490395796999E-2</c:v>
                </c:pt>
                <c:pt idx="17842">
                  <c:v>1.3673530810058201E-2</c:v>
                </c:pt>
                <c:pt idx="17843">
                  <c:v>1.3672949685989399E-2</c:v>
                </c:pt>
                <c:pt idx="17844">
                  <c:v>1.3672368604135199E-2</c:v>
                </c:pt>
                <c:pt idx="17845">
                  <c:v>1.3671787564492799E-2</c:v>
                </c:pt>
                <c:pt idx="17846">
                  <c:v>1.3671206567059301E-2</c:v>
                </c:pt>
                <c:pt idx="17847">
                  <c:v>1.3670625611832099E-2</c:v>
                </c:pt>
                <c:pt idx="17848">
                  <c:v>1.36700446988082E-2</c:v>
                </c:pt>
                <c:pt idx="17849">
                  <c:v>1.3669463827984899E-2</c:v>
                </c:pt>
                <c:pt idx="17850">
                  <c:v>1.36695045348704E-2</c:v>
                </c:pt>
                <c:pt idx="17851">
                  <c:v>1.3668923768145699E-2</c:v>
                </c:pt>
                <c:pt idx="17852">
                  <c:v>1.36683430436035E-2</c:v>
                </c:pt>
                <c:pt idx="17853">
                  <c:v>1.36677623612412E-2</c:v>
                </c:pt>
                <c:pt idx="17854">
                  <c:v>1.3667181721056E-2</c:v>
                </c:pt>
                <c:pt idx="17855">
                  <c:v>1.3666601123045E-2</c:v>
                </c:pt>
                <c:pt idx="17856">
                  <c:v>1.3666020567205501E-2</c:v>
                </c:pt>
                <c:pt idx="17857">
                  <c:v>1.36660615043357E-2</c:v>
                </c:pt>
                <c:pt idx="17858">
                  <c:v>1.3665481052490699E-2</c:v>
                </c:pt>
                <c:pt idx="17859">
                  <c:v>1.36649006427992E-2</c:v>
                </c:pt>
                <c:pt idx="17860">
                  <c:v>1.36649415626558E-2</c:v>
                </c:pt>
                <c:pt idx="17861">
                  <c:v>1.3664982341662E-2</c:v>
                </c:pt>
                <c:pt idx="17862">
                  <c:v>1.3664402097721301E-2</c:v>
                </c:pt>
                <c:pt idx="17863">
                  <c:v>1.36638218959038E-2</c:v>
                </c:pt>
                <c:pt idx="17864">
                  <c:v>1.3663862657707601E-2</c:v>
                </c:pt>
                <c:pt idx="17865">
                  <c:v>1.3663903278784299E-2</c:v>
                </c:pt>
                <c:pt idx="17866">
                  <c:v>1.3663323242635099E-2</c:v>
                </c:pt>
                <c:pt idx="17867">
                  <c:v>1.36633637848199E-2</c:v>
                </c:pt>
                <c:pt idx="17868">
                  <c:v>1.3662783852524301E-2</c:v>
                </c:pt>
                <c:pt idx="17869">
                  <c:v>1.36622039623065E-2</c:v>
                </c:pt>
                <c:pt idx="17870">
                  <c:v>1.36616241141639E-2</c:v>
                </c:pt>
                <c:pt idx="17871">
                  <c:v>1.36610443080936E-2</c:v>
                </c:pt>
                <c:pt idx="17872">
                  <c:v>1.3660464544092799E-2</c:v>
                </c:pt>
                <c:pt idx="17873">
                  <c:v>1.36598848221588E-2</c:v>
                </c:pt>
                <c:pt idx="17874">
                  <c:v>1.3659305142288801E-2</c:v>
                </c:pt>
                <c:pt idx="17875">
                  <c:v>1.3658725504479999E-2</c:v>
                </c:pt>
                <c:pt idx="17876">
                  <c:v>1.36581459087296E-2</c:v>
                </c:pt>
                <c:pt idx="17877">
                  <c:v>1.36575663550348E-2</c:v>
                </c:pt>
                <c:pt idx="17878">
                  <c:v>1.3656986843392799E-2</c:v>
                </c:pt>
                <c:pt idx="17879">
                  <c:v>1.3656407373800901E-2</c:v>
                </c:pt>
                <c:pt idx="17880">
                  <c:v>1.36558279462563E-2</c:v>
                </c:pt>
                <c:pt idx="17881">
                  <c:v>1.36552485607561E-2</c:v>
                </c:pt>
                <c:pt idx="17882">
                  <c:v>1.36546692172977E-2</c:v>
                </c:pt>
                <c:pt idx="17883">
                  <c:v>1.36540899158781E-2</c:v>
                </c:pt>
                <c:pt idx="17884">
                  <c:v>1.36541313041386E-2</c:v>
                </c:pt>
                <c:pt idx="17885">
                  <c:v>1.3654172551846901E-2</c:v>
                </c:pt>
                <c:pt idx="17886">
                  <c:v>1.3654213659065099E-2</c:v>
                </c:pt>
                <c:pt idx="17887">
                  <c:v>1.3653634584368199E-2</c:v>
                </c:pt>
                <c:pt idx="17888">
                  <c:v>1.36530555516677E-2</c:v>
                </c:pt>
                <c:pt idx="17889">
                  <c:v>1.3653096641567299E-2</c:v>
                </c:pt>
                <c:pt idx="17890">
                  <c:v>1.3652517712396801E-2</c:v>
                </c:pt>
                <c:pt idx="17891">
                  <c:v>1.36519388252049E-2</c:v>
                </c:pt>
                <c:pt idx="17892">
                  <c:v>1.3651979897796099E-2</c:v>
                </c:pt>
                <c:pt idx="17893">
                  <c:v>1.36520208300808E-2</c:v>
                </c:pt>
                <c:pt idx="17894">
                  <c:v>1.3652061622121099E-2</c:v>
                </c:pt>
                <c:pt idx="17895">
                  <c:v>1.3651482961435899E-2</c:v>
                </c:pt>
                <c:pt idx="17896">
                  <c:v>1.36509043426869E-2</c:v>
                </c:pt>
                <c:pt idx="17897">
                  <c:v>1.36509451175503E-2</c:v>
                </c:pt>
                <c:pt idx="17898">
                  <c:v>1.36503666022192E-2</c:v>
                </c:pt>
                <c:pt idx="17899">
                  <c:v>1.36497881288066E-2</c:v>
                </c:pt>
                <c:pt idx="17900">
                  <c:v>1.3649209697309799E-2</c:v>
                </c:pt>
                <c:pt idx="17901">
                  <c:v>1.36486313077259E-2</c:v>
                </c:pt>
                <c:pt idx="17902">
                  <c:v>1.3648052960052099E-2</c:v>
                </c:pt>
                <c:pt idx="17903">
                  <c:v>1.3647474654285801E-2</c:v>
                </c:pt>
                <c:pt idx="17904">
                  <c:v>1.36468963904241E-2</c:v>
                </c:pt>
                <c:pt idx="17905">
                  <c:v>1.36469374552937E-2</c:v>
                </c:pt>
                <c:pt idx="17906">
                  <c:v>1.36463592947318E-2</c:v>
                </c:pt>
                <c:pt idx="17907">
                  <c:v>1.36457811760567E-2</c:v>
                </c:pt>
                <c:pt idx="17908">
                  <c:v>1.3645822223643699E-2</c:v>
                </c:pt>
                <c:pt idx="17909">
                  <c:v>1.36452442082254E-2</c:v>
                </c:pt>
                <c:pt idx="17910">
                  <c:v>1.3645285177180199E-2</c:v>
                </c:pt>
                <c:pt idx="17911">
                  <c:v>1.3644707264990801E-2</c:v>
                </c:pt>
                <c:pt idx="17912">
                  <c:v>1.3644129394655501E-2</c:v>
                </c:pt>
                <c:pt idx="17913">
                  <c:v>1.3643551566171501E-2</c:v>
                </c:pt>
                <c:pt idx="17914">
                  <c:v>1.3642973779535999E-2</c:v>
                </c:pt>
                <c:pt idx="17915">
                  <c:v>1.3642396034746301E-2</c:v>
                </c:pt>
                <c:pt idx="17916">
                  <c:v>1.36418183317996E-2</c:v>
                </c:pt>
                <c:pt idx="17917">
                  <c:v>1.36412406706932E-2</c:v>
                </c:pt>
                <c:pt idx="17918">
                  <c:v>1.3641281928961999E-2</c:v>
                </c:pt>
                <c:pt idx="17919">
                  <c:v>1.36413230473447E-2</c:v>
                </c:pt>
                <c:pt idx="17920">
                  <c:v>1.3641364025902899E-2</c:v>
                </c:pt>
                <c:pt idx="17921">
                  <c:v>1.3640786590452701E-2</c:v>
                </c:pt>
                <c:pt idx="17922">
                  <c:v>1.36408274905198E-2</c:v>
                </c:pt>
                <c:pt idx="17923">
                  <c:v>1.3640250158127001E-2</c:v>
                </c:pt>
                <c:pt idx="17924">
                  <c:v>1.36396728675174E-2</c:v>
                </c:pt>
                <c:pt idx="17925">
                  <c:v>1.3639713750387901E-2</c:v>
                </c:pt>
                <c:pt idx="17926">
                  <c:v>1.36391365627929E-2</c:v>
                </c:pt>
                <c:pt idx="17927">
                  <c:v>1.36385594169633E-2</c:v>
                </c:pt>
                <c:pt idx="17928">
                  <c:v>1.3637982312896301E-2</c:v>
                </c:pt>
                <c:pt idx="17929">
                  <c:v>1.36380232397896E-2</c:v>
                </c:pt>
                <c:pt idx="17930">
                  <c:v>1.3637446238679501E-2</c:v>
                </c:pt>
                <c:pt idx="17931">
                  <c:v>1.3637487087187299E-2</c:v>
                </c:pt>
                <c:pt idx="17932">
                  <c:v>1.3636910189006301E-2</c:v>
                </c:pt>
                <c:pt idx="17933">
                  <c:v>1.36363333325553E-2</c:v>
                </c:pt>
                <c:pt idx="17934">
                  <c:v>1.3636374163896899E-2</c:v>
                </c:pt>
                <c:pt idx="17935">
                  <c:v>1.3635797410332299E-2</c:v>
                </c:pt>
                <c:pt idx="17936">
                  <c:v>1.363522069848E-2</c:v>
                </c:pt>
                <c:pt idx="17937">
                  <c:v>1.36346440283374E-2</c:v>
                </c:pt>
                <c:pt idx="17938">
                  <c:v>1.3634067399901599E-2</c:v>
                </c:pt>
                <c:pt idx="17939">
                  <c:v>1.3633490813169899E-2</c:v>
                </c:pt>
                <c:pt idx="17940">
                  <c:v>1.36329142681395E-2</c:v>
                </c:pt>
                <c:pt idx="17941">
                  <c:v>1.3632337764807699E-2</c:v>
                </c:pt>
                <c:pt idx="17942">
                  <c:v>1.36323788845418E-2</c:v>
                </c:pt>
                <c:pt idx="17943">
                  <c:v>1.36318024839791E-2</c:v>
                </c:pt>
                <c:pt idx="17944">
                  <c:v>1.3631843525381699E-2</c:v>
                </c:pt>
                <c:pt idx="17945">
                  <c:v>1.36318844274411E-2</c:v>
                </c:pt>
                <c:pt idx="17946">
                  <c:v>1.36313081906795E-2</c:v>
                </c:pt>
                <c:pt idx="17947">
                  <c:v>1.36307319955718E-2</c:v>
                </c:pt>
                <c:pt idx="17948">
                  <c:v>1.36301558421152E-2</c:v>
                </c:pt>
                <c:pt idx="17949">
                  <c:v>1.3629579730307E-2</c:v>
                </c:pt>
                <c:pt idx="17950">
                  <c:v>1.36290036601444E-2</c:v>
                </c:pt>
                <c:pt idx="17951">
                  <c:v>1.36284276316248E-2</c:v>
                </c:pt>
                <c:pt idx="17952">
                  <c:v>1.36278516447452E-2</c:v>
                </c:pt>
                <c:pt idx="17953">
                  <c:v>1.3627275699503101E-2</c:v>
                </c:pt>
                <c:pt idx="17954">
                  <c:v>1.36266997958956E-2</c:v>
                </c:pt>
                <c:pt idx="17955">
                  <c:v>1.36261239339199E-2</c:v>
                </c:pt>
                <c:pt idx="17956">
                  <c:v>1.36255481135734E-2</c:v>
                </c:pt>
                <c:pt idx="17957">
                  <c:v>1.36249723348533E-2</c:v>
                </c:pt>
                <c:pt idx="17958">
                  <c:v>1.36250138295387E-2</c:v>
                </c:pt>
                <c:pt idx="17959">
                  <c:v>1.36250551849955E-2</c:v>
                </c:pt>
                <c:pt idx="17960">
                  <c:v>1.3624479569725401E-2</c:v>
                </c:pt>
                <c:pt idx="17961">
                  <c:v>1.36239039960519E-2</c:v>
                </c:pt>
                <c:pt idx="17962">
                  <c:v>1.3623328463972399E-2</c:v>
                </c:pt>
                <c:pt idx="17963">
                  <c:v>1.36227529734839E-2</c:v>
                </c:pt>
                <c:pt idx="17964">
                  <c:v>1.36221775245839E-2</c:v>
                </c:pt>
                <c:pt idx="17965">
                  <c:v>1.36216021172695E-2</c:v>
                </c:pt>
                <c:pt idx="17966">
                  <c:v>1.3621026751538E-2</c:v>
                </c:pt>
                <c:pt idx="17967">
                  <c:v>1.3620451427386699E-2</c:v>
                </c:pt>
                <c:pt idx="17968">
                  <c:v>1.36198761448128E-2</c:v>
                </c:pt>
                <c:pt idx="17969">
                  <c:v>1.3619300903813501E-2</c:v>
                </c:pt>
                <c:pt idx="17970">
                  <c:v>1.3618725704386001E-2</c:v>
                </c:pt>
                <c:pt idx="17971">
                  <c:v>1.3618150546527701E-2</c:v>
                </c:pt>
                <c:pt idx="17972">
                  <c:v>1.36175754302358E-2</c:v>
                </c:pt>
                <c:pt idx="17973">
                  <c:v>1.36170003555076E-2</c:v>
                </c:pt>
                <c:pt idx="17974">
                  <c:v>1.3616425322340199E-2</c:v>
                </c:pt>
                <c:pt idx="17975">
                  <c:v>1.36158503307309E-2</c:v>
                </c:pt>
                <c:pt idx="17976">
                  <c:v>1.3615275380676899E-2</c:v>
                </c:pt>
                <c:pt idx="17977">
                  <c:v>1.3615317630829101E-2</c:v>
                </c:pt>
                <c:pt idx="17978">
                  <c:v>1.36153597418641E-2</c:v>
                </c:pt>
                <c:pt idx="17979">
                  <c:v>1.3615401713842901E-2</c:v>
                </c:pt>
                <c:pt idx="17980">
                  <c:v>1.36148269874599E-2</c:v>
                </c:pt>
                <c:pt idx="17981">
                  <c:v>1.36148688811487E-2</c:v>
                </c:pt>
                <c:pt idx="17982">
                  <c:v>1.3614294256972E-2</c:v>
                </c:pt>
                <c:pt idx="17983">
                  <c:v>1.3613719674294301E-2</c:v>
                </c:pt>
                <c:pt idx="17984">
                  <c:v>1.3613761550420799E-2</c:v>
                </c:pt>
                <c:pt idx="17985">
                  <c:v>1.36131870699072E-2</c:v>
                </c:pt>
                <c:pt idx="17986">
                  <c:v>1.36126126308748E-2</c:v>
                </c:pt>
                <c:pt idx="17987">
                  <c:v>1.36120382333211E-2</c:v>
                </c:pt>
                <c:pt idx="17988">
                  <c:v>1.36120801525389E-2</c:v>
                </c:pt>
                <c:pt idx="17989">
                  <c:v>1.36115058570922E-2</c:v>
                </c:pt>
                <c:pt idx="17990">
                  <c:v>1.3611547698125099E-2</c:v>
                </c:pt>
                <c:pt idx="17991">
                  <c:v>1.3610973504757999E-2</c:v>
                </c:pt>
                <c:pt idx="17992">
                  <c:v>1.36103993528371E-2</c:v>
                </c:pt>
                <c:pt idx="17993">
                  <c:v>1.36098252423598E-2</c:v>
                </c:pt>
                <c:pt idx="17994">
                  <c:v>1.3609251173323201E-2</c:v>
                </c:pt>
                <c:pt idx="17995">
                  <c:v>1.3608677145724699E-2</c:v>
                </c:pt>
                <c:pt idx="17996">
                  <c:v>1.3608103159561499E-2</c:v>
                </c:pt>
                <c:pt idx="17997">
                  <c:v>1.3608145225366099E-2</c:v>
                </c:pt>
                <c:pt idx="17998">
                  <c:v>1.36081871524727E-2</c:v>
                </c:pt>
                <c:pt idx="17999">
                  <c:v>1.36082289409424E-2</c:v>
                </c:pt>
                <c:pt idx="18000">
                  <c:v>1.36076551778469E-2</c:v>
                </c:pt>
                <c:pt idx="18001">
                  <c:v>1.36076968882844E-2</c:v>
                </c:pt>
                <c:pt idx="18002">
                  <c:v>1.36077384602061E-2</c:v>
                </c:pt>
                <c:pt idx="18003">
                  <c:v>1.36071648595672E-2</c:v>
                </c:pt>
                <c:pt idx="18004">
                  <c:v>1.36065913002953E-2</c:v>
                </c:pt>
                <c:pt idx="18005">
                  <c:v>1.36060177823877E-2</c:v>
                </c:pt>
                <c:pt idx="18006">
                  <c:v>1.36054443058417E-2</c:v>
                </c:pt>
                <c:pt idx="18007">
                  <c:v>1.36048708706545E-2</c:v>
                </c:pt>
                <c:pt idx="18008">
                  <c:v>1.36042974768234E-2</c:v>
                </c:pt>
                <c:pt idx="18009">
                  <c:v>1.3603724124345601E-2</c:v>
                </c:pt>
                <c:pt idx="18010">
                  <c:v>1.3603150813218501E-2</c:v>
                </c:pt>
                <c:pt idx="18011">
                  <c:v>1.36025775434393E-2</c:v>
                </c:pt>
                <c:pt idx="18012">
                  <c:v>1.36020043150053E-2</c:v>
                </c:pt>
                <c:pt idx="18013">
                  <c:v>1.3602046353236299E-2</c:v>
                </c:pt>
                <c:pt idx="18014">
                  <c:v>1.3601473226555199E-2</c:v>
                </c:pt>
                <c:pt idx="18015">
                  <c:v>1.3601515186795501E-2</c:v>
                </c:pt>
                <c:pt idx="18016">
                  <c:v>1.3601557008695401E-2</c:v>
                </c:pt>
                <c:pt idx="18017">
                  <c:v>1.36009840441371E-2</c:v>
                </c:pt>
                <c:pt idx="18018">
                  <c:v>1.3601025788153901E-2</c:v>
                </c:pt>
                <c:pt idx="18019">
                  <c:v>1.3601067393951101E-2</c:v>
                </c:pt>
                <c:pt idx="18020">
                  <c:v>1.36004945914623E-2</c:v>
                </c:pt>
                <c:pt idx="18021">
                  <c:v>1.36005361194839E-2</c:v>
                </c:pt>
                <c:pt idx="18022">
                  <c:v>1.35999634186408E-2</c:v>
                </c:pt>
                <c:pt idx="18023">
                  <c:v>1.3599390759057301E-2</c:v>
                </c:pt>
                <c:pt idx="18024">
                  <c:v>1.35988181407309E-2</c:v>
                </c:pt>
                <c:pt idx="18025">
                  <c:v>1.3598245563658601E-2</c:v>
                </c:pt>
                <c:pt idx="18026">
                  <c:v>1.35982871949922E-2</c:v>
                </c:pt>
                <c:pt idx="18027">
                  <c:v>1.35977147194943E-2</c:v>
                </c:pt>
                <c:pt idx="18028">
                  <c:v>1.35971422852333E-2</c:v>
                </c:pt>
                <c:pt idx="18029">
                  <c:v>1.3596569892206299E-2</c:v>
                </c:pt>
                <c:pt idx="18030">
                  <c:v>1.35959975404108E-2</c:v>
                </c:pt>
                <c:pt idx="18031">
                  <c:v>1.35954252298439E-2</c:v>
                </c:pt>
                <c:pt idx="18032">
                  <c:v>1.35954670246281E-2</c:v>
                </c:pt>
                <c:pt idx="18033">
                  <c:v>1.35948948155496E-2</c:v>
                </c:pt>
                <c:pt idx="18034">
                  <c:v>1.3594936532612E-2</c:v>
                </c:pt>
                <c:pt idx="18035">
                  <c:v>1.35943644249947E-2</c:v>
                </c:pt>
                <c:pt idx="18036">
                  <c:v>1.35944060643827E-2</c:v>
                </c:pt>
                <c:pt idx="18037">
                  <c:v>1.35944475659069E-2</c:v>
                </c:pt>
                <c:pt idx="18038">
                  <c:v>1.35938756199602E-2</c:v>
                </c:pt>
                <c:pt idx="18039">
                  <c:v>1.3593917043917001E-2</c:v>
                </c:pt>
                <c:pt idx="18040">
                  <c:v>1.35939583301304E-2</c:v>
                </c:pt>
                <c:pt idx="18041">
                  <c:v>1.35933865458012E-2</c:v>
                </c:pt>
                <c:pt idx="18042">
                  <c:v>1.3592814802615601E-2</c:v>
                </c:pt>
                <c:pt idx="18043">
                  <c:v>1.35922431005708E-2</c:v>
                </c:pt>
                <c:pt idx="18044">
                  <c:v>1.35922844297335E-2</c:v>
                </c:pt>
                <c:pt idx="18045">
                  <c:v>1.3591712829013799E-2</c:v>
                </c:pt>
                <c:pt idx="18046">
                  <c:v>1.35911412694175E-2</c:v>
                </c:pt>
                <c:pt idx="18047">
                  <c:v>1.3591182581316299E-2</c:v>
                </c:pt>
                <c:pt idx="18048">
                  <c:v>1.35906111230034E-2</c:v>
                </c:pt>
                <c:pt idx="18049">
                  <c:v>1.3590652357498499E-2</c:v>
                </c:pt>
                <c:pt idx="18050">
                  <c:v>1.35900810004416E-2</c:v>
                </c:pt>
                <c:pt idx="18051">
                  <c:v>1.3590122157580001E-2</c:v>
                </c:pt>
                <c:pt idx="18052">
                  <c:v>1.3589550901752101E-2</c:v>
                </c:pt>
                <c:pt idx="18053">
                  <c:v>1.3588979687001301E-2</c:v>
                </c:pt>
                <c:pt idx="18054">
                  <c:v>1.3589020826954901E-2</c:v>
                </c:pt>
                <c:pt idx="18055">
                  <c:v>1.3588449713391199E-2</c:v>
                </c:pt>
                <c:pt idx="18056">
                  <c:v>1.35878786408872E-2</c:v>
                </c:pt>
                <c:pt idx="18057">
                  <c:v>1.35873076094402E-2</c:v>
                </c:pt>
                <c:pt idx="18058">
                  <c:v>1.35867366190474E-2</c:v>
                </c:pt>
                <c:pt idx="18059">
                  <c:v>1.35861656697063E-2</c:v>
                </c:pt>
                <c:pt idx="18060">
                  <c:v>1.3585594761414001E-2</c:v>
                </c:pt>
                <c:pt idx="18061">
                  <c:v>1.35850238941678E-2</c:v>
                </c:pt>
                <c:pt idx="18062">
                  <c:v>1.3585065317270601E-2</c:v>
                </c:pt>
                <c:pt idx="18063">
                  <c:v>1.35851066030415E-2</c:v>
                </c:pt>
                <c:pt idx="18064">
                  <c:v>1.35851477515407E-2</c:v>
                </c:pt>
                <c:pt idx="18065">
                  <c:v>1.3585188762828399E-2</c:v>
                </c:pt>
                <c:pt idx="18066">
                  <c:v>1.35846181767384E-2</c:v>
                </c:pt>
                <c:pt idx="18067">
                  <c:v>1.3584047631641699E-2</c:v>
                </c:pt>
                <c:pt idx="18068">
                  <c:v>1.3584088625819101E-2</c:v>
                </c:pt>
                <c:pt idx="18069">
                  <c:v>1.35835181817159E-2</c:v>
                </c:pt>
                <c:pt idx="18070">
                  <c:v>1.35829477785886E-2</c:v>
                </c:pt>
                <c:pt idx="18071">
                  <c:v>1.3582377416434799E-2</c:v>
                </c:pt>
                <c:pt idx="18072">
                  <c:v>1.35818070952516E-2</c:v>
                </c:pt>
                <c:pt idx="18073">
                  <c:v>1.35818481922738E-2</c:v>
                </c:pt>
                <c:pt idx="18074">
                  <c:v>1.3581889152260799E-2</c:v>
                </c:pt>
                <c:pt idx="18075">
                  <c:v>1.3581318991954401E-2</c:v>
                </c:pt>
                <c:pt idx="18076">
                  <c:v>1.35807488725896E-2</c:v>
                </c:pt>
                <c:pt idx="18077">
                  <c:v>1.3580178794163801E-2</c:v>
                </c:pt>
                <c:pt idx="18078">
                  <c:v>1.3580219797000101E-2</c:v>
                </c:pt>
                <c:pt idx="18079">
                  <c:v>1.3579649819428399E-2</c:v>
                </c:pt>
                <c:pt idx="18080">
                  <c:v>1.35790798827784E-2</c:v>
                </c:pt>
                <c:pt idx="18081">
                  <c:v>1.35791208685201E-2</c:v>
                </c:pt>
                <c:pt idx="18082">
                  <c:v>1.35791617174032E-2</c:v>
                </c:pt>
                <c:pt idx="18083">
                  <c:v>1.3579202429487401E-2</c:v>
                </c:pt>
                <c:pt idx="18084">
                  <c:v>1.35792430048327E-2</c:v>
                </c:pt>
                <c:pt idx="18085">
                  <c:v>1.3579283443499001E-2</c:v>
                </c:pt>
                <c:pt idx="18086">
                  <c:v>1.35787138472293E-2</c:v>
                </c:pt>
                <c:pt idx="18087">
                  <c:v>1.35781442918168E-2</c:v>
                </c:pt>
                <c:pt idx="18088">
                  <c:v>1.35781847136324E-2</c:v>
                </c:pt>
                <c:pt idx="18089">
                  <c:v>1.3578224998887301E-2</c:v>
                </c:pt>
                <c:pt idx="18090">
                  <c:v>1.35776556040619E-2</c:v>
                </c:pt>
                <c:pt idx="18091">
                  <c:v>1.3577695812680901E-2</c:v>
                </c:pt>
                <c:pt idx="18092">
                  <c:v>1.3577126518537199E-2</c:v>
                </c:pt>
                <c:pt idx="18093">
                  <c:v>1.35765572652073E-2</c:v>
                </c:pt>
                <c:pt idx="18094">
                  <c:v>1.3575988052688399E-2</c:v>
                </c:pt>
                <c:pt idx="18095">
                  <c:v>1.35754188809781E-2</c:v>
                </c:pt>
                <c:pt idx="18096">
                  <c:v>1.35748497500735E-2</c:v>
                </c:pt>
                <c:pt idx="18097">
                  <c:v>1.3574280659972E-2</c:v>
                </c:pt>
                <c:pt idx="18098">
                  <c:v>1.35737116106709E-2</c:v>
                </c:pt>
                <c:pt idx="18099">
                  <c:v>1.35731426021675E-2</c:v>
                </c:pt>
                <c:pt idx="18100">
                  <c:v>1.35725736344593E-2</c:v>
                </c:pt>
                <c:pt idx="18101">
                  <c:v>1.35726142448865E-2</c:v>
                </c:pt>
                <c:pt idx="18102">
                  <c:v>1.3572654718925299E-2</c:v>
                </c:pt>
                <c:pt idx="18103">
                  <c:v>1.3572085911502E-2</c:v>
                </c:pt>
                <c:pt idx="18104">
                  <c:v>1.3571517144845001E-2</c:v>
                </c:pt>
                <c:pt idx="18105">
                  <c:v>1.3570948418951401E-2</c:v>
                </c:pt>
                <c:pt idx="18106">
                  <c:v>1.3570379733818701E-2</c:v>
                </c:pt>
                <c:pt idx="18107">
                  <c:v>1.3569811089444101E-2</c:v>
                </c:pt>
                <c:pt idx="18108">
                  <c:v>1.35698517257628E-2</c:v>
                </c:pt>
                <c:pt idx="18109">
                  <c:v>1.35692831818302E-2</c:v>
                </c:pt>
                <c:pt idx="18110">
                  <c:v>1.3568714678638599E-2</c:v>
                </c:pt>
                <c:pt idx="18111">
                  <c:v>1.3568755298044599E-2</c:v>
                </c:pt>
                <c:pt idx="18112">
                  <c:v>1.3568795781236201E-2</c:v>
                </c:pt>
                <c:pt idx="18113">
                  <c:v>1.35682274381068E-2</c:v>
                </c:pt>
                <c:pt idx="18114">
                  <c:v>1.35676591356897E-2</c:v>
                </c:pt>
                <c:pt idx="18115">
                  <c:v>1.35676996020366E-2</c:v>
                </c:pt>
                <c:pt idx="18116">
                  <c:v>1.35671313999664E-2</c:v>
                </c:pt>
                <c:pt idx="18117">
                  <c:v>1.3567171789853401E-2</c:v>
                </c:pt>
                <c:pt idx="18118">
                  <c:v>1.35672120437024E-2</c:v>
                </c:pt>
                <c:pt idx="18119">
                  <c:v>1.35666440015767E-2</c:v>
                </c:pt>
                <c:pt idx="18120">
                  <c:v>1.3566076000119999E-2</c:v>
                </c:pt>
                <c:pt idx="18121">
                  <c:v>1.3565508039329601E-2</c:v>
                </c:pt>
                <c:pt idx="18122">
                  <c:v>1.3565548336036E-2</c:v>
                </c:pt>
                <c:pt idx="18123">
                  <c:v>1.3564980475497699E-2</c:v>
                </c:pt>
                <c:pt idx="18124">
                  <c:v>1.3564412655608701E-2</c:v>
                </c:pt>
                <c:pt idx="18125">
                  <c:v>1.3563844876366299E-2</c:v>
                </c:pt>
                <c:pt idx="18126">
                  <c:v>1.35632771377679E-2</c:v>
                </c:pt>
                <c:pt idx="18127">
                  <c:v>1.3562709439810699E-2</c:v>
                </c:pt>
                <c:pt idx="18128">
                  <c:v>1.3562749898417501E-2</c:v>
                </c:pt>
                <c:pt idx="18129">
                  <c:v>1.35621823006282E-2</c:v>
                </c:pt>
                <c:pt idx="18130">
                  <c:v>1.35616147434631E-2</c:v>
                </c:pt>
                <c:pt idx="18131">
                  <c:v>1.3561047226919601E-2</c:v>
                </c:pt>
                <c:pt idx="18132">
                  <c:v>1.35604797509951E-2</c:v>
                </c:pt>
                <c:pt idx="18133">
                  <c:v>1.35599123156868E-2</c:v>
                </c:pt>
                <c:pt idx="18134">
                  <c:v>1.3559952935953801E-2</c:v>
                </c:pt>
                <c:pt idx="18135">
                  <c:v>1.3559993420411601E-2</c:v>
                </c:pt>
                <c:pt idx="18136">
                  <c:v>1.35594261446562E-2</c:v>
                </c:pt>
                <c:pt idx="18137">
                  <c:v>1.35594665528328E-2</c:v>
                </c:pt>
                <c:pt idx="18138">
                  <c:v>1.3559506825318099E-2</c:v>
                </c:pt>
                <c:pt idx="18139">
                  <c:v>1.35589397090633E-2</c:v>
                </c:pt>
                <c:pt idx="18140">
                  <c:v>1.35583726333701E-2</c:v>
                </c:pt>
                <c:pt idx="18141">
                  <c:v>1.35578055982357E-2</c:v>
                </c:pt>
                <c:pt idx="18142">
                  <c:v>1.35572386036575E-2</c:v>
                </c:pt>
                <c:pt idx="18143">
                  <c:v>1.35572789782628E-2</c:v>
                </c:pt>
                <c:pt idx="18144">
                  <c:v>1.3556712083646999E-2</c:v>
                </c:pt>
                <c:pt idx="18145">
                  <c:v>1.3556145229570399E-2</c:v>
                </c:pt>
                <c:pt idx="18146">
                  <c:v>1.35561855874047E-2</c:v>
                </c:pt>
                <c:pt idx="18147">
                  <c:v>1.35556188332494E-2</c:v>
                </c:pt>
                <c:pt idx="18148">
                  <c:v>1.35556591149502E-2</c:v>
                </c:pt>
                <c:pt idx="18149">
                  <c:v>1.35550924606895E-2</c:v>
                </c:pt>
                <c:pt idx="18150">
                  <c:v>1.35545258469369E-2</c:v>
                </c:pt>
                <c:pt idx="18151">
                  <c:v>1.3553959273689501E-2</c:v>
                </c:pt>
                <c:pt idx="18152">
                  <c:v>1.35539995980111E-2</c:v>
                </c:pt>
                <c:pt idx="18153">
                  <c:v>1.3553433124603101E-2</c:v>
                </c:pt>
                <c:pt idx="18154">
                  <c:v>1.35528666916834E-2</c:v>
                </c:pt>
                <c:pt idx="18155">
                  <c:v>1.3552300299249399E-2</c:v>
                </c:pt>
                <c:pt idx="18156">
                  <c:v>1.3552340666142E-2</c:v>
                </c:pt>
                <c:pt idx="18157">
                  <c:v>1.3551774373492099E-2</c:v>
                </c:pt>
                <c:pt idx="18158">
                  <c:v>1.3551208121311E-2</c:v>
                </c:pt>
                <c:pt idx="18159">
                  <c:v>1.35512484714476E-2</c:v>
                </c:pt>
                <c:pt idx="18160">
                  <c:v>1.35506823190097E-2</c:v>
                </c:pt>
                <c:pt idx="18161">
                  <c:v>1.35501162070235E-2</c:v>
                </c:pt>
                <c:pt idx="18162">
                  <c:v>1.35495501354866E-2</c:v>
                </c:pt>
                <c:pt idx="18163">
                  <c:v>1.3549590528130101E-2</c:v>
                </c:pt>
                <c:pt idx="18164">
                  <c:v>1.35490245562812E-2</c:v>
                </c:pt>
                <c:pt idx="18165">
                  <c:v>1.35484586248645E-2</c:v>
                </c:pt>
                <c:pt idx="18166">
                  <c:v>1.3547892733877499E-2</c:v>
                </c:pt>
                <c:pt idx="18167">
                  <c:v>1.3547933168978E-2</c:v>
                </c:pt>
                <c:pt idx="18168">
                  <c:v>1.35473673776239E-2</c:v>
                </c:pt>
                <c:pt idx="18169">
                  <c:v>1.3546801626682399E-2</c:v>
                </c:pt>
                <c:pt idx="18170">
                  <c:v>1.35462359161511E-2</c:v>
                </c:pt>
                <c:pt idx="18171">
                  <c:v>1.3545670246027101E-2</c:v>
                </c:pt>
                <c:pt idx="18172">
                  <c:v>1.3545104616307899E-2</c:v>
                </c:pt>
                <c:pt idx="18173">
                  <c:v>1.3545145212144999E-2</c:v>
                </c:pt>
                <c:pt idx="18174">
                  <c:v>1.3544579681975101E-2</c:v>
                </c:pt>
                <c:pt idx="18175">
                  <c:v>1.3544014192192999E-2</c:v>
                </c:pt>
                <c:pt idx="18176">
                  <c:v>1.35440547711935E-2</c:v>
                </c:pt>
                <c:pt idx="18177">
                  <c:v>1.3543489380919999E-2</c:v>
                </c:pt>
                <c:pt idx="18178">
                  <c:v>1.3542924031017501E-2</c:v>
                </c:pt>
                <c:pt idx="18179">
                  <c:v>1.3542358721483299E-2</c:v>
                </c:pt>
                <c:pt idx="18180">
                  <c:v>1.3541793452314901E-2</c:v>
                </c:pt>
                <c:pt idx="18181">
                  <c:v>1.35412282235096E-2</c:v>
                </c:pt>
                <c:pt idx="18182">
                  <c:v>1.3540663035064701E-2</c:v>
                </c:pt>
                <c:pt idx="18183">
                  <c:v>1.35407038335663E-2</c:v>
                </c:pt>
                <c:pt idx="18184">
                  <c:v>1.35401387445322E-2</c:v>
                </c:pt>
                <c:pt idx="18185">
                  <c:v>1.3539573695841699E-2</c:v>
                </c:pt>
                <c:pt idx="18186">
                  <c:v>1.35390086874921E-2</c:v>
                </c:pt>
                <c:pt idx="18187">
                  <c:v>1.35384437194808E-2</c:v>
                </c:pt>
                <c:pt idx="18188">
                  <c:v>1.3537878791805199E-2</c:v>
                </c:pt>
                <c:pt idx="18189">
                  <c:v>1.3537313904462601E-2</c:v>
                </c:pt>
                <c:pt idx="18190">
                  <c:v>1.35373549220989E-2</c:v>
                </c:pt>
                <c:pt idx="18191">
                  <c:v>1.3536790134069601E-2</c:v>
                </c:pt>
                <c:pt idx="18192">
                  <c:v>1.35368310757374E-2</c:v>
                </c:pt>
                <c:pt idx="18193">
                  <c:v>1.3536266386994801E-2</c:v>
                </c:pt>
                <c:pt idx="18194">
                  <c:v>1.3535701738554199E-2</c:v>
                </c:pt>
                <c:pt idx="18195">
                  <c:v>1.3535742663257799E-2</c:v>
                </c:pt>
                <c:pt idx="18196">
                  <c:v>1.3535178114063399E-2</c:v>
                </c:pt>
                <c:pt idx="18197">
                  <c:v>1.35346136051541E-2</c:v>
                </c:pt>
                <c:pt idx="18198">
                  <c:v>1.3534049136527299E-2</c:v>
                </c:pt>
                <c:pt idx="18199">
                  <c:v>1.35340901031995E-2</c:v>
                </c:pt>
                <c:pt idx="18200">
                  <c:v>1.3533525733764099E-2</c:v>
                </c:pt>
                <c:pt idx="18201">
                  <c:v>1.35329614045943E-2</c:v>
                </c:pt>
                <c:pt idx="18202">
                  <c:v>1.35323971156876E-2</c:v>
                </c:pt>
                <c:pt idx="18203">
                  <c:v>1.3532438124279299E-2</c:v>
                </c:pt>
                <c:pt idx="18204">
                  <c:v>1.35318739345091E-2</c:v>
                </c:pt>
                <c:pt idx="18205">
                  <c:v>1.35313097849852E-2</c:v>
                </c:pt>
                <c:pt idx="18206">
                  <c:v>1.35313507765948E-2</c:v>
                </c:pt>
                <c:pt idx="18207">
                  <c:v>1.35307867261669E-2</c:v>
                </c:pt>
                <c:pt idx="18208">
                  <c:v>1.35302227159685E-2</c:v>
                </c:pt>
                <c:pt idx="18209">
                  <c:v>1.3529658745996801E-2</c:v>
                </c:pt>
                <c:pt idx="18210">
                  <c:v>1.3529699779462801E-2</c:v>
                </c:pt>
                <c:pt idx="18211">
                  <c:v>1.35291359085325E-2</c:v>
                </c:pt>
                <c:pt idx="18212">
                  <c:v>1.35291768662072E-2</c:v>
                </c:pt>
                <c:pt idx="18213">
                  <c:v>1.3528613094292E-2</c:v>
                </c:pt>
                <c:pt idx="18214">
                  <c:v>1.35286539762211E-2</c:v>
                </c:pt>
                <c:pt idx="18215">
                  <c:v>1.3528090303294601E-2</c:v>
                </c:pt>
                <c:pt idx="18216">
                  <c:v>1.35275266705498E-2</c:v>
                </c:pt>
                <c:pt idx="18217">
                  <c:v>1.35275675355597E-2</c:v>
                </c:pt>
                <c:pt idx="18218">
                  <c:v>1.3527004001763199E-2</c:v>
                </c:pt>
                <c:pt idx="18219">
                  <c:v>1.3527044791106699E-2</c:v>
                </c:pt>
                <c:pt idx="18220">
                  <c:v>1.35264813562322E-2</c:v>
                </c:pt>
                <c:pt idx="18221">
                  <c:v>1.3525917961508401E-2</c:v>
                </c:pt>
                <c:pt idx="18222">
                  <c:v>1.35253546069329E-2</c:v>
                </c:pt>
                <c:pt idx="18223">
                  <c:v>1.35247912925029E-2</c:v>
                </c:pt>
                <c:pt idx="18224">
                  <c:v>1.35242280182158E-2</c:v>
                </c:pt>
                <c:pt idx="18225">
                  <c:v>1.3523664784069E-2</c:v>
                </c:pt>
                <c:pt idx="18226">
                  <c:v>1.3523101590059899E-2</c:v>
                </c:pt>
                <c:pt idx="18227">
                  <c:v>1.3523142656079399E-2</c:v>
                </c:pt>
                <c:pt idx="18228">
                  <c:v>1.3522579560881201E-2</c:v>
                </c:pt>
                <c:pt idx="18229">
                  <c:v>1.3522016505804001E-2</c:v>
                </c:pt>
                <c:pt idx="18230">
                  <c:v>1.35214534908451E-2</c:v>
                </c:pt>
                <c:pt idx="18231">
                  <c:v>1.35208905160019E-2</c:v>
                </c:pt>
                <c:pt idx="18232">
                  <c:v>1.35203275812718E-2</c:v>
                </c:pt>
                <c:pt idx="18233">
                  <c:v>1.35197646866522E-2</c:v>
                </c:pt>
                <c:pt idx="18234">
                  <c:v>1.3519805970227399E-2</c:v>
                </c:pt>
                <c:pt idx="18235">
                  <c:v>1.3519243174322E-2</c:v>
                </c:pt>
                <c:pt idx="18236">
                  <c:v>1.35192843822341E-2</c:v>
                </c:pt>
                <c:pt idx="18237">
                  <c:v>1.35187216850166E-2</c:v>
                </c:pt>
                <c:pt idx="18238">
                  <c:v>1.3518159027878699E-2</c:v>
                </c:pt>
                <c:pt idx="18239">
                  <c:v>1.35182002187554E-2</c:v>
                </c:pt>
                <c:pt idx="18240">
                  <c:v>1.3517637660265199E-2</c:v>
                </c:pt>
                <c:pt idx="18241">
                  <c:v>1.3517678775557899E-2</c:v>
                </c:pt>
                <c:pt idx="18242">
                  <c:v>1.3517116315689101E-2</c:v>
                </c:pt>
                <c:pt idx="18243">
                  <c:v>1.35171573554431E-2</c:v>
                </c:pt>
                <c:pt idx="18244">
                  <c:v>1.35165949941697E-2</c:v>
                </c:pt>
                <c:pt idx="18245">
                  <c:v>1.35160326729311E-2</c:v>
                </c:pt>
                <c:pt idx="18246">
                  <c:v>1.3515470391724601E-2</c:v>
                </c:pt>
                <c:pt idx="18247">
                  <c:v>1.35149081505477E-2</c:v>
                </c:pt>
                <c:pt idx="18248">
                  <c:v>1.35143459493978E-2</c:v>
                </c:pt>
                <c:pt idx="18249">
                  <c:v>1.35137837882721E-2</c:v>
                </c:pt>
                <c:pt idx="18250">
                  <c:v>1.35138250450903E-2</c:v>
                </c:pt>
                <c:pt idx="18251">
                  <c:v>1.35138661679239E-2</c:v>
                </c:pt>
                <c:pt idx="18252">
                  <c:v>1.3513304163773599E-2</c:v>
                </c:pt>
                <c:pt idx="18253">
                  <c:v>1.3512742199619499E-2</c:v>
                </c:pt>
                <c:pt idx="18254">
                  <c:v>1.3512180275459E-2</c:v>
                </c:pt>
                <c:pt idx="18255">
                  <c:v>1.35116183912895E-2</c:v>
                </c:pt>
                <c:pt idx="18256">
                  <c:v>1.35110565471083E-2</c:v>
                </c:pt>
                <c:pt idx="18257">
                  <c:v>1.3510494742912899E-2</c:v>
                </c:pt>
                <c:pt idx="18258">
                  <c:v>1.3509932978700699E-2</c:v>
                </c:pt>
                <c:pt idx="18259">
                  <c:v>1.3509371254469001E-2</c:v>
                </c:pt>
                <c:pt idx="18260">
                  <c:v>1.35088095702152E-2</c:v>
                </c:pt>
                <c:pt idx="18261">
                  <c:v>1.35082479259368E-2</c:v>
                </c:pt>
                <c:pt idx="18262">
                  <c:v>1.35082894990881E-2</c:v>
                </c:pt>
                <c:pt idx="18263">
                  <c:v>1.3507727953143899E-2</c:v>
                </c:pt>
                <c:pt idx="18264">
                  <c:v>1.35071664471584E-2</c:v>
                </c:pt>
                <c:pt idx="18265">
                  <c:v>1.3506604981128901E-2</c:v>
                </c:pt>
                <c:pt idx="18266">
                  <c:v>1.3506646595454299E-2</c:v>
                </c:pt>
                <c:pt idx="18267">
                  <c:v>1.35066880759611E-2</c:v>
                </c:pt>
                <c:pt idx="18268">
                  <c:v>1.3506126766538E-2</c:v>
                </c:pt>
                <c:pt idx="18269">
                  <c:v>1.35055654970428E-2</c:v>
                </c:pt>
                <c:pt idx="18270">
                  <c:v>1.35050042674731E-2</c:v>
                </c:pt>
                <c:pt idx="18271">
                  <c:v>1.35050457891618E-2</c:v>
                </c:pt>
                <c:pt idx="18272">
                  <c:v>1.3505087177146101E-2</c:v>
                </c:pt>
                <c:pt idx="18273">
                  <c:v>1.3505128431483999E-2</c:v>
                </c:pt>
                <c:pt idx="18274">
                  <c:v>1.35045674167091E-2</c:v>
                </c:pt>
                <c:pt idx="18275">
                  <c:v>1.35046085957479E-2</c:v>
                </c:pt>
                <c:pt idx="18276">
                  <c:v>1.3504649641255299E-2</c:v>
                </c:pt>
                <c:pt idx="18277">
                  <c:v>1.3504690553289201E-2</c:v>
                </c:pt>
                <c:pt idx="18278">
                  <c:v>1.3504731331907299E-2</c:v>
                </c:pt>
                <c:pt idx="18279">
                  <c:v>1.35047719771675E-2</c:v>
                </c:pt>
                <c:pt idx="18280">
                  <c:v>1.3504211293662799E-2</c:v>
                </c:pt>
                <c:pt idx="18281">
                  <c:v>1.35036506499846E-2</c:v>
                </c:pt>
                <c:pt idx="18282">
                  <c:v>1.3503691278483099E-2</c:v>
                </c:pt>
                <c:pt idx="18283">
                  <c:v>1.3503130732880999E-2</c:v>
                </c:pt>
                <c:pt idx="18284">
                  <c:v>1.35025702270887E-2</c:v>
                </c:pt>
                <c:pt idx="18285">
                  <c:v>1.35026108388353E-2</c:v>
                </c:pt>
                <c:pt idx="18286">
                  <c:v>1.35020504310792E-2</c:v>
                </c:pt>
                <c:pt idx="18287">
                  <c:v>1.3501490063116401E-2</c:v>
                </c:pt>
                <c:pt idx="18288">
                  <c:v>1.3500929734944401E-2</c:v>
                </c:pt>
                <c:pt idx="18289">
                  <c:v>1.3500369446560599E-2</c:v>
                </c:pt>
                <c:pt idx="18290">
                  <c:v>1.34998091979624E-2</c:v>
                </c:pt>
                <c:pt idx="18291">
                  <c:v>1.34992489891472E-2</c:v>
                </c:pt>
                <c:pt idx="18292">
                  <c:v>1.3499289816905E-2</c:v>
                </c:pt>
                <c:pt idx="18293">
                  <c:v>1.3498729706030299E-2</c:v>
                </c:pt>
                <c:pt idx="18294">
                  <c:v>1.3498169634921901E-2</c:v>
                </c:pt>
                <c:pt idx="18295">
                  <c:v>1.3497609603577499E-2</c:v>
                </c:pt>
                <c:pt idx="18296">
                  <c:v>1.34970496119944E-2</c:v>
                </c:pt>
                <c:pt idx="18297">
                  <c:v>1.3497090539188201E-2</c:v>
                </c:pt>
                <c:pt idx="18298">
                  <c:v>1.3496530645477799E-2</c:v>
                </c:pt>
                <c:pt idx="18299">
                  <c:v>1.34959707915121E-2</c:v>
                </c:pt>
                <c:pt idx="18300">
                  <c:v>1.34954109772886E-2</c:v>
                </c:pt>
                <c:pt idx="18301">
                  <c:v>1.3494851202804701E-2</c:v>
                </c:pt>
                <c:pt idx="18302">
                  <c:v>1.3494291468057799E-2</c:v>
                </c:pt>
                <c:pt idx="18303">
                  <c:v>1.34937317730454E-2</c:v>
                </c:pt>
                <c:pt idx="18304">
                  <c:v>1.34931721177647E-2</c:v>
                </c:pt>
                <c:pt idx="18305">
                  <c:v>1.34926125022133E-2</c:v>
                </c:pt>
                <c:pt idx="18306">
                  <c:v>1.34926537609184E-2</c:v>
                </c:pt>
                <c:pt idx="18307">
                  <c:v>1.3492694886597699E-2</c:v>
                </c:pt>
                <c:pt idx="18308">
                  <c:v>1.34921354268178E-2</c:v>
                </c:pt>
                <c:pt idx="18309">
                  <c:v>1.34915760067393E-2</c:v>
                </c:pt>
                <c:pt idx="18310">
                  <c:v>1.3491016626359599E-2</c:v>
                </c:pt>
                <c:pt idx="18311">
                  <c:v>1.3490457285676201E-2</c:v>
                </c:pt>
                <c:pt idx="18312">
                  <c:v>1.34898979846865E-2</c:v>
                </c:pt>
                <c:pt idx="18313">
                  <c:v>1.3489338723387799E-2</c:v>
                </c:pt>
                <c:pt idx="18314">
                  <c:v>1.34887795017776E-2</c:v>
                </c:pt>
                <c:pt idx="18315">
                  <c:v>1.3488220319853301E-2</c:v>
                </c:pt>
                <c:pt idx="18316">
                  <c:v>1.34876611776123E-2</c:v>
                </c:pt>
                <c:pt idx="18317">
                  <c:v>1.3487102075052E-2</c:v>
                </c:pt>
                <c:pt idx="18318">
                  <c:v>1.3486543012169901E-2</c:v>
                </c:pt>
                <c:pt idx="18319">
                  <c:v>1.34859839889633E-2</c:v>
                </c:pt>
                <c:pt idx="18320">
                  <c:v>1.3485425005429701E-2</c:v>
                </c:pt>
                <c:pt idx="18321">
                  <c:v>1.34848660615665E-2</c:v>
                </c:pt>
                <c:pt idx="18322">
                  <c:v>1.3484307157371001E-2</c:v>
                </c:pt>
                <c:pt idx="18323">
                  <c:v>1.34837482928407E-2</c:v>
                </c:pt>
                <c:pt idx="18324">
                  <c:v>1.3483189467973E-2</c:v>
                </c:pt>
                <c:pt idx="18325">
                  <c:v>1.34826306827653E-2</c:v>
                </c:pt>
                <c:pt idx="18326">
                  <c:v>1.3482071937215E-2</c:v>
                </c:pt>
                <c:pt idx="18327">
                  <c:v>1.3481513231319501E-2</c:v>
                </c:pt>
                <c:pt idx="18328">
                  <c:v>1.3481555382312599E-2</c:v>
                </c:pt>
                <c:pt idx="18329">
                  <c:v>1.34815974003829E-2</c:v>
                </c:pt>
                <c:pt idx="18330">
                  <c:v>1.3481639285587901E-2</c:v>
                </c:pt>
                <c:pt idx="18331">
                  <c:v>1.3481681037984901E-2</c:v>
                </c:pt>
                <c:pt idx="18332">
                  <c:v>1.3481122602920399E-2</c:v>
                </c:pt>
                <c:pt idx="18333">
                  <c:v>1.3481164280359999E-2</c:v>
                </c:pt>
                <c:pt idx="18334">
                  <c:v>1.3480605942682E-2</c:v>
                </c:pt>
                <c:pt idx="18335">
                  <c:v>1.3480647545209E-2</c:v>
                </c:pt>
                <c:pt idx="18336">
                  <c:v>1.3480089304891901E-2</c:v>
                </c:pt>
                <c:pt idx="18337">
                  <c:v>1.3480130832551101E-2</c:v>
                </c:pt>
                <c:pt idx="18338">
                  <c:v>1.34795726895691E-2</c:v>
                </c:pt>
                <c:pt idx="18339">
                  <c:v>1.34790145861501E-2</c:v>
                </c:pt>
                <c:pt idx="18340">
                  <c:v>1.34784565222915E-2</c:v>
                </c:pt>
                <c:pt idx="18341">
                  <c:v>1.34778984979908E-2</c:v>
                </c:pt>
                <c:pt idx="18342">
                  <c:v>1.3477940124032599E-2</c:v>
                </c:pt>
                <c:pt idx="18343">
                  <c:v>1.3477981617548601E-2</c:v>
                </c:pt>
                <c:pt idx="18344">
                  <c:v>1.34774237482279E-2</c:v>
                </c:pt>
                <c:pt idx="18345">
                  <c:v>1.3476865918437501E-2</c:v>
                </c:pt>
                <c:pt idx="18346">
                  <c:v>1.3476308128174699E-2</c:v>
                </c:pt>
                <c:pt idx="18347">
                  <c:v>1.3475750377437E-2</c:v>
                </c:pt>
                <c:pt idx="18348">
                  <c:v>1.34751926662218E-2</c:v>
                </c:pt>
                <c:pt idx="18349">
                  <c:v>1.3474634994526599E-2</c:v>
                </c:pt>
                <c:pt idx="18350">
                  <c:v>1.3474077362348701E-2</c:v>
                </c:pt>
                <c:pt idx="18351">
                  <c:v>1.34741191271404E-2</c:v>
                </c:pt>
                <c:pt idx="18352">
                  <c:v>1.34741607595166E-2</c:v>
                </c:pt>
                <c:pt idx="18353">
                  <c:v>1.3473603282118499E-2</c:v>
                </c:pt>
                <c:pt idx="18354">
                  <c:v>1.34736448397678E-2</c:v>
                </c:pt>
                <c:pt idx="18355">
                  <c:v>1.34736862651151E-2</c:v>
                </c:pt>
                <c:pt idx="18356">
                  <c:v>1.34731289424471E-2</c:v>
                </c:pt>
                <c:pt idx="18357">
                  <c:v>1.3473170293168701E-2</c:v>
                </c:pt>
                <c:pt idx="18358">
                  <c:v>1.34726130675735E-2</c:v>
                </c:pt>
                <c:pt idx="18359">
                  <c:v>1.3472055881429299E-2</c:v>
                </c:pt>
                <c:pt idx="18360">
                  <c:v>1.3471498734733399E-2</c:v>
                </c:pt>
                <c:pt idx="18361">
                  <c:v>1.34709416274834E-2</c:v>
                </c:pt>
                <c:pt idx="18362">
                  <c:v>1.3470983076378999E-2</c:v>
                </c:pt>
                <c:pt idx="18363">
                  <c:v>1.34704260661348E-2</c:v>
                </c:pt>
                <c:pt idx="18364">
                  <c:v>1.34698690953202E-2</c:v>
                </c:pt>
                <c:pt idx="18365">
                  <c:v>1.34699105271946E-2</c:v>
                </c:pt>
                <c:pt idx="18366">
                  <c:v>1.3469353653346601E-2</c:v>
                </c:pt>
                <c:pt idx="18367">
                  <c:v>1.34687968189116E-2</c:v>
                </c:pt>
                <c:pt idx="18368">
                  <c:v>1.34682400238873E-2</c:v>
                </c:pt>
                <c:pt idx="18369">
                  <c:v>1.3467683268271099E-2</c:v>
                </c:pt>
                <c:pt idx="18370">
                  <c:v>1.34671265520603E-2</c:v>
                </c:pt>
                <c:pt idx="18371">
                  <c:v>1.3466569875252399E-2</c:v>
                </c:pt>
                <c:pt idx="18372">
                  <c:v>1.34660132378448E-2</c:v>
                </c:pt>
                <c:pt idx="18373">
                  <c:v>1.34654566398351E-2</c:v>
                </c:pt>
                <c:pt idx="18374">
                  <c:v>1.3464900081220499E-2</c:v>
                </c:pt>
                <c:pt idx="18375">
                  <c:v>1.3464343561998601E-2</c:v>
                </c:pt>
                <c:pt idx="18376">
                  <c:v>1.34643854366817E-2</c:v>
                </c:pt>
                <c:pt idx="18377">
                  <c:v>1.34644271793377E-2</c:v>
                </c:pt>
                <c:pt idx="18378">
                  <c:v>1.3463870814359701E-2</c:v>
                </c:pt>
                <c:pt idx="18379">
                  <c:v>1.3463912482471399E-2</c:v>
                </c:pt>
                <c:pt idx="18380">
                  <c:v>1.3463954018669099E-2</c:v>
                </c:pt>
                <c:pt idx="18381">
                  <c:v>1.3463397807885399E-2</c:v>
                </c:pt>
                <c:pt idx="18382">
                  <c:v>1.3462841636441999E-2</c:v>
                </c:pt>
                <c:pt idx="18383">
                  <c:v>1.3462285504336299E-2</c:v>
                </c:pt>
                <c:pt idx="18384">
                  <c:v>1.3461729411565799E-2</c:v>
                </c:pt>
                <c:pt idx="18385">
                  <c:v>1.34611733581279E-2</c:v>
                </c:pt>
                <c:pt idx="18386">
                  <c:v>1.34612150494252E-2</c:v>
                </c:pt>
                <c:pt idx="18387">
                  <c:v>1.34606590926753E-2</c:v>
                </c:pt>
                <c:pt idx="18388">
                  <c:v>1.34601031752416E-2</c:v>
                </c:pt>
                <c:pt idx="18389">
                  <c:v>1.3460144849439099E-2</c:v>
                </c:pt>
                <c:pt idx="18390">
                  <c:v>1.34601863918886E-2</c:v>
                </c:pt>
                <c:pt idx="18391">
                  <c:v>1.34596306284383E-2</c:v>
                </c:pt>
                <c:pt idx="18392">
                  <c:v>1.34596720965306E-2</c:v>
                </c:pt>
                <c:pt idx="18393">
                  <c:v>1.34591164296919E-2</c:v>
                </c:pt>
                <c:pt idx="18394">
                  <c:v>1.34585608021284E-2</c:v>
                </c:pt>
                <c:pt idx="18395">
                  <c:v>1.34580052138377E-2</c:v>
                </c:pt>
                <c:pt idx="18396">
                  <c:v>1.3457449664817E-2</c:v>
                </c:pt>
                <c:pt idx="18397">
                  <c:v>1.34568941550639E-2</c:v>
                </c:pt>
                <c:pt idx="18398">
                  <c:v>1.3456935778020601E-2</c:v>
                </c:pt>
                <c:pt idx="18399">
                  <c:v>1.3456380364799E-2</c:v>
                </c:pt>
                <c:pt idx="18400">
                  <c:v>1.3455824990828801E-2</c:v>
                </c:pt>
                <c:pt idx="18401">
                  <c:v>1.34552696561074E-2</c:v>
                </c:pt>
                <c:pt idx="18402">
                  <c:v>1.3454714360632201E-2</c:v>
                </c:pt>
                <c:pt idx="18403">
                  <c:v>1.34541591044006E-2</c:v>
                </c:pt>
                <c:pt idx="18404">
                  <c:v>1.34542008819943E-2</c:v>
                </c:pt>
                <c:pt idx="18405">
                  <c:v>1.34536457222142E-2</c:v>
                </c:pt>
                <c:pt idx="18406">
                  <c:v>1.34530906016616E-2</c:v>
                </c:pt>
                <c:pt idx="18407">
                  <c:v>1.3452535520333901E-2</c:v>
                </c:pt>
                <c:pt idx="18408">
                  <c:v>1.34519804782286E-2</c:v>
                </c:pt>
                <c:pt idx="18409">
                  <c:v>1.3451425475343099E-2</c:v>
                </c:pt>
                <c:pt idx="18410">
                  <c:v>1.34508705116748E-2</c:v>
                </c:pt>
                <c:pt idx="18411">
                  <c:v>1.34503155872212E-2</c:v>
                </c:pt>
                <c:pt idx="18412">
                  <c:v>1.34497607019797E-2</c:v>
                </c:pt>
                <c:pt idx="18413">
                  <c:v>1.3449802805412799E-2</c:v>
                </c:pt>
                <c:pt idx="18414">
                  <c:v>1.34498447773701E-2</c:v>
                </c:pt>
                <c:pt idx="18415">
                  <c:v>1.34492900455796E-2</c:v>
                </c:pt>
                <c:pt idx="18416">
                  <c:v>1.34487353529739E-2</c:v>
                </c:pt>
                <c:pt idx="18417">
                  <c:v>1.34481806995505E-2</c:v>
                </c:pt>
                <c:pt idx="18418">
                  <c:v>1.3447626085306801E-2</c:v>
                </c:pt>
                <c:pt idx="18419">
                  <c:v>1.3447071510240299E-2</c:v>
                </c:pt>
                <c:pt idx="18420">
                  <c:v>1.3447113636266699E-2</c:v>
                </c:pt>
                <c:pt idx="18421">
                  <c:v>1.3446559157439201E-2</c:v>
                </c:pt>
                <c:pt idx="18422">
                  <c:v>1.34466012091638E-2</c:v>
                </c:pt>
                <c:pt idx="18423">
                  <c:v>1.34460468265502E-2</c:v>
                </c:pt>
                <c:pt idx="18424">
                  <c:v>1.3445492483083899E-2</c:v>
                </c:pt>
                <c:pt idx="18425">
                  <c:v>1.34449381787625E-2</c:v>
                </c:pt>
                <c:pt idx="18426">
                  <c:v>1.3444383913583401E-2</c:v>
                </c:pt>
                <c:pt idx="18427">
                  <c:v>1.3443829687544E-2</c:v>
                </c:pt>
                <c:pt idx="18428">
                  <c:v>1.3443275500641901E-2</c:v>
                </c:pt>
                <c:pt idx="18429">
                  <c:v>1.3442721352874399E-2</c:v>
                </c:pt>
                <c:pt idx="18430">
                  <c:v>1.34421672442389E-2</c:v>
                </c:pt>
                <c:pt idx="18431">
                  <c:v>1.34422096207615E-2</c:v>
                </c:pt>
                <c:pt idx="18432">
                  <c:v>1.3442251866026199E-2</c:v>
                </c:pt>
                <c:pt idx="18433">
                  <c:v>1.34422939800894E-2</c:v>
                </c:pt>
                <c:pt idx="18434">
                  <c:v>1.34417400814729E-2</c:v>
                </c:pt>
                <c:pt idx="18435">
                  <c:v>1.3441782121353101E-2</c:v>
                </c:pt>
                <c:pt idx="18436">
                  <c:v>1.34412283187814E-2</c:v>
                </c:pt>
                <c:pt idx="18437">
                  <c:v>1.3440674555289999E-2</c:v>
                </c:pt>
                <c:pt idx="18438">
                  <c:v>1.34401208308763E-2</c:v>
                </c:pt>
                <c:pt idx="18439">
                  <c:v>1.3440162910485101E-2</c:v>
                </c:pt>
                <c:pt idx="18440">
                  <c:v>1.3440204859059101E-2</c:v>
                </c:pt>
                <c:pt idx="18441">
                  <c:v>1.34396512875546E-2</c:v>
                </c:pt>
                <c:pt idx="18442">
                  <c:v>1.3439097755100601E-2</c:v>
                </c:pt>
                <c:pt idx="18443">
                  <c:v>1.3438544261694701E-2</c:v>
                </c:pt>
                <c:pt idx="18444">
                  <c:v>1.34379908073342E-2</c:v>
                </c:pt>
                <c:pt idx="18445">
                  <c:v>1.34374373920167E-2</c:v>
                </c:pt>
                <c:pt idx="18446">
                  <c:v>1.3437479494082499E-2</c:v>
                </c:pt>
                <c:pt idx="18447">
                  <c:v>1.3436926174666399E-2</c:v>
                </c:pt>
                <c:pt idx="18448">
                  <c:v>1.3436372894277199E-2</c:v>
                </c:pt>
                <c:pt idx="18449">
                  <c:v>1.34364149791277E-2</c:v>
                </c:pt>
                <c:pt idx="18450">
                  <c:v>1.3436456933108E-2</c:v>
                </c:pt>
                <c:pt idx="18451">
                  <c:v>1.34359038054193E-2</c:v>
                </c:pt>
                <c:pt idx="18452">
                  <c:v>1.34359456854229E-2</c:v>
                </c:pt>
                <c:pt idx="18453">
                  <c:v>1.34353926535602E-2</c:v>
                </c:pt>
                <c:pt idx="18454">
                  <c:v>1.3435434459630999E-2</c:v>
                </c:pt>
                <c:pt idx="18455">
                  <c:v>1.3434881523569199E-2</c:v>
                </c:pt>
                <c:pt idx="18456">
                  <c:v>1.3434923255751101E-2</c:v>
                </c:pt>
                <c:pt idx="18457">
                  <c:v>1.3434370415465101E-2</c:v>
                </c:pt>
                <c:pt idx="18458">
                  <c:v>1.3433817614138199E-2</c:v>
                </c:pt>
                <c:pt idx="18459">
                  <c:v>1.3433859329266801E-2</c:v>
                </c:pt>
                <c:pt idx="18460">
                  <c:v>1.3433900913802799E-2</c:v>
                </c:pt>
                <c:pt idx="18461">
                  <c:v>1.3433348264992999E-2</c:v>
                </c:pt>
                <c:pt idx="18462">
                  <c:v>1.34327956551154E-2</c:v>
                </c:pt>
                <c:pt idx="18463">
                  <c:v>1.3432243084167199E-2</c:v>
                </c:pt>
                <c:pt idx="18464">
                  <c:v>1.3431690552146099E-2</c:v>
                </c:pt>
                <c:pt idx="18465">
                  <c:v>1.34311380590495E-2</c:v>
                </c:pt>
                <c:pt idx="18466">
                  <c:v>1.34305856048748E-2</c:v>
                </c:pt>
                <c:pt idx="18467">
                  <c:v>1.34300331896195E-2</c:v>
                </c:pt>
                <c:pt idx="18468">
                  <c:v>1.34294808132812E-2</c:v>
                </c:pt>
                <c:pt idx="18469">
                  <c:v>1.3429522721208301E-2</c:v>
                </c:pt>
                <c:pt idx="18470">
                  <c:v>1.3428970440475901E-2</c:v>
                </c:pt>
                <c:pt idx="18471">
                  <c:v>1.34290122746089E-2</c:v>
                </c:pt>
                <c:pt idx="18472">
                  <c:v>1.34290539783119E-2</c:v>
                </c:pt>
                <c:pt idx="18473">
                  <c:v>1.3428501849839901E-2</c:v>
                </c:pt>
                <c:pt idx="18474">
                  <c:v>1.34279497602443E-2</c:v>
                </c:pt>
                <c:pt idx="18475">
                  <c:v>1.34273977095225E-2</c:v>
                </c:pt>
                <c:pt idx="18476">
                  <c:v>1.34274394528554E-2</c:v>
                </c:pt>
                <c:pt idx="18477">
                  <c:v>1.3426887497651E-2</c:v>
                </c:pt>
                <c:pt idx="18478">
                  <c:v>1.34269291673095E-2</c:v>
                </c:pt>
                <c:pt idx="18479">
                  <c:v>1.34269707067033E-2</c:v>
                </c:pt>
                <c:pt idx="18480">
                  <c:v>1.34264189036252E-2</c:v>
                </c:pt>
                <c:pt idx="18481">
                  <c:v>1.34264603694436E-2</c:v>
                </c:pt>
                <c:pt idx="18482">
                  <c:v>1.34259086618214E-2</c:v>
                </c:pt>
                <c:pt idx="18483">
                  <c:v>1.3425950054108E-2</c:v>
                </c:pt>
                <c:pt idx="18484">
                  <c:v>1.34259913162961E-2</c:v>
                </c:pt>
                <c:pt idx="18485">
                  <c:v>1.3425439760715099E-2</c:v>
                </c:pt>
                <c:pt idx="18486">
                  <c:v>1.34254809494702E-2</c:v>
                </c:pt>
                <c:pt idx="18487">
                  <c:v>1.34249294892835E-2</c:v>
                </c:pt>
                <c:pt idx="18488">
                  <c:v>1.3424378067879E-2</c:v>
                </c:pt>
                <c:pt idx="18489">
                  <c:v>1.34238266852541E-2</c:v>
                </c:pt>
                <c:pt idx="18490">
                  <c:v>1.34232753414062E-2</c:v>
                </c:pt>
                <c:pt idx="18491">
                  <c:v>1.3422724036333E-2</c:v>
                </c:pt>
                <c:pt idx="18492">
                  <c:v>1.3422765377982201E-2</c:v>
                </c:pt>
                <c:pt idx="18493">
                  <c:v>1.3422214168224599E-2</c:v>
                </c:pt>
                <c:pt idx="18494">
                  <c:v>1.34216629972256E-2</c:v>
                </c:pt>
                <c:pt idx="18495">
                  <c:v>1.3421704322014999E-2</c:v>
                </c:pt>
                <c:pt idx="18496">
                  <c:v>1.34211532462933E-2</c:v>
                </c:pt>
                <c:pt idx="18497">
                  <c:v>1.34206022093143E-2</c:v>
                </c:pt>
                <c:pt idx="18498">
                  <c:v>1.34200512110755E-2</c:v>
                </c:pt>
                <c:pt idx="18499">
                  <c:v>1.34200925755133E-2</c:v>
                </c:pt>
                <c:pt idx="18500">
                  <c:v>1.34195416725E-2</c:v>
                </c:pt>
                <c:pt idx="18501">
                  <c:v>1.3418990808211E-2</c:v>
                </c:pt>
                <c:pt idx="18502">
                  <c:v>1.34184399826437E-2</c:v>
                </c:pt>
                <c:pt idx="18503">
                  <c:v>1.34178891957957E-2</c:v>
                </c:pt>
                <c:pt idx="18504">
                  <c:v>1.34173384476645E-2</c:v>
                </c:pt>
                <c:pt idx="18505">
                  <c:v>1.3417379964602801E-2</c:v>
                </c:pt>
                <c:pt idx="18506">
                  <c:v>1.3417421351767199E-2</c:v>
                </c:pt>
                <c:pt idx="18507">
                  <c:v>1.3416870755215001E-2</c:v>
                </c:pt>
                <c:pt idx="18508">
                  <c:v>1.3416912069092599E-2</c:v>
                </c:pt>
                <c:pt idx="18509">
                  <c:v>1.34163615676511E-2</c:v>
                </c:pt>
                <c:pt idx="18510">
                  <c:v>1.3415811104886001E-2</c:v>
                </c:pt>
                <c:pt idx="18511">
                  <c:v>1.3415260680795E-2</c:v>
                </c:pt>
                <c:pt idx="18512">
                  <c:v>1.34153020342368E-2</c:v>
                </c:pt>
                <c:pt idx="18513">
                  <c:v>1.3414751705204699E-2</c:v>
                </c:pt>
                <c:pt idx="18514">
                  <c:v>1.34147929854236E-2</c:v>
                </c:pt>
                <c:pt idx="18515">
                  <c:v>1.3414242751425699E-2</c:v>
                </c:pt>
                <c:pt idx="18516">
                  <c:v>1.3413692556072601E-2</c:v>
                </c:pt>
                <c:pt idx="18517">
                  <c:v>1.3413142399361699E-2</c:v>
                </c:pt>
                <c:pt idx="18518">
                  <c:v>1.3412592281290599E-2</c:v>
                </c:pt>
                <c:pt idx="18519">
                  <c:v>1.3412042201856701E-2</c:v>
                </c:pt>
                <c:pt idx="18520">
                  <c:v>1.34114921610576E-2</c:v>
                </c:pt>
                <c:pt idx="18521">
                  <c:v>1.34109421588908E-2</c:v>
                </c:pt>
                <c:pt idx="18522">
                  <c:v>1.34109837039542E-2</c:v>
                </c:pt>
                <c:pt idx="18523">
                  <c:v>1.34110251195141E-2</c:v>
                </c:pt>
                <c:pt idx="18524">
                  <c:v>1.3410475268575099E-2</c:v>
                </c:pt>
                <c:pt idx="18525">
                  <c:v>1.3410516610985E-2</c:v>
                </c:pt>
                <c:pt idx="18526">
                  <c:v>1.3409966854938799E-2</c:v>
                </c:pt>
                <c:pt idx="18527">
                  <c:v>1.3409417137484701E-2</c:v>
                </c:pt>
                <c:pt idx="18528">
                  <c:v>1.34094584630638E-2</c:v>
                </c:pt>
                <c:pt idx="18529">
                  <c:v>1.3408908840464501E-2</c:v>
                </c:pt>
                <c:pt idx="18530">
                  <c:v>1.34083592564415E-2</c:v>
                </c:pt>
                <c:pt idx="18531">
                  <c:v>1.34078097109924E-2</c:v>
                </c:pt>
                <c:pt idx="18532">
                  <c:v>1.3407260204114599E-2</c:v>
                </c:pt>
                <c:pt idx="18533">
                  <c:v>1.34067107358057E-2</c:v>
                </c:pt>
                <c:pt idx="18534">
                  <c:v>1.3406161306063201E-2</c:v>
                </c:pt>
                <c:pt idx="18535">
                  <c:v>1.3405611914884499E-2</c:v>
                </c:pt>
                <c:pt idx="18536">
                  <c:v>1.34050625622672E-2</c:v>
                </c:pt>
                <c:pt idx="18537">
                  <c:v>1.3404513248208801E-2</c:v>
                </c:pt>
                <c:pt idx="18538">
                  <c:v>1.3404554950438101E-2</c:v>
                </c:pt>
                <c:pt idx="18539">
                  <c:v>1.34045965233785E-2</c:v>
                </c:pt>
                <c:pt idx="18540">
                  <c:v>1.3404047360209601E-2</c:v>
                </c:pt>
                <c:pt idx="18541">
                  <c:v>1.3403498235573E-2</c:v>
                </c:pt>
                <c:pt idx="18542">
                  <c:v>1.34035397916001E-2</c:v>
                </c:pt>
                <c:pt idx="18543">
                  <c:v>1.34029907616373E-2</c:v>
                </c:pt>
                <c:pt idx="18544">
                  <c:v>1.34030322446281E-2</c:v>
                </c:pt>
                <c:pt idx="18545">
                  <c:v>1.34024833093144E-2</c:v>
                </c:pt>
                <c:pt idx="18546">
                  <c:v>1.3401934412503799E-2</c:v>
                </c:pt>
                <c:pt idx="18547">
                  <c:v>1.3401385554193899E-2</c:v>
                </c:pt>
                <c:pt idx="18548">
                  <c:v>1.34014270764235E-2</c:v>
                </c:pt>
                <c:pt idx="18549">
                  <c:v>1.3400878312711299E-2</c:v>
                </c:pt>
                <c:pt idx="18550">
                  <c:v>1.3400329587484E-2</c:v>
                </c:pt>
                <c:pt idx="18551">
                  <c:v>1.33997809007391E-2</c:v>
                </c:pt>
                <c:pt idx="18552">
                  <c:v>1.3399232252474001E-2</c:v>
                </c:pt>
                <c:pt idx="18553">
                  <c:v>1.3398683642686199E-2</c:v>
                </c:pt>
                <c:pt idx="18554">
                  <c:v>1.33981350713734E-2</c:v>
                </c:pt>
                <c:pt idx="18555">
                  <c:v>1.33975865385329E-2</c:v>
                </c:pt>
                <c:pt idx="18556">
                  <c:v>1.3397038044162301E-2</c:v>
                </c:pt>
                <c:pt idx="18557">
                  <c:v>1.33964895882591E-2</c:v>
                </c:pt>
                <c:pt idx="18558">
                  <c:v>1.3395941170820901E-2</c:v>
                </c:pt>
                <c:pt idx="18559">
                  <c:v>1.3395392791845E-2</c:v>
                </c:pt>
                <c:pt idx="18560">
                  <c:v>1.33948444513291E-2</c:v>
                </c:pt>
                <c:pt idx="18561">
                  <c:v>1.33942961492707E-2</c:v>
                </c:pt>
                <c:pt idx="18562">
                  <c:v>1.33943382708748E-2</c:v>
                </c:pt>
                <c:pt idx="18563">
                  <c:v>1.3393790063230099E-2</c:v>
                </c:pt>
                <c:pt idx="18564">
                  <c:v>1.3393241894027101E-2</c:v>
                </c:pt>
                <c:pt idx="18565">
                  <c:v>1.33926937632632E-2</c:v>
                </c:pt>
                <c:pt idx="18566">
                  <c:v>1.3392145670936099E-2</c:v>
                </c:pt>
                <c:pt idx="18567">
                  <c:v>1.3391597617043101E-2</c:v>
                </c:pt>
                <c:pt idx="18568">
                  <c:v>1.3391049601581899E-2</c:v>
                </c:pt>
                <c:pt idx="18569">
                  <c:v>1.339109192975E-2</c:v>
                </c:pt>
                <c:pt idx="18570">
                  <c:v>1.33905440086116E-2</c:v>
                </c:pt>
                <c:pt idx="18571">
                  <c:v>1.33899961258892E-2</c:v>
                </c:pt>
                <c:pt idx="18572">
                  <c:v>1.3389448281580301E-2</c:v>
                </c:pt>
                <c:pt idx="18573">
                  <c:v>1.33889004756823E-2</c:v>
                </c:pt>
                <c:pt idx="18574">
                  <c:v>1.33883527081928E-2</c:v>
                </c:pt>
                <c:pt idx="18575">
                  <c:v>1.3388395186746499E-2</c:v>
                </c:pt>
                <c:pt idx="18576">
                  <c:v>1.33878475135024E-2</c:v>
                </c:pt>
                <c:pt idx="18577">
                  <c:v>1.3387889918975E-2</c:v>
                </c:pt>
                <c:pt idx="18578">
                  <c:v>1.3387342339951499E-2</c:v>
                </c:pt>
                <c:pt idx="18579">
                  <c:v>1.33867947993076E-2</c:v>
                </c:pt>
                <c:pt idx="18580">
                  <c:v>1.33862472970407E-2</c:v>
                </c:pt>
                <c:pt idx="18581">
                  <c:v>1.33856998331484E-2</c:v>
                </c:pt>
                <c:pt idx="18582">
                  <c:v>1.3385152407628101E-2</c:v>
                </c:pt>
                <c:pt idx="18583">
                  <c:v>1.3385194963265099E-2</c:v>
                </c:pt>
                <c:pt idx="18584">
                  <c:v>1.3385237390089001E-2</c:v>
                </c:pt>
                <c:pt idx="18585">
                  <c:v>1.33846901144852E-2</c:v>
                </c:pt>
                <c:pt idx="18586">
                  <c:v>1.33841428772271E-2</c:v>
                </c:pt>
                <c:pt idx="18587">
                  <c:v>1.3383595678312E-2</c:v>
                </c:pt>
                <c:pt idx="18588">
                  <c:v>1.3383638143663499E-2</c:v>
                </c:pt>
                <c:pt idx="18589">
                  <c:v>1.33830910388295E-2</c:v>
                </c:pt>
                <c:pt idx="18590">
                  <c:v>1.3383133431215799E-2</c:v>
                </c:pt>
                <c:pt idx="18591">
                  <c:v>1.3382586420438601E-2</c:v>
                </c:pt>
                <c:pt idx="18592">
                  <c:v>1.3382039447975501E-2</c:v>
                </c:pt>
                <c:pt idx="18593">
                  <c:v>1.3382081823157701E-2</c:v>
                </c:pt>
                <c:pt idx="18594">
                  <c:v>1.3382124069742801E-2</c:v>
                </c:pt>
                <c:pt idx="18595">
                  <c:v>1.33815772470055E-2</c:v>
                </c:pt>
                <c:pt idx="18596">
                  <c:v>1.33816194207545E-2</c:v>
                </c:pt>
                <c:pt idx="18597">
                  <c:v>1.3381072692000499E-2</c:v>
                </c:pt>
                <c:pt idx="18598">
                  <c:v>1.33811147929562E-2</c:v>
                </c:pt>
                <c:pt idx="18599">
                  <c:v>1.3381156765477799E-2</c:v>
                </c:pt>
                <c:pt idx="18600">
                  <c:v>1.33811986096201E-2</c:v>
                </c:pt>
                <c:pt idx="18601">
                  <c:v>1.3381240325437501E-2</c:v>
                </c:pt>
                <c:pt idx="18602">
                  <c:v>1.3380693857692E-2</c:v>
                </c:pt>
                <c:pt idx="18603">
                  <c:v>1.33807355009213E-2</c:v>
                </c:pt>
                <c:pt idx="18604">
                  <c:v>1.3380189127076499E-2</c:v>
                </c:pt>
                <c:pt idx="18605">
                  <c:v>1.33796427914478E-2</c:v>
                </c:pt>
                <c:pt idx="18606">
                  <c:v>1.33790964940329E-2</c:v>
                </c:pt>
                <c:pt idx="18607">
                  <c:v>1.33791381760266E-2</c:v>
                </c:pt>
                <c:pt idx="18608">
                  <c:v>1.33785919724616E-2</c:v>
                </c:pt>
                <c:pt idx="18609">
                  <c:v>1.3378045807094599E-2</c:v>
                </c:pt>
                <c:pt idx="18610">
                  <c:v>1.3377499679923299E-2</c:v>
                </c:pt>
                <c:pt idx="18611">
                  <c:v>1.3377541400636401E-2</c:v>
                </c:pt>
                <c:pt idx="18612">
                  <c:v>1.33769953672644E-2</c:v>
                </c:pt>
                <c:pt idx="18613">
                  <c:v>1.33764493720723E-2</c:v>
                </c:pt>
                <c:pt idx="18614">
                  <c:v>1.33759034150578E-2</c:v>
                </c:pt>
                <c:pt idx="18615">
                  <c:v>1.33753574962183E-2</c:v>
                </c:pt>
                <c:pt idx="18616">
                  <c:v>1.33753993111794E-2</c:v>
                </c:pt>
                <c:pt idx="18617">
                  <c:v>1.3374853486075399E-2</c:v>
                </c:pt>
                <c:pt idx="18618">
                  <c:v>1.3374895228540899E-2</c:v>
                </c:pt>
                <c:pt idx="18619">
                  <c:v>1.3374349497148099E-2</c:v>
                </c:pt>
                <c:pt idx="18620">
                  <c:v>1.33738038039016E-2</c:v>
                </c:pt>
                <c:pt idx="18621">
                  <c:v>1.3373258148798899E-2</c:v>
                </c:pt>
                <c:pt idx="18622">
                  <c:v>1.33727125318376E-2</c:v>
                </c:pt>
                <c:pt idx="18623">
                  <c:v>1.3372754368439601E-2</c:v>
                </c:pt>
                <c:pt idx="18624">
                  <c:v>1.3372208845125799E-2</c:v>
                </c:pt>
                <c:pt idx="18625">
                  <c:v>1.33722506092839E-2</c:v>
                </c:pt>
                <c:pt idx="18626">
                  <c:v>1.33717051795931E-2</c:v>
                </c:pt>
                <c:pt idx="18627">
                  <c:v>1.33711597880151E-2</c:v>
                </c:pt>
                <c:pt idx="18628">
                  <c:v>1.3371201535258E-2</c:v>
                </c:pt>
                <c:pt idx="18629">
                  <c:v>1.33706562372657E-2</c:v>
                </c:pt>
                <c:pt idx="18630">
                  <c:v>1.33701109773705E-2</c:v>
                </c:pt>
                <c:pt idx="18631">
                  <c:v>1.3369565755570001E-2</c:v>
                </c:pt>
                <c:pt idx="18632">
                  <c:v>1.3369020571861699E-2</c:v>
                </c:pt>
                <c:pt idx="18633">
                  <c:v>1.3368475426243099E-2</c:v>
                </c:pt>
                <c:pt idx="18634">
                  <c:v>1.33679303187118E-2</c:v>
                </c:pt>
                <c:pt idx="18635">
                  <c:v>1.3367385249265401E-2</c:v>
                </c:pt>
                <c:pt idx="18636">
                  <c:v>1.3366840217901301E-2</c:v>
                </c:pt>
                <c:pt idx="18637">
                  <c:v>1.33662952246172E-2</c:v>
                </c:pt>
                <c:pt idx="18638">
                  <c:v>1.33657502694105E-2</c:v>
                </c:pt>
                <c:pt idx="18639">
                  <c:v>1.3365205352278701E-2</c:v>
                </c:pt>
                <c:pt idx="18640">
                  <c:v>1.3364660473219599E-2</c:v>
                </c:pt>
                <c:pt idx="18641">
                  <c:v>1.33641156322305E-2</c:v>
                </c:pt>
                <c:pt idx="18642">
                  <c:v>1.3363570829309E-2</c:v>
                </c:pt>
                <c:pt idx="18643">
                  <c:v>1.3363613224387999E-2</c:v>
                </c:pt>
                <c:pt idx="18644">
                  <c:v>1.33636554916692E-2</c:v>
                </c:pt>
                <c:pt idx="18645">
                  <c:v>1.33631108374645E-2</c:v>
                </c:pt>
                <c:pt idx="18646">
                  <c:v>1.33631530323271E-2</c:v>
                </c:pt>
                <c:pt idx="18647">
                  <c:v>1.33626084714782E-2</c:v>
                </c:pt>
                <c:pt idx="18648">
                  <c:v>1.33620639486577E-2</c:v>
                </c:pt>
                <c:pt idx="18649">
                  <c:v>1.33615194638632E-2</c:v>
                </c:pt>
                <c:pt idx="18650">
                  <c:v>1.3360975017092099E-2</c:v>
                </c:pt>
                <c:pt idx="18651">
                  <c:v>1.33610173054566E-2</c:v>
                </c:pt>
                <c:pt idx="18652">
                  <c:v>1.3360472951978E-2</c:v>
                </c:pt>
                <c:pt idx="18653">
                  <c:v>1.3359928636507401E-2</c:v>
                </c:pt>
                <c:pt idx="18654">
                  <c:v>1.3359384359042201E-2</c:v>
                </c:pt>
                <c:pt idx="18655">
                  <c:v>1.33588401195801E-2</c:v>
                </c:pt>
                <c:pt idx="18656">
                  <c:v>1.3358295918118599E-2</c:v>
                </c:pt>
                <c:pt idx="18657">
                  <c:v>1.3358338355094101E-2</c:v>
                </c:pt>
                <c:pt idx="18658">
                  <c:v>1.3358380664483201E-2</c:v>
                </c:pt>
                <c:pt idx="18659">
                  <c:v>1.33578366114552E-2</c:v>
                </c:pt>
                <c:pt idx="18660">
                  <c:v>1.33578788485292E-2</c:v>
                </c:pt>
                <c:pt idx="18661">
                  <c:v>1.3357334888682E-2</c:v>
                </c:pt>
                <c:pt idx="18662">
                  <c:v>1.3357377053483201E-2</c:v>
                </c:pt>
                <c:pt idx="18663">
                  <c:v>1.33568331867928E-2</c:v>
                </c:pt>
                <c:pt idx="18664">
                  <c:v>1.3356875279363601E-2</c:v>
                </c:pt>
                <c:pt idx="18665">
                  <c:v>1.3356331505805801E-2</c:v>
                </c:pt>
                <c:pt idx="18666">
                  <c:v>1.3355787770183401E-2</c:v>
                </c:pt>
                <c:pt idx="18667">
                  <c:v>1.33552440724939E-2</c:v>
                </c:pt>
                <c:pt idx="18668">
                  <c:v>1.3354700412734901E-2</c:v>
                </c:pt>
                <c:pt idx="18669">
                  <c:v>1.3354156790903999E-2</c:v>
                </c:pt>
                <c:pt idx="18670">
                  <c:v>1.33536132069987E-2</c:v>
                </c:pt>
                <c:pt idx="18671">
                  <c:v>1.3353069661016599E-2</c:v>
                </c:pt>
                <c:pt idx="18672">
                  <c:v>1.33525261529551E-2</c:v>
                </c:pt>
                <c:pt idx="18673">
                  <c:v>1.3351982682812E-2</c:v>
                </c:pt>
                <c:pt idx="18674">
                  <c:v>1.33514392505846E-2</c:v>
                </c:pt>
                <c:pt idx="18675">
                  <c:v>1.3350895856270599E-2</c:v>
                </c:pt>
                <c:pt idx="18676">
                  <c:v>1.33503524998676E-2</c:v>
                </c:pt>
                <c:pt idx="18677">
                  <c:v>1.3349809181373001E-2</c:v>
                </c:pt>
                <c:pt idx="18678">
                  <c:v>1.33498518631352E-2</c:v>
                </c:pt>
                <c:pt idx="18679">
                  <c:v>1.3349308637592899E-2</c:v>
                </c:pt>
                <c:pt idx="18680">
                  <c:v>1.3348765449943701E-2</c:v>
                </c:pt>
                <c:pt idx="18681">
                  <c:v>1.3348222300184899E-2</c:v>
                </c:pt>
                <c:pt idx="18682">
                  <c:v>1.33476791883144E-2</c:v>
                </c:pt>
                <c:pt idx="18683">
                  <c:v>1.3347136114329399E-2</c:v>
                </c:pt>
                <c:pt idx="18684">
                  <c:v>1.33471789438911E-2</c:v>
                </c:pt>
                <c:pt idx="18685">
                  <c:v>1.334722164618E-2</c:v>
                </c:pt>
                <c:pt idx="18686">
                  <c:v>1.3346678720064E-2</c:v>
                </c:pt>
                <c:pt idx="18687">
                  <c:v>1.3346721350126E-2</c:v>
                </c:pt>
                <c:pt idx="18688">
                  <c:v>1.33461785168513E-2</c:v>
                </c:pt>
                <c:pt idx="18689">
                  <c:v>1.3345635721423299E-2</c:v>
                </c:pt>
                <c:pt idx="18690">
                  <c:v>1.33450929638396E-2</c:v>
                </c:pt>
                <c:pt idx="18691">
                  <c:v>1.3345135631647799E-2</c:v>
                </c:pt>
                <c:pt idx="18692">
                  <c:v>1.33445929668554E-2</c:v>
                </c:pt>
                <c:pt idx="18693">
                  <c:v>1.33440503398918E-2</c:v>
                </c:pt>
                <c:pt idx="18694">
                  <c:v>1.3343507750754701E-2</c:v>
                </c:pt>
                <c:pt idx="18695">
                  <c:v>1.33429651994415E-2</c:v>
                </c:pt>
                <c:pt idx="18696">
                  <c:v>1.3342422685949901E-2</c:v>
                </c:pt>
                <c:pt idx="18697">
                  <c:v>1.3341880210277299E-2</c:v>
                </c:pt>
                <c:pt idx="18698">
                  <c:v>1.3341923080508499E-2</c:v>
                </c:pt>
                <c:pt idx="18699">
                  <c:v>1.3341380697538501E-2</c:v>
                </c:pt>
                <c:pt idx="18700">
                  <c:v>1.3341423495592799E-2</c:v>
                </c:pt>
                <c:pt idx="18701">
                  <c:v>1.33408812053014E-2</c:v>
                </c:pt>
                <c:pt idx="18702">
                  <c:v>1.33409239312209E-2</c:v>
                </c:pt>
                <c:pt idx="18703">
                  <c:v>1.33403817335842E-2</c:v>
                </c:pt>
                <c:pt idx="18704">
                  <c:v>1.33398395737252E-2</c:v>
                </c:pt>
                <c:pt idx="18705">
                  <c:v>1.33392974516415E-2</c:v>
                </c:pt>
                <c:pt idx="18706">
                  <c:v>1.33387553673308E-2</c:v>
                </c:pt>
                <c:pt idx="18707">
                  <c:v>1.33382133207905E-2</c:v>
                </c:pt>
                <c:pt idx="18708">
                  <c:v>1.33376713120182E-2</c:v>
                </c:pt>
                <c:pt idx="18709">
                  <c:v>1.3337129341011601E-2</c:v>
                </c:pt>
                <c:pt idx="18710">
                  <c:v>1.33371723237988E-2</c:v>
                </c:pt>
                <c:pt idx="18711">
                  <c:v>1.33372151796804E-2</c:v>
                </c:pt>
                <c:pt idx="18712">
                  <c:v>1.33366733560163E-2</c:v>
                </c:pt>
                <c:pt idx="18713">
                  <c:v>1.3336716139835E-2</c:v>
                </c:pt>
                <c:pt idx="18714">
                  <c:v>1.33361744086892E-2</c:v>
                </c:pt>
                <c:pt idx="18715">
                  <c:v>1.3335632715270201E-2</c:v>
                </c:pt>
                <c:pt idx="18716">
                  <c:v>1.3335091059575499E-2</c:v>
                </c:pt>
                <c:pt idx="18717">
                  <c:v>1.3334549441602899E-2</c:v>
                </c:pt>
                <c:pt idx="18718">
                  <c:v>1.33345923176719E-2</c:v>
                </c:pt>
                <c:pt idx="18719">
                  <c:v>1.33340507921548E-2</c:v>
                </c:pt>
                <c:pt idx="18720">
                  <c:v>1.3333509304344401E-2</c:v>
                </c:pt>
                <c:pt idx="18721">
                  <c:v>1.33329678542381E-2</c:v>
                </c:pt>
                <c:pt idx="18722">
                  <c:v>1.3332426441833601E-2</c:v>
                </c:pt>
                <c:pt idx="18723">
                  <c:v>1.3331885067128299E-2</c:v>
                </c:pt>
                <c:pt idx="18724">
                  <c:v>1.3331343730119899E-2</c:v>
                </c:pt>
                <c:pt idx="18725">
                  <c:v>1.3330802430805901E-2</c:v>
                </c:pt>
                <c:pt idx="18726">
                  <c:v>1.3330261169183901E-2</c:v>
                </c:pt>
                <c:pt idx="18727">
                  <c:v>1.3330304356097901E-2</c:v>
                </c:pt>
                <c:pt idx="18728">
                  <c:v>1.33297631868174E-2</c:v>
                </c:pt>
                <c:pt idx="18729">
                  <c:v>1.33292220552135E-2</c:v>
                </c:pt>
                <c:pt idx="18730">
                  <c:v>1.33286809612839E-2</c:v>
                </c:pt>
                <c:pt idx="18731">
                  <c:v>1.3328139905026E-2</c:v>
                </c:pt>
                <c:pt idx="18732">
                  <c:v>1.3327598886437499E-2</c:v>
                </c:pt>
                <c:pt idx="18733">
                  <c:v>1.33270579055159E-2</c:v>
                </c:pt>
                <c:pt idx="18734">
                  <c:v>1.33265169622587E-2</c:v>
                </c:pt>
                <c:pt idx="18735">
                  <c:v>1.3325976056663601E-2</c:v>
                </c:pt>
                <c:pt idx="18736">
                  <c:v>1.3325435188728E-2</c:v>
                </c:pt>
                <c:pt idx="18737">
                  <c:v>1.3324894358449701E-2</c:v>
                </c:pt>
                <c:pt idx="18738">
                  <c:v>1.3324353565825999E-2</c:v>
                </c:pt>
                <c:pt idx="18739">
                  <c:v>1.33238128108546E-2</c:v>
                </c:pt>
                <c:pt idx="18740">
                  <c:v>1.3323856526199799E-2</c:v>
                </c:pt>
                <c:pt idx="18741">
                  <c:v>1.3323315863404499E-2</c:v>
                </c:pt>
                <c:pt idx="18742">
                  <c:v>1.33227752382461E-2</c:v>
                </c:pt>
                <c:pt idx="18743">
                  <c:v>1.33228189359828E-2</c:v>
                </c:pt>
                <c:pt idx="18744">
                  <c:v>1.33222784029639E-2</c:v>
                </c:pt>
                <c:pt idx="18745">
                  <c:v>1.3321737907566701E-2</c:v>
                </c:pt>
                <c:pt idx="18746">
                  <c:v>1.3321197449788699E-2</c:v>
                </c:pt>
                <c:pt idx="18747">
                  <c:v>1.33206570296275E-2</c:v>
                </c:pt>
                <c:pt idx="18748">
                  <c:v>1.33201166470807E-2</c:v>
                </c:pt>
                <c:pt idx="18749">
                  <c:v>1.33201604906385E-2</c:v>
                </c:pt>
                <c:pt idx="18750">
                  <c:v>1.3319620200156101E-2</c:v>
                </c:pt>
                <c:pt idx="18751">
                  <c:v>1.3319079947272701E-2</c:v>
                </c:pt>
                <c:pt idx="18752">
                  <c:v>1.3319123773177901E-2</c:v>
                </c:pt>
                <c:pt idx="18753">
                  <c:v>1.33185836123224E-2</c:v>
                </c:pt>
                <c:pt idx="18754">
                  <c:v>1.3318627366164799E-2</c:v>
                </c:pt>
                <c:pt idx="18755">
                  <c:v>1.33180872973133E-2</c:v>
                </c:pt>
                <c:pt idx="18756">
                  <c:v>1.3317547266032801E-2</c:v>
                </c:pt>
                <c:pt idx="18757">
                  <c:v>1.3317007272320901E-2</c:v>
                </c:pt>
                <c:pt idx="18758">
                  <c:v>1.3317051062951E-2</c:v>
                </c:pt>
                <c:pt idx="18759">
                  <c:v>1.3316511161193799E-2</c:v>
                </c:pt>
                <c:pt idx="18760">
                  <c:v>1.3316554879823399E-2</c:v>
                </c:pt>
                <c:pt idx="18761">
                  <c:v>1.33160150699973E-2</c:v>
                </c:pt>
                <c:pt idx="18762">
                  <c:v>1.33154752977118E-2</c:v>
                </c:pt>
                <c:pt idx="18763">
                  <c:v>1.33149355629642E-2</c:v>
                </c:pt>
                <c:pt idx="18764">
                  <c:v>1.3314395865752299E-2</c:v>
                </c:pt>
                <c:pt idx="18765">
                  <c:v>1.33138562060736E-2</c:v>
                </c:pt>
                <c:pt idx="18766">
                  <c:v>1.33133165839257E-2</c:v>
                </c:pt>
                <c:pt idx="18767">
                  <c:v>1.3313360502327801E-2</c:v>
                </c:pt>
                <c:pt idx="18768">
                  <c:v>1.3312820972023199E-2</c:v>
                </c:pt>
                <c:pt idx="18769">
                  <c:v>1.33128648184547E-2</c:v>
                </c:pt>
                <c:pt idx="18770">
                  <c:v>1.33129085386535E-2</c:v>
                </c:pt>
                <c:pt idx="18771">
                  <c:v>1.33123691544725E-2</c:v>
                </c:pt>
                <c:pt idx="18772">
                  <c:v>1.3311829807784E-2</c:v>
                </c:pt>
                <c:pt idx="18773">
                  <c:v>1.33112904985853E-2</c:v>
                </c:pt>
                <c:pt idx="18774">
                  <c:v>1.3310751226874201E-2</c:v>
                </c:pt>
                <c:pt idx="18775">
                  <c:v>1.33102119926481E-2</c:v>
                </c:pt>
                <c:pt idx="18776">
                  <c:v>1.33096727959047E-2</c:v>
                </c:pt>
                <c:pt idx="18777">
                  <c:v>1.3309133636641501E-2</c:v>
                </c:pt>
                <c:pt idx="18778">
                  <c:v>1.33085945148561E-2</c:v>
                </c:pt>
                <c:pt idx="18779">
                  <c:v>1.33080554305461E-2</c:v>
                </c:pt>
                <c:pt idx="18780">
                  <c:v>1.3307516383709E-2</c:v>
                </c:pt>
                <c:pt idx="18781">
                  <c:v>1.33069773743424E-2</c:v>
                </c:pt>
                <c:pt idx="18782">
                  <c:v>1.3307021565129201E-2</c:v>
                </c:pt>
                <c:pt idx="18783">
                  <c:v>1.33064826474202E-2</c:v>
                </c:pt>
                <c:pt idx="18784">
                  <c:v>1.3306526766264801E-2</c:v>
                </c:pt>
                <c:pt idx="18785">
                  <c:v>1.3306570759030901E-2</c:v>
                </c:pt>
                <c:pt idx="18786">
                  <c:v>1.33060319871342E-2</c:v>
                </c:pt>
                <c:pt idx="18787">
                  <c:v>1.33054932526696E-2</c:v>
                </c:pt>
                <c:pt idx="18788">
                  <c:v>1.3305537227755499E-2</c:v>
                </c:pt>
                <c:pt idx="18789">
                  <c:v>1.33049985848779E-2</c:v>
                </c:pt>
                <c:pt idx="18790">
                  <c:v>1.3304459979417401E-2</c:v>
                </c:pt>
                <c:pt idx="18791">
                  <c:v>1.33039214113714E-2</c:v>
                </c:pt>
                <c:pt idx="18792">
                  <c:v>1.33039654229231E-2</c:v>
                </c:pt>
                <c:pt idx="18793">
                  <c:v>1.3303426946415099E-2</c:v>
                </c:pt>
                <c:pt idx="18794">
                  <c:v>1.3302888507306499E-2</c:v>
                </c:pt>
                <c:pt idx="18795">
                  <c:v>1.33029325011768E-2</c:v>
                </c:pt>
                <c:pt idx="18796">
                  <c:v>1.33023941535699E-2</c:v>
                </c:pt>
                <c:pt idx="18797">
                  <c:v>1.3301855843347201E-2</c:v>
                </c:pt>
                <c:pt idx="18798">
                  <c:v>1.3301899819546201E-2</c:v>
                </c:pt>
                <c:pt idx="18799">
                  <c:v>1.3301361600788901E-2</c:v>
                </c:pt>
                <c:pt idx="18800">
                  <c:v>1.33014055052536E-2</c:v>
                </c:pt>
                <c:pt idx="18801">
                  <c:v>1.33008673779383E-2</c:v>
                </c:pt>
                <c:pt idx="18802">
                  <c:v>1.33003292879794E-2</c:v>
                </c:pt>
                <c:pt idx="18803">
                  <c:v>1.3299791235374499E-2</c:v>
                </c:pt>
                <c:pt idx="18804">
                  <c:v>1.32992532201212E-2</c:v>
                </c:pt>
                <c:pt idx="18805">
                  <c:v>1.3298715242217001E-2</c:v>
                </c:pt>
                <c:pt idx="18806">
                  <c:v>1.3298759291175501E-2</c:v>
                </c:pt>
                <c:pt idx="18807">
                  <c:v>1.32988032144197E-2</c:v>
                </c:pt>
                <c:pt idx="18808">
                  <c:v>1.32982653819035E-2</c:v>
                </c:pt>
                <c:pt idx="18809">
                  <c:v>1.32977275867111E-2</c:v>
                </c:pt>
                <c:pt idx="18810">
                  <c:v>1.3297189828839999E-2</c:v>
                </c:pt>
                <c:pt idx="18811">
                  <c:v>1.32966521082878E-2</c:v>
                </c:pt>
                <c:pt idx="18812">
                  <c:v>1.3296114425052101E-2</c:v>
                </c:pt>
                <c:pt idx="18813">
                  <c:v>1.3296158492631899E-2</c:v>
                </c:pt>
                <c:pt idx="18814">
                  <c:v>1.3296202434600999E-2</c:v>
                </c:pt>
                <c:pt idx="18815">
                  <c:v>1.32956648966159E-2</c:v>
                </c:pt>
                <c:pt idx="18816">
                  <c:v>1.3295127395922E-2</c:v>
                </c:pt>
                <c:pt idx="18817">
                  <c:v>1.3294589932516801E-2</c:v>
                </c:pt>
                <c:pt idx="18818">
                  <c:v>1.32940525063979E-2</c:v>
                </c:pt>
                <c:pt idx="18819">
                  <c:v>1.32935151175628E-2</c:v>
                </c:pt>
                <c:pt idx="18820">
                  <c:v>1.32929777660092E-2</c:v>
                </c:pt>
                <c:pt idx="18821">
                  <c:v>1.3293021906072001E-2</c:v>
                </c:pt>
                <c:pt idx="18822">
                  <c:v>1.3292484645703401E-2</c:v>
                </c:pt>
                <c:pt idx="18823">
                  <c:v>1.3291947422601201E-2</c:v>
                </c:pt>
                <c:pt idx="18824">
                  <c:v>1.3291410236763E-2</c:v>
                </c:pt>
                <c:pt idx="18825">
                  <c:v>1.32914544130039E-2</c:v>
                </c:pt>
                <c:pt idx="18826">
                  <c:v>1.3291498463788401E-2</c:v>
                </c:pt>
                <c:pt idx="18827">
                  <c:v>1.3291542389169299E-2</c:v>
                </c:pt>
                <c:pt idx="18828">
                  <c:v>1.3291005402215599E-2</c:v>
                </c:pt>
                <c:pt idx="18829">
                  <c:v>1.32904684524903E-2</c:v>
                </c:pt>
                <c:pt idx="18830">
                  <c:v>1.3290512360256799E-2</c:v>
                </c:pt>
                <c:pt idx="18831">
                  <c:v>1.32899755016104E-2</c:v>
                </c:pt>
                <c:pt idx="18832">
                  <c:v>1.32894386801772E-2</c:v>
                </c:pt>
                <c:pt idx="18833">
                  <c:v>1.3288901895955E-2</c:v>
                </c:pt>
                <c:pt idx="18834">
                  <c:v>1.32883651489412E-2</c:v>
                </c:pt>
                <c:pt idx="18835">
                  <c:v>1.3287828439133601E-2</c:v>
                </c:pt>
                <c:pt idx="18836">
                  <c:v>1.3287872490761E-2</c:v>
                </c:pt>
                <c:pt idx="18837">
                  <c:v>1.32879164171398E-2</c:v>
                </c:pt>
                <c:pt idx="18838">
                  <c:v>1.32873798521379E-2</c:v>
                </c:pt>
                <c:pt idx="18839">
                  <c:v>1.32868433243168E-2</c:v>
                </c:pt>
                <c:pt idx="18840">
                  <c:v>1.32863068336742E-2</c:v>
                </c:pt>
                <c:pt idx="18841">
                  <c:v>1.32857703802075E-2</c:v>
                </c:pt>
                <c:pt idx="18842">
                  <c:v>1.32852339639144E-2</c:v>
                </c:pt>
                <c:pt idx="18843">
                  <c:v>1.3284697584792501E-2</c:v>
                </c:pt>
                <c:pt idx="18844">
                  <c:v>1.3284161242839401E-2</c:v>
                </c:pt>
                <c:pt idx="18845">
                  <c:v>1.3284205420410001E-2</c:v>
                </c:pt>
                <c:pt idx="18846">
                  <c:v>1.32836691693521E-2</c:v>
                </c:pt>
                <c:pt idx="18847">
                  <c:v>1.3283713275504301E-2</c:v>
                </c:pt>
                <c:pt idx="18848">
                  <c:v>1.32831771153183E-2</c:v>
                </c:pt>
                <c:pt idx="18849">
                  <c:v>1.32832211500938E-2</c:v>
                </c:pt>
                <c:pt idx="18850">
                  <c:v>1.3282685080756401E-2</c:v>
                </c:pt>
                <c:pt idx="18851">
                  <c:v>1.32821490485476E-2</c:v>
                </c:pt>
                <c:pt idx="18852">
                  <c:v>1.32821930656844E-2</c:v>
                </c:pt>
                <c:pt idx="18853">
                  <c:v>1.32816571242884E-2</c:v>
                </c:pt>
                <c:pt idx="18854">
                  <c:v>1.3281121220005901E-2</c:v>
                </c:pt>
                <c:pt idx="18855">
                  <c:v>1.32805853528345E-2</c:v>
                </c:pt>
                <c:pt idx="18856">
                  <c:v>1.32800495227718E-2</c:v>
                </c:pt>
                <c:pt idx="18857">
                  <c:v>1.3279513729815499E-2</c:v>
                </c:pt>
                <c:pt idx="18858">
                  <c:v>1.32789779739631E-2</c:v>
                </c:pt>
                <c:pt idx="18859">
                  <c:v>1.32784422552122E-2</c:v>
                </c:pt>
                <c:pt idx="18860">
                  <c:v>1.32779065735605E-2</c:v>
                </c:pt>
                <c:pt idx="18861">
                  <c:v>1.3277370929005499E-2</c:v>
                </c:pt>
                <c:pt idx="18862">
                  <c:v>1.32768353215448E-2</c:v>
                </c:pt>
                <c:pt idx="18863">
                  <c:v>1.3276299751176101E-2</c:v>
                </c:pt>
                <c:pt idx="18864">
                  <c:v>1.3276344233309499E-2</c:v>
                </c:pt>
                <c:pt idx="18865">
                  <c:v>1.3276388590499601E-2</c:v>
                </c:pt>
                <c:pt idx="18866">
                  <c:v>1.32758531643681E-2</c:v>
                </c:pt>
                <c:pt idx="18867">
                  <c:v>1.32753177753034E-2</c:v>
                </c:pt>
                <c:pt idx="18868">
                  <c:v>1.32753621147389E-2</c:v>
                </c:pt>
                <c:pt idx="18869">
                  <c:v>1.32748268162915E-2</c:v>
                </c:pt>
                <c:pt idx="18870">
                  <c:v>1.32742915548958E-2</c:v>
                </c:pt>
                <c:pt idx="18871">
                  <c:v>1.32737563305495E-2</c:v>
                </c:pt>
                <c:pt idx="18872">
                  <c:v>1.32732211432502E-2</c:v>
                </c:pt>
                <c:pt idx="18873">
                  <c:v>1.32726859929956E-2</c:v>
                </c:pt>
                <c:pt idx="18874">
                  <c:v>1.32721508797831E-2</c:v>
                </c:pt>
                <c:pt idx="18875">
                  <c:v>1.32721954155414E-2</c:v>
                </c:pt>
                <c:pt idx="18876">
                  <c:v>1.32722398265102E-2</c:v>
                </c:pt>
                <c:pt idx="18877">
                  <c:v>1.327170485732E-2</c:v>
                </c:pt>
                <c:pt idx="18878">
                  <c:v>1.3271169925146899E-2</c:v>
                </c:pt>
                <c:pt idx="18879">
                  <c:v>1.3270635029988501E-2</c:v>
                </c:pt>
                <c:pt idx="18880">
                  <c:v>1.32701001718424E-2</c:v>
                </c:pt>
                <c:pt idx="18881">
                  <c:v>1.3269565350706201E-2</c:v>
                </c:pt>
                <c:pt idx="18882">
                  <c:v>1.32690305665776E-2</c:v>
                </c:pt>
                <c:pt idx="18883">
                  <c:v>1.32684958194541E-2</c:v>
                </c:pt>
                <c:pt idx="18884">
                  <c:v>1.32685404799064E-2</c:v>
                </c:pt>
                <c:pt idx="18885">
                  <c:v>1.3268585015670799E-2</c:v>
                </c:pt>
                <c:pt idx="18886">
                  <c:v>1.3268050412388601E-2</c:v>
                </c:pt>
                <c:pt idx="18887">
                  <c:v>1.32675158460865E-2</c:v>
                </c:pt>
                <c:pt idx="18888">
                  <c:v>1.32669813167621E-2</c:v>
                </c:pt>
                <c:pt idx="18889">
                  <c:v>1.32664468244129E-2</c:v>
                </c:pt>
                <c:pt idx="18890">
                  <c:v>1.3265912369036599E-2</c:v>
                </c:pt>
                <c:pt idx="18891">
                  <c:v>1.32653779506308E-2</c:v>
                </c:pt>
                <c:pt idx="18892">
                  <c:v>1.3264843569193101E-2</c:v>
                </c:pt>
                <c:pt idx="18893">
                  <c:v>1.32643092247211E-2</c:v>
                </c:pt>
                <c:pt idx="18894">
                  <c:v>1.3264354062915399E-2</c:v>
                </c:pt>
                <c:pt idx="18895">
                  <c:v>1.32638198087443E-2</c:v>
                </c:pt>
                <c:pt idx="18896">
                  <c:v>1.32638645756889E-2</c:v>
                </c:pt>
                <c:pt idx="18897">
                  <c:v>1.32633304117957E-2</c:v>
                </c:pt>
                <c:pt idx="18898">
                  <c:v>1.32627962848407E-2</c:v>
                </c:pt>
                <c:pt idx="18899">
                  <c:v>1.32622621948216E-2</c:v>
                </c:pt>
                <c:pt idx="18900">
                  <c:v>1.3262306997180799E-2</c:v>
                </c:pt>
                <c:pt idx="18901">
                  <c:v>1.3261772997391501E-2</c:v>
                </c:pt>
                <c:pt idx="18902">
                  <c:v>1.32612390345233E-2</c:v>
                </c:pt>
                <c:pt idx="18903">
                  <c:v>1.3260705108573601E-2</c:v>
                </c:pt>
                <c:pt idx="18904">
                  <c:v>1.32607499463059E-2</c:v>
                </c:pt>
                <c:pt idx="18905">
                  <c:v>1.3260216110538001E-2</c:v>
                </c:pt>
                <c:pt idx="18906">
                  <c:v>1.3260260877102199E-2</c:v>
                </c:pt>
                <c:pt idx="18907">
                  <c:v>1.3259727131492999E-2</c:v>
                </c:pt>
                <c:pt idx="18908">
                  <c:v>1.3259193422775199E-2</c:v>
                </c:pt>
                <c:pt idx="18909">
                  <c:v>1.3258659750946099E-2</c:v>
                </c:pt>
                <c:pt idx="18910">
                  <c:v>1.32581261160035E-2</c:v>
                </c:pt>
                <c:pt idx="18911">
                  <c:v>1.3257592517944901E-2</c:v>
                </c:pt>
                <c:pt idx="18912">
                  <c:v>1.3257058956768E-2</c:v>
                </c:pt>
                <c:pt idx="18913">
                  <c:v>1.32565254324704E-2</c:v>
                </c:pt>
                <c:pt idx="18914">
                  <c:v>1.32559919450497E-2</c:v>
                </c:pt>
                <c:pt idx="18915">
                  <c:v>1.32554584945035E-2</c:v>
                </c:pt>
                <c:pt idx="18916">
                  <c:v>1.32549250808295E-2</c:v>
                </c:pt>
                <c:pt idx="18917">
                  <c:v>1.3254391704025099E-2</c:v>
                </c:pt>
                <c:pt idx="18918">
                  <c:v>1.32544369314536E-2</c:v>
                </c:pt>
                <c:pt idx="18919">
                  <c:v>1.32539036446603E-2</c:v>
                </c:pt>
                <c:pt idx="18920">
                  <c:v>1.32539488008979E-2</c:v>
                </c:pt>
                <c:pt idx="18921">
                  <c:v>1.32534156040926E-2</c:v>
                </c:pt>
                <c:pt idx="18922">
                  <c:v>1.3252882444129799E-2</c:v>
                </c:pt>
                <c:pt idx="18923">
                  <c:v>1.32523493210069E-2</c:v>
                </c:pt>
                <c:pt idx="18924">
                  <c:v>1.32518162347217E-2</c:v>
                </c:pt>
                <c:pt idx="18925">
                  <c:v>1.32512831852718E-2</c:v>
                </c:pt>
                <c:pt idx="18926">
                  <c:v>1.32507501726547E-2</c:v>
                </c:pt>
                <c:pt idx="18927">
                  <c:v>1.3250795523255501E-2</c:v>
                </c:pt>
                <c:pt idx="18928">
                  <c:v>1.3250262600541201E-2</c:v>
                </c:pt>
                <c:pt idx="18929">
                  <c:v>1.32497297146451E-2</c:v>
                </c:pt>
                <c:pt idx="18930">
                  <c:v>1.32491968655645E-2</c:v>
                </c:pt>
                <c:pt idx="18931">
                  <c:v>1.32486640532972E-2</c:v>
                </c:pt>
                <c:pt idx="18932">
                  <c:v>1.3248131277840801E-2</c:v>
                </c:pt>
                <c:pt idx="18933">
                  <c:v>1.3247598539192801E-2</c:v>
                </c:pt>
                <c:pt idx="18934">
                  <c:v>1.3247065837351E-2</c:v>
                </c:pt>
                <c:pt idx="18935">
                  <c:v>1.3246533172312801E-2</c:v>
                </c:pt>
                <c:pt idx="18936">
                  <c:v>1.3246578822975001E-2</c:v>
                </c:pt>
                <c:pt idx="18937">
                  <c:v>1.3246624349452899E-2</c:v>
                </c:pt>
                <c:pt idx="18938">
                  <c:v>1.3246669751798499E-2</c:v>
                </c:pt>
                <c:pt idx="18939">
                  <c:v>1.32461372825352E-2</c:v>
                </c:pt>
                <c:pt idx="18940">
                  <c:v>1.3245604850040799E-2</c:v>
                </c:pt>
                <c:pt idx="18941">
                  <c:v>1.3245072454312799E-2</c:v>
                </c:pt>
                <c:pt idx="18942">
                  <c:v>1.3245117891518899E-2</c:v>
                </c:pt>
                <c:pt idx="18943">
                  <c:v>1.3244585585515301E-2</c:v>
                </c:pt>
                <c:pt idx="18944">
                  <c:v>1.32446309516514E-2</c:v>
                </c:pt>
                <c:pt idx="18945">
                  <c:v>1.32440987353493E-2</c:v>
                </c:pt>
                <c:pt idx="18946">
                  <c:v>1.32435665557864E-2</c:v>
                </c:pt>
                <c:pt idx="18947">
                  <c:v>1.32430344129603E-2</c:v>
                </c:pt>
                <c:pt idx="18948">
                  <c:v>1.32425023068686E-2</c:v>
                </c:pt>
                <c:pt idx="18949">
                  <c:v>1.32419702375091E-2</c:v>
                </c:pt>
                <c:pt idx="18950">
                  <c:v>1.3242015744314E-2</c:v>
                </c:pt>
                <c:pt idx="18951">
                  <c:v>1.3241483764583501E-2</c:v>
                </c:pt>
                <c:pt idx="18952">
                  <c:v>1.32409518215703E-2</c:v>
                </c:pt>
                <c:pt idx="18953">
                  <c:v>1.3240419915272E-2</c:v>
                </c:pt>
                <c:pt idx="18954">
                  <c:v>1.32398880456863E-2</c:v>
                </c:pt>
                <c:pt idx="18955">
                  <c:v>1.32393562128107E-2</c:v>
                </c:pt>
                <c:pt idx="18956">
                  <c:v>1.32388244166429E-2</c:v>
                </c:pt>
                <c:pt idx="18957">
                  <c:v>1.32382926571805E-2</c:v>
                </c:pt>
                <c:pt idx="18958">
                  <c:v>1.3237760934421101E-2</c:v>
                </c:pt>
                <c:pt idx="18959">
                  <c:v>1.3237229248362299E-2</c:v>
                </c:pt>
                <c:pt idx="18960">
                  <c:v>1.32366975990018E-2</c:v>
                </c:pt>
                <c:pt idx="18961">
                  <c:v>1.32367435104175E-2</c:v>
                </c:pt>
                <c:pt idx="18962">
                  <c:v>1.32362119505518E-2</c:v>
                </c:pt>
                <c:pt idx="18963">
                  <c:v>1.3236257790885299E-2</c:v>
                </c:pt>
                <c:pt idx="18964">
                  <c:v>1.3235726320491701E-2</c:v>
                </c:pt>
                <c:pt idx="18965">
                  <c:v>1.32357720897838E-2</c:v>
                </c:pt>
                <c:pt idx="18966">
                  <c:v>1.32352407088395E-2</c:v>
                </c:pt>
                <c:pt idx="18967">
                  <c:v>1.32347093645539E-2</c:v>
                </c:pt>
                <c:pt idx="18968">
                  <c:v>1.3234755115613501E-2</c:v>
                </c:pt>
                <c:pt idx="18969">
                  <c:v>1.3234800742945699E-2</c:v>
                </c:pt>
                <c:pt idx="18970">
                  <c:v>1.3234269540831799E-2</c:v>
                </c:pt>
                <c:pt idx="18971">
                  <c:v>1.3234315097245399E-2</c:v>
                </c:pt>
                <c:pt idx="18972">
                  <c:v>1.3233783984512601E-2</c:v>
                </c:pt>
                <c:pt idx="18973">
                  <c:v>1.3233252908401501E-2</c:v>
                </c:pt>
                <c:pt idx="18974">
                  <c:v>1.3232721868909701E-2</c:v>
                </c:pt>
                <c:pt idx="18975">
                  <c:v>1.32321908660349E-2</c:v>
                </c:pt>
                <c:pt idx="18976">
                  <c:v>1.3232236509750901E-2</c:v>
                </c:pt>
                <c:pt idx="18977">
                  <c:v>1.32322820298923E-2</c:v>
                </c:pt>
                <c:pt idx="18978">
                  <c:v>1.32317511690453E-2</c:v>
                </c:pt>
                <c:pt idx="18979">
                  <c:v>1.3231220344790601E-2</c:v>
                </c:pt>
                <c:pt idx="18980">
                  <c:v>1.3231265846811099E-2</c:v>
                </c:pt>
                <c:pt idx="18981">
                  <c:v>1.32307351118324E-2</c:v>
                </c:pt>
                <c:pt idx="18982">
                  <c:v>1.32302044134312E-2</c:v>
                </c:pt>
                <c:pt idx="18983">
                  <c:v>1.32296737516053E-2</c:v>
                </c:pt>
                <c:pt idx="18984">
                  <c:v>1.3229143126352099E-2</c:v>
                </c:pt>
                <c:pt idx="18985">
                  <c:v>1.32286125376695E-2</c:v>
                </c:pt>
                <c:pt idx="18986">
                  <c:v>1.3228081985554901E-2</c:v>
                </c:pt>
                <c:pt idx="18987">
                  <c:v>1.3227551470006E-2</c:v>
                </c:pt>
                <c:pt idx="18988">
                  <c:v>1.3227597217145301E-2</c:v>
                </c:pt>
                <c:pt idx="18989">
                  <c:v>1.3227642840861E-2</c:v>
                </c:pt>
                <c:pt idx="18990">
                  <c:v>1.32271124671073E-2</c:v>
                </c:pt>
                <c:pt idx="18991">
                  <c:v>1.3226582129894599E-2</c:v>
                </c:pt>
                <c:pt idx="18992">
                  <c:v>1.32260518292207E-2</c:v>
                </c:pt>
                <c:pt idx="18993">
                  <c:v>1.3226097487380401E-2</c:v>
                </c:pt>
                <c:pt idx="18994">
                  <c:v>1.32255672758283E-2</c:v>
                </c:pt>
                <c:pt idx="18995">
                  <c:v>1.32256128632513E-2</c:v>
                </c:pt>
                <c:pt idx="18996">
                  <c:v>1.3225082740798399E-2</c:v>
                </c:pt>
                <c:pt idx="18997">
                  <c:v>1.32251282575252E-2</c:v>
                </c:pt>
                <c:pt idx="18998">
                  <c:v>1.3224598224149E-2</c:v>
                </c:pt>
                <c:pt idx="18999">
                  <c:v>1.32240682272722E-2</c:v>
                </c:pt>
                <c:pt idx="19000">
                  <c:v>1.3223538266892499E-2</c:v>
                </c:pt>
                <c:pt idx="19001">
                  <c:v>1.3223008343007599E-2</c:v>
                </c:pt>
                <c:pt idx="19002">
                  <c:v>1.3223053946712899E-2</c:v>
                </c:pt>
                <c:pt idx="19003">
                  <c:v>1.32225241118451E-2</c:v>
                </c:pt>
                <c:pt idx="19004">
                  <c:v>1.32219943134574E-2</c:v>
                </c:pt>
                <c:pt idx="19005">
                  <c:v>1.3221464551547501E-2</c:v>
                </c:pt>
                <c:pt idx="19006">
                  <c:v>1.32209348261129E-2</c:v>
                </c:pt>
                <c:pt idx="19007">
                  <c:v>1.32209805166861E-2</c:v>
                </c:pt>
                <c:pt idx="19008">
                  <c:v>1.3220450880209299E-2</c:v>
                </c:pt>
                <c:pt idx="19009">
                  <c:v>1.3219921280193199E-2</c:v>
                </c:pt>
                <c:pt idx="19010">
                  <c:v>1.32193917166355E-2</c:v>
                </c:pt>
                <c:pt idx="19011">
                  <c:v>1.32188621895338E-2</c:v>
                </c:pt>
                <c:pt idx="19012">
                  <c:v>1.3218907966864601E-2</c:v>
                </c:pt>
                <c:pt idx="19013">
                  <c:v>1.3218953621124701E-2</c:v>
                </c:pt>
                <c:pt idx="19014">
                  <c:v>1.3218424235365799E-2</c:v>
                </c:pt>
                <c:pt idx="19015">
                  <c:v>1.32184698190504E-2</c:v>
                </c:pt>
                <c:pt idx="19016">
                  <c:v>1.3218515279766399E-2</c:v>
                </c:pt>
                <c:pt idx="19017">
                  <c:v>1.32179860353068E-2</c:v>
                </c:pt>
                <c:pt idx="19018">
                  <c:v>1.32174568272565E-2</c:v>
                </c:pt>
                <c:pt idx="19019">
                  <c:v>1.32175022699117E-2</c:v>
                </c:pt>
                <c:pt idx="19020">
                  <c:v>1.32175475896999E-2</c:v>
                </c:pt>
                <c:pt idx="19021">
                  <c:v>1.32170185228833E-2</c:v>
                </c:pt>
                <c:pt idx="19022">
                  <c:v>1.32164894924516E-2</c:v>
                </c:pt>
                <c:pt idx="19023">
                  <c:v>1.32159604984024E-2</c:v>
                </c:pt>
                <c:pt idx="19024">
                  <c:v>1.32160058525832E-2</c:v>
                </c:pt>
                <c:pt idx="19025">
                  <c:v>1.32154769472973E-2</c:v>
                </c:pt>
                <c:pt idx="19026">
                  <c:v>1.32149480783793E-2</c:v>
                </c:pt>
                <c:pt idx="19027">
                  <c:v>1.3214993414549601E-2</c:v>
                </c:pt>
                <c:pt idx="19028">
                  <c:v>1.32150386280041E-2</c:v>
                </c:pt>
                <c:pt idx="19029">
                  <c:v>1.32150837187938E-2</c:v>
                </c:pt>
                <c:pt idx="19030">
                  <c:v>1.3214555043329201E-2</c:v>
                </c:pt>
                <c:pt idx="19031">
                  <c:v>1.3214600063867E-2</c:v>
                </c:pt>
                <c:pt idx="19032">
                  <c:v>1.3214071477088E-2</c:v>
                </c:pt>
                <c:pt idx="19033">
                  <c:v>1.3213542926630399E-2</c:v>
                </c:pt>
                <c:pt idx="19034">
                  <c:v>1.32130144124918E-2</c:v>
                </c:pt>
                <c:pt idx="19035">
                  <c:v>1.3212485934670001E-2</c:v>
                </c:pt>
                <c:pt idx="19036">
                  <c:v>1.3211957493162599E-2</c:v>
                </c:pt>
                <c:pt idx="19037">
                  <c:v>1.32114290879672E-2</c:v>
                </c:pt>
                <c:pt idx="19038">
                  <c:v>1.32109007190814E-2</c:v>
                </c:pt>
                <c:pt idx="19039">
                  <c:v>1.32109459833098E-2</c:v>
                </c:pt>
                <c:pt idx="19040">
                  <c:v>1.3210417703014E-2</c:v>
                </c:pt>
                <c:pt idx="19041">
                  <c:v>1.32098894590133E-2</c:v>
                </c:pt>
                <c:pt idx="19042">
                  <c:v>1.3209934705281199E-2</c:v>
                </c:pt>
                <c:pt idx="19043">
                  <c:v>1.3209406549835699E-2</c:v>
                </c:pt>
                <c:pt idx="19044">
                  <c:v>1.32088784306709E-2</c:v>
                </c:pt>
                <c:pt idx="19045">
                  <c:v>1.3208350347784399E-2</c:v>
                </c:pt>
                <c:pt idx="19046">
                  <c:v>1.32078223011738E-2</c:v>
                </c:pt>
                <c:pt idx="19047">
                  <c:v>1.32072942908367E-2</c:v>
                </c:pt>
                <c:pt idx="19048">
                  <c:v>1.3206766316771E-2</c:v>
                </c:pt>
                <c:pt idx="19049">
                  <c:v>1.32068117539988E-2</c:v>
                </c:pt>
                <c:pt idx="19050">
                  <c:v>1.3206283868405E-2</c:v>
                </c:pt>
                <c:pt idx="19051">
                  <c:v>1.3206329235419201E-2</c:v>
                </c:pt>
                <c:pt idx="19052">
                  <c:v>1.3206374480067701E-2</c:v>
                </c:pt>
                <c:pt idx="19053">
                  <c:v>1.32058467351158E-2</c:v>
                </c:pt>
                <c:pt idx="19054">
                  <c:v>1.3205319026398699E-2</c:v>
                </c:pt>
                <c:pt idx="19055">
                  <c:v>1.32047913539139E-2</c:v>
                </c:pt>
                <c:pt idx="19056">
                  <c:v>1.32042637176592E-2</c:v>
                </c:pt>
                <c:pt idx="19057">
                  <c:v>1.3204309048702E-2</c:v>
                </c:pt>
                <c:pt idx="19058">
                  <c:v>1.32043542574791E-2</c:v>
                </c:pt>
                <c:pt idx="19059">
                  <c:v>1.3204399344041299E-2</c:v>
                </c:pt>
                <c:pt idx="19060">
                  <c:v>1.32038719004714E-2</c:v>
                </c:pt>
                <c:pt idx="19061">
                  <c:v>1.32033444930974E-2</c:v>
                </c:pt>
                <c:pt idx="19062">
                  <c:v>1.32028171219171E-2</c:v>
                </c:pt>
                <c:pt idx="19063">
                  <c:v>1.3202289786927999E-2</c:v>
                </c:pt>
                <c:pt idx="19064">
                  <c:v>1.3201762488127799E-2</c:v>
                </c:pt>
                <c:pt idx="19065">
                  <c:v>1.32018077131856E-2</c:v>
                </c:pt>
                <c:pt idx="19066">
                  <c:v>1.3201280502674601E-2</c:v>
                </c:pt>
                <c:pt idx="19067">
                  <c:v>1.32013256577192E-2</c:v>
                </c:pt>
                <c:pt idx="19068">
                  <c:v>1.32013706906987E-2</c:v>
                </c:pt>
                <c:pt idx="19069">
                  <c:v>1.3200843620546399E-2</c:v>
                </c:pt>
                <c:pt idx="19070">
                  <c:v>1.32003165865466E-2</c:v>
                </c:pt>
                <c:pt idx="19071">
                  <c:v>1.31997895886971E-2</c:v>
                </c:pt>
                <c:pt idx="19072">
                  <c:v>1.3199262626995299E-2</c:v>
                </c:pt>
                <c:pt idx="19073">
                  <c:v>1.3199307746267999E-2</c:v>
                </c:pt>
                <c:pt idx="19074">
                  <c:v>1.31987808727642E-2</c:v>
                </c:pt>
                <c:pt idx="19075">
                  <c:v>1.3198825922123399E-2</c:v>
                </c:pt>
                <c:pt idx="19076">
                  <c:v>1.31988708495676E-2</c:v>
                </c:pt>
                <c:pt idx="19077">
                  <c:v>1.31989156551471E-2</c:v>
                </c:pt>
                <c:pt idx="19078">
                  <c:v>1.3198388973902299E-2</c:v>
                </c:pt>
                <c:pt idx="19079">
                  <c:v>1.3198433709708799E-2</c:v>
                </c:pt>
                <c:pt idx="19080">
                  <c:v>1.3197907116596999E-2</c:v>
                </c:pt>
                <c:pt idx="19081">
                  <c:v>1.3197951782670501E-2</c:v>
                </c:pt>
                <c:pt idx="19082">
                  <c:v>1.31974252776694E-2</c:v>
                </c:pt>
                <c:pt idx="19083">
                  <c:v>1.31968988087458E-2</c:v>
                </c:pt>
                <c:pt idx="19084">
                  <c:v>1.31963723758974E-2</c:v>
                </c:pt>
                <c:pt idx="19085">
                  <c:v>1.31958459791218E-2</c:v>
                </c:pt>
                <c:pt idx="19086">
                  <c:v>1.3195319618416799E-2</c:v>
                </c:pt>
                <c:pt idx="19087">
                  <c:v>1.31953644227824E-2</c:v>
                </c:pt>
                <c:pt idx="19088">
                  <c:v>1.31948381501175E-2</c:v>
                </c:pt>
                <c:pt idx="19089">
                  <c:v>1.3194882884789301E-2</c:v>
                </c:pt>
                <c:pt idx="19090">
                  <c:v>1.31949274978458E-2</c:v>
                </c:pt>
                <c:pt idx="19091">
                  <c:v>1.31944013651601E-2</c:v>
                </c:pt>
                <c:pt idx="19092">
                  <c:v>1.31938752685086E-2</c:v>
                </c:pt>
                <c:pt idx="19093">
                  <c:v>1.31939198639124E-2</c:v>
                </c:pt>
                <c:pt idx="19094">
                  <c:v>1.31939643378008E-2</c:v>
                </c:pt>
                <c:pt idx="19095">
                  <c:v>1.31934383810638E-2</c:v>
                </c:pt>
                <c:pt idx="19096">
                  <c:v>1.3193482785428E-2</c:v>
                </c:pt>
                <c:pt idx="19097">
                  <c:v>1.3192956916632E-2</c:v>
                </c:pt>
                <c:pt idx="19098">
                  <c:v>1.31930012515117E-2</c:v>
                </c:pt>
                <c:pt idx="19099">
                  <c:v>1.3192475470634501E-2</c:v>
                </c:pt>
                <c:pt idx="19100">
                  <c:v>1.31925197360695E-2</c:v>
                </c:pt>
                <c:pt idx="19101">
                  <c:v>1.31925638801892E-2</c:v>
                </c:pt>
                <c:pt idx="19102">
                  <c:v>1.31926079030441E-2</c:v>
                </c:pt>
                <c:pt idx="19103">
                  <c:v>1.31920823138835E-2</c:v>
                </c:pt>
                <c:pt idx="19104">
                  <c:v>1.3191556760677301E-2</c:v>
                </c:pt>
                <c:pt idx="19105">
                  <c:v>1.31910312434233E-2</c:v>
                </c:pt>
                <c:pt idx="19106">
                  <c:v>1.3190505762119199E-2</c:v>
                </c:pt>
                <c:pt idx="19107">
                  <c:v>1.31899803167627E-2</c:v>
                </c:pt>
                <c:pt idx="19108">
                  <c:v>1.3189454907351499E-2</c:v>
                </c:pt>
                <c:pt idx="19109">
                  <c:v>1.31889295338832E-2</c:v>
                </c:pt>
                <c:pt idx="19110">
                  <c:v>1.3188404196355599E-2</c:v>
                </c:pt>
                <c:pt idx="19111">
                  <c:v>1.3188448512998101E-2</c:v>
                </c:pt>
                <c:pt idx="19112">
                  <c:v>1.3187923263240401E-2</c:v>
                </c:pt>
                <c:pt idx="19113">
                  <c:v>1.3187398049409001E-2</c:v>
                </c:pt>
                <c:pt idx="19114">
                  <c:v>1.3186872871501601E-2</c:v>
                </c:pt>
                <c:pt idx="19115">
                  <c:v>1.3186347729516001E-2</c:v>
                </c:pt>
                <c:pt idx="19116">
                  <c:v>1.3186392132256799E-2</c:v>
                </c:pt>
                <c:pt idx="19117">
                  <c:v>1.31864364138785E-2</c:v>
                </c:pt>
                <c:pt idx="19118">
                  <c:v>1.3185911411396301E-2</c:v>
                </c:pt>
                <c:pt idx="19119">
                  <c:v>1.3185386444811801E-2</c:v>
                </c:pt>
                <c:pt idx="19120">
                  <c:v>1.31848615141226E-2</c:v>
                </c:pt>
                <c:pt idx="19121">
                  <c:v>1.31843366193266E-2</c:v>
                </c:pt>
                <c:pt idx="19122">
                  <c:v>1.3183811760421301E-2</c:v>
                </c:pt>
                <c:pt idx="19123">
                  <c:v>1.3183856179834001E-2</c:v>
                </c:pt>
                <c:pt idx="19124">
                  <c:v>1.31839004782259E-2</c:v>
                </c:pt>
                <c:pt idx="19125">
                  <c:v>1.31833757586945E-2</c:v>
                </c:pt>
                <c:pt idx="19126">
                  <c:v>1.31834199878577E-2</c:v>
                </c:pt>
                <c:pt idx="19127">
                  <c:v>1.31828953559254E-2</c:v>
                </c:pt>
                <c:pt idx="19128">
                  <c:v>1.31823707598479E-2</c:v>
                </c:pt>
                <c:pt idx="19129">
                  <c:v>1.31818461996228E-2</c:v>
                </c:pt>
                <c:pt idx="19130">
                  <c:v>1.3181321675247999E-2</c:v>
                </c:pt>
                <c:pt idx="19131">
                  <c:v>1.31813659903598E-2</c:v>
                </c:pt>
                <c:pt idx="19132">
                  <c:v>1.3180841553526E-2</c:v>
                </c:pt>
                <c:pt idx="19133">
                  <c:v>1.3180317152528201E-2</c:v>
                </c:pt>
                <c:pt idx="19134">
                  <c:v>1.3180361450143299E-2</c:v>
                </c:pt>
                <c:pt idx="19135">
                  <c:v>1.3179837136652399E-2</c:v>
                </c:pt>
                <c:pt idx="19136">
                  <c:v>1.3179312858983201E-2</c:v>
                </c:pt>
                <c:pt idx="19137">
                  <c:v>1.31787886171333E-2</c:v>
                </c:pt>
                <c:pt idx="19138">
                  <c:v>1.3178264411100499E-2</c:v>
                </c:pt>
                <c:pt idx="19139">
                  <c:v>1.3177740240882399E-2</c:v>
                </c:pt>
                <c:pt idx="19140">
                  <c:v>1.3177216106476699E-2</c:v>
                </c:pt>
                <c:pt idx="19141">
                  <c:v>1.3177260593161299E-2</c:v>
                </c:pt>
                <c:pt idx="19142">
                  <c:v>1.31773049590701E-2</c:v>
                </c:pt>
                <c:pt idx="19143">
                  <c:v>1.31767809637041E-2</c:v>
                </c:pt>
                <c:pt idx="19144">
                  <c:v>1.3176257004126699E-2</c:v>
                </c:pt>
                <c:pt idx="19145">
                  <c:v>1.31757330803354E-2</c:v>
                </c:pt>
                <c:pt idx="19146">
                  <c:v>1.31752091923281E-2</c:v>
                </c:pt>
                <c:pt idx="19147">
                  <c:v>1.3175253643909601E-2</c:v>
                </c:pt>
                <c:pt idx="19148">
                  <c:v>1.31752979748136E-2</c:v>
                </c:pt>
                <c:pt idx="19149">
                  <c:v>1.31747742257386E-2</c:v>
                </c:pt>
                <c:pt idx="19150">
                  <c:v>1.31742505124236E-2</c:v>
                </c:pt>
                <c:pt idx="19151">
                  <c:v>1.31737268348663E-2</c:v>
                </c:pt>
                <c:pt idx="19152">
                  <c:v>1.3173203193064399E-2</c:v>
                </c:pt>
                <c:pt idx="19153">
                  <c:v>1.31732476095817E-2</c:v>
                </c:pt>
                <c:pt idx="19154">
                  <c:v>1.31732919055196E-2</c:v>
                </c:pt>
                <c:pt idx="19155">
                  <c:v>1.31727684025427E-2</c:v>
                </c:pt>
                <c:pt idx="19156">
                  <c:v>1.3172812629486301E-2</c:v>
                </c:pt>
                <c:pt idx="19157">
                  <c:v>1.3172856735949701E-2</c:v>
                </c:pt>
                <c:pt idx="19158">
                  <c:v>1.3172900721982701E-2</c:v>
                </c:pt>
                <c:pt idx="19159">
                  <c:v>1.3172944587635E-2</c:v>
                </c:pt>
                <c:pt idx="19160">
                  <c:v>1.31729883329563E-2</c:v>
                </c:pt>
                <c:pt idx="19161">
                  <c:v>1.31730319579963E-2</c:v>
                </c:pt>
                <c:pt idx="19162">
                  <c:v>1.3173075462804801E-2</c:v>
                </c:pt>
                <c:pt idx="19163">
                  <c:v>1.3172552356231E-2</c:v>
                </c:pt>
                <c:pt idx="19164">
                  <c:v>1.3172595792380301E-2</c:v>
                </c:pt>
                <c:pt idx="19165">
                  <c:v>1.3172639108396901E-2</c:v>
                </c:pt>
                <c:pt idx="19166">
                  <c:v>1.3172116140511E-2</c:v>
                </c:pt>
                <c:pt idx="19167">
                  <c:v>1.31715932082653E-2</c:v>
                </c:pt>
                <c:pt idx="19168">
                  <c:v>1.3171636507214099E-2</c:v>
                </c:pt>
                <c:pt idx="19169">
                  <c:v>1.3171679686128399E-2</c:v>
                </c:pt>
                <c:pt idx="19170">
                  <c:v>1.31711568925067E-2</c:v>
                </c:pt>
                <c:pt idx="19171">
                  <c:v>1.3170634134501299E-2</c:v>
                </c:pt>
                <c:pt idx="19172">
                  <c:v>1.3170111412110099E-2</c:v>
                </c:pt>
                <c:pt idx="19173">
                  <c:v>1.3169588725330901E-2</c:v>
                </c:pt>
                <c:pt idx="19174">
                  <c:v>1.31690660741612E-2</c:v>
                </c:pt>
                <c:pt idx="19175">
                  <c:v>1.31685434585989E-2</c:v>
                </c:pt>
                <c:pt idx="19176">
                  <c:v>1.31680208786417E-2</c:v>
                </c:pt>
                <c:pt idx="19177">
                  <c:v>1.31680642978156E-2</c:v>
                </c:pt>
                <c:pt idx="19178">
                  <c:v>1.31681075970515E-2</c:v>
                </c:pt>
                <c:pt idx="19179">
                  <c:v>1.31675851555467E-2</c:v>
                </c:pt>
                <c:pt idx="19180">
                  <c:v>1.3167062749623299E-2</c:v>
                </c:pt>
                <c:pt idx="19181">
                  <c:v>1.3166540379278901E-2</c:v>
                </c:pt>
                <c:pt idx="19182">
                  <c:v>1.3166018044511301E-2</c:v>
                </c:pt>
                <c:pt idx="19183">
                  <c:v>1.3165495745318299E-2</c:v>
                </c:pt>
                <c:pt idx="19184">
                  <c:v>1.31649734816975E-2</c:v>
                </c:pt>
                <c:pt idx="19185">
                  <c:v>1.31644512536468E-2</c:v>
                </c:pt>
                <c:pt idx="19186">
                  <c:v>1.31644947927616E-2</c:v>
                </c:pt>
                <c:pt idx="19187">
                  <c:v>1.31639726516355E-2</c:v>
                </c:pt>
                <c:pt idx="19188">
                  <c:v>1.31634505460654E-2</c:v>
                </c:pt>
                <c:pt idx="19189">
                  <c:v>1.31629284760488E-2</c:v>
                </c:pt>
                <c:pt idx="19190">
                  <c:v>1.3162406441583599E-2</c:v>
                </c:pt>
                <c:pt idx="19191">
                  <c:v>1.31618844426675E-2</c:v>
                </c:pt>
                <c:pt idx="19192">
                  <c:v>1.3161362479298101E-2</c:v>
                </c:pt>
                <c:pt idx="19193">
                  <c:v>1.31608405514734E-2</c:v>
                </c:pt>
                <c:pt idx="19194">
                  <c:v>1.31608843300406E-2</c:v>
                </c:pt>
                <c:pt idx="19195">
                  <c:v>1.3160362489047599E-2</c:v>
                </c:pt>
                <c:pt idx="19196">
                  <c:v>1.3159840683585E-2</c:v>
                </c:pt>
                <c:pt idx="19197">
                  <c:v>1.3159318913650599E-2</c:v>
                </c:pt>
                <c:pt idx="19198">
                  <c:v>1.3158797179242E-2</c:v>
                </c:pt>
                <c:pt idx="19199">
                  <c:v>1.31588410431126E-2</c:v>
                </c:pt>
                <c:pt idx="19200">
                  <c:v>1.31583193954784E-2</c:v>
                </c:pt>
                <c:pt idx="19201">
                  <c:v>1.3157797783356E-2</c:v>
                </c:pt>
                <c:pt idx="19202">
                  <c:v>1.31572762067432E-2</c:v>
                </c:pt>
                <c:pt idx="19203">
                  <c:v>1.3157320104588401E-2</c:v>
                </c:pt>
                <c:pt idx="19204">
                  <c:v>1.31573638827342E-2</c:v>
                </c:pt>
                <c:pt idx="19205">
                  <c:v>1.31568424440715E-2</c:v>
                </c:pt>
                <c:pt idx="19206">
                  <c:v>1.3156321040894699E-2</c:v>
                </c:pt>
                <c:pt idx="19207">
                  <c:v>1.3155799673201501E-2</c:v>
                </c:pt>
                <c:pt idx="19208">
                  <c:v>1.3155278340989601E-2</c:v>
                </c:pt>
                <c:pt idx="19209">
                  <c:v>1.31547570442569E-2</c:v>
                </c:pt>
                <c:pt idx="19210">
                  <c:v>1.31548009587611E-2</c:v>
                </c:pt>
                <c:pt idx="19211">
                  <c:v>1.31548447536626E-2</c:v>
                </c:pt>
                <c:pt idx="19212">
                  <c:v>1.3154323594752401E-2</c:v>
                </c:pt>
                <c:pt idx="19213">
                  <c:v>1.3154367321272601E-2</c:v>
                </c:pt>
                <c:pt idx="19214">
                  <c:v>1.31538462489805E-2</c:v>
                </c:pt>
                <c:pt idx="19215">
                  <c:v>1.3153325212132199E-2</c:v>
                </c:pt>
                <c:pt idx="19216">
                  <c:v>1.3153368921462801E-2</c:v>
                </c:pt>
                <c:pt idx="19217">
                  <c:v>1.3152847971199E-2</c:v>
                </c:pt>
                <c:pt idx="19218">
                  <c:v>1.3152891612216199E-2</c:v>
                </c:pt>
                <c:pt idx="19219">
                  <c:v>1.3152935133825899E-2</c:v>
                </c:pt>
                <c:pt idx="19220">
                  <c:v>1.31524143212579E-2</c:v>
                </c:pt>
                <c:pt idx="19221">
                  <c:v>1.31518935440982E-2</c:v>
                </c:pt>
                <c:pt idx="19222">
                  <c:v>1.31513728023446E-2</c:v>
                </c:pt>
                <c:pt idx="19223">
                  <c:v>1.31514163579649E-2</c:v>
                </c:pt>
                <c:pt idx="19224">
                  <c:v>1.3150895702718801E-2</c:v>
                </c:pt>
                <c:pt idx="19225">
                  <c:v>1.3150375082864801E-2</c:v>
                </c:pt>
                <c:pt idx="19226">
                  <c:v>1.31498544984004E-2</c:v>
                </c:pt>
                <c:pt idx="19227">
                  <c:v>1.3149333949323499E-2</c:v>
                </c:pt>
                <c:pt idx="19228">
                  <c:v>1.31493775899903E-2</c:v>
                </c:pt>
                <c:pt idx="19229">
                  <c:v>1.3148857127363999E-2</c:v>
                </c:pt>
                <c:pt idx="19230">
                  <c:v>1.3148336700111099E-2</c:v>
                </c:pt>
                <c:pt idx="19231">
                  <c:v>1.31483803236356E-2</c:v>
                </c:pt>
                <c:pt idx="19232">
                  <c:v>1.31478599827999E-2</c:v>
                </c:pt>
                <c:pt idx="19233">
                  <c:v>1.3147339677323599E-2</c:v>
                </c:pt>
                <c:pt idx="19234">
                  <c:v>1.3146819407204399E-2</c:v>
                </c:pt>
                <c:pt idx="19235">
                  <c:v>1.3146299172440199E-2</c:v>
                </c:pt>
                <c:pt idx="19236">
                  <c:v>1.3145778973028601E-2</c:v>
                </c:pt>
                <c:pt idx="19237">
                  <c:v>1.3145258808967501E-2</c:v>
                </c:pt>
                <c:pt idx="19238">
                  <c:v>1.31447386802545E-2</c:v>
                </c:pt>
                <c:pt idx="19239">
                  <c:v>1.31442185868875E-2</c:v>
                </c:pt>
                <c:pt idx="19240">
                  <c:v>1.3144262499295499E-2</c:v>
                </c:pt>
                <c:pt idx="19241">
                  <c:v>1.31437424922416E-2</c:v>
                </c:pt>
                <c:pt idx="19242">
                  <c:v>1.31437863364501E-2</c:v>
                </c:pt>
                <c:pt idx="19243">
                  <c:v>1.31432664156877E-2</c:v>
                </c:pt>
                <c:pt idx="19244">
                  <c:v>1.3142746530245501E-2</c:v>
                </c:pt>
                <c:pt idx="19245">
                  <c:v>1.3142226680121201E-2</c:v>
                </c:pt>
                <c:pt idx="19246">
                  <c:v>1.31417068653125E-2</c:v>
                </c:pt>
                <c:pt idx="19247">
                  <c:v>1.3141750794180901E-2</c:v>
                </c:pt>
                <c:pt idx="19248">
                  <c:v>1.3141794603976799E-2</c:v>
                </c:pt>
                <c:pt idx="19249">
                  <c:v>1.3141274926323601E-2</c:v>
                </c:pt>
                <c:pt idx="19250">
                  <c:v>1.3141318668016299E-2</c:v>
                </c:pt>
                <c:pt idx="19251">
                  <c:v>1.3141362290734E-2</c:v>
                </c:pt>
                <c:pt idx="19252">
                  <c:v>1.3140842750194601E-2</c:v>
                </c:pt>
                <c:pt idx="19253">
                  <c:v>1.31403232449262E-2</c:v>
                </c:pt>
                <c:pt idx="19254">
                  <c:v>1.31398037749265E-2</c:v>
                </c:pt>
                <c:pt idx="19255">
                  <c:v>1.31398474314202E-2</c:v>
                </c:pt>
                <c:pt idx="19256">
                  <c:v>1.3139328047568699E-2</c:v>
                </c:pt>
                <c:pt idx="19257">
                  <c:v>1.3138808698972101E-2</c:v>
                </c:pt>
                <c:pt idx="19258">
                  <c:v>1.31388523383406E-2</c:v>
                </c:pt>
                <c:pt idx="19259">
                  <c:v>1.3138333075858899E-2</c:v>
                </c:pt>
                <c:pt idx="19260">
                  <c:v>1.3138376647259E-2</c:v>
                </c:pt>
                <c:pt idx="19261">
                  <c:v>1.3137857470870699E-2</c:v>
                </c:pt>
                <c:pt idx="19262">
                  <c:v>1.31373383297115E-2</c:v>
                </c:pt>
                <c:pt idx="19263">
                  <c:v>1.31368192237791E-2</c:v>
                </c:pt>
                <c:pt idx="19264">
                  <c:v>1.3136300153071399E-2</c:v>
                </c:pt>
                <c:pt idx="19265">
                  <c:v>1.3136343809041599E-2</c:v>
                </c:pt>
                <c:pt idx="19266">
                  <c:v>1.31358248243706E-2</c:v>
                </c:pt>
                <c:pt idx="19267">
                  <c:v>1.31353058749103E-2</c:v>
                </c:pt>
                <c:pt idx="19268">
                  <c:v>1.3134786960658401E-2</c:v>
                </c:pt>
                <c:pt idx="19269">
                  <c:v>1.3134268081612799E-2</c:v>
                </c:pt>
                <c:pt idx="19270">
                  <c:v>1.31337492377712E-2</c:v>
                </c:pt>
                <c:pt idx="19271">
                  <c:v>1.3133230429131299E-2</c:v>
                </c:pt>
                <c:pt idx="19272">
                  <c:v>1.3132711655690899E-2</c:v>
                </c:pt>
                <c:pt idx="19273">
                  <c:v>1.3132192917447799E-2</c:v>
                </c:pt>
                <c:pt idx="19274">
                  <c:v>1.3132236860929999E-2</c:v>
                </c:pt>
                <c:pt idx="19275">
                  <c:v>1.31317182086202E-2</c:v>
                </c:pt>
                <c:pt idx="19276">
                  <c:v>1.31317620841513E-2</c:v>
                </c:pt>
                <c:pt idx="19277">
                  <c:v>1.31312435177534E-2</c:v>
                </c:pt>
                <c:pt idx="19278">
                  <c:v>1.31307249865272E-2</c:v>
                </c:pt>
                <c:pt idx="19279">
                  <c:v>1.31302064904703E-2</c:v>
                </c:pt>
                <c:pt idx="19280">
                  <c:v>1.3130250399516799E-2</c:v>
                </c:pt>
                <c:pt idx="19281">
                  <c:v>1.3129731989326999E-2</c:v>
                </c:pt>
                <c:pt idx="19282">
                  <c:v>1.3129213614292701E-2</c:v>
                </c:pt>
                <c:pt idx="19283">
                  <c:v>1.31292575061355E-2</c:v>
                </c:pt>
                <c:pt idx="19284">
                  <c:v>1.31287392169351E-2</c:v>
                </c:pt>
                <c:pt idx="19285">
                  <c:v>1.31287830409129E-2</c:v>
                </c:pt>
                <c:pt idx="19286">
                  <c:v>1.3128264837524901E-2</c:v>
                </c:pt>
                <c:pt idx="19287">
                  <c:v>1.31283085936762E-2</c:v>
                </c:pt>
                <c:pt idx="19288">
                  <c:v>1.3127790476078999E-2</c:v>
                </c:pt>
                <c:pt idx="19289">
                  <c:v>1.3127272393600301E-2</c:v>
                </c:pt>
                <c:pt idx="19290">
                  <c:v>1.31267543462376E-2</c:v>
                </c:pt>
                <c:pt idx="19291">
                  <c:v>1.3126236333988701E-2</c:v>
                </c:pt>
                <c:pt idx="19292">
                  <c:v>1.31262801742771E-2</c:v>
                </c:pt>
                <c:pt idx="19293">
                  <c:v>1.3125762247762801E-2</c:v>
                </c:pt>
                <c:pt idx="19294">
                  <c:v>1.31252443563484E-2</c:v>
                </c:pt>
                <c:pt idx="19295">
                  <c:v>1.31247265000318E-2</c:v>
                </c:pt>
                <c:pt idx="19296">
                  <c:v>1.3124208678810799E-2</c:v>
                </c:pt>
                <c:pt idx="19297">
                  <c:v>1.3124252603131201E-2</c:v>
                </c:pt>
                <c:pt idx="19298">
                  <c:v>1.31237348675883E-2</c:v>
                </c:pt>
                <c:pt idx="19299">
                  <c:v>1.31232171671271E-2</c:v>
                </c:pt>
                <c:pt idx="19300">
                  <c:v>1.31232610742526E-2</c:v>
                </c:pt>
                <c:pt idx="19301">
                  <c:v>1.3123304863071301E-2</c:v>
                </c:pt>
                <c:pt idx="19302">
                  <c:v>1.31227872988205E-2</c:v>
                </c:pt>
                <c:pt idx="19303">
                  <c:v>1.31222697696281E-2</c:v>
                </c:pt>
                <c:pt idx="19304">
                  <c:v>1.31223135413091E-2</c:v>
                </c:pt>
                <c:pt idx="19305">
                  <c:v>1.3122357194779499E-2</c:v>
                </c:pt>
                <c:pt idx="19306">
                  <c:v>1.31224007300877E-2</c:v>
                </c:pt>
                <c:pt idx="19307">
                  <c:v>1.3121883387588899E-2</c:v>
                </c:pt>
                <c:pt idx="19308">
                  <c:v>1.3121366080115901E-2</c:v>
                </c:pt>
                <c:pt idx="19309">
                  <c:v>1.3121409598391099E-2</c:v>
                </c:pt>
                <c:pt idx="19310">
                  <c:v>1.3120892376467901E-2</c:v>
                </c:pt>
                <c:pt idx="19311">
                  <c:v>1.31203751895566E-2</c:v>
                </c:pt>
                <c:pt idx="19312">
                  <c:v>1.3119858037655099E-2</c:v>
                </c:pt>
                <c:pt idx="19313">
                  <c:v>1.3119340920761001E-2</c:v>
                </c:pt>
                <c:pt idx="19314">
                  <c:v>1.31193845230174E-2</c:v>
                </c:pt>
                <c:pt idx="19315">
                  <c:v>1.3118867491617E-2</c:v>
                </c:pt>
                <c:pt idx="19316">
                  <c:v>1.31189110263422E-2</c:v>
                </c:pt>
                <c:pt idx="19317">
                  <c:v>1.3118394080414E-2</c:v>
                </c:pt>
                <c:pt idx="19318">
                  <c:v>1.3117877169468E-2</c:v>
                </c:pt>
                <c:pt idx="19319">
                  <c:v>1.31173602935019E-2</c:v>
                </c:pt>
                <c:pt idx="19320">
                  <c:v>1.31168434525134E-2</c:v>
                </c:pt>
                <c:pt idx="19321">
                  <c:v>1.3116326646500301E-2</c:v>
                </c:pt>
                <c:pt idx="19322">
                  <c:v>1.31158098754605E-2</c:v>
                </c:pt>
                <c:pt idx="19323">
                  <c:v>1.3115853594943201E-2</c:v>
                </c:pt>
                <c:pt idx="19324">
                  <c:v>1.3115897196500701E-2</c:v>
                </c:pt>
                <c:pt idx="19325">
                  <c:v>1.3115380561275499E-2</c:v>
                </c:pt>
                <c:pt idx="19326">
                  <c:v>1.31148639610004E-2</c:v>
                </c:pt>
                <c:pt idx="19327">
                  <c:v>1.3114347395673199E-2</c:v>
                </c:pt>
                <c:pt idx="19328">
                  <c:v>1.31138308652916E-2</c:v>
                </c:pt>
                <c:pt idx="19329">
                  <c:v>1.31138745506011E-2</c:v>
                </c:pt>
                <c:pt idx="19330">
                  <c:v>1.31139181180804E-2</c:v>
                </c:pt>
                <c:pt idx="19331">
                  <c:v>1.3113401723409499E-2</c:v>
                </c:pt>
                <c:pt idx="19332">
                  <c:v>1.31128853636612E-2</c:v>
                </c:pt>
                <c:pt idx="19333">
                  <c:v>1.31123690388331E-2</c:v>
                </c:pt>
                <c:pt idx="19334">
                  <c:v>1.31124126396517E-2</c:v>
                </c:pt>
                <c:pt idx="19335">
                  <c:v>1.31124561227355E-2</c:v>
                </c:pt>
                <c:pt idx="19336">
                  <c:v>1.31119399335352E-2</c:v>
                </c:pt>
                <c:pt idx="19337">
                  <c:v>1.31114237792321E-2</c:v>
                </c:pt>
                <c:pt idx="19338">
                  <c:v>1.3110907659824001E-2</c:v>
                </c:pt>
                <c:pt idx="19339">
                  <c:v>1.31103915753086E-2</c:v>
                </c:pt>
                <c:pt idx="19340">
                  <c:v>1.31104351420669E-2</c:v>
                </c:pt>
                <c:pt idx="19341">
                  <c:v>1.3110478591185099E-2</c:v>
                </c:pt>
                <c:pt idx="19342">
                  <c:v>1.3109962642193799E-2</c:v>
                </c:pt>
                <c:pt idx="19343">
                  <c:v>1.3110006024036299E-2</c:v>
                </c:pt>
                <c:pt idx="19344">
                  <c:v>1.31094901602216E-2</c:v>
                </c:pt>
                <c:pt idx="19345">
                  <c:v>1.31089743312649E-2</c:v>
                </c:pt>
                <c:pt idx="19346">
                  <c:v>1.31084585371642E-2</c:v>
                </c:pt>
                <c:pt idx="19347">
                  <c:v>1.3107942777917299E-2</c:v>
                </c:pt>
                <c:pt idx="19348">
                  <c:v>1.3107427053521799E-2</c:v>
                </c:pt>
                <c:pt idx="19349">
                  <c:v>1.3106911363975699E-2</c:v>
                </c:pt>
                <c:pt idx="19350">
                  <c:v>1.31063957092767E-2</c:v>
                </c:pt>
                <c:pt idx="19351">
                  <c:v>1.31064393255246E-2</c:v>
                </c:pt>
                <c:pt idx="19352">
                  <c:v>1.31059237559117E-2</c:v>
                </c:pt>
                <c:pt idx="19353">
                  <c:v>1.31054082211322E-2</c:v>
                </c:pt>
                <c:pt idx="19354">
                  <c:v>1.3104892721183901E-2</c:v>
                </c:pt>
                <c:pt idx="19355">
                  <c:v>1.31043772560646E-2</c:v>
                </c:pt>
                <c:pt idx="19356">
                  <c:v>1.3103861825772001E-2</c:v>
                </c:pt>
                <c:pt idx="19357">
                  <c:v>1.3103346430304001E-2</c:v>
                </c:pt>
                <c:pt idx="19358">
                  <c:v>1.3102831069658301E-2</c:v>
                </c:pt>
                <c:pt idx="19359">
                  <c:v>1.3102874919898E-2</c:v>
                </c:pt>
                <c:pt idx="19360">
                  <c:v>1.3102918652684399E-2</c:v>
                </c:pt>
                <c:pt idx="19361">
                  <c:v>1.31024034272099E-2</c:v>
                </c:pt>
                <c:pt idx="19362">
                  <c:v>1.3101888236534701E-2</c:v>
                </c:pt>
                <c:pt idx="19363">
                  <c:v>1.31019319522565E-2</c:v>
                </c:pt>
                <c:pt idx="19364">
                  <c:v>1.31014168465348E-2</c:v>
                </c:pt>
                <c:pt idx="19365">
                  <c:v>1.31014604950545E-2</c:v>
                </c:pt>
                <c:pt idx="19366">
                  <c:v>1.3100945474265199E-2</c:v>
                </c:pt>
                <c:pt idx="19367">
                  <c:v>1.31004304882501E-2</c:v>
                </c:pt>
                <c:pt idx="19368">
                  <c:v>1.3099915537006899E-2</c:v>
                </c:pt>
                <c:pt idx="19369">
                  <c:v>1.30994006205334E-2</c:v>
                </c:pt>
                <c:pt idx="19370">
                  <c:v>1.30994443522723E-2</c:v>
                </c:pt>
                <c:pt idx="19371">
                  <c:v>1.30989295206756E-2</c:v>
                </c:pt>
                <c:pt idx="19372">
                  <c:v>1.3098973185259301E-2</c:v>
                </c:pt>
                <c:pt idx="19373">
                  <c:v>1.30984584385182E-2</c:v>
                </c:pt>
                <c:pt idx="19374">
                  <c:v>1.3097943726521699E-2</c:v>
                </c:pt>
                <c:pt idx="19375">
                  <c:v>1.3097429049267501E-2</c:v>
                </c:pt>
                <c:pt idx="19376">
                  <c:v>1.30969144067535E-2</c:v>
                </c:pt>
                <c:pt idx="19377">
                  <c:v>1.30963997989775E-2</c:v>
                </c:pt>
                <c:pt idx="19378">
                  <c:v>1.30964435967479E-2</c:v>
                </c:pt>
                <c:pt idx="19379">
                  <c:v>1.30959290737605E-2</c:v>
                </c:pt>
                <c:pt idx="19380">
                  <c:v>1.30954145854974E-2</c:v>
                </c:pt>
                <c:pt idx="19381">
                  <c:v>1.30949001319564E-2</c:v>
                </c:pt>
                <c:pt idx="19382">
                  <c:v>1.30943857131354E-2</c:v>
                </c:pt>
                <c:pt idx="19383">
                  <c:v>1.30944295938895E-2</c:v>
                </c:pt>
                <c:pt idx="19384">
                  <c:v>1.3093915259801501E-2</c:v>
                </c:pt>
                <c:pt idx="19385">
                  <c:v>1.3093400960419801E-2</c:v>
                </c:pt>
                <c:pt idx="19386">
                  <c:v>1.30928866957422E-2</c:v>
                </c:pt>
                <c:pt idx="19387">
                  <c:v>1.3092372465766401E-2</c:v>
                </c:pt>
                <c:pt idx="19388">
                  <c:v>1.3092416429401101E-2</c:v>
                </c:pt>
                <c:pt idx="19389">
                  <c:v>1.30919022841029E-2</c:v>
                </c:pt>
                <c:pt idx="19390">
                  <c:v>1.30919461806375E-2</c:v>
                </c:pt>
                <c:pt idx="19391">
                  <c:v>1.3091989960141799E-2</c:v>
                </c:pt>
                <c:pt idx="19392">
                  <c:v>1.3091475949468301E-2</c:v>
                </c:pt>
                <c:pt idx="19393">
                  <c:v>1.3090961973462399E-2</c:v>
                </c:pt>
                <c:pt idx="19394">
                  <c:v>1.30910057359102E-2</c:v>
                </c:pt>
                <c:pt idx="19395">
                  <c:v>1.30904918445188E-2</c:v>
                </c:pt>
                <c:pt idx="19396">
                  <c:v>1.30899779877813E-2</c:v>
                </c:pt>
                <c:pt idx="19397">
                  <c:v>1.30894641656954E-2</c:v>
                </c:pt>
                <c:pt idx="19398">
                  <c:v>1.30889503782591E-2</c:v>
                </c:pt>
                <c:pt idx="19399">
                  <c:v>1.3088436625470099E-2</c:v>
                </c:pt>
                <c:pt idx="19400">
                  <c:v>1.30879229073262E-2</c:v>
                </c:pt>
                <c:pt idx="19401">
                  <c:v>1.3087409223825199E-2</c:v>
                </c:pt>
                <c:pt idx="19402">
                  <c:v>1.3086895574965E-2</c:v>
                </c:pt>
                <c:pt idx="19403">
                  <c:v>1.30863819607433E-2</c:v>
                </c:pt>
                <c:pt idx="19404">
                  <c:v>1.30864260554626E-2</c:v>
                </c:pt>
                <c:pt idx="19405">
                  <c:v>1.3086470033290699E-2</c:v>
                </c:pt>
                <c:pt idx="19406">
                  <c:v>1.3085956553436501E-2</c:v>
                </c:pt>
                <c:pt idx="19407">
                  <c:v>1.30860004642862E-2</c:v>
                </c:pt>
                <c:pt idx="19408">
                  <c:v>1.30854870689034E-2</c:v>
                </c:pt>
                <c:pt idx="19409">
                  <c:v>1.30855309128124E-2</c:v>
                </c:pt>
                <c:pt idx="19410">
                  <c:v>1.3085017601880199E-2</c:v>
                </c:pt>
                <c:pt idx="19411">
                  <c:v>1.30850613788861E-2</c:v>
                </c:pt>
                <c:pt idx="19412">
                  <c:v>1.3084548152383401E-2</c:v>
                </c:pt>
                <c:pt idx="19413">
                  <c:v>1.30840349604623E-2</c:v>
                </c:pt>
                <c:pt idx="19414">
                  <c:v>1.3083521803120401E-2</c:v>
                </c:pt>
                <c:pt idx="19415">
                  <c:v>1.30830086803556E-2</c:v>
                </c:pt>
                <c:pt idx="19416">
                  <c:v>1.30824955921658E-2</c:v>
                </c:pt>
                <c:pt idx="19417">
                  <c:v>1.30819825385486E-2</c:v>
                </c:pt>
                <c:pt idx="19418">
                  <c:v>1.3081469519502099E-2</c:v>
                </c:pt>
                <c:pt idx="19419">
                  <c:v>1.3080956535023801E-2</c:v>
                </c:pt>
                <c:pt idx="19420">
                  <c:v>1.30810005937606E-2</c:v>
                </c:pt>
                <c:pt idx="19421">
                  <c:v>1.30804876936112E-2</c:v>
                </c:pt>
                <c:pt idx="19422">
                  <c:v>1.3079974828016599E-2</c:v>
                </c:pt>
                <c:pt idx="19423">
                  <c:v>1.3079461996974601E-2</c:v>
                </c:pt>
                <c:pt idx="19424">
                  <c:v>1.3078949200482999E-2</c:v>
                </c:pt>
                <c:pt idx="19425">
                  <c:v>1.3078993341556801E-2</c:v>
                </c:pt>
                <c:pt idx="19426">
                  <c:v>1.3078480629338999E-2</c:v>
                </c:pt>
                <c:pt idx="19427">
                  <c:v>1.3077967951658E-2</c:v>
                </c:pt>
                <c:pt idx="19428">
                  <c:v>1.30774553085116E-2</c:v>
                </c:pt>
                <c:pt idx="19429">
                  <c:v>1.30774994821226E-2</c:v>
                </c:pt>
                <c:pt idx="19430">
                  <c:v>1.30769869232063E-2</c:v>
                </c:pt>
                <c:pt idx="19431">
                  <c:v>1.30764743988112E-2</c:v>
                </c:pt>
                <c:pt idx="19432">
                  <c:v>1.30759619089349E-2</c:v>
                </c:pt>
                <c:pt idx="19433">
                  <c:v>1.3075449453575401E-2</c:v>
                </c:pt>
                <c:pt idx="19434">
                  <c:v>1.3074937032730501E-2</c:v>
                </c:pt>
                <c:pt idx="19435">
                  <c:v>1.3074424646397799E-2</c:v>
                </c:pt>
                <c:pt idx="19436">
                  <c:v>1.3073912294575401E-2</c:v>
                </c:pt>
                <c:pt idx="19437">
                  <c:v>1.3073399977261001E-2</c:v>
                </c:pt>
                <c:pt idx="19438">
                  <c:v>1.30728876944523E-2</c:v>
                </c:pt>
                <c:pt idx="19439">
                  <c:v>1.30723754461472E-2</c:v>
                </c:pt>
                <c:pt idx="19440">
                  <c:v>1.30718632323436E-2</c:v>
                </c:pt>
                <c:pt idx="19441">
                  <c:v>1.30713510530392E-2</c:v>
                </c:pt>
                <c:pt idx="19442">
                  <c:v>1.30713957058476E-2</c:v>
                </c:pt>
                <c:pt idx="19443">
                  <c:v>1.30708836106275E-2</c:v>
                </c:pt>
                <c:pt idx="19444">
                  <c:v>1.3070371549893E-2</c:v>
                </c:pt>
                <c:pt idx="19445">
                  <c:v>1.3070416185344901E-2</c:v>
                </c:pt>
                <c:pt idx="19446">
                  <c:v>1.30704607043224E-2</c:v>
                </c:pt>
                <c:pt idx="19447">
                  <c:v>1.3069948777208301E-2</c:v>
                </c:pt>
                <c:pt idx="19448">
                  <c:v>1.3069436884557299E-2</c:v>
                </c:pt>
                <c:pt idx="19449">
                  <c:v>1.30689250263671E-2</c:v>
                </c:pt>
                <c:pt idx="19450">
                  <c:v>1.30684132026355E-2</c:v>
                </c:pt>
                <c:pt idx="19451">
                  <c:v>1.30679014133604E-2</c:v>
                </c:pt>
                <c:pt idx="19452">
                  <c:v>1.30679460636589E-2</c:v>
                </c:pt>
                <c:pt idx="19453">
                  <c:v>1.30679905975761E-2</c:v>
                </c:pt>
                <c:pt idx="19454">
                  <c:v>1.30680350151593E-2</c:v>
                </c:pt>
                <c:pt idx="19455">
                  <c:v>1.3067523408904E-2</c:v>
                </c:pt>
                <c:pt idx="19456">
                  <c:v>1.30670118370734E-2</c:v>
                </c:pt>
                <c:pt idx="19457">
                  <c:v>1.3067056237403099E-2</c:v>
                </c:pt>
                <c:pt idx="19458">
                  <c:v>1.30671005214927E-2</c:v>
                </c:pt>
                <c:pt idx="19459">
                  <c:v>1.3067144689389401E-2</c:v>
                </c:pt>
                <c:pt idx="19460">
                  <c:v>1.30666333004889E-2</c:v>
                </c:pt>
                <c:pt idx="19461">
                  <c:v>1.3066121945981401E-2</c:v>
                </c:pt>
                <c:pt idx="19462">
                  <c:v>1.3066166096727099E-2</c:v>
                </c:pt>
                <c:pt idx="19463">
                  <c:v>1.3065654826093899E-2</c:v>
                </c:pt>
                <c:pt idx="19464">
                  <c:v>1.30651435898401E-2</c:v>
                </c:pt>
                <c:pt idx="19465">
                  <c:v>1.30646323879635E-2</c:v>
                </c:pt>
                <c:pt idx="19466">
                  <c:v>1.30641212204621E-2</c:v>
                </c:pt>
                <c:pt idx="19467">
                  <c:v>1.30641654529871E-2</c:v>
                </c:pt>
                <c:pt idx="19468">
                  <c:v>1.3063654369305301E-2</c:v>
                </c:pt>
                <c:pt idx="19469">
                  <c:v>1.30631433199851E-2</c:v>
                </c:pt>
                <c:pt idx="19470">
                  <c:v>1.3062632305024399E-2</c:v>
                </c:pt>
                <c:pt idx="19471">
                  <c:v>1.3062121324421E-2</c:v>
                </c:pt>
                <c:pt idx="19472">
                  <c:v>1.30616103781726E-2</c:v>
                </c:pt>
                <c:pt idx="19473">
                  <c:v>1.3061099466277201E-2</c:v>
                </c:pt>
                <c:pt idx="19474">
                  <c:v>1.30605885887325E-2</c:v>
                </c:pt>
                <c:pt idx="19475">
                  <c:v>1.30600777455364E-2</c:v>
                </c:pt>
                <c:pt idx="19476">
                  <c:v>1.30595669366867E-2</c:v>
                </c:pt>
                <c:pt idx="19477">
                  <c:v>1.3059056162181301E-2</c:v>
                </c:pt>
                <c:pt idx="19478">
                  <c:v>1.30585454220178E-2</c:v>
                </c:pt>
                <c:pt idx="19479">
                  <c:v>1.30585900818991E-2</c:v>
                </c:pt>
                <c:pt idx="19480">
                  <c:v>1.3058634625770499E-2</c:v>
                </c:pt>
                <c:pt idx="19481">
                  <c:v>1.30586790536792E-2</c:v>
                </c:pt>
                <c:pt idx="19482">
                  <c:v>1.3058168495893301E-2</c:v>
                </c:pt>
                <c:pt idx="19483">
                  <c:v>1.30582128572316E-2</c:v>
                </c:pt>
                <c:pt idx="19484">
                  <c:v>1.30582571027011E-2</c:v>
                </c:pt>
                <c:pt idx="19485">
                  <c:v>1.3057746677897599E-2</c:v>
                </c:pt>
                <c:pt idx="19486">
                  <c:v>1.30577908568807E-2</c:v>
                </c:pt>
                <c:pt idx="19487">
                  <c:v>1.3057280515693701E-2</c:v>
                </c:pt>
                <c:pt idx="19488">
                  <c:v>1.3056770208785399E-2</c:v>
                </c:pt>
                <c:pt idx="19489">
                  <c:v>1.30562599361537E-2</c:v>
                </c:pt>
                <c:pt idx="19490">
                  <c:v>1.30557496977965E-2</c:v>
                </c:pt>
                <c:pt idx="19491">
                  <c:v>1.30552394937117E-2</c:v>
                </c:pt>
                <c:pt idx="19492">
                  <c:v>1.3055283803459E-2</c:v>
                </c:pt>
                <c:pt idx="19493">
                  <c:v>1.30547736829248E-2</c:v>
                </c:pt>
                <c:pt idx="19494">
                  <c:v>1.30548179262226E-2</c:v>
                </c:pt>
                <c:pt idx="19495">
                  <c:v>1.30548620538371E-2</c:v>
                </c:pt>
                <c:pt idx="19496">
                  <c:v>1.30543520661039E-2</c:v>
                </c:pt>
                <c:pt idx="19497">
                  <c:v>1.3054396127352701E-2</c:v>
                </c:pt>
                <c:pt idx="19498">
                  <c:v>1.3054440073011901E-2</c:v>
                </c:pt>
                <c:pt idx="19499">
                  <c:v>1.30539302180399E-2</c:v>
                </c:pt>
                <c:pt idx="19500">
                  <c:v>1.3053420397286099E-2</c:v>
                </c:pt>
                <c:pt idx="19501">
                  <c:v>1.3052910610748401E-2</c:v>
                </c:pt>
                <c:pt idx="19502">
                  <c:v>1.30524008584247E-2</c:v>
                </c:pt>
                <c:pt idx="19503">
                  <c:v>1.30524448855298E-2</c:v>
                </c:pt>
                <c:pt idx="19504">
                  <c:v>1.3051935216642401E-2</c:v>
                </c:pt>
                <c:pt idx="19505">
                  <c:v>1.30514255819556E-2</c:v>
                </c:pt>
                <c:pt idx="19506">
                  <c:v>1.3050915981467201E-2</c:v>
                </c:pt>
                <c:pt idx="19507">
                  <c:v>1.3050406415175001E-2</c:v>
                </c:pt>
                <c:pt idx="19508">
                  <c:v>1.30504505236251E-2</c:v>
                </c:pt>
                <c:pt idx="19509">
                  <c:v>1.3049941040715E-2</c:v>
                </c:pt>
                <c:pt idx="19510">
                  <c:v>1.3049431591987799E-2</c:v>
                </c:pt>
                <c:pt idx="19511">
                  <c:v>1.3049475683352201E-2</c:v>
                </c:pt>
                <c:pt idx="19512">
                  <c:v>1.3049519659311001E-2</c:v>
                </c:pt>
                <c:pt idx="19513">
                  <c:v>1.30490103431032E-2</c:v>
                </c:pt>
                <c:pt idx="19514">
                  <c:v>1.3049054252872E-2</c:v>
                </c:pt>
                <c:pt idx="19515">
                  <c:v>1.3048545019984399E-2</c:v>
                </c:pt>
                <c:pt idx="19516">
                  <c:v>1.30480358212461E-2</c:v>
                </c:pt>
                <c:pt idx="19517">
                  <c:v>1.3047526656655E-2</c:v>
                </c:pt>
                <c:pt idx="19518">
                  <c:v>1.30470175262088E-2</c:v>
                </c:pt>
                <c:pt idx="19519">
                  <c:v>1.30465084299055E-2</c:v>
                </c:pt>
                <c:pt idx="19520">
                  <c:v>1.3046552470068499E-2</c:v>
                </c:pt>
                <c:pt idx="19521">
                  <c:v>1.3046043457020101E-2</c:v>
                </c:pt>
                <c:pt idx="19522">
                  <c:v>1.30455344781012E-2</c:v>
                </c:pt>
                <c:pt idx="19523">
                  <c:v>1.3045578501215601E-2</c:v>
                </c:pt>
                <c:pt idx="19524">
                  <c:v>1.30450696055198E-2</c:v>
                </c:pt>
                <c:pt idx="19525">
                  <c:v>1.30451135625085E-2</c:v>
                </c:pt>
                <c:pt idx="19526">
                  <c:v>1.3044604750015299E-2</c:v>
                </c:pt>
                <c:pt idx="19527">
                  <c:v>1.30440959716271E-2</c:v>
                </c:pt>
                <c:pt idx="19528">
                  <c:v>1.30435872273417E-2</c:v>
                </c:pt>
                <c:pt idx="19529">
                  <c:v>1.30430785171571E-2</c:v>
                </c:pt>
                <c:pt idx="19530">
                  <c:v>1.3043122555260999E-2</c:v>
                </c:pt>
                <c:pt idx="19531">
                  <c:v>1.30431664782353E-2</c:v>
                </c:pt>
                <c:pt idx="19532">
                  <c:v>1.3042657900248901E-2</c:v>
                </c:pt>
                <c:pt idx="19533">
                  <c:v>1.30427017571896E-2</c:v>
                </c:pt>
                <c:pt idx="19534">
                  <c:v>1.3042745499093501E-2</c:v>
                </c:pt>
                <c:pt idx="19535">
                  <c:v>1.30427891260072E-2</c:v>
                </c:pt>
                <c:pt idx="19536">
                  <c:v>1.30422807292191E-2</c:v>
                </c:pt>
                <c:pt idx="19537">
                  <c:v>1.3042324290228601E-2</c:v>
                </c:pt>
                <c:pt idx="19538">
                  <c:v>1.304181597652E-2</c:v>
                </c:pt>
                <c:pt idx="19539">
                  <c:v>1.3041859471662001E-2</c:v>
                </c:pt>
                <c:pt idx="19540">
                  <c:v>1.3041351241012401E-2</c:v>
                </c:pt>
                <c:pt idx="19541">
                  <c:v>1.30408430443896E-2</c:v>
                </c:pt>
                <c:pt idx="19542">
                  <c:v>1.30403348817915E-2</c:v>
                </c:pt>
                <c:pt idx="19543">
                  <c:v>1.3039826753215999E-2</c:v>
                </c:pt>
                <c:pt idx="19544">
                  <c:v>1.3039318658661E-2</c:v>
                </c:pt>
                <c:pt idx="19545">
                  <c:v>1.30388105981243E-2</c:v>
                </c:pt>
                <c:pt idx="19546">
                  <c:v>1.3038854272403699E-2</c:v>
                </c:pt>
                <c:pt idx="19547">
                  <c:v>1.30383462948498E-2</c:v>
                </c:pt>
                <c:pt idx="19548">
                  <c:v>1.3037838351301E-2</c:v>
                </c:pt>
                <c:pt idx="19549">
                  <c:v>1.3037330441755E-2</c:v>
                </c:pt>
                <c:pt idx="19550">
                  <c:v>1.30368225662098E-2</c:v>
                </c:pt>
                <c:pt idx="19551">
                  <c:v>1.30363147246633E-2</c:v>
                </c:pt>
                <c:pt idx="19552">
                  <c:v>1.30358069171132E-2</c:v>
                </c:pt>
                <c:pt idx="19553">
                  <c:v>1.3035299143557499E-2</c:v>
                </c:pt>
                <c:pt idx="19554">
                  <c:v>1.3034791403994E-2</c:v>
                </c:pt>
                <c:pt idx="19555">
                  <c:v>1.3034283698420499E-2</c:v>
                </c:pt>
                <c:pt idx="19556">
                  <c:v>1.3033776026835E-2</c:v>
                </c:pt>
                <c:pt idx="19557">
                  <c:v>1.3033268389235299E-2</c:v>
                </c:pt>
                <c:pt idx="19558">
                  <c:v>1.3032760785619201E-2</c:v>
                </c:pt>
                <c:pt idx="19559">
                  <c:v>1.3032253215984601E-2</c:v>
                </c:pt>
                <c:pt idx="19560">
                  <c:v>1.3032297411317799E-2</c:v>
                </c:pt>
                <c:pt idx="19561">
                  <c:v>1.3031789924512E-2</c:v>
                </c:pt>
                <c:pt idx="19562">
                  <c:v>1.30312824716746E-2</c:v>
                </c:pt>
                <c:pt idx="19563">
                  <c:v>1.3031326649932401E-2</c:v>
                </c:pt>
                <c:pt idx="19564">
                  <c:v>1.3030819279892299E-2</c:v>
                </c:pt>
                <c:pt idx="19565">
                  <c:v>1.30303119438072E-2</c:v>
                </c:pt>
                <c:pt idx="19566">
                  <c:v>1.3029804641675E-2</c:v>
                </c:pt>
                <c:pt idx="19567">
                  <c:v>1.3029848851679701E-2</c:v>
                </c:pt>
                <c:pt idx="19568">
                  <c:v>1.3029341632302301E-2</c:v>
                </c:pt>
                <c:pt idx="19569">
                  <c:v>1.30293857764372E-2</c:v>
                </c:pt>
                <c:pt idx="19570">
                  <c:v>1.30288786397941E-2</c:v>
                </c:pt>
                <c:pt idx="19571">
                  <c:v>1.30283715370796E-2</c:v>
                </c:pt>
                <c:pt idx="19572">
                  <c:v>1.30284156641669E-2</c:v>
                </c:pt>
                <c:pt idx="19573">
                  <c:v>1.3027908644155199E-2</c:v>
                </c:pt>
                <c:pt idx="19574">
                  <c:v>1.30274016580589E-2</c:v>
                </c:pt>
                <c:pt idx="19575">
                  <c:v>1.3026894705875799E-2</c:v>
                </c:pt>
                <c:pt idx="19576">
                  <c:v>1.3026938864683001E-2</c:v>
                </c:pt>
                <c:pt idx="19577">
                  <c:v>1.3026431995160201E-2</c:v>
                </c:pt>
                <c:pt idx="19578">
                  <c:v>1.30264760881799E-2</c:v>
                </c:pt>
                <c:pt idx="19579">
                  <c:v>1.3025969301297201E-2</c:v>
                </c:pt>
                <c:pt idx="19580">
                  <c:v>1.3025462548303401E-2</c:v>
                </c:pt>
                <c:pt idx="19581">
                  <c:v>1.30249558291964E-2</c:v>
                </c:pt>
                <c:pt idx="19582">
                  <c:v>1.3024449143974E-2</c:v>
                </c:pt>
                <c:pt idx="19583">
                  <c:v>1.30239424926341E-2</c:v>
                </c:pt>
                <c:pt idx="19584">
                  <c:v>1.30234358751745E-2</c:v>
                </c:pt>
                <c:pt idx="19585">
                  <c:v>1.3022929291593099E-2</c:v>
                </c:pt>
                <c:pt idx="19586">
                  <c:v>1.3022422741887901E-2</c:v>
                </c:pt>
                <c:pt idx="19587">
                  <c:v>1.30219162260565E-2</c:v>
                </c:pt>
                <c:pt idx="19588">
                  <c:v>1.3021409744097E-2</c:v>
                </c:pt>
                <c:pt idx="19589">
                  <c:v>1.30209032960072E-2</c:v>
                </c:pt>
                <c:pt idx="19590">
                  <c:v>1.3020947810182299E-2</c:v>
                </c:pt>
                <c:pt idx="19591">
                  <c:v>1.3020441444601599E-2</c:v>
                </c:pt>
                <c:pt idx="19592">
                  <c:v>1.3019935112877299E-2</c:v>
                </c:pt>
                <c:pt idx="19593">
                  <c:v>1.30194288150074E-2</c:v>
                </c:pt>
                <c:pt idx="19594">
                  <c:v>1.3018922550989701E-2</c:v>
                </c:pt>
                <c:pt idx="19595">
                  <c:v>1.3018967145228299E-2</c:v>
                </c:pt>
                <c:pt idx="19596">
                  <c:v>1.30184609636662E-2</c:v>
                </c:pt>
                <c:pt idx="19597">
                  <c:v>1.30179548159432E-2</c:v>
                </c:pt>
                <c:pt idx="19598">
                  <c:v>1.3017448702057101E-2</c:v>
                </c:pt>
                <c:pt idx="19599">
                  <c:v>1.3016942622005701E-2</c:v>
                </c:pt>
                <c:pt idx="19600">
                  <c:v>1.3016436575787001E-2</c:v>
                </c:pt>
                <c:pt idx="19601">
                  <c:v>1.30164812985598E-2</c:v>
                </c:pt>
                <c:pt idx="19602">
                  <c:v>1.30165259069742E-2</c:v>
                </c:pt>
                <c:pt idx="19603">
                  <c:v>1.3016570401076301E-2</c:v>
                </c:pt>
                <c:pt idx="19604">
                  <c:v>1.30166147809124E-2</c:v>
                </c:pt>
                <c:pt idx="19605">
                  <c:v>1.30161089627651E-2</c:v>
                </c:pt>
                <c:pt idx="19606">
                  <c:v>1.30156031784107E-2</c:v>
                </c:pt>
                <c:pt idx="19607">
                  <c:v>1.3015097427846799E-2</c:v>
                </c:pt>
                <c:pt idx="19608">
                  <c:v>1.30151418391146E-2</c:v>
                </c:pt>
                <c:pt idx="19609">
                  <c:v>1.3014636170872E-2</c:v>
                </c:pt>
                <c:pt idx="19610">
                  <c:v>1.3014680516497399E-2</c:v>
                </c:pt>
                <c:pt idx="19611">
                  <c:v>1.30141749305559E-2</c:v>
                </c:pt>
                <c:pt idx="19612">
                  <c:v>1.30136693783809E-2</c:v>
                </c:pt>
                <c:pt idx="19613">
                  <c:v>1.30131638599702E-2</c:v>
                </c:pt>
                <c:pt idx="19614">
                  <c:v>1.30126583753218E-2</c:v>
                </c:pt>
                <c:pt idx="19615">
                  <c:v>1.3012152924433499E-2</c:v>
                </c:pt>
                <c:pt idx="19616">
                  <c:v>1.3012197398457E-2</c:v>
                </c:pt>
                <c:pt idx="19617">
                  <c:v>1.30116920298055E-2</c:v>
                </c:pt>
                <c:pt idx="19618">
                  <c:v>1.3011736438223001E-2</c:v>
                </c:pt>
                <c:pt idx="19619">
                  <c:v>1.3011231151788E-2</c:v>
                </c:pt>
                <c:pt idx="19620">
                  <c:v>1.3010725899089101E-2</c:v>
                </c:pt>
                <c:pt idx="19621">
                  <c:v>1.3010220680124E-2</c:v>
                </c:pt>
                <c:pt idx="19622">
                  <c:v>1.30102651198837E-2</c:v>
                </c:pt>
                <c:pt idx="19623">
                  <c:v>1.3009759983093099E-2</c:v>
                </c:pt>
                <c:pt idx="19624">
                  <c:v>1.3009254880023099E-2</c:v>
                </c:pt>
                <c:pt idx="19625">
                  <c:v>1.30087498106717E-2</c:v>
                </c:pt>
                <c:pt idx="19626">
                  <c:v>1.30082447750369E-2</c:v>
                </c:pt>
                <c:pt idx="19627">
                  <c:v>1.30077397731164E-2</c:v>
                </c:pt>
                <c:pt idx="19628">
                  <c:v>1.30072348049081E-2</c:v>
                </c:pt>
                <c:pt idx="19629">
                  <c:v>1.3006729870409999E-2</c:v>
                </c:pt>
                <c:pt idx="19630">
                  <c:v>1.30062249696198E-2</c:v>
                </c:pt>
                <c:pt idx="19631">
                  <c:v>1.30062696826765E-2</c:v>
                </c:pt>
                <c:pt idx="19632">
                  <c:v>1.30057648639637E-2</c:v>
                </c:pt>
                <c:pt idx="19633">
                  <c:v>1.30058095114411E-2</c:v>
                </c:pt>
                <c:pt idx="19634">
                  <c:v>1.3005304774785601E-2</c:v>
                </c:pt>
                <c:pt idx="19635">
                  <c:v>1.3004800071813901E-2</c:v>
                </c:pt>
                <c:pt idx="19636">
                  <c:v>1.3004295402523999E-2</c:v>
                </c:pt>
                <c:pt idx="19637">
                  <c:v>1.3004340081156101E-2</c:v>
                </c:pt>
                <c:pt idx="19638">
                  <c:v>1.3004384645928201E-2</c:v>
                </c:pt>
                <c:pt idx="19639">
                  <c:v>1.3003880106988599E-2</c:v>
                </c:pt>
                <c:pt idx="19640">
                  <c:v>1.3003375601709E-2</c:v>
                </c:pt>
                <c:pt idx="19641">
                  <c:v>1.3003420149327901E-2</c:v>
                </c:pt>
                <c:pt idx="19642">
                  <c:v>1.30029157260232E-2</c:v>
                </c:pt>
                <c:pt idx="19643">
                  <c:v>1.30029602081901E-2</c:v>
                </c:pt>
                <c:pt idx="19644">
                  <c:v>1.30024558668402E-2</c:v>
                </c:pt>
                <c:pt idx="19645">
                  <c:v>1.3001951559126101E-2</c:v>
                </c:pt>
                <c:pt idx="19646">
                  <c:v>1.3001996024176401E-2</c:v>
                </c:pt>
                <c:pt idx="19647">
                  <c:v>1.3001491798386E-2</c:v>
                </c:pt>
                <c:pt idx="19648">
                  <c:v>1.30015361980479E-2</c:v>
                </c:pt>
                <c:pt idx="19649">
                  <c:v>1.3001032054161201E-2</c:v>
                </c:pt>
                <c:pt idx="19650">
                  <c:v>1.3001076388471E-2</c:v>
                </c:pt>
                <c:pt idx="19651">
                  <c:v>1.30005723264679E-2</c:v>
                </c:pt>
                <c:pt idx="19652">
                  <c:v>1.30006165954619E-2</c:v>
                </c:pt>
                <c:pt idx="19653">
                  <c:v>1.3000660750914E-2</c:v>
                </c:pt>
                <c:pt idx="19654">
                  <c:v>1.3000156819036801E-2</c:v>
                </c:pt>
                <c:pt idx="19655">
                  <c:v>1.2999652920740699E-2</c:v>
                </c:pt>
                <c:pt idx="19656">
                  <c:v>1.2999149056023699E-2</c:v>
                </c:pt>
                <c:pt idx="19657">
                  <c:v>1.2999193242739199E-2</c:v>
                </c:pt>
                <c:pt idx="19658">
                  <c:v>1.29986894598346E-2</c:v>
                </c:pt>
                <c:pt idx="19659">
                  <c:v>1.2998733581334E-2</c:v>
                </c:pt>
                <c:pt idx="19660">
                  <c:v>1.29982298802218E-2</c:v>
                </c:pt>
                <c:pt idx="19661">
                  <c:v>1.2997726212664699E-2</c:v>
                </c:pt>
                <c:pt idx="19662">
                  <c:v>1.2997770317201399E-2</c:v>
                </c:pt>
                <c:pt idx="19663">
                  <c:v>1.2997266731405799E-2</c:v>
                </c:pt>
                <c:pt idx="19664">
                  <c:v>1.29973107707896E-2</c:v>
                </c:pt>
                <c:pt idx="19665">
                  <c:v>1.29968072667353E-2</c:v>
                </c:pt>
                <c:pt idx="19666">
                  <c:v>1.2996303796212199E-2</c:v>
                </c:pt>
                <c:pt idx="19667">
                  <c:v>1.29958003592182E-2</c:v>
                </c:pt>
                <c:pt idx="19668">
                  <c:v>1.29958444298569E-2</c:v>
                </c:pt>
                <c:pt idx="19669">
                  <c:v>1.29953410745624E-2</c:v>
                </c:pt>
                <c:pt idx="19670">
                  <c:v>1.2994837752784E-2</c:v>
                </c:pt>
                <c:pt idx="19671">
                  <c:v>1.2994881806487399E-2</c:v>
                </c:pt>
                <c:pt idx="19672">
                  <c:v>1.29943785663776E-2</c:v>
                </c:pt>
                <c:pt idx="19673">
                  <c:v>1.2993875359770901E-2</c:v>
                </c:pt>
                <c:pt idx="19674">
                  <c:v>1.29933721866651E-2</c:v>
                </c:pt>
                <c:pt idx="19675">
                  <c:v>1.29928690470582E-2</c:v>
                </c:pt>
                <c:pt idx="19676">
                  <c:v>1.2992365940948001E-2</c:v>
                </c:pt>
                <c:pt idx="19677">
                  <c:v>1.2991862868332401E-2</c:v>
                </c:pt>
                <c:pt idx="19678">
                  <c:v>1.29913598292094E-2</c:v>
                </c:pt>
                <c:pt idx="19679">
                  <c:v>1.2990856823576801E-2</c:v>
                </c:pt>
                <c:pt idx="19680">
                  <c:v>1.2990353851432501E-2</c:v>
                </c:pt>
                <c:pt idx="19681">
                  <c:v>1.2990398224982999E-2</c:v>
                </c:pt>
                <c:pt idx="19682">
                  <c:v>1.2990442485349999E-2</c:v>
                </c:pt>
                <c:pt idx="19683">
                  <c:v>1.2989939642842299E-2</c:v>
                </c:pt>
                <c:pt idx="19684">
                  <c:v>1.29899838381459E-2</c:v>
                </c:pt>
                <c:pt idx="19685">
                  <c:v>1.29894810771708E-2</c:v>
                </c:pt>
                <c:pt idx="19686">
                  <c:v>1.2988978349651299E-2</c:v>
                </c:pt>
                <c:pt idx="19687">
                  <c:v>1.29884756555855E-2</c:v>
                </c:pt>
                <c:pt idx="19688">
                  <c:v>1.2987972994971101E-2</c:v>
                </c:pt>
                <c:pt idx="19689">
                  <c:v>1.29874703678062E-2</c:v>
                </c:pt>
                <c:pt idx="19690">
                  <c:v>1.29869677740885E-2</c:v>
                </c:pt>
                <c:pt idx="19691">
                  <c:v>1.2986465213816E-2</c:v>
                </c:pt>
                <c:pt idx="19692">
                  <c:v>1.29865096323021E-2</c:v>
                </c:pt>
                <c:pt idx="19693">
                  <c:v>1.29860071534771E-2</c:v>
                </c:pt>
                <c:pt idx="19694">
                  <c:v>1.2985504708084201E-2</c:v>
                </c:pt>
                <c:pt idx="19695">
                  <c:v>1.29850022961215E-2</c:v>
                </c:pt>
                <c:pt idx="19696">
                  <c:v>1.29850467455437E-2</c:v>
                </c:pt>
                <c:pt idx="19697">
                  <c:v>1.29845444149867E-2</c:v>
                </c:pt>
                <c:pt idx="19698">
                  <c:v>1.2984042117847001E-2</c:v>
                </c:pt>
                <c:pt idx="19699">
                  <c:v>1.2983539854122299E-2</c:v>
                </c:pt>
                <c:pt idx="19700">
                  <c:v>1.29830376238106E-2</c:v>
                </c:pt>
                <c:pt idx="19701">
                  <c:v>1.2983082152084701E-2</c:v>
                </c:pt>
                <c:pt idx="19702">
                  <c:v>1.2983126567397901E-2</c:v>
                </c:pt>
                <c:pt idx="19703">
                  <c:v>1.2982624466381701E-2</c:v>
                </c:pt>
                <c:pt idx="19704">
                  <c:v>1.29821223987567E-2</c:v>
                </c:pt>
                <c:pt idx="19705">
                  <c:v>1.2982166797029101E-2</c:v>
                </c:pt>
                <c:pt idx="19706">
                  <c:v>1.29822110824307E-2</c:v>
                </c:pt>
                <c:pt idx="19707">
                  <c:v>1.2981709144043301E-2</c:v>
                </c:pt>
                <c:pt idx="19708">
                  <c:v>1.2981207239025501E-2</c:v>
                </c:pt>
                <c:pt idx="19709">
                  <c:v>1.29807053673752E-2</c:v>
                </c:pt>
                <c:pt idx="19710">
                  <c:v>1.29807496836962E-2</c:v>
                </c:pt>
                <c:pt idx="19711">
                  <c:v>1.29807938872359E-2</c:v>
                </c:pt>
                <c:pt idx="19712">
                  <c:v>1.29802921447458E-2</c:v>
                </c:pt>
                <c:pt idx="19713">
                  <c:v>1.29797904356016E-2</c:v>
                </c:pt>
                <c:pt idx="19714">
                  <c:v>1.29792887598012E-2</c:v>
                </c:pt>
                <c:pt idx="19715">
                  <c:v>1.2978787117342501E-2</c:v>
                </c:pt>
                <c:pt idx="19716">
                  <c:v>1.2978285508223501E-2</c:v>
                </c:pt>
                <c:pt idx="19717">
                  <c:v>1.2977783932442E-2</c:v>
                </c:pt>
                <c:pt idx="19718">
                  <c:v>1.29778283104962E-2</c:v>
                </c:pt>
                <c:pt idx="19719">
                  <c:v>1.29778725758578E-2</c:v>
                </c:pt>
                <c:pt idx="19720">
                  <c:v>1.2977371129100501E-2</c:v>
                </c:pt>
                <c:pt idx="19721">
                  <c:v>1.2977415329658799E-2</c:v>
                </c:pt>
                <c:pt idx="19722">
                  <c:v>1.29769139640526E-2</c:v>
                </c:pt>
                <c:pt idx="19723">
                  <c:v>1.29764126317516E-2</c:v>
                </c:pt>
                <c:pt idx="19724">
                  <c:v>1.2976456815368499E-2</c:v>
                </c:pt>
                <c:pt idx="19725">
                  <c:v>1.2975955564187999E-2</c:v>
                </c:pt>
                <c:pt idx="19726">
                  <c:v>1.2975999683064199E-2</c:v>
                </c:pt>
                <c:pt idx="19727">
                  <c:v>1.29760436894274E-2</c:v>
                </c:pt>
                <c:pt idx="19728">
                  <c:v>1.2975542567155701E-2</c:v>
                </c:pt>
                <c:pt idx="19729">
                  <c:v>1.29750414781567E-2</c:v>
                </c:pt>
                <c:pt idx="19730">
                  <c:v>1.2974540422428399E-2</c:v>
                </c:pt>
                <c:pt idx="19731">
                  <c:v>1.2974584459721E-2</c:v>
                </c:pt>
                <c:pt idx="19732">
                  <c:v>1.29746283845899E-2</c:v>
                </c:pt>
                <c:pt idx="19733">
                  <c:v>1.29741274576933E-2</c:v>
                </c:pt>
                <c:pt idx="19734">
                  <c:v>1.29741713179646E-2</c:v>
                </c:pt>
                <c:pt idx="19735">
                  <c:v>1.2973670472089501E-2</c:v>
                </c:pt>
                <c:pt idx="19736">
                  <c:v>1.2973169659452799E-2</c:v>
                </c:pt>
                <c:pt idx="19737">
                  <c:v>1.2972668880052199E-2</c:v>
                </c:pt>
                <c:pt idx="19738">
                  <c:v>1.2972168133885799E-2</c:v>
                </c:pt>
                <c:pt idx="19739">
                  <c:v>1.2972212072859399E-2</c:v>
                </c:pt>
                <c:pt idx="19740">
                  <c:v>1.2971711407662401E-2</c:v>
                </c:pt>
                <c:pt idx="19741">
                  <c:v>1.29717552820829E-2</c:v>
                </c:pt>
                <c:pt idx="19742">
                  <c:v>1.2971254697835499E-2</c:v>
                </c:pt>
                <c:pt idx="19743">
                  <c:v>1.2970754146798699E-2</c:v>
                </c:pt>
                <c:pt idx="19744">
                  <c:v>1.2970798004421099E-2</c:v>
                </c:pt>
                <c:pt idx="19745">
                  <c:v>1.2970297534303401E-2</c:v>
                </c:pt>
                <c:pt idx="19746">
                  <c:v>1.29697970973835E-2</c:v>
                </c:pt>
                <c:pt idx="19747">
                  <c:v>1.2969296693659199E-2</c:v>
                </c:pt>
                <c:pt idx="19748">
                  <c:v>1.29687963231284E-2</c:v>
                </c:pt>
                <c:pt idx="19749">
                  <c:v>1.29682959857892E-2</c:v>
                </c:pt>
                <c:pt idx="19750">
                  <c:v>1.29677956816394E-2</c:v>
                </c:pt>
                <c:pt idx="19751">
                  <c:v>1.2967295410676901E-2</c:v>
                </c:pt>
                <c:pt idx="19752">
                  <c:v>1.2966795172899699E-2</c:v>
                </c:pt>
                <c:pt idx="19753">
                  <c:v>1.29668392997607E-2</c:v>
                </c:pt>
                <c:pt idx="19754">
                  <c:v>1.29663391428077E-2</c:v>
                </c:pt>
                <c:pt idx="19755">
                  <c:v>1.2965839019027099E-2</c:v>
                </c:pt>
                <c:pt idx="19756">
                  <c:v>1.29653389284168E-2</c:v>
                </c:pt>
                <c:pt idx="19757">
                  <c:v>1.2964838870974899E-2</c:v>
                </c:pt>
                <c:pt idx="19758">
                  <c:v>1.29643388466991E-2</c:v>
                </c:pt>
                <c:pt idx="19759">
                  <c:v>1.2963838855587601E-2</c:v>
                </c:pt>
                <c:pt idx="19760">
                  <c:v>1.2963338897638E-2</c:v>
                </c:pt>
                <c:pt idx="19761">
                  <c:v>1.2962838972848501E-2</c:v>
                </c:pt>
                <c:pt idx="19762">
                  <c:v>1.2962883368433599E-2</c:v>
                </c:pt>
                <c:pt idx="19763">
                  <c:v>1.2962383524373299E-2</c:v>
                </c:pt>
                <c:pt idx="19764">
                  <c:v>1.29618837134603E-2</c:v>
                </c:pt>
                <c:pt idx="19765">
                  <c:v>1.29613839356923E-2</c:v>
                </c:pt>
                <c:pt idx="19766">
                  <c:v>1.29608841910674E-2</c:v>
                </c:pt>
                <c:pt idx="19767">
                  <c:v>1.2960928664768801E-2</c:v>
                </c:pt>
                <c:pt idx="19768">
                  <c:v>1.2960973026397701E-2</c:v>
                </c:pt>
                <c:pt idx="19769">
                  <c:v>1.2960473409986401E-2</c:v>
                </c:pt>
                <c:pt idx="19770">
                  <c:v>1.2959973826696799E-2</c:v>
                </c:pt>
                <c:pt idx="19771">
                  <c:v>1.2959474276526601E-2</c:v>
                </c:pt>
                <c:pt idx="19772">
                  <c:v>1.29595186687097E-2</c:v>
                </c:pt>
                <c:pt idx="19773">
                  <c:v>1.2959562948909001E-2</c:v>
                </c:pt>
                <c:pt idx="19774">
                  <c:v>1.29596071171695E-2</c:v>
                </c:pt>
                <c:pt idx="19775">
                  <c:v>1.29596511735359E-2</c:v>
                </c:pt>
                <c:pt idx="19776">
                  <c:v>1.29591518465214E-2</c:v>
                </c:pt>
                <c:pt idx="19777">
                  <c:v>1.29591958385472E-2</c:v>
                </c:pt>
                <c:pt idx="19778">
                  <c:v>1.2958696592113701E-2</c:v>
                </c:pt>
                <c:pt idx="19779">
                  <c:v>1.29581973787503E-2</c:v>
                </c:pt>
                <c:pt idx="19780">
                  <c:v>1.2958241353962299E-2</c:v>
                </c:pt>
                <c:pt idx="19781">
                  <c:v>1.29582852174135E-2</c:v>
                </c:pt>
                <c:pt idx="19782">
                  <c:v>1.29577861320831E-2</c:v>
                </c:pt>
                <c:pt idx="19783">
                  <c:v>1.2957829931300201E-2</c:v>
                </c:pt>
                <c:pt idx="19784">
                  <c:v>1.29573309264919E-2</c:v>
                </c:pt>
                <c:pt idx="19785">
                  <c:v>1.2957374661510399E-2</c:v>
                </c:pt>
                <c:pt idx="19786">
                  <c:v>1.2956875737204601E-2</c:v>
                </c:pt>
                <c:pt idx="19787">
                  <c:v>1.29563768459263E-2</c:v>
                </c:pt>
                <c:pt idx="19788">
                  <c:v>1.2956420564237001E-2</c:v>
                </c:pt>
                <c:pt idx="19789">
                  <c:v>1.29564641709644E-2</c:v>
                </c:pt>
                <c:pt idx="19790">
                  <c:v>1.29559654076048E-2</c:v>
                </c:pt>
                <c:pt idx="19791">
                  <c:v>1.29554666772514E-2</c:v>
                </c:pt>
                <c:pt idx="19792">
                  <c:v>1.29549679799019E-2</c:v>
                </c:pt>
                <c:pt idx="19793">
                  <c:v>1.2955011617403501E-2</c:v>
                </c:pt>
                <c:pt idx="19794">
                  <c:v>1.2954513000476399E-2</c:v>
                </c:pt>
                <c:pt idx="19795">
                  <c:v>1.2954556573903001E-2</c:v>
                </c:pt>
                <c:pt idx="19796">
                  <c:v>1.29540580373787E-2</c:v>
                </c:pt>
                <c:pt idx="19797">
                  <c:v>1.29541015467658E-2</c:v>
                </c:pt>
                <c:pt idx="19798">
                  <c:v>1.29536030906247E-2</c:v>
                </c:pt>
                <c:pt idx="19799">
                  <c:v>1.2953104667453599E-2</c:v>
                </c:pt>
                <c:pt idx="19800">
                  <c:v>1.2953148160230001E-2</c:v>
                </c:pt>
                <c:pt idx="19801">
                  <c:v>1.29526498174119E-2</c:v>
                </c:pt>
                <c:pt idx="19802">
                  <c:v>1.29521515075511E-2</c:v>
                </c:pt>
                <c:pt idx="19803">
                  <c:v>1.29516532306455E-2</c:v>
                </c:pt>
                <c:pt idx="19804">
                  <c:v>1.2951696754187799E-2</c:v>
                </c:pt>
                <c:pt idx="19805">
                  <c:v>1.29511985575944E-2</c:v>
                </c:pt>
                <c:pt idx="19806">
                  <c:v>1.29512420171762E-2</c:v>
                </c:pt>
                <c:pt idx="19807">
                  <c:v>1.2951285365483E-2</c:v>
                </c:pt>
                <c:pt idx="19808">
                  <c:v>1.2950787296532E-2</c:v>
                </c:pt>
                <c:pt idx="19809">
                  <c:v>1.2950289260504301E-2</c:v>
                </c:pt>
                <c:pt idx="19810">
                  <c:v>1.2950332592270899E-2</c:v>
                </c:pt>
                <c:pt idx="19811">
                  <c:v>1.29503758128509E-2</c:v>
                </c:pt>
                <c:pt idx="19812">
                  <c:v>1.2950418922288501E-2</c:v>
                </c:pt>
                <c:pt idx="19813">
                  <c:v>1.29504619206281E-2</c:v>
                </c:pt>
                <c:pt idx="19814">
                  <c:v>1.2949964106849E-2</c:v>
                </c:pt>
                <c:pt idx="19815">
                  <c:v>1.29494663259547E-2</c:v>
                </c:pt>
                <c:pt idx="19816">
                  <c:v>1.29489685779432E-2</c:v>
                </c:pt>
                <c:pt idx="19817">
                  <c:v>1.29490116071966E-2</c:v>
                </c:pt>
                <c:pt idx="19818">
                  <c:v>1.29490545254399E-2</c:v>
                </c:pt>
                <c:pt idx="19819">
                  <c:v>1.29490973327173E-2</c:v>
                </c:pt>
                <c:pt idx="19820">
                  <c:v>1.29485997595015E-2</c:v>
                </c:pt>
                <c:pt idx="19821">
                  <c:v>1.29486425031617E-2</c:v>
                </c:pt>
                <c:pt idx="19822">
                  <c:v>1.2948145010094799E-2</c:v>
                </c:pt>
                <c:pt idx="19823">
                  <c:v>1.29476475498703E-2</c:v>
                </c:pt>
                <c:pt idx="19824">
                  <c:v>1.2947690277235101E-2</c:v>
                </c:pt>
                <c:pt idx="19825">
                  <c:v>1.29477328937659E-2</c:v>
                </c:pt>
                <c:pt idx="19826">
                  <c:v>1.2947235560938099E-2</c:v>
                </c:pt>
                <c:pt idx="19827">
                  <c:v>1.29467382609316E-2</c:v>
                </c:pt>
                <c:pt idx="19828">
                  <c:v>1.2946240993744199E-2</c:v>
                </c:pt>
                <c:pt idx="19829">
                  <c:v>1.2946283641292499E-2</c:v>
                </c:pt>
                <c:pt idx="19830">
                  <c:v>1.29457864541744E-2</c:v>
                </c:pt>
                <c:pt idx="19831">
                  <c:v>1.29452892998628E-2</c:v>
                </c:pt>
                <c:pt idx="19832">
                  <c:v>1.2944792178355801E-2</c:v>
                </c:pt>
                <c:pt idx="19833">
                  <c:v>1.29442950896513E-2</c:v>
                </c:pt>
                <c:pt idx="19834">
                  <c:v>1.29443378154083E-2</c:v>
                </c:pt>
                <c:pt idx="19835">
                  <c:v>1.2944380430461601E-2</c:v>
                </c:pt>
                <c:pt idx="19836">
                  <c:v>1.2944422934855499E-2</c:v>
                </c:pt>
                <c:pt idx="19837">
                  <c:v>1.29439260206028E-2</c:v>
                </c:pt>
                <c:pt idx="19838">
                  <c:v>1.2943429139123001E-2</c:v>
                </c:pt>
                <c:pt idx="19839">
                  <c:v>1.2942932290413999E-2</c:v>
                </c:pt>
                <c:pt idx="19840">
                  <c:v>1.2942435474473799E-2</c:v>
                </c:pt>
                <c:pt idx="19841">
                  <c:v>1.29424780570668E-2</c:v>
                </c:pt>
                <c:pt idx="19842">
                  <c:v>1.29419813210756E-2</c:v>
                </c:pt>
                <c:pt idx="19843">
                  <c:v>1.2941484617840501E-2</c:v>
                </c:pt>
                <c:pt idx="19844">
                  <c:v>1.29409879473597E-2</c:v>
                </c:pt>
                <c:pt idx="19845">
                  <c:v>1.2940491309630899E-2</c:v>
                </c:pt>
                <c:pt idx="19846">
                  <c:v>1.2940533970328001E-2</c:v>
                </c:pt>
                <c:pt idx="19847">
                  <c:v>1.29405765204953E-2</c:v>
                </c:pt>
                <c:pt idx="19848">
                  <c:v>1.2940080009812E-2</c:v>
                </c:pt>
                <c:pt idx="19849">
                  <c:v>1.29395835318597E-2</c:v>
                </c:pt>
                <c:pt idx="19850">
                  <c:v>1.2939087086636301E-2</c:v>
                </c:pt>
                <c:pt idx="19851">
                  <c:v>1.2938590674140001E-2</c:v>
                </c:pt>
                <c:pt idx="19852">
                  <c:v>1.2938633302359099E-2</c:v>
                </c:pt>
                <c:pt idx="19853">
                  <c:v>1.2938136969700699E-2</c:v>
                </c:pt>
                <c:pt idx="19854">
                  <c:v>1.2937640669756801E-2</c:v>
                </c:pt>
                <c:pt idx="19855">
                  <c:v>1.2937144402525099E-2</c:v>
                </c:pt>
                <c:pt idx="19856">
                  <c:v>1.2936648168003899E-2</c:v>
                </c:pt>
                <c:pt idx="19857">
                  <c:v>1.29361519661909E-2</c:v>
                </c:pt>
                <c:pt idx="19858">
                  <c:v>1.29356557970842E-2</c:v>
                </c:pt>
                <c:pt idx="19859">
                  <c:v>1.29356985974091E-2</c:v>
                </c:pt>
                <c:pt idx="19860">
                  <c:v>1.2935202508068301E-2</c:v>
                </c:pt>
                <c:pt idx="19861">
                  <c:v>1.2935245245053699E-2</c:v>
                </c:pt>
                <c:pt idx="19862">
                  <c:v>1.29352878716818E-2</c:v>
                </c:pt>
                <c:pt idx="19863">
                  <c:v>1.2934791909140099E-2</c:v>
                </c:pt>
                <c:pt idx="19864">
                  <c:v>1.29342959792731E-2</c:v>
                </c:pt>
                <c:pt idx="19865">
                  <c:v>1.2933800082078801E-2</c:v>
                </c:pt>
                <c:pt idx="19866">
                  <c:v>1.29333042175551E-2</c:v>
                </c:pt>
                <c:pt idx="19867">
                  <c:v>1.29328083857E-2</c:v>
                </c:pt>
                <c:pt idx="19868">
                  <c:v>1.29328511371907E-2</c:v>
                </c:pt>
                <c:pt idx="19869">
                  <c:v>1.29323553850119E-2</c:v>
                </c:pt>
                <c:pt idx="19870">
                  <c:v>1.2931859665489201E-2</c:v>
                </c:pt>
                <c:pt idx="19871">
                  <c:v>1.29313639786205E-2</c:v>
                </c:pt>
                <c:pt idx="19872">
                  <c:v>1.2930868324403899E-2</c:v>
                </c:pt>
                <c:pt idx="19873">
                  <c:v>1.2930372702837201E-2</c:v>
                </c:pt>
                <c:pt idx="19874">
                  <c:v>1.29298771139186E-2</c:v>
                </c:pt>
                <c:pt idx="19875">
                  <c:v>1.29293815576459E-2</c:v>
                </c:pt>
                <c:pt idx="19876">
                  <c:v>1.29288860340171E-2</c:v>
                </c:pt>
                <c:pt idx="19877">
                  <c:v>1.2928929051074199E-2</c:v>
                </c:pt>
                <c:pt idx="19878">
                  <c:v>1.29284336070288E-2</c:v>
                </c:pt>
                <c:pt idx="19879">
                  <c:v>1.29279381956148E-2</c:v>
                </c:pt>
                <c:pt idx="19880">
                  <c:v>1.2927981196316199E-2</c:v>
                </c:pt>
                <c:pt idx="19881">
                  <c:v>1.2927485864455799E-2</c:v>
                </c:pt>
                <c:pt idx="19882">
                  <c:v>1.29269905652143E-2</c:v>
                </c:pt>
                <c:pt idx="19883">
                  <c:v>1.2926495298589699E-2</c:v>
                </c:pt>
                <c:pt idx="19884">
                  <c:v>1.29260000645799E-2</c:v>
                </c:pt>
                <c:pt idx="19885">
                  <c:v>1.2925504863182899E-2</c:v>
                </c:pt>
                <c:pt idx="19886">
                  <c:v>1.29250096943968E-2</c:v>
                </c:pt>
                <c:pt idx="19887">
                  <c:v>1.2925052866328E-2</c:v>
                </c:pt>
                <c:pt idx="19888">
                  <c:v>1.29250959281148E-2</c:v>
                </c:pt>
                <c:pt idx="19889">
                  <c:v>1.29246008856832E-2</c:v>
                </c:pt>
                <c:pt idx="19890">
                  <c:v>1.29241058758415E-2</c:v>
                </c:pt>
                <c:pt idx="19891">
                  <c:v>1.29236108985876E-2</c:v>
                </c:pt>
                <c:pt idx="19892">
                  <c:v>1.2923115953919401E-2</c:v>
                </c:pt>
                <c:pt idx="19893">
                  <c:v>1.29231590930447E-2</c:v>
                </c:pt>
                <c:pt idx="19894">
                  <c:v>1.29226642277989E-2</c:v>
                </c:pt>
                <c:pt idx="19895">
                  <c:v>1.2922169395126399E-2</c:v>
                </c:pt>
                <c:pt idx="19896">
                  <c:v>1.29216745950252E-2</c:v>
                </c:pt>
                <c:pt idx="19897">
                  <c:v>1.2921179827493299E-2</c:v>
                </c:pt>
                <c:pt idx="19898">
                  <c:v>1.2920685092528601E-2</c:v>
                </c:pt>
                <c:pt idx="19899">
                  <c:v>1.2920190390129101E-2</c:v>
                </c:pt>
                <c:pt idx="19900">
                  <c:v>1.2919695720292701E-2</c:v>
                </c:pt>
                <c:pt idx="19901">
                  <c:v>1.29192010830176E-2</c:v>
                </c:pt>
                <c:pt idx="19902">
                  <c:v>1.29187064783016E-2</c:v>
                </c:pt>
                <c:pt idx="19903">
                  <c:v>1.29182119061427E-2</c:v>
                </c:pt>
                <c:pt idx="19904">
                  <c:v>1.2917717366538999E-2</c:v>
                </c:pt>
                <c:pt idx="19905">
                  <c:v>1.2917222859488301E-2</c:v>
                </c:pt>
                <c:pt idx="19906">
                  <c:v>1.2916728384988699E-2</c:v>
                </c:pt>
                <c:pt idx="19907">
                  <c:v>1.29162339430381E-2</c:v>
                </c:pt>
                <c:pt idx="19908">
                  <c:v>1.29162776270727E-2</c:v>
                </c:pt>
                <c:pt idx="19909">
                  <c:v>1.2915783264389301E-2</c:v>
                </c:pt>
                <c:pt idx="19910">
                  <c:v>1.29158268851251E-2</c:v>
                </c:pt>
                <c:pt idx="19911">
                  <c:v>1.2915332601689601E-2</c:v>
                </c:pt>
                <c:pt idx="19912">
                  <c:v>1.29153761591613E-2</c:v>
                </c:pt>
                <c:pt idx="19913">
                  <c:v>1.2914881954954599E-2</c:v>
                </c:pt>
                <c:pt idx="19914">
                  <c:v>1.29143877832635E-2</c:v>
                </c:pt>
                <c:pt idx="19915">
                  <c:v>1.2914431324199701E-2</c:v>
                </c:pt>
                <c:pt idx="19916">
                  <c:v>1.2914474755247299E-2</c:v>
                </c:pt>
                <c:pt idx="19917">
                  <c:v>1.29139807094405E-2</c:v>
                </c:pt>
                <c:pt idx="19918">
                  <c:v>1.2914024077327901E-2</c:v>
                </c:pt>
                <c:pt idx="19919">
                  <c:v>1.2913530110692399E-2</c:v>
                </c:pt>
                <c:pt idx="19920">
                  <c:v>1.29130361765413E-2</c:v>
                </c:pt>
                <c:pt idx="19921">
                  <c:v>1.2913079527970901E-2</c:v>
                </c:pt>
                <c:pt idx="19922">
                  <c:v>1.2912585672961399E-2</c:v>
                </c:pt>
                <c:pt idx="19923">
                  <c:v>1.29120918504239E-2</c:v>
                </c:pt>
                <c:pt idx="19924">
                  <c:v>1.29115980603563E-2</c:v>
                </c:pt>
                <c:pt idx="19925">
                  <c:v>1.2911641441979101E-2</c:v>
                </c:pt>
                <c:pt idx="19926">
                  <c:v>1.29116847138859E-2</c:v>
                </c:pt>
                <c:pt idx="19927">
                  <c:v>1.2911191049553499E-2</c:v>
                </c:pt>
                <c:pt idx="19928">
                  <c:v>1.29106974176701E-2</c:v>
                </c:pt>
                <c:pt idx="19929">
                  <c:v>1.29102038182337E-2</c:v>
                </c:pt>
                <c:pt idx="19930">
                  <c:v>1.29097102512424E-2</c:v>
                </c:pt>
                <c:pt idx="19931">
                  <c:v>1.29092167166942E-2</c:v>
                </c:pt>
                <c:pt idx="19932">
                  <c:v>1.2908723214587E-2</c:v>
                </c:pt>
                <c:pt idx="19933">
                  <c:v>1.29082297449187E-2</c:v>
                </c:pt>
                <c:pt idx="19934">
                  <c:v>1.29077363076875E-2</c:v>
                </c:pt>
                <c:pt idx="19935">
                  <c:v>1.2907242902891299E-2</c:v>
                </c:pt>
                <c:pt idx="19936">
                  <c:v>1.2907286484521999E-2</c:v>
                </c:pt>
                <c:pt idx="19937">
                  <c:v>1.29067931587163E-2</c:v>
                </c:pt>
                <c:pt idx="19938">
                  <c:v>1.2906299865333299E-2</c:v>
                </c:pt>
                <c:pt idx="19939">
                  <c:v>1.29063434304386E-2</c:v>
                </c:pt>
                <c:pt idx="19940">
                  <c:v>1.29058502160166E-2</c:v>
                </c:pt>
                <c:pt idx="19941">
                  <c:v>1.29053570340048E-2</c:v>
                </c:pt>
                <c:pt idx="19942">
                  <c:v>1.29048638844011E-2</c:v>
                </c:pt>
                <c:pt idx="19943">
                  <c:v>1.2904370767203599E-2</c:v>
                </c:pt>
                <c:pt idx="19944">
                  <c:v>1.29038776824103E-2</c:v>
                </c:pt>
                <c:pt idx="19945">
                  <c:v>1.2903384630018999E-2</c:v>
                </c:pt>
                <c:pt idx="19946">
                  <c:v>1.2902891610027899E-2</c:v>
                </c:pt>
                <c:pt idx="19947">
                  <c:v>1.2902398622434801E-2</c:v>
                </c:pt>
                <c:pt idx="19948">
                  <c:v>1.29019056672379E-2</c:v>
                </c:pt>
                <c:pt idx="19949">
                  <c:v>1.2901412744435001E-2</c:v>
                </c:pt>
                <c:pt idx="19950">
                  <c:v>1.2900919854024201E-2</c:v>
                </c:pt>
                <c:pt idx="19951">
                  <c:v>1.29009638210226E-2</c:v>
                </c:pt>
                <c:pt idx="19952">
                  <c:v>1.2900471009449899E-2</c:v>
                </c:pt>
                <c:pt idx="19953">
                  <c:v>1.28999782302569E-2</c:v>
                </c:pt>
                <c:pt idx="19954">
                  <c:v>1.28994854834416E-2</c:v>
                </c:pt>
                <c:pt idx="19955">
                  <c:v>1.2898992769002001E-2</c:v>
                </c:pt>
                <c:pt idx="19956">
                  <c:v>1.2899036812192999E-2</c:v>
                </c:pt>
                <c:pt idx="19957">
                  <c:v>1.28985441765413E-2</c:v>
                </c:pt>
                <c:pt idx="19958">
                  <c:v>1.28985881566402E-2</c:v>
                </c:pt>
                <c:pt idx="19959">
                  <c:v>1.28980955997576E-2</c:v>
                </c:pt>
                <c:pt idx="19960">
                  <c:v>1.28976030752278E-2</c:v>
                </c:pt>
                <c:pt idx="19961">
                  <c:v>1.2897110583048901E-2</c:v>
                </c:pt>
                <c:pt idx="19962">
                  <c:v>1.2896618123219E-2</c:v>
                </c:pt>
                <c:pt idx="19963">
                  <c:v>1.2896662179426499E-2</c:v>
                </c:pt>
                <c:pt idx="19964">
                  <c:v>1.28967061262132E-2</c:v>
                </c:pt>
                <c:pt idx="19965">
                  <c:v>1.2896749963622599E-2</c:v>
                </c:pt>
                <c:pt idx="19966">
                  <c:v>1.2896257675254701E-2</c:v>
                </c:pt>
                <c:pt idx="19967">
                  <c:v>1.28957654192066E-2</c:v>
                </c:pt>
                <c:pt idx="19968">
                  <c:v>1.2895809240015901E-2</c:v>
                </c:pt>
                <c:pt idx="19969">
                  <c:v>1.28953170626401E-2</c:v>
                </c:pt>
                <c:pt idx="19970">
                  <c:v>1.28953608205122E-2</c:v>
                </c:pt>
                <c:pt idx="19971">
                  <c:v>1.28948687217898E-2</c:v>
                </c:pt>
                <c:pt idx="19972">
                  <c:v>1.28949124167592E-2</c:v>
                </c:pt>
                <c:pt idx="19973">
                  <c:v>1.2894420396671101E-2</c:v>
                </c:pt>
                <c:pt idx="19974">
                  <c:v>1.2894464028772199E-2</c:v>
                </c:pt>
                <c:pt idx="19975">
                  <c:v>1.28939720872994E-2</c:v>
                </c:pt>
                <c:pt idx="19976">
                  <c:v>1.2894015656566501E-2</c:v>
                </c:pt>
                <c:pt idx="19977">
                  <c:v>1.28935237936901E-2</c:v>
                </c:pt>
                <c:pt idx="19978">
                  <c:v>1.28930319630799E-2</c:v>
                </c:pt>
                <c:pt idx="19979">
                  <c:v>1.2893075515858599E-2</c:v>
                </c:pt>
                <c:pt idx="19980">
                  <c:v>1.28931189595606E-2</c:v>
                </c:pt>
                <c:pt idx="19981">
                  <c:v>1.2892627253820199E-2</c:v>
                </c:pt>
                <c:pt idx="19982">
                  <c:v>1.28921355803254E-2</c:v>
                </c:pt>
                <c:pt idx="19983">
                  <c:v>1.2891643939074E-2</c:v>
                </c:pt>
                <c:pt idx="19984">
                  <c:v>1.2891152330064E-2</c:v>
                </c:pt>
                <c:pt idx="19985">
                  <c:v>1.2890660753293599E-2</c:v>
                </c:pt>
                <c:pt idx="19986">
                  <c:v>1.28907043193909E-2</c:v>
                </c:pt>
                <c:pt idx="19987">
                  <c:v>1.28902128211188E-2</c:v>
                </c:pt>
                <c:pt idx="19988">
                  <c:v>1.2889721355073901E-2</c:v>
                </c:pt>
                <c:pt idx="19989">
                  <c:v>1.2889229921254099E-2</c:v>
                </c:pt>
                <c:pt idx="19990">
                  <c:v>1.28887385196575E-2</c:v>
                </c:pt>
                <c:pt idx="19991">
                  <c:v>1.28882471502821E-2</c:v>
                </c:pt>
                <c:pt idx="19992">
                  <c:v>1.2887755813125901E-2</c:v>
                </c:pt>
                <c:pt idx="19993">
                  <c:v>1.28872645081869E-2</c:v>
                </c:pt>
                <c:pt idx="19994">
                  <c:v>1.2886773235463099E-2</c:v>
                </c:pt>
                <c:pt idx="19995">
                  <c:v>1.288681706242E-2</c:v>
                </c:pt>
                <c:pt idx="19996">
                  <c:v>1.2886325868103499E-2</c:v>
                </c:pt>
                <c:pt idx="19997">
                  <c:v>1.28858347059898E-2</c:v>
                </c:pt>
                <c:pt idx="19998">
                  <c:v>1.28853435760771E-2</c:v>
                </c:pt>
                <c:pt idx="19999">
                  <c:v>1.28848524783632E-2</c:v>
                </c:pt>
                <c:pt idx="20000">
                  <c:v>1.2884361412846299E-2</c:v>
                </c:pt>
                <c:pt idx="20001">
                  <c:v>1.28838703795243E-2</c:v>
                </c:pt>
                <c:pt idx="20002">
                  <c:v>1.2883379378395199E-2</c:v>
                </c:pt>
                <c:pt idx="20003">
                  <c:v>1.28828884094571E-2</c:v>
                </c:pt>
                <c:pt idx="20004">
                  <c:v>1.28823974727078E-2</c:v>
                </c:pt>
                <c:pt idx="20005">
                  <c:v>1.2882441606158999E-2</c:v>
                </c:pt>
                <c:pt idx="20006">
                  <c:v>1.28819507477158E-2</c:v>
                </c:pt>
                <c:pt idx="20007">
                  <c:v>1.28814599214492E-2</c:v>
                </c:pt>
                <c:pt idx="20008">
                  <c:v>1.2881504038219299E-2</c:v>
                </c:pt>
                <c:pt idx="20009">
                  <c:v>1.2881013290229599E-2</c:v>
                </c:pt>
                <c:pt idx="20010">
                  <c:v>1.2880522574404399E-2</c:v>
                </c:pt>
                <c:pt idx="20011">
                  <c:v>1.28800318907415E-2</c:v>
                </c:pt>
                <c:pt idx="20012">
                  <c:v>1.2879541239238901E-2</c:v>
                </c:pt>
                <c:pt idx="20013">
                  <c:v>1.28790506198948E-2</c:v>
                </c:pt>
                <c:pt idx="20014">
                  <c:v>1.28785600327071E-2</c:v>
                </c:pt>
                <c:pt idx="20015">
                  <c:v>1.2878604317096899E-2</c:v>
                </c:pt>
                <c:pt idx="20016">
                  <c:v>1.28786484926602E-2</c:v>
                </c:pt>
                <c:pt idx="20017">
                  <c:v>1.2878158029731201E-2</c:v>
                </c:pt>
                <c:pt idx="20018">
                  <c:v>1.2877667598938099E-2</c:v>
                </c:pt>
                <c:pt idx="20019">
                  <c:v>1.2877177200278801E-2</c:v>
                </c:pt>
                <c:pt idx="20020">
                  <c:v>1.28766868337514E-2</c:v>
                </c:pt>
                <c:pt idx="20021">
                  <c:v>1.28761964993539E-2</c:v>
                </c:pt>
                <c:pt idx="20022">
                  <c:v>1.28762407963098E-2</c:v>
                </c:pt>
                <c:pt idx="20023">
                  <c:v>1.28762849845239E-2</c:v>
                </c:pt>
                <c:pt idx="20024">
                  <c:v>1.2875794774274901E-2</c:v>
                </c:pt>
                <c:pt idx="20025">
                  <c:v>1.2875304596135201E-2</c:v>
                </c:pt>
                <c:pt idx="20026">
                  <c:v>1.2875348767661899E-2</c:v>
                </c:pt>
                <c:pt idx="20027">
                  <c:v>1.2875392830532101E-2</c:v>
                </c:pt>
                <c:pt idx="20028">
                  <c:v>1.2874902776486201E-2</c:v>
                </c:pt>
                <c:pt idx="20029">
                  <c:v>1.2874946776735599E-2</c:v>
                </c:pt>
                <c:pt idx="20030">
                  <c:v>1.28744568007632E-2</c:v>
                </c:pt>
                <c:pt idx="20031">
                  <c:v>1.2874500738426E-2</c:v>
                </c:pt>
                <c:pt idx="20032">
                  <c:v>1.2874010840508199E-2</c:v>
                </c:pt>
                <c:pt idx="20033">
                  <c:v>1.2873520974658799E-2</c:v>
                </c:pt>
                <c:pt idx="20034">
                  <c:v>1.2873031140875801E-2</c:v>
                </c:pt>
                <c:pt idx="20035">
                  <c:v>1.2872541339157301E-2</c:v>
                </c:pt>
                <c:pt idx="20036">
                  <c:v>1.28720515695011E-2</c:v>
                </c:pt>
                <c:pt idx="20037">
                  <c:v>1.28720956284319E-2</c:v>
                </c:pt>
                <c:pt idx="20038">
                  <c:v>1.28716059367707E-2</c:v>
                </c:pt>
                <c:pt idx="20039">
                  <c:v>1.28711162771598E-2</c:v>
                </c:pt>
                <c:pt idx="20040">
                  <c:v>1.2870626649597001E-2</c:v>
                </c:pt>
                <c:pt idx="20041">
                  <c:v>1.2870670737818999E-2</c:v>
                </c:pt>
                <c:pt idx="20042">
                  <c:v>1.28701811882121E-2</c:v>
                </c:pt>
                <c:pt idx="20043">
                  <c:v>1.28696916706412E-2</c:v>
                </c:pt>
                <c:pt idx="20044">
                  <c:v>1.28692021851043E-2</c:v>
                </c:pt>
                <c:pt idx="20045">
                  <c:v>1.28692463025845E-2</c:v>
                </c:pt>
                <c:pt idx="20046">
                  <c:v>1.28687568949642E-2</c:v>
                </c:pt>
                <c:pt idx="20047">
                  <c:v>1.28682675193658E-2</c:v>
                </c:pt>
                <c:pt idx="20048">
                  <c:v>1.2867778175787201E-2</c:v>
                </c:pt>
                <c:pt idx="20049">
                  <c:v>1.28672888642265E-2</c:v>
                </c:pt>
                <c:pt idx="20050">
                  <c:v>1.28673330567917E-2</c:v>
                </c:pt>
                <c:pt idx="20051">
                  <c:v>1.2867377140995701E-2</c:v>
                </c:pt>
                <c:pt idx="20052">
                  <c:v>1.28668879531534E-2</c:v>
                </c:pt>
                <c:pt idx="20053">
                  <c:v>1.28663987973086E-2</c:v>
                </c:pt>
                <c:pt idx="20054">
                  <c:v>1.28659096734592E-2</c:v>
                </c:pt>
                <c:pt idx="20055">
                  <c:v>1.28659537868727E-2</c:v>
                </c:pt>
                <c:pt idx="20056">
                  <c:v>1.28659977920097E-2</c:v>
                </c:pt>
                <c:pt idx="20057">
                  <c:v>1.2866041688912901E-2</c:v>
                </c:pt>
                <c:pt idx="20058">
                  <c:v>1.28660854776251E-2</c:v>
                </c:pt>
                <c:pt idx="20059">
                  <c:v>1.28655965690724E-2</c:v>
                </c:pt>
                <c:pt idx="20060">
                  <c:v>1.2865107692478299E-2</c:v>
                </c:pt>
                <c:pt idx="20061">
                  <c:v>1.2864618847840899E-2</c:v>
                </c:pt>
                <c:pt idx="20062">
                  <c:v>1.2864662665855399E-2</c:v>
                </c:pt>
                <c:pt idx="20063">
                  <c:v>1.2864173898973199E-2</c:v>
                </c:pt>
                <c:pt idx="20064">
                  <c:v>1.28636851640355E-2</c:v>
                </c:pt>
                <c:pt idx="20065">
                  <c:v>1.2863196461040401E-2</c:v>
                </c:pt>
                <c:pt idx="20066">
                  <c:v>1.28627077899858E-2</c:v>
                </c:pt>
                <c:pt idx="20067">
                  <c:v>1.2862219150869899E-2</c:v>
                </c:pt>
                <c:pt idx="20068">
                  <c:v>1.2861730543690501E-2</c:v>
                </c:pt>
                <c:pt idx="20069">
                  <c:v>1.2861241968445901E-2</c:v>
                </c:pt>
                <c:pt idx="20070">
                  <c:v>1.2860753425133801E-2</c:v>
                </c:pt>
                <c:pt idx="20071">
                  <c:v>1.28602649137525E-2</c:v>
                </c:pt>
                <c:pt idx="20072">
                  <c:v>1.28597764342999E-2</c:v>
                </c:pt>
                <c:pt idx="20073">
                  <c:v>1.28598206018407E-2</c:v>
                </c:pt>
                <c:pt idx="20074">
                  <c:v>1.2859332200033101E-2</c:v>
                </c:pt>
                <c:pt idx="20075">
                  <c:v>1.2858843830142E-2</c:v>
                </c:pt>
                <c:pt idx="20076">
                  <c:v>1.2858355492165499E-2</c:v>
                </c:pt>
                <c:pt idx="20077">
                  <c:v>1.28578671861017E-2</c:v>
                </c:pt>
                <c:pt idx="20078">
                  <c:v>1.28573789119485E-2</c:v>
                </c:pt>
                <c:pt idx="20079">
                  <c:v>1.2856890669704E-2</c:v>
                </c:pt>
                <c:pt idx="20080">
                  <c:v>1.28564024593661E-2</c:v>
                </c:pt>
                <c:pt idx="20081">
                  <c:v>1.2856446838694E-2</c:v>
                </c:pt>
                <c:pt idx="20082">
                  <c:v>1.2855958705921501E-2</c:v>
                </c:pt>
                <c:pt idx="20083">
                  <c:v>1.28554706050437E-2</c:v>
                </c:pt>
                <c:pt idx="20084">
                  <c:v>1.28549825360584E-2</c:v>
                </c:pt>
                <c:pt idx="20085">
                  <c:v>1.2855026944316899E-2</c:v>
                </c:pt>
                <c:pt idx="20086">
                  <c:v>1.28545389528581E-2</c:v>
                </c:pt>
                <c:pt idx="20087">
                  <c:v>1.28545832987681E-2</c:v>
                </c:pt>
                <c:pt idx="20088">
                  <c:v>1.28540953848172E-2</c:v>
                </c:pt>
                <c:pt idx="20089">
                  <c:v>1.2853607502736701E-2</c:v>
                </c:pt>
                <c:pt idx="20090">
                  <c:v>1.28531196525244E-2</c:v>
                </c:pt>
                <c:pt idx="20091">
                  <c:v>1.2852631834178599E-2</c:v>
                </c:pt>
                <c:pt idx="20092">
                  <c:v>1.2852144047697101E-2</c:v>
                </c:pt>
                <c:pt idx="20093">
                  <c:v>1.28521885137195E-2</c:v>
                </c:pt>
                <c:pt idx="20094">
                  <c:v>1.28517008046868E-2</c:v>
                </c:pt>
                <c:pt idx="20095">
                  <c:v>1.28517452083946E-2</c:v>
                </c:pt>
                <c:pt idx="20096">
                  <c:v>1.28512575767922E-2</c:v>
                </c:pt>
                <c:pt idx="20097">
                  <c:v>1.28513019182191E-2</c:v>
                </c:pt>
                <c:pt idx="20098">
                  <c:v>1.28508143640284E-2</c:v>
                </c:pt>
                <c:pt idx="20099">
                  <c:v>1.28503268416697E-2</c:v>
                </c:pt>
                <c:pt idx="20100">
                  <c:v>1.2849839351141E-2</c:v>
                </c:pt>
                <c:pt idx="20101">
                  <c:v>1.28493518924405E-2</c:v>
                </c:pt>
                <c:pt idx="20102">
                  <c:v>1.2848864465566E-2</c:v>
                </c:pt>
                <c:pt idx="20103">
                  <c:v>1.2848377070515799E-2</c:v>
                </c:pt>
                <c:pt idx="20104">
                  <c:v>1.28484215774198E-2</c:v>
                </c:pt>
                <c:pt idx="20105">
                  <c:v>1.2847934259712099E-2</c:v>
                </c:pt>
                <c:pt idx="20106">
                  <c:v>1.2847446973816399E-2</c:v>
                </c:pt>
                <c:pt idx="20107">
                  <c:v>1.2846959719730801E-2</c:v>
                </c:pt>
                <c:pt idx="20108">
                  <c:v>1.28464724974533E-2</c:v>
                </c:pt>
                <c:pt idx="20109">
                  <c:v>1.28465170786136E-2</c:v>
                </c:pt>
                <c:pt idx="20110">
                  <c:v>1.28465615520398E-2</c:v>
                </c:pt>
                <c:pt idx="20111">
                  <c:v>1.2846074452543399E-2</c:v>
                </c:pt>
                <c:pt idx="20112">
                  <c:v>1.2846118863765001E-2</c:v>
                </c:pt>
                <c:pt idx="20113">
                  <c:v>1.28461631673371E-2</c:v>
                </c:pt>
                <c:pt idx="20114">
                  <c:v>1.2845676190586099E-2</c:v>
                </c:pt>
                <c:pt idx="20115">
                  <c:v>1.28451892456048E-2</c:v>
                </c:pt>
                <c:pt idx="20116">
                  <c:v>1.28452335325183E-2</c:v>
                </c:pt>
                <c:pt idx="20117">
                  <c:v>1.28452777118665E-2</c:v>
                </c:pt>
                <c:pt idx="20118">
                  <c:v>1.28447908895769E-2</c:v>
                </c:pt>
                <c:pt idx="20119">
                  <c:v>1.28443040990368E-2</c:v>
                </c:pt>
                <c:pt idx="20120">
                  <c:v>1.2844348261777E-2</c:v>
                </c:pt>
                <c:pt idx="20121">
                  <c:v>1.28438615484298E-2</c:v>
                </c:pt>
                <c:pt idx="20122">
                  <c:v>1.2843374866820001E-2</c:v>
                </c:pt>
                <c:pt idx="20123">
                  <c:v>1.2842888216945699E-2</c:v>
                </c:pt>
                <c:pt idx="20124">
                  <c:v>1.2842401598805E-2</c:v>
                </c:pt>
                <c:pt idx="20125">
                  <c:v>1.28424458357955E-2</c:v>
                </c:pt>
                <c:pt idx="20126">
                  <c:v>1.2841959294798901E-2</c:v>
                </c:pt>
                <c:pt idx="20127">
                  <c:v>1.2842003469761699E-2</c:v>
                </c:pt>
                <c:pt idx="20128">
                  <c:v>1.28415170058908E-2</c:v>
                </c:pt>
                <c:pt idx="20129">
                  <c:v>1.2841030573731401E-2</c:v>
                </c:pt>
                <c:pt idx="20130">
                  <c:v>1.28405441732813E-2</c:v>
                </c:pt>
                <c:pt idx="20131">
                  <c:v>1.28400578045388E-2</c:v>
                </c:pt>
                <c:pt idx="20132">
                  <c:v>1.28395714675018E-2</c:v>
                </c:pt>
                <c:pt idx="20133">
                  <c:v>1.28390851621684E-2</c:v>
                </c:pt>
                <c:pt idx="20134">
                  <c:v>1.28385988885366E-2</c:v>
                </c:pt>
                <c:pt idx="20135">
                  <c:v>1.2838112646604401E-2</c:v>
                </c:pt>
                <c:pt idx="20136">
                  <c:v>1.28376264363699E-2</c:v>
                </c:pt>
                <c:pt idx="20137">
                  <c:v>1.2837140257831199E-2</c:v>
                </c:pt>
                <c:pt idx="20138">
                  <c:v>1.2836654110986201E-2</c:v>
                </c:pt>
                <c:pt idx="20139">
                  <c:v>1.2836167995833E-2</c:v>
                </c:pt>
                <c:pt idx="20140">
                  <c:v>1.28356819123696E-2</c:v>
                </c:pt>
                <c:pt idx="20141">
                  <c:v>1.28351958605941E-2</c:v>
                </c:pt>
                <c:pt idx="20142">
                  <c:v>1.28347098405046E-2</c:v>
                </c:pt>
                <c:pt idx="20143">
                  <c:v>1.2834223852099E-2</c:v>
                </c:pt>
                <c:pt idx="20144">
                  <c:v>1.2834268645154899E-2</c:v>
                </c:pt>
                <c:pt idx="20145">
                  <c:v>1.2833782733705701E-2</c:v>
                </c:pt>
                <c:pt idx="20146">
                  <c:v>1.28338274646758E-2</c:v>
                </c:pt>
                <c:pt idx="20147">
                  <c:v>1.2833341630164599E-2</c:v>
                </c:pt>
                <c:pt idx="20148">
                  <c:v>1.28333862990824E-2</c:v>
                </c:pt>
                <c:pt idx="20149">
                  <c:v>1.2833430860724001E-2</c:v>
                </c:pt>
                <c:pt idx="20150">
                  <c:v>1.2832945148389899E-2</c:v>
                </c:pt>
                <c:pt idx="20151">
                  <c:v>1.28324594676995E-2</c:v>
                </c:pt>
                <c:pt idx="20152">
                  <c:v>1.2831973818650999E-2</c:v>
                </c:pt>
                <c:pt idx="20153">
                  <c:v>1.28314882012424E-2</c:v>
                </c:pt>
                <c:pt idx="20154">
                  <c:v>1.28315328366304E-2</c:v>
                </c:pt>
                <c:pt idx="20155">
                  <c:v>1.2831047296084501E-2</c:v>
                </c:pt>
                <c:pt idx="20156">
                  <c:v>1.28305617871666E-2</c:v>
                </c:pt>
                <c:pt idx="20157">
                  <c:v>1.28300763098745E-2</c:v>
                </c:pt>
                <c:pt idx="20158">
                  <c:v>1.2829590864206399E-2</c:v>
                </c:pt>
                <c:pt idx="20159">
                  <c:v>1.28296355732517E-2</c:v>
                </c:pt>
                <c:pt idx="20160">
                  <c:v>1.2829150204397999E-2</c:v>
                </c:pt>
                <c:pt idx="20161">
                  <c:v>1.28286648671563E-2</c:v>
                </c:pt>
                <c:pt idx="20162">
                  <c:v>1.28281795615246E-2</c:v>
                </c:pt>
                <c:pt idx="20163">
                  <c:v>1.2827694287500999E-2</c:v>
                </c:pt>
                <c:pt idx="20164">
                  <c:v>1.28272090450835E-2</c:v>
                </c:pt>
                <c:pt idx="20165">
                  <c:v>1.2826723834270101E-2</c:v>
                </c:pt>
                <c:pt idx="20166">
                  <c:v>1.28262386550589E-2</c:v>
                </c:pt>
                <c:pt idx="20167">
                  <c:v>1.28257535074479E-2</c:v>
                </c:pt>
                <c:pt idx="20168">
                  <c:v>1.28257984706529E-2</c:v>
                </c:pt>
                <c:pt idx="20169">
                  <c:v>1.2825313399767901E-2</c:v>
                </c:pt>
                <c:pt idx="20170">
                  <c:v>1.2824828360471101E-2</c:v>
                </c:pt>
                <c:pt idx="20171">
                  <c:v>1.2824343352760699E-2</c:v>
                </c:pt>
                <c:pt idx="20172">
                  <c:v>1.2824388344212E-2</c:v>
                </c:pt>
                <c:pt idx="20173">
                  <c:v>1.28239034131893E-2</c:v>
                </c:pt>
                <c:pt idx="20174">
                  <c:v>1.28234185137409E-2</c:v>
                </c:pt>
                <c:pt idx="20175">
                  <c:v>1.2822933645864801E-2</c:v>
                </c:pt>
                <c:pt idx="20176">
                  <c:v>1.28224488095593E-2</c:v>
                </c:pt>
                <c:pt idx="20177">
                  <c:v>1.28219640048222E-2</c:v>
                </c:pt>
                <c:pt idx="20178">
                  <c:v>1.28220091146378E-2</c:v>
                </c:pt>
                <c:pt idx="20179">
                  <c:v>1.28215243865301E-2</c:v>
                </c:pt>
                <c:pt idx="20180">
                  <c:v>1.28210396899789E-2</c:v>
                </c:pt>
                <c:pt idx="20181">
                  <c:v>1.2821084782882E-2</c:v>
                </c:pt>
                <c:pt idx="20182">
                  <c:v>1.28206001629319E-2</c:v>
                </c:pt>
                <c:pt idx="20183">
                  <c:v>1.28206451938931E-2</c:v>
                </c:pt>
                <c:pt idx="20184">
                  <c:v>1.28201606505258E-2</c:v>
                </c:pt>
                <c:pt idx="20185">
                  <c:v>1.2820205619578501E-2</c:v>
                </c:pt>
                <c:pt idx="20186">
                  <c:v>1.2819721152775901E-2</c:v>
                </c:pt>
                <c:pt idx="20187">
                  <c:v>1.2819236717497901E-2</c:v>
                </c:pt>
                <c:pt idx="20188">
                  <c:v>1.2818752313742601E-2</c:v>
                </c:pt>
                <c:pt idx="20189">
                  <c:v>1.2818267941508E-2</c:v>
                </c:pt>
                <c:pt idx="20190">
                  <c:v>1.28177836007922E-2</c:v>
                </c:pt>
                <c:pt idx="20191">
                  <c:v>1.2817299291593099E-2</c:v>
                </c:pt>
                <c:pt idx="20192">
                  <c:v>1.2816815013908999E-2</c:v>
                </c:pt>
                <c:pt idx="20193">
                  <c:v>1.2816330767737799E-2</c:v>
                </c:pt>
                <c:pt idx="20194">
                  <c:v>1.2816375989898999E-2</c:v>
                </c:pt>
                <c:pt idx="20195">
                  <c:v>1.2816421105195401E-2</c:v>
                </c:pt>
                <c:pt idx="20196">
                  <c:v>1.2815936980466101E-2</c:v>
                </c:pt>
                <c:pt idx="20197">
                  <c:v>1.2815452887229699E-2</c:v>
                </c:pt>
                <c:pt idx="20198">
                  <c:v>1.2814968825484401E-2</c:v>
                </c:pt>
                <c:pt idx="20199">
                  <c:v>1.28144847952281E-2</c:v>
                </c:pt>
                <c:pt idx="20200">
                  <c:v>1.2814529983513999E-2</c:v>
                </c:pt>
                <c:pt idx="20201">
                  <c:v>1.28140460296779E-2</c:v>
                </c:pt>
                <c:pt idx="20202">
                  <c:v>1.2813562107319E-2</c:v>
                </c:pt>
                <c:pt idx="20203">
                  <c:v>1.2813078216435399E-2</c:v>
                </c:pt>
                <c:pt idx="20204">
                  <c:v>1.2812594357025E-2</c:v>
                </c:pt>
                <c:pt idx="20205">
                  <c:v>1.28121105290859E-2</c:v>
                </c:pt>
                <c:pt idx="20206">
                  <c:v>1.28116267326162E-2</c:v>
                </c:pt>
                <c:pt idx="20207">
                  <c:v>1.2811142967614E-2</c:v>
                </c:pt>
                <c:pt idx="20208">
                  <c:v>1.28111883634796E-2</c:v>
                </c:pt>
                <c:pt idx="20209">
                  <c:v>1.28112336526034E-2</c:v>
                </c:pt>
                <c:pt idx="20210">
                  <c:v>1.2811278835027E-2</c:v>
                </c:pt>
                <c:pt idx="20211">
                  <c:v>1.281079523612E-2</c:v>
                </c:pt>
                <c:pt idx="20212">
                  <c:v>1.28108403567616E-2</c:v>
                </c:pt>
                <c:pt idx="20213">
                  <c:v>1.28103568341623E-2</c:v>
                </c:pt>
                <c:pt idx="20214">
                  <c:v>1.2809873342992601E-2</c:v>
                </c:pt>
                <c:pt idx="20215">
                  <c:v>1.28099184467452E-2</c:v>
                </c:pt>
                <c:pt idx="20216">
                  <c:v>1.2809435031855099E-2</c:v>
                </c:pt>
                <c:pt idx="20217">
                  <c:v>1.28089516483828E-2</c:v>
                </c:pt>
                <c:pt idx="20218">
                  <c:v>1.28084682963262E-2</c:v>
                </c:pt>
                <c:pt idx="20219">
                  <c:v>1.2807984975683501E-2</c:v>
                </c:pt>
                <c:pt idx="20220">
                  <c:v>1.2807501686452699E-2</c:v>
                </c:pt>
                <c:pt idx="20221">
                  <c:v>1.28070184286318E-2</c:v>
                </c:pt>
                <c:pt idx="20222">
                  <c:v>1.2807063694799401E-2</c:v>
                </c:pt>
                <c:pt idx="20223">
                  <c:v>1.28065805131904E-2</c:v>
                </c:pt>
                <c:pt idx="20224">
                  <c:v>1.2806097362979401E-2</c:v>
                </c:pt>
                <c:pt idx="20225">
                  <c:v>1.28056142441646E-2</c:v>
                </c:pt>
                <c:pt idx="20226">
                  <c:v>1.2805659538183901E-2</c:v>
                </c:pt>
                <c:pt idx="20227">
                  <c:v>1.2805704725708999E-2</c:v>
                </c:pt>
                <c:pt idx="20228">
                  <c:v>1.28052217278475E-2</c:v>
                </c:pt>
                <c:pt idx="20229">
                  <c:v>1.2804738761362299E-2</c:v>
                </c:pt>
                <c:pt idx="20230">
                  <c:v>1.2804255826251399E-2</c:v>
                </c:pt>
                <c:pt idx="20231">
                  <c:v>1.2803772922513E-2</c:v>
                </c:pt>
                <c:pt idx="20232">
                  <c:v>1.28032900501451E-2</c:v>
                </c:pt>
                <c:pt idx="20233">
                  <c:v>1.28033353550341E-2</c:v>
                </c:pt>
                <c:pt idx="20234">
                  <c:v>1.28028525587741E-2</c:v>
                </c:pt>
                <c:pt idx="20235">
                  <c:v>1.28023697938728E-2</c:v>
                </c:pt>
                <c:pt idx="20236">
                  <c:v>1.28024150818201E-2</c:v>
                </c:pt>
                <c:pt idx="20237">
                  <c:v>1.28024602633964E-2</c:v>
                </c:pt>
                <c:pt idx="20238">
                  <c:v>1.28019776192981E-2</c:v>
                </c:pt>
                <c:pt idx="20239">
                  <c:v>1.2801495006538601E-2</c:v>
                </c:pt>
                <c:pt idx="20240">
                  <c:v>1.28015401712233E-2</c:v>
                </c:pt>
                <c:pt idx="20241">
                  <c:v>1.2801585229619701E-2</c:v>
                </c:pt>
                <c:pt idx="20242">
                  <c:v>1.2801630181769399E-2</c:v>
                </c:pt>
                <c:pt idx="20243">
                  <c:v>1.2801147734466899E-2</c:v>
                </c:pt>
                <c:pt idx="20244">
                  <c:v>1.28006653184754E-2</c:v>
                </c:pt>
                <c:pt idx="20245">
                  <c:v>1.2800710253824401E-2</c:v>
                </c:pt>
                <c:pt idx="20246">
                  <c:v>1.2800227913832399E-2</c:v>
                </c:pt>
                <c:pt idx="20247">
                  <c:v>1.2799745605139801E-2</c:v>
                </c:pt>
                <c:pt idx="20248">
                  <c:v>1.27992633277445E-2</c:v>
                </c:pt>
                <c:pt idx="20249">
                  <c:v>1.2798781081644599E-2</c:v>
                </c:pt>
                <c:pt idx="20250">
                  <c:v>1.27982988668382E-2</c:v>
                </c:pt>
                <c:pt idx="20251">
                  <c:v>1.27978166833234E-2</c:v>
                </c:pt>
                <c:pt idx="20252">
                  <c:v>1.27973345310983E-2</c:v>
                </c:pt>
                <c:pt idx="20253">
                  <c:v>1.27968524101608E-2</c:v>
                </c:pt>
                <c:pt idx="20254">
                  <c:v>1.2796897596644E-2</c:v>
                </c:pt>
                <c:pt idx="20255">
                  <c:v>1.27964155516189E-2</c:v>
                </c:pt>
                <c:pt idx="20256">
                  <c:v>1.27964606766039E-2</c:v>
                </c:pt>
                <c:pt idx="20257">
                  <c:v>1.27965056955057E-2</c:v>
                </c:pt>
                <c:pt idx="20258">
                  <c:v>1.27965506083657E-2</c:v>
                </c:pt>
                <c:pt idx="20259">
                  <c:v>1.2796595415225201E-2</c:v>
                </c:pt>
                <c:pt idx="20260">
                  <c:v>1.2796640116125701E-2</c:v>
                </c:pt>
                <c:pt idx="20261">
                  <c:v>1.2796158325466199E-2</c:v>
                </c:pt>
                <c:pt idx="20262">
                  <c:v>1.27956765660411E-2</c:v>
                </c:pt>
                <c:pt idx="20263">
                  <c:v>1.27951948378483E-2</c:v>
                </c:pt>
                <c:pt idx="20264">
                  <c:v>1.2794713140886101E-2</c:v>
                </c:pt>
                <c:pt idx="20265">
                  <c:v>1.27942314751524E-2</c:v>
                </c:pt>
                <c:pt idx="20266">
                  <c:v>1.27937498406453E-2</c:v>
                </c:pt>
                <c:pt idx="20267">
                  <c:v>1.27932682373628E-2</c:v>
                </c:pt>
                <c:pt idx="20268">
                  <c:v>1.27927866653032E-2</c:v>
                </c:pt>
                <c:pt idx="20269">
                  <c:v>1.2792305124464399E-2</c:v>
                </c:pt>
                <c:pt idx="20270">
                  <c:v>1.2791823614844501E-2</c:v>
                </c:pt>
                <c:pt idx="20271">
                  <c:v>1.2791868655643499E-2</c:v>
                </c:pt>
                <c:pt idx="20272">
                  <c:v>1.2791387221778701E-2</c:v>
                </c:pt>
                <c:pt idx="20273">
                  <c:v>1.2791432201236999E-2</c:v>
                </c:pt>
                <c:pt idx="20274">
                  <c:v>1.2790950843109199E-2</c:v>
                </c:pt>
                <c:pt idx="20275">
                  <c:v>1.27904695161788E-2</c:v>
                </c:pt>
                <c:pt idx="20276">
                  <c:v>1.2789988220443801E-2</c:v>
                </c:pt>
                <c:pt idx="20277">
                  <c:v>1.27900332276299E-2</c:v>
                </c:pt>
                <c:pt idx="20278">
                  <c:v>1.27895520075944E-2</c:v>
                </c:pt>
                <c:pt idx="20279">
                  <c:v>1.27890708187424E-2</c:v>
                </c:pt>
                <c:pt idx="20280">
                  <c:v>1.27885896610722E-2</c:v>
                </c:pt>
                <c:pt idx="20281">
                  <c:v>1.2788634695955099E-2</c:v>
                </c:pt>
                <c:pt idx="20282">
                  <c:v>1.27886796250816E-2</c:v>
                </c:pt>
                <c:pt idx="20283">
                  <c:v>1.2788198587555101E-2</c:v>
                </c:pt>
                <c:pt idx="20284">
                  <c:v>1.2788243455448199E-2</c:v>
                </c:pt>
                <c:pt idx="20285">
                  <c:v>1.2788288217667299E-2</c:v>
                </c:pt>
                <c:pt idx="20286">
                  <c:v>1.2787807300250101E-2</c:v>
                </c:pt>
                <c:pt idx="20287">
                  <c:v>1.2787852001309601E-2</c:v>
                </c:pt>
                <c:pt idx="20288">
                  <c:v>1.27873711595021E-2</c:v>
                </c:pt>
                <c:pt idx="20289">
                  <c:v>1.2786890348829299E-2</c:v>
                </c:pt>
                <c:pt idx="20290">
                  <c:v>1.27869350332193E-2</c:v>
                </c:pt>
                <c:pt idx="20291">
                  <c:v>1.27864542981284E-2</c:v>
                </c:pt>
                <c:pt idx="20292">
                  <c:v>1.2785973594160401E-2</c:v>
                </c:pt>
                <c:pt idx="20293">
                  <c:v>1.27860182618896E-2</c:v>
                </c:pt>
                <c:pt idx="20294">
                  <c:v>1.27855376334759E-2</c:v>
                </c:pt>
                <c:pt idx="20295">
                  <c:v>1.2785057036173201E-2</c:v>
                </c:pt>
                <c:pt idx="20296">
                  <c:v>1.27845764699798E-2</c:v>
                </c:pt>
                <c:pt idx="20297">
                  <c:v>1.2784095934893699E-2</c:v>
                </c:pt>
                <c:pt idx="20298">
                  <c:v>1.2783615430912901E-2</c:v>
                </c:pt>
                <c:pt idx="20299">
                  <c:v>1.2783134958035699E-2</c:v>
                </c:pt>
                <c:pt idx="20300">
                  <c:v>1.27826545162599E-2</c:v>
                </c:pt>
                <c:pt idx="20301">
                  <c:v>1.2782174105583801E-2</c:v>
                </c:pt>
                <c:pt idx="20302">
                  <c:v>1.27816937260053E-2</c:v>
                </c:pt>
                <c:pt idx="20303">
                  <c:v>1.27812133775227E-2</c:v>
                </c:pt>
                <c:pt idx="20304">
                  <c:v>1.27807330601339E-2</c:v>
                </c:pt>
                <c:pt idx="20305">
                  <c:v>1.2780252773837099E-2</c:v>
                </c:pt>
                <c:pt idx="20306">
                  <c:v>1.27797725186303E-2</c:v>
                </c:pt>
                <c:pt idx="20307">
                  <c:v>1.2779292294511699E-2</c:v>
                </c:pt>
                <c:pt idx="20308">
                  <c:v>1.2778812101479201E-2</c:v>
                </c:pt>
                <c:pt idx="20309">
                  <c:v>1.2778857329368501E-2</c:v>
                </c:pt>
                <c:pt idx="20310">
                  <c:v>1.2778902451785E-2</c:v>
                </c:pt>
                <c:pt idx="20311">
                  <c:v>1.27789474687698E-2</c:v>
                </c:pt>
                <c:pt idx="20312">
                  <c:v>1.2778992380364E-2</c:v>
                </c:pt>
                <c:pt idx="20313">
                  <c:v>1.27785123956749E-2</c:v>
                </c:pt>
                <c:pt idx="20314">
                  <c:v>1.2778032442036799E-2</c:v>
                </c:pt>
                <c:pt idx="20315">
                  <c:v>1.2777552519447699E-2</c:v>
                </c:pt>
                <c:pt idx="20316">
                  <c:v>1.27770726279057E-2</c:v>
                </c:pt>
                <c:pt idx="20317">
                  <c:v>1.27765927674089E-2</c:v>
                </c:pt>
                <c:pt idx="20318">
                  <c:v>1.27761129379554E-2</c:v>
                </c:pt>
                <c:pt idx="20319">
                  <c:v>1.2776158009967601E-2</c:v>
                </c:pt>
                <c:pt idx="20320">
                  <c:v>1.27756782558226E-2</c:v>
                </c:pt>
                <c:pt idx="20321">
                  <c:v>1.2775198532709199E-2</c:v>
                </c:pt>
                <c:pt idx="20322">
                  <c:v>1.27747188406254E-2</c:v>
                </c:pt>
                <c:pt idx="20323">
                  <c:v>1.27742391795695E-2</c:v>
                </c:pt>
                <c:pt idx="20324">
                  <c:v>1.2773759549539399E-2</c:v>
                </c:pt>
                <c:pt idx="20325">
                  <c:v>1.27732799505333E-2</c:v>
                </c:pt>
                <c:pt idx="20326">
                  <c:v>1.27728003825492E-2</c:v>
                </c:pt>
                <c:pt idx="20327">
                  <c:v>1.27723208455853E-2</c:v>
                </c:pt>
                <c:pt idx="20328">
                  <c:v>1.27718413396396E-2</c:v>
                </c:pt>
                <c:pt idx="20329">
                  <c:v>1.27718867044619E-2</c:v>
                </c:pt>
                <c:pt idx="20330">
                  <c:v>1.27714072737288E-2</c:v>
                </c:pt>
                <c:pt idx="20331">
                  <c:v>1.2770927874002301E-2</c:v>
                </c:pt>
                <c:pt idx="20332">
                  <c:v>1.27704485052805E-2</c:v>
                </c:pt>
                <c:pt idx="20333">
                  <c:v>1.2769969167561301E-2</c:v>
                </c:pt>
                <c:pt idx="20334">
                  <c:v>1.2769489860843E-2</c:v>
                </c:pt>
                <c:pt idx="20335">
                  <c:v>1.27690105851236E-2</c:v>
                </c:pt>
                <c:pt idx="20336">
                  <c:v>1.2768531340401099E-2</c:v>
                </c:pt>
                <c:pt idx="20337">
                  <c:v>1.2768576909161399E-2</c:v>
                </c:pt>
                <c:pt idx="20338">
                  <c:v>1.2768622372690301E-2</c:v>
                </c:pt>
                <c:pt idx="20339">
                  <c:v>1.2768143247245499E-2</c:v>
                </c:pt>
                <c:pt idx="20340">
                  <c:v>1.27676641527782E-2</c:v>
                </c:pt>
                <c:pt idx="20341">
                  <c:v>1.2767709599390799E-2</c:v>
                </c:pt>
                <c:pt idx="20342">
                  <c:v>1.27672305800245E-2</c:v>
                </c:pt>
                <c:pt idx="20343">
                  <c:v>1.2766751591624E-2</c:v>
                </c:pt>
                <c:pt idx="20344">
                  <c:v>1.27662726341876E-2</c:v>
                </c:pt>
                <c:pt idx="20345">
                  <c:v>1.2765793707713099E-2</c:v>
                </c:pt>
                <c:pt idx="20346">
                  <c:v>1.27653148121989E-2</c:v>
                </c:pt>
                <c:pt idx="20347">
                  <c:v>1.2765360374209099E-2</c:v>
                </c:pt>
                <c:pt idx="20348">
                  <c:v>1.27654058311091E-2</c:v>
                </c:pt>
                <c:pt idx="20349">
                  <c:v>1.27649270547251E-2</c:v>
                </c:pt>
                <c:pt idx="20350">
                  <c:v>1.2764448309281799E-2</c:v>
                </c:pt>
                <c:pt idx="20351">
                  <c:v>1.27639695947772E-2</c:v>
                </c:pt>
                <c:pt idx="20352">
                  <c:v>1.27634909112096E-2</c:v>
                </c:pt>
                <c:pt idx="20353">
                  <c:v>1.2763536439336301E-2</c:v>
                </c:pt>
                <c:pt idx="20354">
                  <c:v>1.27635818624337E-2</c:v>
                </c:pt>
                <c:pt idx="20355">
                  <c:v>1.2763103297909801E-2</c:v>
                </c:pt>
                <c:pt idx="20356">
                  <c:v>1.27626247643034E-2</c:v>
                </c:pt>
                <c:pt idx="20357">
                  <c:v>1.27626701705127E-2</c:v>
                </c:pt>
                <c:pt idx="20358">
                  <c:v>1.27621917118604E-2</c:v>
                </c:pt>
                <c:pt idx="20359">
                  <c:v>1.27617132841139E-2</c:v>
                </c:pt>
                <c:pt idx="20360">
                  <c:v>1.27612348872714E-2</c:v>
                </c:pt>
                <c:pt idx="20361">
                  <c:v>1.27607565213309E-2</c:v>
                </c:pt>
                <c:pt idx="20362">
                  <c:v>1.2760801998698499E-2</c:v>
                </c:pt>
                <c:pt idx="20363">
                  <c:v>1.27608473711579E-2</c:v>
                </c:pt>
                <c:pt idx="20364">
                  <c:v>1.276089263875E-2</c:v>
                </c:pt>
                <c:pt idx="20365">
                  <c:v>1.27609378015155E-2</c:v>
                </c:pt>
                <c:pt idx="20366">
                  <c:v>1.27604596425024E-2</c:v>
                </c:pt>
                <c:pt idx="20367">
                  <c:v>1.27599815143564E-2</c:v>
                </c:pt>
                <c:pt idx="20368">
                  <c:v>1.2760026660340699E-2</c:v>
                </c:pt>
                <c:pt idx="20369">
                  <c:v>1.27595486070506E-2</c:v>
                </c:pt>
                <c:pt idx="20370">
                  <c:v>1.2759593692279801E-2</c:v>
                </c:pt>
                <c:pt idx="20371">
                  <c:v>1.2759638672803801E-2</c:v>
                </c:pt>
                <c:pt idx="20372">
                  <c:v>1.27596835486634E-2</c:v>
                </c:pt>
                <c:pt idx="20373">
                  <c:v>1.2759205658176301E-2</c:v>
                </c:pt>
                <c:pt idx="20374">
                  <c:v>1.27587277985196E-2</c:v>
                </c:pt>
                <c:pt idx="20375">
                  <c:v>1.27582499696913E-2</c:v>
                </c:pt>
                <c:pt idx="20376">
                  <c:v>1.2758294872849799E-2</c:v>
                </c:pt>
                <c:pt idx="20377">
                  <c:v>1.2757817118806801E-2</c:v>
                </c:pt>
                <c:pt idx="20378">
                  <c:v>1.2757339395580601E-2</c:v>
                </c:pt>
                <c:pt idx="20379">
                  <c:v>1.2756861703169401E-2</c:v>
                </c:pt>
                <c:pt idx="20380">
                  <c:v>1.2756384041571299E-2</c:v>
                </c:pt>
                <c:pt idx="20381">
                  <c:v>1.27559064107843E-2</c:v>
                </c:pt>
                <c:pt idx="20382">
                  <c:v>1.2755951429074E-2</c:v>
                </c:pt>
                <c:pt idx="20383">
                  <c:v>1.2755473873016E-2</c:v>
                </c:pt>
                <c:pt idx="20384">
                  <c:v>1.27549963477577E-2</c:v>
                </c:pt>
                <c:pt idx="20385">
                  <c:v>1.2754518853297101E-2</c:v>
                </c:pt>
                <c:pt idx="20386">
                  <c:v>1.2754563898777599E-2</c:v>
                </c:pt>
                <c:pt idx="20387">
                  <c:v>1.2754086479009E-2</c:v>
                </c:pt>
                <c:pt idx="20388">
                  <c:v>1.27541314638811E-2</c:v>
                </c:pt>
                <c:pt idx="20389">
                  <c:v>1.2753654118787001E-2</c:v>
                </c:pt>
                <c:pt idx="20390">
                  <c:v>1.2753176804469499E-2</c:v>
                </c:pt>
                <c:pt idx="20391">
                  <c:v>1.27526995209266E-2</c:v>
                </c:pt>
                <c:pt idx="20392">
                  <c:v>1.2752222268156499E-2</c:v>
                </c:pt>
                <c:pt idx="20393">
                  <c:v>1.27517450461573E-2</c:v>
                </c:pt>
                <c:pt idx="20394">
                  <c:v>1.2751267854926999E-2</c:v>
                </c:pt>
                <c:pt idx="20395">
                  <c:v>1.2750790694463899E-2</c:v>
                </c:pt>
                <c:pt idx="20396">
                  <c:v>1.27503135647659E-2</c:v>
                </c:pt>
                <c:pt idx="20397">
                  <c:v>1.2749836465831299E-2</c:v>
                </c:pt>
                <c:pt idx="20398">
                  <c:v>1.2749359397658E-2</c:v>
                </c:pt>
                <c:pt idx="20399">
                  <c:v>1.27488823602442E-2</c:v>
                </c:pt>
                <c:pt idx="20400">
                  <c:v>1.2748405353588101E-2</c:v>
                </c:pt>
                <c:pt idx="20401">
                  <c:v>1.2747928377687699E-2</c:v>
                </c:pt>
                <c:pt idx="20402">
                  <c:v>1.27474514325411E-2</c:v>
                </c:pt>
                <c:pt idx="20403">
                  <c:v>1.2746974518146501E-2</c:v>
                </c:pt>
                <c:pt idx="20404">
                  <c:v>1.27464976345019E-2</c:v>
                </c:pt>
                <c:pt idx="20405">
                  <c:v>1.2746543216189199E-2</c:v>
                </c:pt>
                <c:pt idx="20406">
                  <c:v>1.2746588693449501E-2</c:v>
                </c:pt>
                <c:pt idx="20407">
                  <c:v>1.27466340663235E-2</c:v>
                </c:pt>
                <c:pt idx="20408">
                  <c:v>1.2746157344718999E-2</c:v>
                </c:pt>
                <c:pt idx="20409">
                  <c:v>1.27462026570105E-2</c:v>
                </c:pt>
                <c:pt idx="20410">
                  <c:v>1.2745726009885E-2</c:v>
                </c:pt>
                <c:pt idx="20411">
                  <c:v>1.2745771261626499E-2</c:v>
                </c:pt>
                <c:pt idx="20412">
                  <c:v>1.27458164091025E-2</c:v>
                </c:pt>
                <c:pt idx="20413">
                  <c:v>1.27458614523533E-2</c:v>
                </c:pt>
                <c:pt idx="20414">
                  <c:v>1.2745384967184499E-2</c:v>
                </c:pt>
                <c:pt idx="20415">
                  <c:v>1.2744908512704E-2</c:v>
                </c:pt>
                <c:pt idx="20416">
                  <c:v>1.27444320889101E-2</c:v>
                </c:pt>
                <c:pt idx="20417">
                  <c:v>1.27444771591951E-2</c:v>
                </c:pt>
                <c:pt idx="20418">
                  <c:v>1.2744522125335099E-2</c:v>
                </c:pt>
                <c:pt idx="20419">
                  <c:v>1.2744045819673901E-2</c:v>
                </c:pt>
                <c:pt idx="20420">
                  <c:v>1.27440907254331E-2</c:v>
                </c:pt>
                <c:pt idx="20421">
                  <c:v>1.27436144941553E-2</c:v>
                </c:pt>
                <c:pt idx="20422">
                  <c:v>1.2743659339565699E-2</c:v>
                </c:pt>
                <c:pt idx="20423">
                  <c:v>1.27431831826538E-2</c:v>
                </c:pt>
                <c:pt idx="20424">
                  <c:v>1.2742707056389999E-2</c:v>
                </c:pt>
                <c:pt idx="20425">
                  <c:v>1.2742230960772399E-2</c:v>
                </c:pt>
                <c:pt idx="20426">
                  <c:v>1.27417548957993E-2</c:v>
                </c:pt>
                <c:pt idx="20427">
                  <c:v>1.27412788614687E-2</c:v>
                </c:pt>
                <c:pt idx="20428">
                  <c:v>1.2740802857778601E-2</c:v>
                </c:pt>
                <c:pt idx="20429">
                  <c:v>1.2740847861296501E-2</c:v>
                </c:pt>
                <c:pt idx="20430">
                  <c:v>1.2740371931906899E-2</c:v>
                </c:pt>
                <c:pt idx="20431">
                  <c:v>1.27398960331465E-2</c:v>
                </c:pt>
                <c:pt idx="20432">
                  <c:v>1.2739420165013299E-2</c:v>
                </c:pt>
                <c:pt idx="20433">
                  <c:v>1.2739465195507199E-2</c:v>
                </c:pt>
                <c:pt idx="20434">
                  <c:v>1.27389894016378E-2</c:v>
                </c:pt>
                <c:pt idx="20435">
                  <c:v>1.27385136383843E-2</c:v>
                </c:pt>
                <c:pt idx="20436">
                  <c:v>1.2738558652201E-2</c:v>
                </c:pt>
                <c:pt idx="20437">
                  <c:v>1.27380829631842E-2</c:v>
                </c:pt>
                <c:pt idx="20438">
                  <c:v>1.27376073047718E-2</c:v>
                </c:pt>
                <c:pt idx="20439">
                  <c:v>1.27371316769619E-2</c:v>
                </c:pt>
                <c:pt idx="20440">
                  <c:v>1.27366560797527E-2</c:v>
                </c:pt>
                <c:pt idx="20441">
                  <c:v>1.27361805131421E-2</c:v>
                </c:pt>
                <c:pt idx="20442">
                  <c:v>1.2736225641089E-2</c:v>
                </c:pt>
                <c:pt idx="20443">
                  <c:v>1.27362706651691E-2</c:v>
                </c:pt>
                <c:pt idx="20444">
                  <c:v>1.27363155854227E-2</c:v>
                </c:pt>
                <c:pt idx="20445">
                  <c:v>1.27363604018899E-2</c:v>
                </c:pt>
                <c:pt idx="20446">
                  <c:v>1.2735885040211699E-2</c:v>
                </c:pt>
                <c:pt idx="20447">
                  <c:v>1.2735929796516001E-2</c:v>
                </c:pt>
                <c:pt idx="20448">
                  <c:v>1.27354545089777E-2</c:v>
                </c:pt>
                <c:pt idx="20449">
                  <c:v>1.27349792519941E-2</c:v>
                </c:pt>
                <c:pt idx="20450">
                  <c:v>1.2734504025563399E-2</c:v>
                </c:pt>
                <c:pt idx="20451">
                  <c:v>1.2734548808864699E-2</c:v>
                </c:pt>
                <c:pt idx="20452">
                  <c:v>1.2734593488499301E-2</c:v>
                </c:pt>
                <c:pt idx="20453">
                  <c:v>1.27341183797241E-2</c:v>
                </c:pt>
                <c:pt idx="20454">
                  <c:v>1.27336433014828E-2</c:v>
                </c:pt>
                <c:pt idx="20455">
                  <c:v>1.2733168253773301E-2</c:v>
                </c:pt>
                <c:pt idx="20456">
                  <c:v>1.2732693236593901E-2</c:v>
                </c:pt>
                <c:pt idx="20457">
                  <c:v>1.27322182499426E-2</c:v>
                </c:pt>
                <c:pt idx="20458">
                  <c:v>1.2731743293817601E-2</c:v>
                </c:pt>
                <c:pt idx="20459">
                  <c:v>1.27317881310224E-2</c:v>
                </c:pt>
                <c:pt idx="20460">
                  <c:v>1.27318328646394E-2</c:v>
                </c:pt>
                <c:pt idx="20461">
                  <c:v>1.2731877494708501E-2</c:v>
                </c:pt>
                <c:pt idx="20462">
                  <c:v>1.2731922021269699E-2</c:v>
                </c:pt>
                <c:pt idx="20463">
                  <c:v>1.2731447269691901E-2</c:v>
                </c:pt>
                <c:pt idx="20464">
                  <c:v>1.2731491736290601E-2</c:v>
                </c:pt>
                <c:pt idx="20465">
                  <c:v>1.27310170587022E-2</c:v>
                </c:pt>
                <c:pt idx="20466">
                  <c:v>1.27305424115963E-2</c:v>
                </c:pt>
                <c:pt idx="20467">
                  <c:v>1.2730586861753899E-2</c:v>
                </c:pt>
                <c:pt idx="20468">
                  <c:v>1.2730112288610399E-2</c:v>
                </c:pt>
                <c:pt idx="20469">
                  <c:v>1.27301566788613E-2</c:v>
                </c:pt>
                <c:pt idx="20470">
                  <c:v>1.2730200965763499E-2</c:v>
                </c:pt>
                <c:pt idx="20471">
                  <c:v>1.2730245149357E-2</c:v>
                </c:pt>
                <c:pt idx="20472">
                  <c:v>1.27297707371062E-2</c:v>
                </c:pt>
                <c:pt idx="20473">
                  <c:v>1.2729296355301701E-2</c:v>
                </c:pt>
                <c:pt idx="20474">
                  <c:v>1.2729340522565601E-2</c:v>
                </c:pt>
                <c:pt idx="20475">
                  <c:v>1.27288662146636E-2</c:v>
                </c:pt>
                <c:pt idx="20476">
                  <c:v>1.27289103221561E-2</c:v>
                </c:pt>
                <c:pt idx="20477">
                  <c:v>1.27284360881392E-2</c:v>
                </c:pt>
                <c:pt idx="20478">
                  <c:v>1.27284801358921E-2</c:v>
                </c:pt>
                <c:pt idx="20479">
                  <c:v>1.2728005975743001E-2</c:v>
                </c:pt>
                <c:pt idx="20480">
                  <c:v>1.27275318460099E-2</c:v>
                </c:pt>
                <c:pt idx="20481">
                  <c:v>1.2727057746690701E-2</c:v>
                </c:pt>
                <c:pt idx="20482">
                  <c:v>1.2726583677783799E-2</c:v>
                </c:pt>
                <c:pt idx="20483">
                  <c:v>1.2726627796109599E-2</c:v>
                </c:pt>
                <c:pt idx="20484">
                  <c:v>1.27261538010246E-2</c:v>
                </c:pt>
                <c:pt idx="20485">
                  <c:v>1.27261978596508E-2</c:v>
                </c:pt>
                <c:pt idx="20486">
                  <c:v>1.2725723938370501E-2</c:v>
                </c:pt>
                <c:pt idx="20487">
                  <c:v>1.27252500474815E-2</c:v>
                </c:pt>
                <c:pt idx="20488">
                  <c:v>1.27252940898358E-2</c:v>
                </c:pt>
                <c:pt idx="20489">
                  <c:v>1.27248202727247E-2</c:v>
                </c:pt>
                <c:pt idx="20490">
                  <c:v>1.27243464859936E-2</c:v>
                </c:pt>
                <c:pt idx="20491">
                  <c:v>1.27238727296406E-2</c:v>
                </c:pt>
                <c:pt idx="20492">
                  <c:v>1.27239167991043E-2</c:v>
                </c:pt>
                <c:pt idx="20493">
                  <c:v>1.27234431164929E-2</c:v>
                </c:pt>
                <c:pt idx="20494">
                  <c:v>1.27229694642483E-2</c:v>
                </c:pt>
                <c:pt idx="20495">
                  <c:v>1.2722495842368699E-2</c:v>
                </c:pt>
                <c:pt idx="20496">
                  <c:v>1.27220222508523E-2</c:v>
                </c:pt>
                <c:pt idx="20497">
                  <c:v>1.27220663907374E-2</c:v>
                </c:pt>
                <c:pt idx="20498">
                  <c:v>1.27215928729168E-2</c:v>
                </c:pt>
                <c:pt idx="20499">
                  <c:v>1.27216369531822E-2</c:v>
                </c:pt>
                <c:pt idx="20500">
                  <c:v>1.2721163509040199E-2</c:v>
                </c:pt>
                <c:pt idx="20501">
                  <c:v>1.2720690095240499E-2</c:v>
                </c:pt>
                <c:pt idx="20502">
                  <c:v>1.2720734159236699E-2</c:v>
                </c:pt>
                <c:pt idx="20503">
                  <c:v>1.27207781203575E-2</c:v>
                </c:pt>
                <c:pt idx="20504">
                  <c:v>1.2720821978642599E-2</c:v>
                </c:pt>
                <c:pt idx="20505">
                  <c:v>1.2720348725116799E-2</c:v>
                </c:pt>
                <c:pt idx="20506">
                  <c:v>1.2719875501906701E-2</c:v>
                </c:pt>
                <c:pt idx="20507">
                  <c:v>1.27199193440096E-2</c:v>
                </c:pt>
                <c:pt idx="20508">
                  <c:v>1.2719446194409E-2</c:v>
                </c:pt>
                <c:pt idx="20509">
                  <c:v>1.2718973075113001E-2</c:v>
                </c:pt>
                <c:pt idx="20510">
                  <c:v>1.2718499986119699E-2</c:v>
                </c:pt>
                <c:pt idx="20511">
                  <c:v>1.27180269274272E-2</c:v>
                </c:pt>
                <c:pt idx="20512">
                  <c:v>1.27175538990338E-2</c:v>
                </c:pt>
                <c:pt idx="20513">
                  <c:v>1.2717597854779999E-2</c:v>
                </c:pt>
                <c:pt idx="20514">
                  <c:v>1.2717124899941E-2</c:v>
                </c:pt>
                <c:pt idx="20515">
                  <c:v>1.27166519753897E-2</c:v>
                </c:pt>
                <c:pt idx="20516">
                  <c:v>1.27166959149241E-2</c:v>
                </c:pt>
                <c:pt idx="20517">
                  <c:v>1.27162230639005E-2</c:v>
                </c:pt>
                <c:pt idx="20518">
                  <c:v>1.27157502431534E-2</c:v>
                </c:pt>
                <c:pt idx="20519">
                  <c:v>1.27152774526809E-2</c:v>
                </c:pt>
                <c:pt idx="20520">
                  <c:v>1.2714804692481201E-2</c:v>
                </c:pt>
                <c:pt idx="20521">
                  <c:v>1.2714331962552399E-2</c:v>
                </c:pt>
                <c:pt idx="20522">
                  <c:v>1.27143760155399E-2</c:v>
                </c:pt>
                <c:pt idx="20523">
                  <c:v>1.27139033590839E-2</c:v>
                </c:pt>
                <c:pt idx="20524">
                  <c:v>1.2713947352634401E-2</c:v>
                </c:pt>
                <c:pt idx="20525">
                  <c:v>1.2713474769633901E-2</c:v>
                </c:pt>
                <c:pt idx="20526">
                  <c:v>1.27130022168837E-2</c:v>
                </c:pt>
                <c:pt idx="20527">
                  <c:v>1.27130461942167E-2</c:v>
                </c:pt>
                <c:pt idx="20528">
                  <c:v>1.2712573714895399E-2</c:v>
                </c:pt>
                <c:pt idx="20529">
                  <c:v>1.2712101265813101E-2</c:v>
                </c:pt>
                <c:pt idx="20530">
                  <c:v>1.2711628846967899E-2</c:v>
                </c:pt>
                <c:pt idx="20531">
                  <c:v>1.2711156458358E-2</c:v>
                </c:pt>
                <c:pt idx="20532">
                  <c:v>1.2711200505804701E-2</c:v>
                </c:pt>
                <c:pt idx="20533">
                  <c:v>1.2710728190578301E-2</c:v>
                </c:pt>
                <c:pt idx="20534">
                  <c:v>1.2710772178651301E-2</c:v>
                </c:pt>
                <c:pt idx="20535">
                  <c:v>1.27102999367912E-2</c:v>
                </c:pt>
                <c:pt idx="20536">
                  <c:v>1.27098277251457E-2</c:v>
                </c:pt>
                <c:pt idx="20537">
                  <c:v>1.2709355543713099E-2</c:v>
                </c:pt>
                <c:pt idx="20538">
                  <c:v>1.2708883392491301E-2</c:v>
                </c:pt>
                <c:pt idx="20539">
                  <c:v>1.2708927450602901E-2</c:v>
                </c:pt>
                <c:pt idx="20540">
                  <c:v>1.2708455372702101E-2</c:v>
                </c:pt>
                <c:pt idx="20541">
                  <c:v>1.27079833250011E-2</c:v>
                </c:pt>
                <c:pt idx="20542">
                  <c:v>1.27075113074979E-2</c:v>
                </c:pt>
                <c:pt idx="20543">
                  <c:v>1.27075553924759E-2</c:v>
                </c:pt>
                <c:pt idx="20544">
                  <c:v>1.2707083448257699E-2</c:v>
                </c:pt>
                <c:pt idx="20545">
                  <c:v>1.27066115342261E-2</c:v>
                </c:pt>
                <c:pt idx="20546">
                  <c:v>1.2706139650379301E-2</c:v>
                </c:pt>
                <c:pt idx="20547">
                  <c:v>1.2705667796715499E-2</c:v>
                </c:pt>
                <c:pt idx="20548">
                  <c:v>1.27051959732329E-2</c:v>
                </c:pt>
                <c:pt idx="20549">
                  <c:v>1.2704724179929501E-2</c:v>
                </c:pt>
                <c:pt idx="20550">
                  <c:v>1.27047684209197E-2</c:v>
                </c:pt>
                <c:pt idx="20551">
                  <c:v>1.2704812559541199E-2</c:v>
                </c:pt>
                <c:pt idx="20552">
                  <c:v>1.27048565958334E-2</c:v>
                </c:pt>
                <c:pt idx="20553">
                  <c:v>1.2704384961837199E-2</c:v>
                </c:pt>
                <c:pt idx="20554">
                  <c:v>1.2703913357993901E-2</c:v>
                </c:pt>
                <c:pt idx="20555">
                  <c:v>1.2703957378074201E-2</c:v>
                </c:pt>
                <c:pt idx="20556">
                  <c:v>1.2703485847409801E-2</c:v>
                </c:pt>
                <c:pt idx="20557">
                  <c:v>1.27030143468872E-2</c:v>
                </c:pt>
                <c:pt idx="20558">
                  <c:v>1.27025428765046E-2</c:v>
                </c:pt>
                <c:pt idx="20559">
                  <c:v>1.2702071436259999E-2</c:v>
                </c:pt>
                <c:pt idx="20560">
                  <c:v>1.27016000261518E-2</c:v>
                </c:pt>
                <c:pt idx="20561">
                  <c:v>1.27016441590432E-2</c:v>
                </c:pt>
                <c:pt idx="20562">
                  <c:v>1.27011728220592E-2</c:v>
                </c:pt>
                <c:pt idx="20563">
                  <c:v>1.2700701515200301E-2</c:v>
                </c:pt>
                <c:pt idx="20564">
                  <c:v>1.2700230238464699E-2</c:v>
                </c:pt>
                <c:pt idx="20565">
                  <c:v>1.26997589918505E-2</c:v>
                </c:pt>
                <c:pt idx="20566">
                  <c:v>1.26992877753558E-2</c:v>
                </c:pt>
                <c:pt idx="20567">
                  <c:v>1.26993320209074E-2</c:v>
                </c:pt>
                <c:pt idx="20568">
                  <c:v>1.2699376164284499E-2</c:v>
                </c:pt>
                <c:pt idx="20569">
                  <c:v>1.2698905063811401E-2</c:v>
                </c:pt>
                <c:pt idx="20570">
                  <c:v>1.2698949148005E-2</c:v>
                </c:pt>
                <c:pt idx="20571">
                  <c:v>1.26989931301025E-2</c:v>
                </c:pt>
                <c:pt idx="20572">
                  <c:v>1.26990370101431E-2</c:v>
                </c:pt>
                <c:pt idx="20573">
                  <c:v>1.2698566068602399E-2</c:v>
                </c:pt>
                <c:pt idx="20574">
                  <c:v>1.2698609889568901E-2</c:v>
                </c:pt>
                <c:pt idx="20575">
                  <c:v>1.26981390210406E-2</c:v>
                </c:pt>
                <c:pt idx="20576">
                  <c:v>1.26976681825794E-2</c:v>
                </c:pt>
                <c:pt idx="20577">
                  <c:v>1.2697197374183501E-2</c:v>
                </c:pt>
                <c:pt idx="20578">
                  <c:v>1.2697241221956E-2</c:v>
                </c:pt>
                <c:pt idx="20579">
                  <c:v>1.2697284967788399E-2</c:v>
                </c:pt>
                <c:pt idx="20580">
                  <c:v>1.2697328611720101E-2</c:v>
                </c:pt>
                <c:pt idx="20581">
                  <c:v>1.2696857962126501E-2</c:v>
                </c:pt>
                <c:pt idx="20582">
                  <c:v>1.2696387342572E-2</c:v>
                </c:pt>
                <c:pt idx="20583">
                  <c:v>1.2695916753054899E-2</c:v>
                </c:pt>
                <c:pt idx="20584">
                  <c:v>1.2695960423839799E-2</c:v>
                </c:pt>
                <c:pt idx="20585">
                  <c:v>1.2696003992801699E-2</c:v>
                </c:pt>
                <c:pt idx="20586">
                  <c:v>1.26955335190998E-2</c:v>
                </c:pt>
                <c:pt idx="20587">
                  <c:v>1.2695577029167101E-2</c:v>
                </c:pt>
                <c:pt idx="20588">
                  <c:v>1.26956204374894E-2</c:v>
                </c:pt>
                <c:pt idx="20589">
                  <c:v>1.26956637441057E-2</c:v>
                </c:pt>
                <c:pt idx="20590">
                  <c:v>1.26951934290679E-2</c:v>
                </c:pt>
                <c:pt idx="20591">
                  <c:v>1.26947231440245E-2</c:v>
                </c:pt>
                <c:pt idx="20592">
                  <c:v>1.2694766434729001E-2</c:v>
                </c:pt>
                <c:pt idx="20593">
                  <c:v>1.2694296222544499E-2</c:v>
                </c:pt>
                <c:pt idx="20594">
                  <c:v>1.26943394544869E-2</c:v>
                </c:pt>
                <c:pt idx="20595">
                  <c:v>1.26938693151443E-2</c:v>
                </c:pt>
                <c:pt idx="20596">
                  <c:v>1.26933992057757E-2</c:v>
                </c:pt>
                <c:pt idx="20597">
                  <c:v>1.2693442421837901E-2</c:v>
                </c:pt>
                <c:pt idx="20598">
                  <c:v>1.2692972385284799E-2</c:v>
                </c:pt>
                <c:pt idx="20599">
                  <c:v>1.26925023786946E-2</c:v>
                </c:pt>
                <c:pt idx="20600">
                  <c:v>1.26920324020653E-2</c:v>
                </c:pt>
                <c:pt idx="20601">
                  <c:v>1.26920756450839E-2</c:v>
                </c:pt>
                <c:pt idx="20602">
                  <c:v>1.26916057412346E-2</c:v>
                </c:pt>
                <c:pt idx="20603">
                  <c:v>1.26911358673353E-2</c:v>
                </c:pt>
                <c:pt idx="20604">
                  <c:v>1.26911790944748E-2</c:v>
                </c:pt>
                <c:pt idx="20605">
                  <c:v>1.26907092933291E-2</c:v>
                </c:pt>
                <c:pt idx="20606">
                  <c:v>1.2690239522122299E-2</c:v>
                </c:pt>
                <c:pt idx="20607">
                  <c:v>1.2690282733390901E-2</c:v>
                </c:pt>
                <c:pt idx="20608">
                  <c:v>1.2690325843224E-2</c:v>
                </c:pt>
                <c:pt idx="20609">
                  <c:v>1.2689856187534701E-2</c:v>
                </c:pt>
                <c:pt idx="20610">
                  <c:v>1.26893865617657E-2</c:v>
                </c:pt>
                <c:pt idx="20611">
                  <c:v>1.2688916965915099E-2</c:v>
                </c:pt>
                <c:pt idx="20612">
                  <c:v>1.2688447399981199E-2</c:v>
                </c:pt>
                <c:pt idx="20613">
                  <c:v>1.2687977863962E-2</c:v>
                </c:pt>
                <c:pt idx="20614">
                  <c:v>1.26875083578559E-2</c:v>
                </c:pt>
                <c:pt idx="20615">
                  <c:v>1.268755162292E-2</c:v>
                </c:pt>
                <c:pt idx="20616">
                  <c:v>1.2687082189470201E-2</c:v>
                </c:pt>
                <c:pt idx="20617">
                  <c:v>1.26866127859224E-2</c:v>
                </c:pt>
                <c:pt idx="20618">
                  <c:v>1.26861434122746E-2</c:v>
                </c:pt>
                <c:pt idx="20619">
                  <c:v>1.2686186704192E-2</c:v>
                </c:pt>
                <c:pt idx="20620">
                  <c:v>1.2685717403165099E-2</c:v>
                </c:pt>
                <c:pt idx="20621">
                  <c:v>1.26852481320272E-2</c:v>
                </c:pt>
                <c:pt idx="20622">
                  <c:v>1.2684778890776601E-2</c:v>
                </c:pt>
                <c:pt idx="20623">
                  <c:v>1.26843096794114E-2</c:v>
                </c:pt>
                <c:pt idx="20624">
                  <c:v>1.26838404979299E-2</c:v>
                </c:pt>
                <c:pt idx="20625">
                  <c:v>1.2683371346330101E-2</c:v>
                </c:pt>
                <c:pt idx="20626">
                  <c:v>1.26834147931487E-2</c:v>
                </c:pt>
                <c:pt idx="20627">
                  <c:v>1.2682945714106501E-2</c:v>
                </c:pt>
                <c:pt idx="20628">
                  <c:v>1.26829891023191E-2</c:v>
                </c:pt>
                <c:pt idx="20629">
                  <c:v>1.2683032389287001E-2</c:v>
                </c:pt>
                <c:pt idx="20630">
                  <c:v>1.2683075575049101E-2</c:v>
                </c:pt>
                <c:pt idx="20631">
                  <c:v>1.26826066538868E-2</c:v>
                </c:pt>
                <c:pt idx="20632">
                  <c:v>1.26821377625711E-2</c:v>
                </c:pt>
                <c:pt idx="20633">
                  <c:v>1.2681668901100099E-2</c:v>
                </c:pt>
                <c:pt idx="20634">
                  <c:v>1.2681712113680599E-2</c:v>
                </c:pt>
                <c:pt idx="20635">
                  <c:v>1.2681243324699601E-2</c:v>
                </c:pt>
                <c:pt idx="20636">
                  <c:v>1.2681286478797901E-2</c:v>
                </c:pt>
                <c:pt idx="20637">
                  <c:v>1.26813295318057E-2</c:v>
                </c:pt>
                <c:pt idx="20638">
                  <c:v>1.26808608579368E-2</c:v>
                </c:pt>
                <c:pt idx="20639">
                  <c:v>1.26803922138849E-2</c:v>
                </c:pt>
                <c:pt idx="20640">
                  <c:v>1.2680435251111399E-2</c:v>
                </c:pt>
                <c:pt idx="20641">
                  <c:v>1.26799666794988E-2</c:v>
                </c:pt>
                <c:pt idx="20642">
                  <c:v>1.26800096583356E-2</c:v>
                </c:pt>
                <c:pt idx="20643">
                  <c:v>1.26795411591453E-2</c:v>
                </c:pt>
                <c:pt idx="20644">
                  <c:v>1.2679584079623401E-2</c:v>
                </c:pt>
                <c:pt idx="20645">
                  <c:v>1.26791156528385E-2</c:v>
                </c:pt>
                <c:pt idx="20646">
                  <c:v>1.26791585149886E-2</c:v>
                </c:pt>
                <c:pt idx="20647">
                  <c:v>1.2678690160592299E-2</c:v>
                </c:pt>
                <c:pt idx="20648">
                  <c:v>1.2678221835974401E-2</c:v>
                </c:pt>
                <c:pt idx="20649">
                  <c:v>1.2677753541132999E-2</c:v>
                </c:pt>
                <c:pt idx="20650">
                  <c:v>1.2677285276066401E-2</c:v>
                </c:pt>
                <c:pt idx="20651">
                  <c:v>1.26768170407728E-2</c:v>
                </c:pt>
                <c:pt idx="20652">
                  <c:v>1.2676860014954499E-2</c:v>
                </c:pt>
                <c:pt idx="20653">
                  <c:v>1.2676391851995801E-2</c:v>
                </c:pt>
                <c:pt idx="20654">
                  <c:v>1.2675923718799E-2</c:v>
                </c:pt>
                <c:pt idx="20655">
                  <c:v>1.26754556153623E-2</c:v>
                </c:pt>
                <c:pt idx="20656">
                  <c:v>1.2674987541684101E-2</c:v>
                </c:pt>
                <c:pt idx="20657">
                  <c:v>1.2674519497762399E-2</c:v>
                </c:pt>
                <c:pt idx="20658">
                  <c:v>1.2674051483595501E-2</c:v>
                </c:pt>
                <c:pt idx="20659">
                  <c:v>1.26735834991815E-2</c:v>
                </c:pt>
                <c:pt idx="20660">
                  <c:v>1.26731155445188E-2</c:v>
                </c:pt>
                <c:pt idx="20661">
                  <c:v>1.26726476196054E-2</c:v>
                </c:pt>
                <c:pt idx="20662">
                  <c:v>1.26721797244397E-2</c:v>
                </c:pt>
                <c:pt idx="20663">
                  <c:v>1.26717118590197E-2</c:v>
                </c:pt>
                <c:pt idx="20664">
                  <c:v>1.26712440233437E-2</c:v>
                </c:pt>
                <c:pt idx="20665">
                  <c:v>1.2670776217409901E-2</c:v>
                </c:pt>
                <c:pt idx="20666">
                  <c:v>1.2670308441216501E-2</c:v>
                </c:pt>
                <c:pt idx="20667">
                  <c:v>1.26698406947618E-2</c:v>
                </c:pt>
                <c:pt idx="20668">
                  <c:v>1.26698842057565E-2</c:v>
                </c:pt>
                <c:pt idx="20669">
                  <c:v>1.26694165314908E-2</c:v>
                </c:pt>
                <c:pt idx="20670">
                  <c:v>1.26689488869528E-2</c:v>
                </c:pt>
                <c:pt idx="20671">
                  <c:v>1.26684812721405E-2</c:v>
                </c:pt>
                <c:pt idx="20672">
                  <c:v>1.26685248096443E-2</c:v>
                </c:pt>
                <c:pt idx="20673">
                  <c:v>1.26685682463609E-2</c:v>
                </c:pt>
                <c:pt idx="20674">
                  <c:v>1.2668100746132401E-2</c:v>
                </c:pt>
                <c:pt idx="20675">
                  <c:v>1.26681441245299E-2</c:v>
                </c:pt>
                <c:pt idx="20676">
                  <c:v>1.26676766964309E-2</c:v>
                </c:pt>
                <c:pt idx="20677">
                  <c:v>1.26672092980302E-2</c:v>
                </c:pt>
                <c:pt idx="20678">
                  <c:v>1.2666741929326E-2</c:v>
                </c:pt>
                <c:pt idx="20679">
                  <c:v>1.26662745903164E-2</c:v>
                </c:pt>
                <c:pt idx="20680">
                  <c:v>1.26658072809997E-2</c:v>
                </c:pt>
                <c:pt idx="20681">
                  <c:v>1.2665340001374099E-2</c:v>
                </c:pt>
                <c:pt idx="20682">
                  <c:v>1.2664872751437699E-2</c:v>
                </c:pt>
                <c:pt idx="20683">
                  <c:v>1.26644055311888E-2</c:v>
                </c:pt>
                <c:pt idx="20684">
                  <c:v>1.2664449148044699E-2</c:v>
                </c:pt>
                <c:pt idx="20685">
                  <c:v>1.26644926642272E-2</c:v>
                </c:pt>
                <c:pt idx="20686">
                  <c:v>1.26640255583895E-2</c:v>
                </c:pt>
                <c:pt idx="20687">
                  <c:v>1.26640690162995E-2</c:v>
                </c:pt>
                <c:pt idx="20688">
                  <c:v>1.2663601982486001E-2</c:v>
                </c:pt>
                <c:pt idx="20689">
                  <c:v>1.26631349783326E-2</c:v>
                </c:pt>
                <c:pt idx="20690">
                  <c:v>1.2662668003837399E-2</c:v>
                </c:pt>
                <c:pt idx="20691">
                  <c:v>1.26622010589985E-2</c:v>
                </c:pt>
                <c:pt idx="20692">
                  <c:v>1.2662244585687E-2</c:v>
                </c:pt>
                <c:pt idx="20693">
                  <c:v>1.26617777128282E-2</c:v>
                </c:pt>
                <c:pt idx="20694">
                  <c:v>1.2661310869614801E-2</c:v>
                </c:pt>
                <c:pt idx="20695">
                  <c:v>1.2660844056044999E-2</c:v>
                </c:pt>
                <c:pt idx="20696">
                  <c:v>1.26603772721171E-2</c:v>
                </c:pt>
                <c:pt idx="20697">
                  <c:v>1.2660420867503099E-2</c:v>
                </c:pt>
                <c:pt idx="20698">
                  <c:v>1.26599541555111E-2</c:v>
                </c:pt>
                <c:pt idx="20699">
                  <c:v>1.26594874731499E-2</c:v>
                </c:pt>
                <c:pt idx="20700">
                  <c:v>1.2659531052598099E-2</c:v>
                </c:pt>
                <c:pt idx="20701">
                  <c:v>1.2659574531562801E-2</c:v>
                </c:pt>
                <c:pt idx="20702">
                  <c:v>1.2659107963392299E-2</c:v>
                </c:pt>
                <c:pt idx="20703">
                  <c:v>1.26591513841923E-2</c:v>
                </c:pt>
                <c:pt idx="20704">
                  <c:v>1.26586848879074E-2</c:v>
                </c:pt>
                <c:pt idx="20705">
                  <c:v>1.26582184212259E-2</c:v>
                </c:pt>
                <c:pt idx="20706">
                  <c:v>1.26577519841462E-2</c:v>
                </c:pt>
                <c:pt idx="20707">
                  <c:v>1.2657285576666399E-2</c:v>
                </c:pt>
                <c:pt idx="20708">
                  <c:v>1.2656819198784801E-2</c:v>
                </c:pt>
                <c:pt idx="20709">
                  <c:v>1.26568627304685E-2</c:v>
                </c:pt>
                <c:pt idx="20710">
                  <c:v>1.26563964244193E-2</c:v>
                </c:pt>
                <c:pt idx="20711">
                  <c:v>1.26559301479573E-2</c:v>
                </c:pt>
                <c:pt idx="20712">
                  <c:v>1.26554639010807E-2</c:v>
                </c:pt>
                <c:pt idx="20713">
                  <c:v>1.26549976837877E-2</c:v>
                </c:pt>
                <c:pt idx="20714">
                  <c:v>1.26545314960766E-2</c:v>
                </c:pt>
                <c:pt idx="20715">
                  <c:v>1.26545751384968E-2</c:v>
                </c:pt>
                <c:pt idx="20716">
                  <c:v>1.26541090225649E-2</c:v>
                </c:pt>
                <c:pt idx="20717">
                  <c:v>1.2653642936203999E-2</c:v>
                </c:pt>
                <c:pt idx="20718">
                  <c:v>1.26531768794122E-2</c:v>
                </c:pt>
                <c:pt idx="20719">
                  <c:v>1.26527108521877E-2</c:v>
                </c:pt>
                <c:pt idx="20720">
                  <c:v>1.2652244854528901E-2</c:v>
                </c:pt>
                <c:pt idx="20721">
                  <c:v>1.26517788864338E-2</c:v>
                </c:pt>
                <c:pt idx="20722">
                  <c:v>1.26513129479007E-2</c:v>
                </c:pt>
                <c:pt idx="20723">
                  <c:v>1.26508470389278E-2</c:v>
                </c:pt>
                <c:pt idx="20724">
                  <c:v>1.26508909184023E-2</c:v>
                </c:pt>
                <c:pt idx="20725">
                  <c:v>1.26509346975811E-2</c:v>
                </c:pt>
                <c:pt idx="20726">
                  <c:v>1.26504689024472E-2</c:v>
                </c:pt>
                <c:pt idx="20727">
                  <c:v>1.2650003136855201E-2</c:v>
                </c:pt>
                <c:pt idx="20728">
                  <c:v>1.26500469000492E-2</c:v>
                </c:pt>
                <c:pt idx="20729">
                  <c:v>1.2650090563023599E-2</c:v>
                </c:pt>
                <c:pt idx="20730">
                  <c:v>1.2649624911222301E-2</c:v>
                </c:pt>
                <c:pt idx="20731">
                  <c:v>1.26491592889447E-2</c:v>
                </c:pt>
                <c:pt idx="20732">
                  <c:v>1.2648693696189201E-2</c:v>
                </c:pt>
                <c:pt idx="20733">
                  <c:v>1.26482281329538E-2</c:v>
                </c:pt>
                <c:pt idx="20734">
                  <c:v>1.26482718642027E-2</c:v>
                </c:pt>
                <c:pt idx="20735">
                  <c:v>1.2647806372581401E-2</c:v>
                </c:pt>
                <c:pt idx="20736">
                  <c:v>1.2647340910469399E-2</c:v>
                </c:pt>
                <c:pt idx="20737">
                  <c:v>1.2646875477864999E-2</c:v>
                </c:pt>
                <c:pt idx="20738">
                  <c:v>1.26464100747664E-2</c:v>
                </c:pt>
                <c:pt idx="20739">
                  <c:v>1.26459447011718E-2</c:v>
                </c:pt>
                <c:pt idx="20740">
                  <c:v>1.26454793570793E-2</c:v>
                </c:pt>
                <c:pt idx="20741">
                  <c:v>1.26450140424873E-2</c:v>
                </c:pt>
                <c:pt idx="20742">
                  <c:v>1.26445487573939E-2</c:v>
                </c:pt>
                <c:pt idx="20743">
                  <c:v>1.2644083501797399E-2</c:v>
                </c:pt>
                <c:pt idx="20744">
                  <c:v>1.2643618275695901E-2</c:v>
                </c:pt>
                <c:pt idx="20745">
                  <c:v>1.26436623274264E-2</c:v>
                </c:pt>
                <c:pt idx="20746">
                  <c:v>1.26437062790492E-2</c:v>
                </c:pt>
                <c:pt idx="20747">
                  <c:v>1.26437501306025E-2</c:v>
                </c:pt>
                <c:pt idx="20748">
                  <c:v>1.26432850600609E-2</c:v>
                </c:pt>
                <c:pt idx="20749">
                  <c:v>1.2643328853604601E-2</c:v>
                </c:pt>
                <c:pt idx="20750">
                  <c:v>1.26428638545471E-2</c:v>
                </c:pt>
                <c:pt idx="20751">
                  <c:v>1.26429075901116E-2</c:v>
                </c:pt>
                <c:pt idx="20752">
                  <c:v>1.2642442662521699E-2</c:v>
                </c:pt>
                <c:pt idx="20753">
                  <c:v>1.2642486340137499E-2</c:v>
                </c:pt>
                <c:pt idx="20754">
                  <c:v>1.26425299178358E-2</c:v>
                </c:pt>
                <c:pt idx="20755">
                  <c:v>1.26420651036961E-2</c:v>
                </c:pt>
                <c:pt idx="20756">
                  <c:v>1.26416003189916E-2</c:v>
                </c:pt>
                <c:pt idx="20757">
                  <c:v>1.26411355637204E-2</c:v>
                </c:pt>
                <c:pt idx="20758">
                  <c:v>1.2640670837880799E-2</c:v>
                </c:pt>
                <c:pt idx="20759">
                  <c:v>1.2640206141470999E-2</c:v>
                </c:pt>
                <c:pt idx="20760">
                  <c:v>1.2639741474489199E-2</c:v>
                </c:pt>
                <c:pt idx="20761">
                  <c:v>1.26397852041933E-2</c:v>
                </c:pt>
                <c:pt idx="20762">
                  <c:v>1.26393206085931E-2</c:v>
                </c:pt>
                <c:pt idx="20763">
                  <c:v>1.26388560424101E-2</c:v>
                </c:pt>
                <c:pt idx="20764">
                  <c:v>1.26383915056426E-2</c:v>
                </c:pt>
                <c:pt idx="20765">
                  <c:v>1.26379269982886E-2</c:v>
                </c:pt>
                <c:pt idx="20766">
                  <c:v>1.2637462520346501E-2</c:v>
                </c:pt>
                <c:pt idx="20767">
                  <c:v>1.2636998071814501E-2</c:v>
                </c:pt>
                <c:pt idx="20768">
                  <c:v>1.26370419532981E-2</c:v>
                </c:pt>
                <c:pt idx="20769">
                  <c:v>1.2636577576085901E-2</c:v>
                </c:pt>
                <c:pt idx="20770">
                  <c:v>1.2636113228273E-2</c:v>
                </c:pt>
                <c:pt idx="20771">
                  <c:v>1.26356489098576E-2</c:v>
                </c:pt>
                <c:pt idx="20772">
                  <c:v>1.2635184620837899E-2</c:v>
                </c:pt>
                <c:pt idx="20773">
                  <c:v>1.26352285701175E-2</c:v>
                </c:pt>
                <c:pt idx="20774">
                  <c:v>1.2634764352373999E-2</c:v>
                </c:pt>
                <c:pt idx="20775">
                  <c:v>1.26343001640154E-2</c:v>
                </c:pt>
                <c:pt idx="20776">
                  <c:v>1.26338360050399E-2</c:v>
                </c:pt>
                <c:pt idx="20777">
                  <c:v>1.26333718754458E-2</c:v>
                </c:pt>
                <c:pt idx="20778">
                  <c:v>1.2632907775231199E-2</c:v>
                </c:pt>
                <c:pt idx="20779">
                  <c:v>1.2632443704394401E-2</c:v>
                </c:pt>
                <c:pt idx="20780">
                  <c:v>1.26319796629336E-2</c:v>
                </c:pt>
                <c:pt idx="20781">
                  <c:v>1.2632023805466901E-2</c:v>
                </c:pt>
                <c:pt idx="20782">
                  <c:v>1.2631559835211701E-2</c:v>
                </c:pt>
                <c:pt idx="20783">
                  <c:v>1.26310958943217E-2</c:v>
                </c:pt>
                <c:pt idx="20784">
                  <c:v>1.26306319827951E-2</c:v>
                </c:pt>
                <c:pt idx="20785">
                  <c:v>1.26301681006301E-2</c:v>
                </c:pt>
                <c:pt idx="20786">
                  <c:v>1.2629704247825099E-2</c:v>
                </c:pt>
                <c:pt idx="20787">
                  <c:v>1.26292404243781E-2</c:v>
                </c:pt>
                <c:pt idx="20788">
                  <c:v>1.26292847180575E-2</c:v>
                </c:pt>
                <c:pt idx="20789">
                  <c:v>1.2629328912041601E-2</c:v>
                </c:pt>
                <c:pt idx="20790">
                  <c:v>1.2628865201526099E-2</c:v>
                </c:pt>
                <c:pt idx="20791">
                  <c:v>1.2628909337640199E-2</c:v>
                </c:pt>
                <c:pt idx="20792">
                  <c:v>1.2628445698244801E-2</c:v>
                </c:pt>
                <c:pt idx="20793">
                  <c:v>1.26279820881804E-2</c:v>
                </c:pt>
                <c:pt idx="20794">
                  <c:v>1.26275185074453E-2</c:v>
                </c:pt>
                <c:pt idx="20795">
                  <c:v>1.2627054956037701E-2</c:v>
                </c:pt>
                <c:pt idx="20796">
                  <c:v>1.26265914339558E-2</c:v>
                </c:pt>
                <c:pt idx="20797">
                  <c:v>1.2626635679277199E-2</c:v>
                </c:pt>
                <c:pt idx="20798">
                  <c:v>1.2626679825016E-2</c:v>
                </c:pt>
                <c:pt idx="20799">
                  <c:v>1.2626723871209999E-2</c:v>
                </c:pt>
                <c:pt idx="20800">
                  <c:v>1.26262605036825E-2</c:v>
                </c:pt>
                <c:pt idx="20801">
                  <c:v>1.26263044921128E-2</c:v>
                </c:pt>
                <c:pt idx="20802">
                  <c:v>1.26258411956217E-2</c:v>
                </c:pt>
                <c:pt idx="20803">
                  <c:v>1.2625377928422001E-2</c:v>
                </c:pt>
                <c:pt idx="20804">
                  <c:v>1.26249146905121E-2</c:v>
                </c:pt>
                <c:pt idx="20805">
                  <c:v>1.26249587046585E-2</c:v>
                </c:pt>
                <c:pt idx="20806">
                  <c:v>1.26250026193729E-2</c:v>
                </c:pt>
                <c:pt idx="20807">
                  <c:v>1.26245394941787E-2</c:v>
                </c:pt>
                <c:pt idx="20808">
                  <c:v>1.2624583351212601E-2</c:v>
                </c:pt>
                <c:pt idx="20809">
                  <c:v>1.26241202969966E-2</c:v>
                </c:pt>
                <c:pt idx="20810">
                  <c:v>1.26241640963801E-2</c:v>
                </c:pt>
                <c:pt idx="20811">
                  <c:v>1.26237011131258E-2</c:v>
                </c:pt>
                <c:pt idx="20812">
                  <c:v>1.2623238159125199E-2</c:v>
                </c:pt>
                <c:pt idx="20813">
                  <c:v>1.2622775234376601E-2</c:v>
                </c:pt>
                <c:pt idx="20814">
                  <c:v>1.26228190595159E-2</c:v>
                </c:pt>
                <c:pt idx="20815">
                  <c:v>1.26228627853733E-2</c:v>
                </c:pt>
                <c:pt idx="20816">
                  <c:v>1.26229064119867E-2</c:v>
                </c:pt>
                <c:pt idx="20817">
                  <c:v>1.26229499393937E-2</c:v>
                </c:pt>
                <c:pt idx="20818">
                  <c:v>1.26224872106027E-2</c:v>
                </c:pt>
                <c:pt idx="20819">
                  <c:v>1.26220245110313E-2</c:v>
                </c:pt>
                <c:pt idx="20820">
                  <c:v>1.26215618406778E-2</c:v>
                </c:pt>
                <c:pt idx="20821">
                  <c:v>1.26216053939236E-2</c:v>
                </c:pt>
                <c:pt idx="20822">
                  <c:v>1.2621648848037801E-2</c:v>
                </c:pt>
                <c:pt idx="20823">
                  <c:v>1.2621692203058201E-2</c:v>
                </c:pt>
                <c:pt idx="20824">
                  <c:v>1.26217354590224E-2</c:v>
                </c:pt>
                <c:pt idx="20825">
                  <c:v>1.26212729845026E-2</c:v>
                </c:pt>
                <c:pt idx="20826">
                  <c:v>1.26213161831021E-2</c:v>
                </c:pt>
                <c:pt idx="20827">
                  <c:v>1.26213592827204E-2</c:v>
                </c:pt>
                <c:pt idx="20828">
                  <c:v>1.26208969206793E-2</c:v>
                </c:pt>
                <c:pt idx="20829">
                  <c:v>1.2620434587807599E-2</c:v>
                </c:pt>
                <c:pt idx="20830">
                  <c:v>1.26204776717677E-2</c:v>
                </c:pt>
                <c:pt idx="20831">
                  <c:v>1.26200154096955E-2</c:v>
                </c:pt>
                <c:pt idx="20832">
                  <c:v>1.2619553176782001E-2</c:v>
                </c:pt>
                <c:pt idx="20833">
                  <c:v>1.2619090973025399E-2</c:v>
                </c:pt>
                <c:pt idx="20834">
                  <c:v>1.26191340829525E-2</c:v>
                </c:pt>
                <c:pt idx="20835">
                  <c:v>1.26186719499613E-2</c:v>
                </c:pt>
                <c:pt idx="20836">
                  <c:v>1.26182098461163E-2</c:v>
                </c:pt>
                <c:pt idx="20837">
                  <c:v>1.26177477714158E-2</c:v>
                </c:pt>
                <c:pt idx="20838">
                  <c:v>1.2617285725858201E-2</c:v>
                </c:pt>
                <c:pt idx="20839">
                  <c:v>1.26168237094415E-2</c:v>
                </c:pt>
                <c:pt idx="20840">
                  <c:v>1.26168669284766E-2</c:v>
                </c:pt>
                <c:pt idx="20841">
                  <c:v>1.26164049827731E-2</c:v>
                </c:pt>
                <c:pt idx="20842">
                  <c:v>1.2616448144549E-2</c:v>
                </c:pt>
                <c:pt idx="20843">
                  <c:v>1.26159862695424E-2</c:v>
                </c:pt>
                <c:pt idx="20844">
                  <c:v>1.2615524423657201E-2</c:v>
                </c:pt>
                <c:pt idx="20845">
                  <c:v>1.26150626068917E-2</c:v>
                </c:pt>
                <c:pt idx="20846">
                  <c:v>1.26151057945494E-2</c:v>
                </c:pt>
                <c:pt idx="20847">
                  <c:v>1.26146440484466E-2</c:v>
                </c:pt>
                <c:pt idx="20848">
                  <c:v>1.2614182331452801E-2</c:v>
                </c:pt>
                <c:pt idx="20849">
                  <c:v>1.26137206435662E-2</c:v>
                </c:pt>
                <c:pt idx="20850">
                  <c:v>1.2613258984785099E-2</c:v>
                </c:pt>
                <c:pt idx="20851">
                  <c:v>1.26133022398194E-2</c:v>
                </c:pt>
                <c:pt idx="20852">
                  <c:v>1.26133453961317E-2</c:v>
                </c:pt>
                <c:pt idx="20853">
                  <c:v>1.26128838494859E-2</c:v>
                </c:pt>
                <c:pt idx="20854">
                  <c:v>1.2612926948629101E-2</c:v>
                </c:pt>
                <c:pt idx="20855">
                  <c:v>1.26129699491248E-2</c:v>
                </c:pt>
                <c:pt idx="20856">
                  <c:v>1.26125085145832E-2</c:v>
                </c:pt>
                <c:pt idx="20857">
                  <c:v>1.26120471091131E-2</c:v>
                </c:pt>
                <c:pt idx="20858">
                  <c:v>1.2611585732712901E-2</c:v>
                </c:pt>
                <c:pt idx="20859">
                  <c:v>1.2611124385380699E-2</c:v>
                </c:pt>
                <c:pt idx="20860">
                  <c:v>1.26106630671149E-2</c:v>
                </c:pt>
                <c:pt idx="20861">
                  <c:v>1.2610201777913801E-2</c:v>
                </c:pt>
                <c:pt idx="20862">
                  <c:v>1.2609740517775501E-2</c:v>
                </c:pt>
                <c:pt idx="20863">
                  <c:v>1.26097837100662E-2</c:v>
                </c:pt>
                <c:pt idx="20864">
                  <c:v>1.2609322520446799E-2</c:v>
                </c:pt>
                <c:pt idx="20865">
                  <c:v>1.2609365655621201E-2</c:v>
                </c:pt>
                <c:pt idx="20866">
                  <c:v>1.2608904536504401E-2</c:v>
                </c:pt>
                <c:pt idx="20867">
                  <c:v>1.2608947614592201E-2</c:v>
                </c:pt>
                <c:pt idx="20868">
                  <c:v>1.26084865659618E-2</c:v>
                </c:pt>
                <c:pt idx="20869">
                  <c:v>1.26085295869928E-2</c:v>
                </c:pt>
                <c:pt idx="20870">
                  <c:v>1.2608068608832601E-2</c:v>
                </c:pt>
                <c:pt idx="20871">
                  <c:v>1.2608111572836599E-2</c:v>
                </c:pt>
                <c:pt idx="20872">
                  <c:v>1.2607650665130201E-2</c:v>
                </c:pt>
                <c:pt idx="20873">
                  <c:v>1.26071897864406E-2</c:v>
                </c:pt>
                <c:pt idx="20874">
                  <c:v>1.26067289367659E-2</c:v>
                </c:pt>
                <c:pt idx="20875">
                  <c:v>1.26062681161043E-2</c:v>
                </c:pt>
                <c:pt idx="20876">
                  <c:v>1.26058073244542E-2</c:v>
                </c:pt>
                <c:pt idx="20877">
                  <c:v>1.26058503971021E-2</c:v>
                </c:pt>
                <c:pt idx="20878">
                  <c:v>1.26053896758541E-2</c:v>
                </c:pt>
                <c:pt idx="20879">
                  <c:v>1.2604928983606999E-2</c:v>
                </c:pt>
                <c:pt idx="20880">
                  <c:v>1.2604972040643101E-2</c:v>
                </c:pt>
                <c:pt idx="20881">
                  <c:v>1.2605014999327001E-2</c:v>
                </c:pt>
                <c:pt idx="20882">
                  <c:v>1.26045544188347E-2</c:v>
                </c:pt>
                <c:pt idx="20883">
                  <c:v>1.2604093867325399E-2</c:v>
                </c:pt>
                <c:pt idx="20884">
                  <c:v>1.26041368104423E-2</c:v>
                </c:pt>
                <c:pt idx="20885">
                  <c:v>1.26041796552811E-2</c:v>
                </c:pt>
                <c:pt idx="20886">
                  <c:v>1.26037192154795E-2</c:v>
                </c:pt>
                <c:pt idx="20887">
                  <c:v>1.2603258804643301E-2</c:v>
                </c:pt>
                <c:pt idx="20888">
                  <c:v>1.2602798422770701E-2</c:v>
                </c:pt>
                <c:pt idx="20889">
                  <c:v>1.26028412934358E-2</c:v>
                </c:pt>
                <c:pt idx="20890">
                  <c:v>1.26028840658965E-2</c:v>
                </c:pt>
                <c:pt idx="20891">
                  <c:v>1.26024237956686E-2</c:v>
                </c:pt>
                <c:pt idx="20892">
                  <c:v>1.2601963554386499E-2</c:v>
                </c:pt>
                <c:pt idx="20893">
                  <c:v>1.26015033420486E-2</c:v>
                </c:pt>
                <c:pt idx="20894">
                  <c:v>1.2601546140344101E-2</c:v>
                </c:pt>
                <c:pt idx="20895">
                  <c:v>1.2601085998268299E-2</c:v>
                </c:pt>
                <c:pt idx="20896">
                  <c:v>1.26006258851261E-2</c:v>
                </c:pt>
                <c:pt idx="20897">
                  <c:v>1.2600165800915801E-2</c:v>
                </c:pt>
                <c:pt idx="20898">
                  <c:v>1.2599705745635599E-2</c:v>
                </c:pt>
                <c:pt idx="20899">
                  <c:v>1.2599245719283701E-2</c:v>
                </c:pt>
                <c:pt idx="20900">
                  <c:v>1.2599288625974999E-2</c:v>
                </c:pt>
                <c:pt idx="20901">
                  <c:v>1.25993314345718E-2</c:v>
                </c:pt>
                <c:pt idx="20902">
                  <c:v>1.25993741451113E-2</c:v>
                </c:pt>
                <c:pt idx="20903">
                  <c:v>1.2598914271537301E-2</c:v>
                </c:pt>
                <c:pt idx="20904">
                  <c:v>1.2598454426866801E-2</c:v>
                </c:pt>
                <c:pt idx="20905">
                  <c:v>1.2597994611098199E-2</c:v>
                </c:pt>
                <c:pt idx="20906">
                  <c:v>1.2597534824229701E-2</c:v>
                </c:pt>
                <c:pt idx="20907">
                  <c:v>1.25970750662597E-2</c:v>
                </c:pt>
                <c:pt idx="20908">
                  <c:v>1.25966153371863E-2</c:v>
                </c:pt>
                <c:pt idx="20909">
                  <c:v>1.2596155637007901E-2</c:v>
                </c:pt>
                <c:pt idx="20910">
                  <c:v>1.25956959657227E-2</c:v>
                </c:pt>
                <c:pt idx="20911">
                  <c:v>1.2595236323329E-2</c:v>
                </c:pt>
                <c:pt idx="20912">
                  <c:v>1.2594776709824999E-2</c:v>
                </c:pt>
                <c:pt idx="20913">
                  <c:v>1.2594317125209101E-2</c:v>
                </c:pt>
                <c:pt idx="20914">
                  <c:v>1.25938575694795E-2</c:v>
                </c:pt>
                <c:pt idx="20915">
                  <c:v>1.25939006769294E-2</c:v>
                </c:pt>
                <c:pt idx="20916">
                  <c:v>1.2593441191282501E-2</c:v>
                </c:pt>
                <c:pt idx="20917">
                  <c:v>1.25929817345112E-2</c:v>
                </c:pt>
                <c:pt idx="20918">
                  <c:v>1.2592522306614E-2</c:v>
                </c:pt>
                <c:pt idx="20919">
                  <c:v>1.25920629075891E-2</c:v>
                </c:pt>
                <c:pt idx="20920">
                  <c:v>1.2591603537434701E-2</c:v>
                </c:pt>
                <c:pt idx="20921">
                  <c:v>1.25911441961492E-2</c:v>
                </c:pt>
                <c:pt idx="20922">
                  <c:v>1.25906848837308E-2</c:v>
                </c:pt>
                <c:pt idx="20923">
                  <c:v>1.2590728181431501E-2</c:v>
                </c:pt>
                <c:pt idx="20924">
                  <c:v>1.2590771381182199E-2</c:v>
                </c:pt>
                <c:pt idx="20925">
                  <c:v>1.25908144830201E-2</c:v>
                </c:pt>
                <c:pt idx="20926">
                  <c:v>1.2590355322911299E-2</c:v>
                </c:pt>
                <c:pt idx="20927">
                  <c:v>1.25898961916448E-2</c:v>
                </c:pt>
                <c:pt idx="20928">
                  <c:v>1.2589437089219E-2</c:v>
                </c:pt>
                <c:pt idx="20929">
                  <c:v>1.25889780156321E-2</c:v>
                </c:pt>
                <c:pt idx="20930">
                  <c:v>1.2588518970882499E-2</c:v>
                </c:pt>
                <c:pt idx="20931">
                  <c:v>1.2588059954968299E-2</c:v>
                </c:pt>
                <c:pt idx="20932">
                  <c:v>1.25881032057102E-2</c:v>
                </c:pt>
                <c:pt idx="20933">
                  <c:v>1.25881463586121E-2</c:v>
                </c:pt>
                <c:pt idx="20934">
                  <c:v>1.2587687453742001E-2</c:v>
                </c:pt>
                <c:pt idx="20935">
                  <c:v>1.2587228577689701E-2</c:v>
                </c:pt>
                <c:pt idx="20936">
                  <c:v>1.2586769730453499E-2</c:v>
                </c:pt>
                <c:pt idx="20937">
                  <c:v>1.2586310912031801E-2</c:v>
                </c:pt>
                <c:pt idx="20938">
                  <c:v>1.25858521224229E-2</c:v>
                </c:pt>
                <c:pt idx="20939">
                  <c:v>1.25853933616249E-2</c:v>
                </c:pt>
                <c:pt idx="20940">
                  <c:v>1.25854366632466E-2</c:v>
                </c:pt>
                <c:pt idx="20941">
                  <c:v>1.2584977972320201E-2</c:v>
                </c:pt>
                <c:pt idx="20942">
                  <c:v>1.25850212172369E-2</c:v>
                </c:pt>
                <c:pt idx="20943">
                  <c:v>1.2585064364423E-2</c:v>
                </c:pt>
                <c:pt idx="20944">
                  <c:v>1.2585107413915501E-2</c:v>
                </c:pt>
                <c:pt idx="20945">
                  <c:v>1.25846488749545E-2</c:v>
                </c:pt>
                <c:pt idx="20946">
                  <c:v>1.25846918678449E-2</c:v>
                </c:pt>
                <c:pt idx="20947">
                  <c:v>1.2584233398709E-2</c:v>
                </c:pt>
                <c:pt idx="20948">
                  <c:v>1.2584276335026699E-2</c:v>
                </c:pt>
                <c:pt idx="20949">
                  <c:v>1.25838179356998E-2</c:v>
                </c:pt>
                <c:pt idx="20950">
                  <c:v>1.2583359565133E-2</c:v>
                </c:pt>
                <c:pt idx="20951">
                  <c:v>1.25834024859404E-2</c:v>
                </c:pt>
                <c:pt idx="20952">
                  <c:v>1.25834453092009E-2</c:v>
                </c:pt>
                <c:pt idx="20953">
                  <c:v>1.25834880349514E-2</c:v>
                </c:pt>
                <c:pt idx="20954">
                  <c:v>1.25835306632287E-2</c:v>
                </c:pt>
                <c:pt idx="20955">
                  <c:v>1.2583072485522699E-2</c:v>
                </c:pt>
                <c:pt idx="20956">
                  <c:v>1.25831150573887E-2</c:v>
                </c:pt>
                <c:pt idx="20957">
                  <c:v>1.25831575318549E-2</c:v>
                </c:pt>
                <c:pt idx="20958">
                  <c:v>1.25831999089581E-2</c:v>
                </c:pt>
                <c:pt idx="20959">
                  <c:v>1.25827418830341E-2</c:v>
                </c:pt>
                <c:pt idx="20960">
                  <c:v>1.2582283885815599E-2</c:v>
                </c:pt>
                <c:pt idx="20961">
                  <c:v>1.2582326247620399E-2</c:v>
                </c:pt>
                <c:pt idx="20962">
                  <c:v>1.2581868320109E-2</c:v>
                </c:pt>
                <c:pt idx="20963">
                  <c:v>1.25814104212928E-2</c:v>
                </c:pt>
                <c:pt idx="20964">
                  <c:v>1.25814527678069E-2</c:v>
                </c:pt>
                <c:pt idx="20965">
                  <c:v>1.2580994938673099E-2</c:v>
                </c:pt>
                <c:pt idx="20966">
                  <c:v>1.25805371382239E-2</c:v>
                </c:pt>
                <c:pt idx="20967">
                  <c:v>1.25800793664576E-2</c:v>
                </c:pt>
                <c:pt idx="20968">
                  <c:v>1.2579621623372599E-2</c:v>
                </c:pt>
                <c:pt idx="20969">
                  <c:v>1.2579163908967E-2</c:v>
                </c:pt>
                <c:pt idx="20970">
                  <c:v>1.25787062232392E-2</c:v>
                </c:pt>
                <c:pt idx="20971">
                  <c:v>1.25782485661875E-2</c:v>
                </c:pt>
                <c:pt idx="20972">
                  <c:v>1.2577790937810101E-2</c:v>
                </c:pt>
                <c:pt idx="20973">
                  <c:v>1.25778335147845E-2</c:v>
                </c:pt>
                <c:pt idx="20974">
                  <c:v>1.2577375956012399E-2</c:v>
                </c:pt>
                <c:pt idx="20975">
                  <c:v>1.25769184259042E-2</c:v>
                </c:pt>
                <c:pt idx="20976">
                  <c:v>1.2576460924458299E-2</c:v>
                </c:pt>
                <c:pt idx="20977">
                  <c:v>1.25760034516728E-2</c:v>
                </c:pt>
                <c:pt idx="20978">
                  <c:v>1.2576046095116001E-2</c:v>
                </c:pt>
                <c:pt idx="20979">
                  <c:v>1.2575588691893701E-2</c:v>
                </c:pt>
                <c:pt idx="20980">
                  <c:v>1.25756312790582E-2</c:v>
                </c:pt>
                <c:pt idx="20981">
                  <c:v>1.2575173945383E-2</c:v>
                </c:pt>
                <c:pt idx="20982">
                  <c:v>1.25747166403491E-2</c:v>
                </c:pt>
                <c:pt idx="20983">
                  <c:v>1.2574759212154001E-2</c:v>
                </c:pt>
                <c:pt idx="20984">
                  <c:v>1.25743019766427E-2</c:v>
                </c:pt>
                <c:pt idx="20985">
                  <c:v>1.2574344492220099E-2</c:v>
                </c:pt>
                <c:pt idx="20986">
                  <c:v>1.25738873262153E-2</c:v>
                </c:pt>
                <c:pt idx="20987">
                  <c:v>1.25739297855945E-2</c:v>
                </c:pt>
                <c:pt idx="20988">
                  <c:v>1.25734726890803E-2</c:v>
                </c:pt>
                <c:pt idx="20989">
                  <c:v>1.25730156211795E-2</c:v>
                </c:pt>
                <c:pt idx="20990">
                  <c:v>1.25725585818905E-2</c:v>
                </c:pt>
                <c:pt idx="20991">
                  <c:v>1.2572101571211599E-2</c:v>
                </c:pt>
                <c:pt idx="20992">
                  <c:v>1.2572144096984299E-2</c:v>
                </c:pt>
                <c:pt idx="20993">
                  <c:v>1.2571687155754E-2</c:v>
                </c:pt>
                <c:pt idx="20994">
                  <c:v>1.25712302431232E-2</c:v>
                </c:pt>
                <c:pt idx="20995">
                  <c:v>1.2570773359090501E-2</c:v>
                </c:pt>
                <c:pt idx="20996">
                  <c:v>1.2570316503654E-2</c:v>
                </c:pt>
                <c:pt idx="20997">
                  <c:v>1.2570359095743E-2</c:v>
                </c:pt>
                <c:pt idx="20998">
                  <c:v>1.2569902309712999E-2</c:v>
                </c:pt>
                <c:pt idx="20999">
                  <c:v>1.2569445552268899E-2</c:v>
                </c:pt>
                <c:pt idx="21000">
                  <c:v>1.25694881290087E-2</c:v>
                </c:pt>
                <c:pt idx="21001">
                  <c:v>1.2569031440946499E-2</c:v>
                </c:pt>
                <c:pt idx="21002">
                  <c:v>1.2569073961554199E-2</c:v>
                </c:pt>
                <c:pt idx="21003">
                  <c:v>1.2568617342858E-2</c:v>
                </c:pt>
                <c:pt idx="21004">
                  <c:v>1.2568160752728499E-2</c:v>
                </c:pt>
                <c:pt idx="21005">
                  <c:v>1.2567704191164099E-2</c:v>
                </c:pt>
                <c:pt idx="21006">
                  <c:v>1.2567247658163E-2</c:v>
                </c:pt>
                <c:pt idx="21007">
                  <c:v>1.2567290244997E-2</c:v>
                </c:pt>
                <c:pt idx="21008">
                  <c:v>1.2566833781319999E-2</c:v>
                </c:pt>
                <c:pt idx="21009">
                  <c:v>1.2566876312058399E-2</c:v>
                </c:pt>
                <c:pt idx="21010">
                  <c:v>1.25669187459755E-2</c:v>
                </c:pt>
                <c:pt idx="21011">
                  <c:v>1.25664623923618E-2</c:v>
                </c:pt>
                <c:pt idx="21012">
                  <c:v>1.25665047702488E-2</c:v>
                </c:pt>
                <c:pt idx="21013">
                  <c:v>1.2566048485920101E-2</c:v>
                </c:pt>
                <c:pt idx="21014">
                  <c:v>1.25655922301201E-2</c:v>
                </c:pt>
                <c:pt idx="21015">
                  <c:v>1.2565136002847E-2</c:v>
                </c:pt>
                <c:pt idx="21016">
                  <c:v>1.25646798040991E-2</c:v>
                </c:pt>
                <c:pt idx="21017">
                  <c:v>1.25642236338747E-2</c:v>
                </c:pt>
                <c:pt idx="21018">
                  <c:v>1.2564266118681401E-2</c:v>
                </c:pt>
                <c:pt idx="21019">
                  <c:v>1.2564308506774801E-2</c:v>
                </c:pt>
                <c:pt idx="21020">
                  <c:v>1.25638524464976E-2</c:v>
                </c:pt>
                <c:pt idx="21021">
                  <c:v>1.2563396414726501E-2</c:v>
                </c:pt>
                <c:pt idx="21022">
                  <c:v>1.2563438787560799E-2</c:v>
                </c:pt>
                <c:pt idx="21023">
                  <c:v>1.2562982824992601E-2</c:v>
                </c:pt>
                <c:pt idx="21024">
                  <c:v>1.2563025141884201E-2</c:v>
                </c:pt>
                <c:pt idx="21025">
                  <c:v>1.2562569248503099E-2</c:v>
                </c:pt>
                <c:pt idx="21026">
                  <c:v>1.2562113383609101E-2</c:v>
                </c:pt>
                <c:pt idx="21027">
                  <c:v>1.2561657547200599E-2</c:v>
                </c:pt>
                <c:pt idx="21028">
                  <c:v>1.2561699889539601E-2</c:v>
                </c:pt>
                <c:pt idx="21029">
                  <c:v>1.25617421353097E-2</c:v>
                </c:pt>
                <c:pt idx="21030">
                  <c:v>1.2561286408725E-2</c:v>
                </c:pt>
                <c:pt idx="21031">
                  <c:v>1.2560830710608401E-2</c:v>
                </c:pt>
                <c:pt idx="21032">
                  <c:v>1.25603750409584E-2</c:v>
                </c:pt>
                <c:pt idx="21033">
                  <c:v>1.2559919399773099E-2</c:v>
                </c:pt>
                <c:pt idx="21034">
                  <c:v>1.25599617116476E-2</c:v>
                </c:pt>
                <c:pt idx="21035">
                  <c:v>1.25595061395672E-2</c:v>
                </c:pt>
                <c:pt idx="21036">
                  <c:v>1.25590505959413E-2</c:v>
                </c:pt>
                <c:pt idx="21037">
                  <c:v>1.25585950807682E-2</c:v>
                </c:pt>
                <c:pt idx="21038">
                  <c:v>1.25581395940461E-2</c:v>
                </c:pt>
                <c:pt idx="21039">
                  <c:v>1.25576841357733E-2</c:v>
                </c:pt>
                <c:pt idx="21040">
                  <c:v>1.25577265542895E-2</c:v>
                </c:pt>
                <c:pt idx="21041">
                  <c:v>1.2557271165071399E-2</c:v>
                </c:pt>
                <c:pt idx="21042">
                  <c:v>1.25573135277324E-2</c:v>
                </c:pt>
                <c:pt idx="21043">
                  <c:v>1.2556858207553E-2</c:v>
                </c:pt>
                <c:pt idx="21044">
                  <c:v>1.2556402915804E-2</c:v>
                </c:pt>
                <c:pt idx="21045">
                  <c:v>1.2555947652483799E-2</c:v>
                </c:pt>
                <c:pt idx="21046">
                  <c:v>1.2555492417590601E-2</c:v>
                </c:pt>
                <c:pt idx="21047">
                  <c:v>1.2555037211122701E-2</c:v>
                </c:pt>
                <c:pt idx="21048">
                  <c:v>1.2554582033078399E-2</c:v>
                </c:pt>
                <c:pt idx="21049">
                  <c:v>1.25541268834561E-2</c:v>
                </c:pt>
                <c:pt idx="21050">
                  <c:v>1.25541694337424E-2</c:v>
                </c:pt>
                <c:pt idx="21051">
                  <c:v>1.25537143530913E-2</c:v>
                </c:pt>
                <c:pt idx="21052">
                  <c:v>1.25532593008519E-2</c:v>
                </c:pt>
                <c:pt idx="21053">
                  <c:v>1.2552804277022401E-2</c:v>
                </c:pt>
                <c:pt idx="21054">
                  <c:v>1.2552349281601099E-2</c:v>
                </c:pt>
                <c:pt idx="21055">
                  <c:v>1.25518943145865E-2</c:v>
                </c:pt>
                <c:pt idx="21056">
                  <c:v>1.25514393759766E-2</c:v>
                </c:pt>
                <c:pt idx="21057">
                  <c:v>1.2551482073072599E-2</c:v>
                </c:pt>
                <c:pt idx="21058">
                  <c:v>1.25510272033752E-2</c:v>
                </c:pt>
                <c:pt idx="21059">
                  <c:v>1.25505723620723E-2</c:v>
                </c:pt>
                <c:pt idx="21060">
                  <c:v>1.25501175491623E-2</c:v>
                </c:pt>
                <c:pt idx="21061">
                  <c:v>1.2549662764643499E-2</c:v>
                </c:pt>
                <c:pt idx="21062">
                  <c:v>1.2549208008514201E-2</c:v>
                </c:pt>
                <c:pt idx="21063">
                  <c:v>1.25487532807727E-2</c:v>
                </c:pt>
                <c:pt idx="21064">
                  <c:v>1.2548298581417301E-2</c:v>
                </c:pt>
                <c:pt idx="21065">
                  <c:v>1.25483414655748E-2</c:v>
                </c:pt>
                <c:pt idx="21066">
                  <c:v>1.2548384253411199E-2</c:v>
                </c:pt>
                <c:pt idx="21067">
                  <c:v>1.25484269449627E-2</c:v>
                </c:pt>
                <c:pt idx="21068">
                  <c:v>1.25479723953728E-2</c:v>
                </c:pt>
                <c:pt idx="21069">
                  <c:v>1.25480150311355E-2</c:v>
                </c:pt>
                <c:pt idx="21070">
                  <c:v>1.25475605503606E-2</c:v>
                </c:pt>
                <c:pt idx="21071">
                  <c:v>1.25476031303634E-2</c:v>
                </c:pt>
                <c:pt idx="21072">
                  <c:v>1.25476456141893E-2</c:v>
                </c:pt>
                <c:pt idx="21073">
                  <c:v>1.25471912426594E-2</c:v>
                </c:pt>
                <c:pt idx="21074">
                  <c:v>1.25467368994673E-2</c:v>
                </c:pt>
                <c:pt idx="21075">
                  <c:v>1.2546779368036699E-2</c:v>
                </c:pt>
                <c:pt idx="21076">
                  <c:v>1.2546821740501E-2</c:v>
                </c:pt>
                <c:pt idx="21077">
                  <c:v>1.25463675065083E-2</c:v>
                </c:pt>
                <c:pt idx="21078">
                  <c:v>1.25459133008364E-2</c:v>
                </c:pt>
                <c:pt idx="21079">
                  <c:v>1.25454591234835E-2</c:v>
                </c:pt>
                <c:pt idx="21080">
                  <c:v>1.2545004974448E-2</c:v>
                </c:pt>
                <c:pt idx="21081">
                  <c:v>1.25445508537281E-2</c:v>
                </c:pt>
                <c:pt idx="21082">
                  <c:v>1.25440967613221E-2</c:v>
                </c:pt>
                <c:pt idx="21083">
                  <c:v>1.25436426972285E-2</c:v>
                </c:pt>
                <c:pt idx="21084">
                  <c:v>1.2543685256498001E-2</c:v>
                </c:pt>
                <c:pt idx="21085">
                  <c:v>1.2543231261097999E-2</c:v>
                </c:pt>
                <c:pt idx="21086">
                  <c:v>1.2542777293999999E-2</c:v>
                </c:pt>
                <c:pt idx="21087">
                  <c:v>1.25428198379939E-2</c:v>
                </c:pt>
                <c:pt idx="21088">
                  <c:v>1.2542862285989199E-2</c:v>
                </c:pt>
                <c:pt idx="21089">
                  <c:v>1.25429046380219E-2</c:v>
                </c:pt>
                <c:pt idx="21090">
                  <c:v>1.2542946894127899E-2</c:v>
                </c:pt>
                <c:pt idx="21091">
                  <c:v>1.25424931168051E-2</c:v>
                </c:pt>
                <c:pt idx="21092">
                  <c:v>1.25420393677534E-2</c:v>
                </c:pt>
                <c:pt idx="21093">
                  <c:v>1.2541585646971099E-2</c:v>
                </c:pt>
                <c:pt idx="21094">
                  <c:v>1.2541131954456599E-2</c:v>
                </c:pt>
                <c:pt idx="21095">
                  <c:v>1.25411742761036E-2</c:v>
                </c:pt>
                <c:pt idx="21096">
                  <c:v>1.2541216501895099E-2</c:v>
                </c:pt>
                <c:pt idx="21097">
                  <c:v>1.25412586318671E-2</c:v>
                </c:pt>
                <c:pt idx="21098">
                  <c:v>1.254080508864E-2</c:v>
                </c:pt>
                <c:pt idx="21099">
                  <c:v>1.25403515736567E-2</c:v>
                </c:pt>
                <c:pt idx="21100">
                  <c:v>1.2540393688518401E-2</c:v>
                </c:pt>
                <c:pt idx="21101">
                  <c:v>1.25404357076321E-2</c:v>
                </c:pt>
                <c:pt idx="21102">
                  <c:v>1.2540477631033701E-2</c:v>
                </c:pt>
                <c:pt idx="21103">
                  <c:v>1.25405194587591E-2</c:v>
                </c:pt>
                <c:pt idx="21104">
                  <c:v>1.25400661333217E-2</c:v>
                </c:pt>
                <c:pt idx="21105">
                  <c:v>1.25396128360972E-2</c:v>
                </c:pt>
                <c:pt idx="21106">
                  <c:v>1.2539654648826301E-2</c:v>
                </c:pt>
                <c:pt idx="21107">
                  <c:v>1.2539201420124799E-2</c:v>
                </c:pt>
                <c:pt idx="21108">
                  <c:v>1.25387482196259E-2</c:v>
                </c:pt>
                <c:pt idx="21109">
                  <c:v>1.2538295047328001E-2</c:v>
                </c:pt>
                <c:pt idx="21110">
                  <c:v>1.25383368853661E-2</c:v>
                </c:pt>
                <c:pt idx="21111">
                  <c:v>1.2537883781558399E-2</c:v>
                </c:pt>
                <c:pt idx="21112">
                  <c:v>1.2537430705941601E-2</c:v>
                </c:pt>
                <c:pt idx="21113">
                  <c:v>1.2537472528984499E-2</c:v>
                </c:pt>
                <c:pt idx="21114">
                  <c:v>1.2537019521833699E-2</c:v>
                </c:pt>
                <c:pt idx="21115">
                  <c:v>1.25365665428635E-2</c:v>
                </c:pt>
                <c:pt idx="21116">
                  <c:v>1.2536113592072301E-2</c:v>
                </c:pt>
                <c:pt idx="21117">
                  <c:v>1.2535660669458401E-2</c:v>
                </c:pt>
                <c:pt idx="21118">
                  <c:v>1.2535207775019999E-2</c:v>
                </c:pt>
                <c:pt idx="21119">
                  <c:v>1.25352497038436E-2</c:v>
                </c:pt>
                <c:pt idx="21120">
                  <c:v>1.25352915371678E-2</c:v>
                </c:pt>
                <c:pt idx="21121">
                  <c:v>1.25353332750281E-2</c:v>
                </c:pt>
                <c:pt idx="21122">
                  <c:v>1.2535374917460601E-2</c:v>
                </c:pt>
                <c:pt idx="21123">
                  <c:v>1.25354164645008E-2</c:v>
                </c:pt>
                <c:pt idx="21124">
                  <c:v>1.25354579161846E-2</c:v>
                </c:pt>
                <c:pt idx="21125">
                  <c:v>1.2535005291371601E-2</c:v>
                </c:pt>
                <c:pt idx="21126">
                  <c:v>1.2535046687975801E-2</c:v>
                </c:pt>
                <c:pt idx="21127">
                  <c:v>1.2535087989294799E-2</c:v>
                </c:pt>
                <c:pt idx="21128">
                  <c:v>1.25346354730813E-2</c:v>
                </c:pt>
                <c:pt idx="21129">
                  <c:v>1.25341829849836E-2</c:v>
                </c:pt>
                <c:pt idx="21130">
                  <c:v>1.2533730525E-2</c:v>
                </c:pt>
                <c:pt idx="21131">
                  <c:v>1.2533278093128901E-2</c:v>
                </c:pt>
                <c:pt idx="21132">
                  <c:v>1.25328256893686E-2</c:v>
                </c:pt>
                <c:pt idx="21133">
                  <c:v>1.25323733137174E-2</c:v>
                </c:pt>
                <c:pt idx="21134">
                  <c:v>1.2532414761087299E-2</c:v>
                </c:pt>
                <c:pt idx="21135">
                  <c:v>1.25319624537364E-2</c:v>
                </c:pt>
                <c:pt idx="21136">
                  <c:v>1.2531510174484501E-2</c:v>
                </c:pt>
                <c:pt idx="21137">
                  <c:v>1.25315516070176E-2</c:v>
                </c:pt>
                <c:pt idx="21138">
                  <c:v>1.2531592944370701E-2</c:v>
                </c:pt>
                <c:pt idx="21139">
                  <c:v>1.25311407735737E-2</c:v>
                </c:pt>
                <c:pt idx="21140">
                  <c:v>1.2531182055961E-2</c:v>
                </c:pt>
                <c:pt idx="21141">
                  <c:v>1.25312232432394E-2</c:v>
                </c:pt>
                <c:pt idx="21142">
                  <c:v>1.25307711808674E-2</c:v>
                </c:pt>
                <c:pt idx="21143">
                  <c:v>1.2530812313243701E-2</c:v>
                </c:pt>
                <c:pt idx="21144">
                  <c:v>1.25308533505821E-2</c:v>
                </c:pt>
                <c:pt idx="21145">
                  <c:v>1.2530401396605301E-2</c:v>
                </c:pt>
                <c:pt idx="21146">
                  <c:v>1.25304423791052E-2</c:v>
                </c:pt>
                <c:pt idx="21147">
                  <c:v>1.25299904933368E-2</c:v>
                </c:pt>
                <c:pt idx="21148">
                  <c:v>1.25300314210266E-2</c:v>
                </c:pt>
                <c:pt idx="21149">
                  <c:v>1.25300722537847E-2</c:v>
                </c:pt>
                <c:pt idx="21150">
                  <c:v>1.2529620476359001E-2</c:v>
                </c:pt>
                <c:pt idx="21151">
                  <c:v>1.25291687269609E-2</c:v>
                </c:pt>
                <c:pt idx="21152">
                  <c:v>1.25287170055887E-2</c:v>
                </c:pt>
                <c:pt idx="21153">
                  <c:v>1.25287578638789E-2</c:v>
                </c:pt>
                <c:pt idx="21154">
                  <c:v>1.25283062106601E-2</c:v>
                </c:pt>
                <c:pt idx="21155">
                  <c:v>1.2527854585457E-2</c:v>
                </c:pt>
                <c:pt idx="21156">
                  <c:v>1.25274029882682E-2</c:v>
                </c:pt>
                <c:pt idx="21157">
                  <c:v>1.2526951419091799E-2</c:v>
                </c:pt>
                <c:pt idx="21158">
                  <c:v>1.25269923429953E-2</c:v>
                </c:pt>
                <c:pt idx="21159">
                  <c:v>1.2526540841931401E-2</c:v>
                </c:pt>
                <c:pt idx="21160">
                  <c:v>1.2526089368869901E-2</c:v>
                </c:pt>
                <c:pt idx="21161">
                  <c:v>1.25256379238092E-2</c:v>
                </c:pt>
                <c:pt idx="21162">
                  <c:v>1.2525186506747501E-2</c:v>
                </c:pt>
                <c:pt idx="21163">
                  <c:v>1.2524735117683299E-2</c:v>
                </c:pt>
                <c:pt idx="21164">
                  <c:v>1.25247761471989E-2</c:v>
                </c:pt>
                <c:pt idx="21165">
                  <c:v>1.2524817081921999E-2</c:v>
                </c:pt>
                <c:pt idx="21166">
                  <c:v>1.25248579218882E-2</c:v>
                </c:pt>
                <c:pt idx="21167">
                  <c:v>1.25244066810212E-2</c:v>
                </c:pt>
                <c:pt idx="21168">
                  <c:v>1.25239554681278E-2</c:v>
                </c:pt>
                <c:pt idx="21169">
                  <c:v>1.25235042832066E-2</c:v>
                </c:pt>
                <c:pt idx="21170">
                  <c:v>1.25230531262558E-2</c:v>
                </c:pt>
                <c:pt idx="21171">
                  <c:v>1.25226019972738E-2</c:v>
                </c:pt>
                <c:pt idx="21172">
                  <c:v>1.2522150896259E-2</c:v>
                </c:pt>
                <c:pt idx="21173">
                  <c:v>1.2521699823209701E-2</c:v>
                </c:pt>
                <c:pt idx="21174">
                  <c:v>1.25217408487781E-2</c:v>
                </c:pt>
                <c:pt idx="21175">
                  <c:v>1.25212898437118E-2</c:v>
                </c:pt>
                <c:pt idx="21176">
                  <c:v>1.25213308146114E-2</c:v>
                </c:pt>
                <c:pt idx="21177">
                  <c:v>1.2521371690858501E-2</c:v>
                </c:pt>
                <c:pt idx="21178">
                  <c:v>1.2521412472488501E-2</c:v>
                </c:pt>
                <c:pt idx="21179">
                  <c:v>1.25209616154129E-2</c:v>
                </c:pt>
                <c:pt idx="21180">
                  <c:v>1.2520510786270801E-2</c:v>
                </c:pt>
                <c:pt idx="21181">
                  <c:v>1.25200599850604E-2</c:v>
                </c:pt>
                <c:pt idx="21182">
                  <c:v>1.25201007921224E-2</c:v>
                </c:pt>
                <c:pt idx="21183">
                  <c:v>1.2520141504637299E-2</c:v>
                </c:pt>
                <c:pt idx="21184">
                  <c:v>1.25201821226405E-2</c:v>
                </c:pt>
                <c:pt idx="21185">
                  <c:v>1.2520222646167299E-2</c:v>
                </c:pt>
                <c:pt idx="21186">
                  <c:v>1.25197720328496E-2</c:v>
                </c:pt>
                <c:pt idx="21187">
                  <c:v>1.25193214474333E-2</c:v>
                </c:pt>
                <c:pt idx="21188">
                  <c:v>1.25193619564923E-2</c:v>
                </c:pt>
                <c:pt idx="21189">
                  <c:v>1.2518911438952099E-2</c:v>
                </c:pt>
                <c:pt idx="21190">
                  <c:v>1.25189518935811E-2</c:v>
                </c:pt>
                <c:pt idx="21191">
                  <c:v>1.25185014439017E-2</c:v>
                </c:pt>
                <c:pt idx="21192">
                  <c:v>1.25180510221052E-2</c:v>
                </c:pt>
                <c:pt idx="21193">
                  <c:v>1.2518091462294699E-2</c:v>
                </c:pt>
                <c:pt idx="21194">
                  <c:v>1.2517641108335101E-2</c:v>
                </c:pt>
                <c:pt idx="21195">
                  <c:v>1.2517190782248401E-2</c:v>
                </c:pt>
                <c:pt idx="21196">
                  <c:v>1.25167404840328E-2</c:v>
                </c:pt>
                <c:pt idx="21197">
                  <c:v>1.25162902136867E-2</c:v>
                </c:pt>
                <c:pt idx="21198">
                  <c:v>1.25158399712086E-2</c:v>
                </c:pt>
                <c:pt idx="21199">
                  <c:v>1.2515389756596801E-2</c:v>
                </c:pt>
                <c:pt idx="21200">
                  <c:v>1.2514939569849601E-2</c:v>
                </c:pt>
                <c:pt idx="21201">
                  <c:v>1.2514489410965401E-2</c:v>
                </c:pt>
                <c:pt idx="21202">
                  <c:v>1.25145300762726E-2</c:v>
                </c:pt>
                <c:pt idx="21203">
                  <c:v>1.25145706472767E-2</c:v>
                </c:pt>
                <c:pt idx="21204">
                  <c:v>1.2514120596056199E-2</c:v>
                </c:pt>
                <c:pt idx="21205">
                  <c:v>1.2513670572682E-2</c:v>
                </c:pt>
                <c:pt idx="21206">
                  <c:v>1.2513711129213199E-2</c:v>
                </c:pt>
                <c:pt idx="21207">
                  <c:v>1.25132611735709E-2</c:v>
                </c:pt>
                <c:pt idx="21208">
                  <c:v>1.2513301675756001E-2</c:v>
                </c:pt>
                <c:pt idx="21209">
                  <c:v>1.2512851787830201E-2</c:v>
                </c:pt>
                <c:pt idx="21210">
                  <c:v>1.2512401927732199E-2</c:v>
                </c:pt>
                <c:pt idx="21211">
                  <c:v>1.25119520954604E-2</c:v>
                </c:pt>
                <c:pt idx="21212">
                  <c:v>1.25115022910131E-2</c:v>
                </c:pt>
                <c:pt idx="21213">
                  <c:v>1.25110525143887E-2</c:v>
                </c:pt>
                <c:pt idx="21214">
                  <c:v>1.2511093121708601E-2</c:v>
                </c:pt>
                <c:pt idx="21215">
                  <c:v>1.25106434127518E-2</c:v>
                </c:pt>
                <c:pt idx="21216">
                  <c:v>1.25106839657536E-2</c:v>
                </c:pt>
                <c:pt idx="21217">
                  <c:v>1.2510234324448999E-2</c:v>
                </c:pt>
                <c:pt idx="21218">
                  <c:v>1.25102748231606E-2</c:v>
                </c:pt>
                <c:pt idx="21219">
                  <c:v>1.2509825249492901E-2</c:v>
                </c:pt>
                <c:pt idx="21220">
                  <c:v>1.25098656939424E-2</c:v>
                </c:pt>
                <c:pt idx="21221">
                  <c:v>1.2509416187896199E-2</c:v>
                </c:pt>
                <c:pt idx="21222">
                  <c:v>1.2508966709637699E-2</c:v>
                </c:pt>
                <c:pt idx="21223">
                  <c:v>1.2509007139671201E-2</c:v>
                </c:pt>
                <c:pt idx="21224">
                  <c:v>1.25085577290106E-2</c:v>
                </c:pt>
                <c:pt idx="21225">
                  <c:v>1.2508598104830701E-2</c:v>
                </c:pt>
                <c:pt idx="21226">
                  <c:v>1.25081487617525E-2</c:v>
                </c:pt>
                <c:pt idx="21227">
                  <c:v>1.2508189083387E-2</c:v>
                </c:pt>
                <c:pt idx="21228">
                  <c:v>1.2507739807876001E-2</c:v>
                </c:pt>
                <c:pt idx="21229">
                  <c:v>1.25072905601259E-2</c:v>
                </c:pt>
                <c:pt idx="21230">
                  <c:v>1.25068413401353E-2</c:v>
                </c:pt>
                <c:pt idx="21231">
                  <c:v>1.25063921479024E-2</c:v>
                </c:pt>
                <c:pt idx="21232">
                  <c:v>1.2505942983425699E-2</c:v>
                </c:pt>
                <c:pt idx="21233">
                  <c:v>1.2505983410025101E-2</c:v>
                </c:pt>
                <c:pt idx="21234">
                  <c:v>1.25060237427033E-2</c:v>
                </c:pt>
                <c:pt idx="21235">
                  <c:v>1.25060639814951E-2</c:v>
                </c:pt>
                <c:pt idx="21236">
                  <c:v>1.25056149640637E-2</c:v>
                </c:pt>
                <c:pt idx="21237">
                  <c:v>1.2505165974365001E-2</c:v>
                </c:pt>
                <c:pt idx="21238">
                  <c:v>1.25052061988251E-2</c:v>
                </c:pt>
                <c:pt idx="21239">
                  <c:v>1.25047572766071E-2</c:v>
                </c:pt>
                <c:pt idx="21240">
                  <c:v>1.25043083821119E-2</c:v>
                </c:pt>
                <c:pt idx="21241">
                  <c:v>1.25043485922473E-2</c:v>
                </c:pt>
                <c:pt idx="21242">
                  <c:v>1.2504388708600499E-2</c:v>
                </c:pt>
                <c:pt idx="21243">
                  <c:v>1.25039399212982E-2</c:v>
                </c:pt>
                <c:pt idx="21244">
                  <c:v>1.25034911617019E-2</c:v>
                </c:pt>
                <c:pt idx="21245">
                  <c:v>1.25035312637721E-2</c:v>
                </c:pt>
                <c:pt idx="21246">
                  <c:v>1.2503082571602301E-2</c:v>
                </c:pt>
                <c:pt idx="21247">
                  <c:v>1.2502633907128601E-2</c:v>
                </c:pt>
                <c:pt idx="21248">
                  <c:v>1.25026739949229E-2</c:v>
                </c:pt>
                <c:pt idx="21249">
                  <c:v>1.2502225397852101E-2</c:v>
                </c:pt>
                <c:pt idx="21250">
                  <c:v>1.25017768284674E-2</c:v>
                </c:pt>
                <c:pt idx="21251">
                  <c:v>1.25013282867673E-2</c:v>
                </c:pt>
                <c:pt idx="21252">
                  <c:v>1.2500879772750001E-2</c:v>
                </c:pt>
                <c:pt idx="21253">
                  <c:v>1.25004312864141E-2</c:v>
                </c:pt>
                <c:pt idx="21254">
                  <c:v>1.24999828277579E-2</c:v>
                </c:pt>
                <c:pt idx="21255">
                  <c:v>1.2499534396779701E-2</c:v>
                </c:pt>
                <c:pt idx="21256">
                  <c:v>1.2499574668711801E-2</c:v>
                </c:pt>
                <c:pt idx="21257">
                  <c:v>1.2499126305071301E-2</c:v>
                </c:pt>
                <c:pt idx="21258">
                  <c:v>1.2498677969098799E-2</c:v>
                </c:pt>
                <c:pt idx="21259">
                  <c:v>1.2498229660792899E-2</c:v>
                </c:pt>
                <c:pt idx="21260">
                  <c:v>1.2497781380151901E-2</c:v>
                </c:pt>
                <c:pt idx="21261">
                  <c:v>1.24973331271741E-2</c:v>
                </c:pt>
                <c:pt idx="21262">
                  <c:v>1.2496884901858E-2</c:v>
                </c:pt>
                <c:pt idx="21263">
                  <c:v>1.24964367042019E-2</c:v>
                </c:pt>
                <c:pt idx="21264">
                  <c:v>1.24959885342043E-2</c:v>
                </c:pt>
                <c:pt idx="21265">
                  <c:v>1.2495540391863499E-2</c:v>
                </c:pt>
                <c:pt idx="21266">
                  <c:v>1.2495092277177801E-2</c:v>
                </c:pt>
                <c:pt idx="21267">
                  <c:v>1.24946441901457E-2</c:v>
                </c:pt>
                <c:pt idx="21268">
                  <c:v>1.2494196130765601E-2</c:v>
                </c:pt>
                <c:pt idx="21269">
                  <c:v>1.24937480990359E-2</c:v>
                </c:pt>
                <c:pt idx="21270">
                  <c:v>1.24937887923924E-2</c:v>
                </c:pt>
                <c:pt idx="21271">
                  <c:v>1.24938293921359E-2</c:v>
                </c:pt>
                <c:pt idx="21272">
                  <c:v>1.2493381467202301E-2</c:v>
                </c:pt>
                <c:pt idx="21273">
                  <c:v>1.2493422012940901E-2</c:v>
                </c:pt>
                <c:pt idx="21274">
                  <c:v>1.24929741552078E-2</c:v>
                </c:pt>
                <c:pt idx="21275">
                  <c:v>1.24930146469691E-2</c:v>
                </c:pt>
                <c:pt idx="21276">
                  <c:v>1.2493055045221401E-2</c:v>
                </c:pt>
                <c:pt idx="21277">
                  <c:v>1.2492607294233101E-2</c:v>
                </c:pt>
                <c:pt idx="21278">
                  <c:v>1.2492159570855201E-2</c:v>
                </c:pt>
                <c:pt idx="21279">
                  <c:v>1.24921999547452E-2</c:v>
                </c:pt>
                <c:pt idx="21280">
                  <c:v>1.2491752298522099E-2</c:v>
                </c:pt>
                <c:pt idx="21281">
                  <c:v>1.2491304669899599E-2</c:v>
                </c:pt>
                <c:pt idx="21282">
                  <c:v>1.2490857068875901E-2</c:v>
                </c:pt>
                <c:pt idx="21283">
                  <c:v>1.2490409495449601E-2</c:v>
                </c:pt>
                <c:pt idx="21284">
                  <c:v>1.24899619496189E-2</c:v>
                </c:pt>
                <c:pt idx="21285">
                  <c:v>1.24895144313824E-2</c:v>
                </c:pt>
                <c:pt idx="21286">
                  <c:v>1.2489066940738199E-2</c:v>
                </c:pt>
                <c:pt idx="21287">
                  <c:v>1.2488619477685E-2</c:v>
                </c:pt>
                <c:pt idx="21288">
                  <c:v>1.2488172042220899E-2</c:v>
                </c:pt>
                <c:pt idx="21289">
                  <c:v>1.24882126883425E-2</c:v>
                </c:pt>
                <c:pt idx="21290">
                  <c:v>1.2488253241056801E-2</c:v>
                </c:pt>
                <c:pt idx="21291">
                  <c:v>1.24878059121516E-2</c:v>
                </c:pt>
                <c:pt idx="21292">
                  <c:v>1.2487358610819E-2</c:v>
                </c:pt>
                <c:pt idx="21293">
                  <c:v>1.2486911337057399E-2</c:v>
                </c:pt>
                <c:pt idx="21294">
                  <c:v>1.2486464090865301E-2</c:v>
                </c:pt>
                <c:pt idx="21295">
                  <c:v>1.24860168722411E-2</c:v>
                </c:pt>
                <c:pt idx="21296">
                  <c:v>1.2485569681183001E-2</c:v>
                </c:pt>
                <c:pt idx="21297">
                  <c:v>1.2485122517689601E-2</c:v>
                </c:pt>
                <c:pt idx="21298">
                  <c:v>1.24846753817592E-2</c:v>
                </c:pt>
                <c:pt idx="21299">
                  <c:v>1.24842282733901E-2</c:v>
                </c:pt>
                <c:pt idx="21300">
                  <c:v>1.24837811925809E-2</c:v>
                </c:pt>
                <c:pt idx="21301">
                  <c:v>1.24833341393298E-2</c:v>
                </c:pt>
                <c:pt idx="21302">
                  <c:v>1.24828871136352E-2</c:v>
                </c:pt>
                <c:pt idx="21303">
                  <c:v>1.24824401154956E-2</c:v>
                </c:pt>
                <c:pt idx="21304">
                  <c:v>1.24819931449093E-2</c:v>
                </c:pt>
                <c:pt idx="21305">
                  <c:v>1.2481546201874799E-2</c:v>
                </c:pt>
                <c:pt idx="21306">
                  <c:v>1.2481099286390299E-2</c:v>
                </c:pt>
                <c:pt idx="21307">
                  <c:v>1.2480652398454299E-2</c:v>
                </c:pt>
                <c:pt idx="21308">
                  <c:v>1.2480205538065199E-2</c:v>
                </c:pt>
                <c:pt idx="21309">
                  <c:v>1.2479758705221399E-2</c:v>
                </c:pt>
                <c:pt idx="21310">
                  <c:v>1.24793118999212E-2</c:v>
                </c:pt>
                <c:pt idx="21311">
                  <c:v>1.2478865122163001E-2</c:v>
                </c:pt>
                <c:pt idx="21312">
                  <c:v>1.24789064092961E-2</c:v>
                </c:pt>
                <c:pt idx="21313">
                  <c:v>1.24784596984238E-2</c:v>
                </c:pt>
                <c:pt idx="21314">
                  <c:v>1.24780130150837E-2</c:v>
                </c:pt>
                <c:pt idx="21315">
                  <c:v>1.2477566359274101E-2</c:v>
                </c:pt>
                <c:pt idx="21316">
                  <c:v>1.24776076710808E-2</c:v>
                </c:pt>
                <c:pt idx="21317">
                  <c:v>1.24771610821255E-2</c:v>
                </c:pt>
                <c:pt idx="21318">
                  <c:v>1.2476714520690799E-2</c:v>
                </c:pt>
                <c:pt idx="21319">
                  <c:v>1.2476267986775201E-2</c:v>
                </c:pt>
                <c:pt idx="21320">
                  <c:v>1.24763093232292E-2</c:v>
                </c:pt>
                <c:pt idx="21321">
                  <c:v>1.2476350566409101E-2</c:v>
                </c:pt>
                <c:pt idx="21322">
                  <c:v>1.24763917163495E-2</c:v>
                </c:pt>
                <c:pt idx="21323">
                  <c:v>1.2476432773085E-2</c:v>
                </c:pt>
                <c:pt idx="21324">
                  <c:v>1.2475986423906399E-2</c:v>
                </c:pt>
                <c:pt idx="21325">
                  <c:v>1.2476027426776001E-2</c:v>
                </c:pt>
                <c:pt idx="21326">
                  <c:v>1.2475581144384599E-2</c:v>
                </c:pt>
                <c:pt idx="21327">
                  <c:v>1.2475134889474101E-2</c:v>
                </c:pt>
                <c:pt idx="21328">
                  <c:v>1.2474688662043199E-2</c:v>
                </c:pt>
                <c:pt idx="21329">
                  <c:v>1.2474242462090101E-2</c:v>
                </c:pt>
                <c:pt idx="21330">
                  <c:v>1.24737962896132E-2</c:v>
                </c:pt>
                <c:pt idx="21331">
                  <c:v>1.2473350144611E-2</c:v>
                </c:pt>
                <c:pt idx="21332">
                  <c:v>1.24729040270818E-2</c:v>
                </c:pt>
                <c:pt idx="21333">
                  <c:v>1.24724579370241E-2</c:v>
                </c:pt>
                <c:pt idx="21334">
                  <c:v>1.24724991609526E-2</c:v>
                </c:pt>
                <c:pt idx="21335">
                  <c:v>1.24720531376092E-2</c:v>
                </c:pt>
                <c:pt idx="21336">
                  <c:v>1.24716071417274E-2</c:v>
                </c:pt>
                <c:pt idx="21337">
                  <c:v>1.24711611733055E-2</c:v>
                </c:pt>
                <c:pt idx="21338">
                  <c:v>1.2470715232342E-2</c:v>
                </c:pt>
                <c:pt idx="21339">
                  <c:v>1.2470269318835299E-2</c:v>
                </c:pt>
                <c:pt idx="21340">
                  <c:v>1.24703106458164E-2</c:v>
                </c:pt>
                <c:pt idx="21341">
                  <c:v>1.2469864798976099E-2</c:v>
                </c:pt>
                <c:pt idx="21342">
                  <c:v>1.2469418979582699E-2</c:v>
                </c:pt>
                <c:pt idx="21343">
                  <c:v>1.2469460291909901E-2</c:v>
                </c:pt>
                <c:pt idx="21344">
                  <c:v>1.24690145391597E-2</c:v>
                </c:pt>
                <c:pt idx="21345">
                  <c:v>1.24685688138465E-2</c:v>
                </c:pt>
                <c:pt idx="21346">
                  <c:v>1.2468123115968901E-2</c:v>
                </c:pt>
                <c:pt idx="21347">
                  <c:v>1.2468164452833899E-2</c:v>
                </c:pt>
                <c:pt idx="21348">
                  <c:v>1.24677188215679E-2</c:v>
                </c:pt>
                <c:pt idx="21349">
                  <c:v>1.24672732177277E-2</c:v>
                </c:pt>
                <c:pt idx="21350">
                  <c:v>1.2466827641311601E-2</c:v>
                </c:pt>
                <c:pt idx="21351">
                  <c:v>1.24668690026881E-2</c:v>
                </c:pt>
                <c:pt idx="21352">
                  <c:v>1.2466910271097E-2</c:v>
                </c:pt>
                <c:pt idx="21353">
                  <c:v>1.2466464800418801E-2</c:v>
                </c:pt>
                <c:pt idx="21354">
                  <c:v>1.24660193571482E-2</c:v>
                </c:pt>
                <c:pt idx="21355">
                  <c:v>1.24655739412836E-2</c:v>
                </c:pt>
                <c:pt idx="21356">
                  <c:v>1.2465128552823499E-2</c:v>
                </c:pt>
                <c:pt idx="21357">
                  <c:v>1.24651698848894E-2</c:v>
                </c:pt>
                <c:pt idx="21358">
                  <c:v>1.24647245629632E-2</c:v>
                </c:pt>
                <c:pt idx="21359">
                  <c:v>1.24647658412605E-2</c:v>
                </c:pt>
                <c:pt idx="21360">
                  <c:v>1.24643205858531E-2</c:v>
                </c:pt>
                <c:pt idx="21361">
                  <c:v>1.2463875357832201E-2</c:v>
                </c:pt>
                <c:pt idx="21362">
                  <c:v>1.24634301571962E-2</c:v>
                </c:pt>
                <c:pt idx="21363">
                  <c:v>1.2462984983943401E-2</c:v>
                </c:pt>
                <c:pt idx="21364">
                  <c:v>1.2463026325832001E-2</c:v>
                </c:pt>
                <c:pt idx="21365">
                  <c:v>1.2463067574889001E-2</c:v>
                </c:pt>
                <c:pt idx="21366">
                  <c:v>1.2462622507213E-2</c:v>
                </c:pt>
                <c:pt idx="21367">
                  <c:v>1.2462177466903901E-2</c:v>
                </c:pt>
                <c:pt idx="21368">
                  <c:v>1.2461732453959999E-2</c:v>
                </c:pt>
                <c:pt idx="21369">
                  <c:v>1.24612874683798E-2</c:v>
                </c:pt>
                <c:pt idx="21370">
                  <c:v>1.24608425101616E-2</c:v>
                </c:pt>
                <c:pt idx="21371">
                  <c:v>1.2460397579304E-2</c:v>
                </c:pt>
                <c:pt idx="21372">
                  <c:v>1.24599526758052E-2</c:v>
                </c:pt>
                <c:pt idx="21373">
                  <c:v>1.2459507799663601E-2</c:v>
                </c:pt>
                <c:pt idx="21374">
                  <c:v>1.2459062950877699E-2</c:v>
                </c:pt>
                <c:pt idx="21375">
                  <c:v>1.24586181294459E-2</c:v>
                </c:pt>
                <c:pt idx="21376">
                  <c:v>1.2458659676382201E-2</c:v>
                </c:pt>
                <c:pt idx="21377">
                  <c:v>1.2458701130553701E-2</c:v>
                </c:pt>
                <c:pt idx="21378">
                  <c:v>1.24582564145371E-2</c:v>
                </c:pt>
                <c:pt idx="21379">
                  <c:v>1.24582978150093E-2</c:v>
                </c:pt>
                <c:pt idx="21380">
                  <c:v>1.24578531653549E-2</c:v>
                </c:pt>
                <c:pt idx="21381">
                  <c:v>1.2457408543030001E-2</c:v>
                </c:pt>
                <c:pt idx="21382">
                  <c:v>1.24574499288479E-2</c:v>
                </c:pt>
                <c:pt idx="21383">
                  <c:v>1.24570053728622E-2</c:v>
                </c:pt>
                <c:pt idx="21384">
                  <c:v>1.2456560844196199E-2</c:v>
                </c:pt>
                <c:pt idx="21385">
                  <c:v>1.24561163428484E-2</c:v>
                </c:pt>
                <c:pt idx="21386">
                  <c:v>1.24556718688172E-2</c:v>
                </c:pt>
                <c:pt idx="21387">
                  <c:v>1.24557133179772E-2</c:v>
                </c:pt>
                <c:pt idx="21388">
                  <c:v>1.24552689102457E-2</c:v>
                </c:pt>
                <c:pt idx="21389">
                  <c:v>1.2454824529820999E-2</c:v>
                </c:pt>
                <c:pt idx="21390">
                  <c:v>1.24548659643147E-2</c:v>
                </c:pt>
                <c:pt idx="21391">
                  <c:v>1.24544216501666E-2</c:v>
                </c:pt>
                <c:pt idx="21392">
                  <c:v>1.24544630310365E-2</c:v>
                </c:pt>
                <c:pt idx="21393">
                  <c:v>1.24540187831502E-2</c:v>
                </c:pt>
                <c:pt idx="21394">
                  <c:v>1.2453574562552701E-2</c:v>
                </c:pt>
                <c:pt idx="21395">
                  <c:v>1.2453615928784099E-2</c:v>
                </c:pt>
                <c:pt idx="21396">
                  <c:v>1.2453657202488399E-2</c:v>
                </c:pt>
                <c:pt idx="21397">
                  <c:v>1.24532130870808E-2</c:v>
                </c:pt>
                <c:pt idx="21398">
                  <c:v>1.2452768998945801E-2</c:v>
                </c:pt>
                <c:pt idx="21399">
                  <c:v>1.24523249380818E-2</c:v>
                </c:pt>
                <c:pt idx="21400">
                  <c:v>1.2451880904487201E-2</c:v>
                </c:pt>
                <c:pt idx="21401">
                  <c:v>1.2451436898160501E-2</c:v>
                </c:pt>
                <c:pt idx="21402">
                  <c:v>1.24514782740613E-2</c:v>
                </c:pt>
                <c:pt idx="21403">
                  <c:v>1.24515195575025E-2</c:v>
                </c:pt>
                <c:pt idx="21404">
                  <c:v>1.2451075656278199E-2</c:v>
                </c:pt>
                <c:pt idx="21405">
                  <c:v>1.2451116886211901E-2</c:v>
                </c:pt>
                <c:pt idx="21406">
                  <c:v>1.24511580237541E-2</c:v>
                </c:pt>
                <c:pt idx="21407">
                  <c:v>1.24507142276037E-2</c:v>
                </c:pt>
                <c:pt idx="21408">
                  <c:v>1.24502704586903E-2</c:v>
                </c:pt>
                <c:pt idx="21409">
                  <c:v>1.2450311581690399E-2</c:v>
                </c:pt>
                <c:pt idx="21410">
                  <c:v>1.2449867878910101E-2</c:v>
                </c:pt>
                <c:pt idx="21411">
                  <c:v>1.2449424203356801E-2</c:v>
                </c:pt>
                <c:pt idx="21412">
                  <c:v>1.24494653118222E-2</c:v>
                </c:pt>
                <c:pt idx="21413">
                  <c:v>1.2449021702379E-2</c:v>
                </c:pt>
                <c:pt idx="21414">
                  <c:v>1.2448578120153399E-2</c:v>
                </c:pt>
                <c:pt idx="21415">
                  <c:v>1.2448134565143499E-2</c:v>
                </c:pt>
                <c:pt idx="21416">
                  <c:v>1.2447691037347899E-2</c:v>
                </c:pt>
                <c:pt idx="21417">
                  <c:v>1.2447247536765E-2</c:v>
                </c:pt>
                <c:pt idx="21418">
                  <c:v>1.2447288747296901E-2</c:v>
                </c:pt>
                <c:pt idx="21419">
                  <c:v>1.2447329865572201E-2</c:v>
                </c:pt>
                <c:pt idx="21420">
                  <c:v>1.2446886469903501E-2</c:v>
                </c:pt>
                <c:pt idx="21421">
                  <c:v>1.2446443101431301E-2</c:v>
                </c:pt>
                <c:pt idx="21422">
                  <c:v>1.2445999760153899E-2</c:v>
                </c:pt>
                <c:pt idx="21423">
                  <c:v>1.24460409027409E-2</c:v>
                </c:pt>
                <c:pt idx="21424">
                  <c:v>1.24460819531388E-2</c:v>
                </c:pt>
                <c:pt idx="21425">
                  <c:v>1.24461229113818E-2</c:v>
                </c:pt>
                <c:pt idx="21426">
                  <c:v>1.24456797137921E-2</c:v>
                </c:pt>
                <c:pt idx="21427">
                  <c:v>1.24457206187452E-2</c:v>
                </c:pt>
                <c:pt idx="21428">
                  <c:v>1.2445761431611101E-2</c:v>
                </c:pt>
                <c:pt idx="21429">
                  <c:v>1.24453183388426E-2</c:v>
                </c:pt>
                <c:pt idx="21430">
                  <c:v>1.24453590984795E-2</c:v>
                </c:pt>
                <c:pt idx="21431">
                  <c:v>1.2444916071686201E-2</c:v>
                </c:pt>
                <c:pt idx="21432">
                  <c:v>1.24444730720422E-2</c:v>
                </c:pt>
                <c:pt idx="21433">
                  <c:v>1.2444030099546E-2</c:v>
                </c:pt>
                <c:pt idx="21434">
                  <c:v>1.2443587154196099E-2</c:v>
                </c:pt>
                <c:pt idx="21435">
                  <c:v>1.2443144235990701E-2</c:v>
                </c:pt>
                <c:pt idx="21436">
                  <c:v>1.2442701344928401E-2</c:v>
                </c:pt>
                <c:pt idx="21437">
                  <c:v>1.2442742245353199E-2</c:v>
                </c:pt>
                <c:pt idx="21438">
                  <c:v>1.24422994202107E-2</c:v>
                </c:pt>
                <c:pt idx="21439">
                  <c:v>1.2441856622201699E-2</c:v>
                </c:pt>
                <c:pt idx="21440">
                  <c:v>1.24414138513244E-2</c:v>
                </c:pt>
                <c:pt idx="21441">
                  <c:v>1.24414547760777E-2</c:v>
                </c:pt>
                <c:pt idx="21442">
                  <c:v>1.24414956088777E-2</c:v>
                </c:pt>
                <c:pt idx="21443">
                  <c:v>1.2441052942647799E-2</c:v>
                </c:pt>
                <c:pt idx="21444">
                  <c:v>1.2440610303533601E-2</c:v>
                </c:pt>
                <c:pt idx="21445">
                  <c:v>1.24406511219244E-2</c:v>
                </c:pt>
                <c:pt idx="21446">
                  <c:v>1.2440691848429501E-2</c:v>
                </c:pt>
                <c:pt idx="21447">
                  <c:v>1.2440732483082801E-2</c:v>
                </c:pt>
                <c:pt idx="21448">
                  <c:v>1.24402899873177E-2</c:v>
                </c:pt>
                <c:pt idx="21449">
                  <c:v>1.24403305688978E-2</c:v>
                </c:pt>
                <c:pt idx="21450">
                  <c:v>1.24403710586935E-2</c:v>
                </c:pt>
                <c:pt idx="21451">
                  <c:v>1.24399286674976E-2</c:v>
                </c:pt>
                <c:pt idx="21452">
                  <c:v>1.24394863033801E-2</c:v>
                </c:pt>
                <c:pt idx="21453">
                  <c:v>1.24395267788945E-2</c:v>
                </c:pt>
                <c:pt idx="21454">
                  <c:v>1.2439567162692001E-2</c:v>
                </c:pt>
                <c:pt idx="21455">
                  <c:v>1.2439124903100601E-2</c:v>
                </c:pt>
                <c:pt idx="21456">
                  <c:v>1.2439165233939301E-2</c:v>
                </c:pt>
                <c:pt idx="21457">
                  <c:v>1.2438723040128E-2</c:v>
                </c:pt>
                <c:pt idx="21458">
                  <c:v>1.2438280873370899E-2</c:v>
                </c:pt>
                <c:pt idx="21459">
                  <c:v>1.2438321189989001E-2</c:v>
                </c:pt>
                <c:pt idx="21460">
                  <c:v>1.24378790889892E-2</c:v>
                </c:pt>
                <c:pt idx="21461">
                  <c:v>1.2437919352695699E-2</c:v>
                </c:pt>
                <c:pt idx="21462">
                  <c:v>1.24374773174385E-2</c:v>
                </c:pt>
                <c:pt idx="21463">
                  <c:v>1.2437035309217701E-2</c:v>
                </c:pt>
                <c:pt idx="21464">
                  <c:v>1.2437075558730699E-2</c:v>
                </c:pt>
                <c:pt idx="21465">
                  <c:v>1.24371157166946E-2</c:v>
                </c:pt>
                <c:pt idx="21466">
                  <c:v>1.2436673812878199E-2</c:v>
                </c:pt>
                <c:pt idx="21467">
                  <c:v>1.24362319360822E-2</c:v>
                </c:pt>
                <c:pt idx="21468">
                  <c:v>1.2435790086305E-2</c:v>
                </c:pt>
                <c:pt idx="21469">
                  <c:v>1.24353482635451E-2</c:v>
                </c:pt>
                <c:pt idx="21470">
                  <c:v>1.2434906467801E-2</c:v>
                </c:pt>
                <c:pt idx="21471">
                  <c:v>1.2434464699070899E-2</c:v>
                </c:pt>
                <c:pt idx="21472">
                  <c:v>1.2434022957353401E-2</c:v>
                </c:pt>
                <c:pt idx="21473">
                  <c:v>1.2433581242647001E-2</c:v>
                </c:pt>
                <c:pt idx="21474">
                  <c:v>1.243313955495E-2</c:v>
                </c:pt>
                <c:pt idx="21475">
                  <c:v>1.24326978942608E-2</c:v>
                </c:pt>
                <c:pt idx="21476">
                  <c:v>1.24327383472616E-2</c:v>
                </c:pt>
                <c:pt idx="21477">
                  <c:v>1.2432296752198301E-2</c:v>
                </c:pt>
                <c:pt idx="21478">
                  <c:v>1.24318551841334E-2</c:v>
                </c:pt>
                <c:pt idx="21479">
                  <c:v>1.24314136430651E-2</c:v>
                </c:pt>
                <c:pt idx="21480">
                  <c:v>1.2430972128991901E-2</c:v>
                </c:pt>
                <c:pt idx="21481">
                  <c:v>1.24305306419124E-2</c:v>
                </c:pt>
                <c:pt idx="21482">
                  <c:v>1.24300891818248E-2</c:v>
                </c:pt>
                <c:pt idx="21483">
                  <c:v>1.2429647748727599E-2</c:v>
                </c:pt>
                <c:pt idx="21484">
                  <c:v>1.2429206342619299E-2</c:v>
                </c:pt>
                <c:pt idx="21485">
                  <c:v>1.2429247012910601E-2</c:v>
                </c:pt>
                <c:pt idx="21486">
                  <c:v>1.2428805672357201E-2</c:v>
                </c:pt>
                <c:pt idx="21487">
                  <c:v>1.24283643587832E-2</c:v>
                </c:pt>
                <c:pt idx="21488">
                  <c:v>1.24284050147514E-2</c:v>
                </c:pt>
                <c:pt idx="21489">
                  <c:v>1.2428445579301201E-2</c:v>
                </c:pt>
                <c:pt idx="21490">
                  <c:v>1.2428004369813801E-2</c:v>
                </c:pt>
                <c:pt idx="21491">
                  <c:v>1.24280448815332E-2</c:v>
                </c:pt>
                <c:pt idx="21492">
                  <c:v>1.24276037375567E-2</c:v>
                </c:pt>
                <c:pt idx="21493">
                  <c:v>1.2427162620535399E-2</c:v>
                </c:pt>
                <c:pt idx="21494">
                  <c:v>1.24267215304678E-2</c:v>
                </c:pt>
                <c:pt idx="21495">
                  <c:v>1.24267620664591E-2</c:v>
                </c:pt>
                <c:pt idx="21496">
                  <c:v>1.24268025111323E-2</c:v>
                </c:pt>
                <c:pt idx="21497">
                  <c:v>1.24263615250729E-2</c:v>
                </c:pt>
                <c:pt idx="21498">
                  <c:v>1.2425920565951E-2</c:v>
                </c:pt>
                <c:pt idx="21499">
                  <c:v>1.24254796337652E-2</c:v>
                </c:pt>
                <c:pt idx="21500">
                  <c:v>1.24250387285139E-2</c:v>
                </c:pt>
                <c:pt idx="21501">
                  <c:v>1.24245978501955E-2</c:v>
                </c:pt>
                <c:pt idx="21502">
                  <c:v>1.24246383961585E-2</c:v>
                </c:pt>
                <c:pt idx="21503">
                  <c:v>1.2424197583267E-2</c:v>
                </c:pt>
                <c:pt idx="21504">
                  <c:v>1.2423756797298799E-2</c:v>
                </c:pt>
                <c:pt idx="21505">
                  <c:v>1.24233160382525E-2</c:v>
                </c:pt>
                <c:pt idx="21506">
                  <c:v>1.24228753061263E-2</c:v>
                </c:pt>
                <c:pt idx="21507">
                  <c:v>1.242291591478E-2</c:v>
                </c:pt>
                <c:pt idx="21508">
                  <c:v>1.24224752480421E-2</c:v>
                </c:pt>
                <c:pt idx="21509">
                  <c:v>1.2422034608214901E-2</c:v>
                </c:pt>
                <c:pt idx="21510">
                  <c:v>1.2421593995296701E-2</c:v>
                </c:pt>
                <c:pt idx="21511">
                  <c:v>1.2421153409286101E-2</c:v>
                </c:pt>
                <c:pt idx="21512">
                  <c:v>1.24207128501814E-2</c:v>
                </c:pt>
                <c:pt idx="21513">
                  <c:v>1.24202723179812E-2</c:v>
                </c:pt>
                <c:pt idx="21514">
                  <c:v>1.24198318126838E-2</c:v>
                </c:pt>
                <c:pt idx="21515">
                  <c:v>1.24193913342877E-2</c:v>
                </c:pt>
                <c:pt idx="21516">
                  <c:v>1.2418950882791401E-2</c:v>
                </c:pt>
                <c:pt idx="21517">
                  <c:v>1.2418510458193199E-2</c:v>
                </c:pt>
                <c:pt idx="21518">
                  <c:v>1.2418070060491599E-2</c:v>
                </c:pt>
                <c:pt idx="21519">
                  <c:v>1.2417629689685E-2</c:v>
                </c:pt>
                <c:pt idx="21520">
                  <c:v>1.2417189345771899E-2</c:v>
                </c:pt>
                <c:pt idx="21521">
                  <c:v>1.2416749028750699E-2</c:v>
                </c:pt>
                <c:pt idx="21522">
                  <c:v>1.2416308738619901E-2</c:v>
                </c:pt>
                <c:pt idx="21523">
                  <c:v>1.24158684753779E-2</c:v>
                </c:pt>
                <c:pt idx="21524">
                  <c:v>1.2415909607550801E-2</c:v>
                </c:pt>
                <c:pt idx="21525">
                  <c:v>1.2415950648535E-2</c:v>
                </c:pt>
                <c:pt idx="21526">
                  <c:v>1.2415991598364101E-2</c:v>
                </c:pt>
                <c:pt idx="21527">
                  <c:v>1.2415551477108299E-2</c:v>
                </c:pt>
                <c:pt idx="21528">
                  <c:v>1.2415111382718899E-2</c:v>
                </c:pt>
                <c:pt idx="21529">
                  <c:v>1.2415152318151899E-2</c:v>
                </c:pt>
                <c:pt idx="21530">
                  <c:v>1.24151931624964E-2</c:v>
                </c:pt>
                <c:pt idx="21531">
                  <c:v>1.24152339157859E-2</c:v>
                </c:pt>
                <c:pt idx="21532">
                  <c:v>1.24147939633202E-2</c:v>
                </c:pt>
                <c:pt idx="21533">
                  <c:v>1.2414834663940701E-2</c:v>
                </c:pt>
                <c:pt idx="21534">
                  <c:v>1.24143947766653E-2</c:v>
                </c:pt>
                <c:pt idx="21535">
                  <c:v>1.24139549162258E-2</c:v>
                </c:pt>
                <c:pt idx="21536">
                  <c:v>1.2413995602543601E-2</c:v>
                </c:pt>
                <c:pt idx="21537">
                  <c:v>1.2413555807271799E-2</c:v>
                </c:pt>
                <c:pt idx="21538">
                  <c:v>1.2413116038826701E-2</c:v>
                </c:pt>
                <c:pt idx="21539">
                  <c:v>1.24126762972065E-2</c:v>
                </c:pt>
                <c:pt idx="21540">
                  <c:v>1.2412236582409799E-2</c:v>
                </c:pt>
                <c:pt idx="21541">
                  <c:v>1.24117968944349E-2</c:v>
                </c:pt>
                <c:pt idx="21542">
                  <c:v>1.24118376813981E-2</c:v>
                </c:pt>
                <c:pt idx="21543">
                  <c:v>1.24113980585446E-2</c:v>
                </c:pt>
                <c:pt idx="21544">
                  <c:v>1.24109584625034E-2</c:v>
                </c:pt>
                <c:pt idx="21545">
                  <c:v>1.2410518893273E-2</c:v>
                </c:pt>
                <c:pt idx="21546">
                  <c:v>1.2410079350851901E-2</c:v>
                </c:pt>
                <c:pt idx="21547">
                  <c:v>1.24096398352385E-2</c:v>
                </c:pt>
                <c:pt idx="21548">
                  <c:v>1.24092003464312E-2</c:v>
                </c:pt>
                <c:pt idx="21549">
                  <c:v>1.2408760884428599E-2</c:v>
                </c:pt>
                <c:pt idx="21550">
                  <c:v>1.24088018484399E-2</c:v>
                </c:pt>
                <c:pt idx="21551">
                  <c:v>1.24083624514963E-2</c:v>
                </c:pt>
                <c:pt idx="21552">
                  <c:v>1.24084033628726E-2</c:v>
                </c:pt>
                <c:pt idx="21553">
                  <c:v>1.24079640309735E-2</c:v>
                </c:pt>
                <c:pt idx="21554">
                  <c:v>1.2407524725861501E-2</c:v>
                </c:pt>
                <c:pt idx="21555">
                  <c:v>1.24075656228724E-2</c:v>
                </c:pt>
                <c:pt idx="21556">
                  <c:v>1.24071263827824E-2</c:v>
                </c:pt>
                <c:pt idx="21557">
                  <c:v>1.24071672272051E-2</c:v>
                </c:pt>
                <c:pt idx="21558">
                  <c:v>1.24067280521226E-2</c:v>
                </c:pt>
                <c:pt idx="21559">
                  <c:v>1.24062889038099E-2</c:v>
                </c:pt>
                <c:pt idx="21560">
                  <c:v>1.2405849782265299E-2</c:v>
                </c:pt>
                <c:pt idx="21561">
                  <c:v>1.24054106874873E-2</c:v>
                </c:pt>
                <c:pt idx="21562">
                  <c:v>1.24054515939989E-2</c:v>
                </c:pt>
                <c:pt idx="21563">
                  <c:v>1.2405492409751801E-2</c:v>
                </c:pt>
                <c:pt idx="21564">
                  <c:v>1.2405053418147001E-2</c:v>
                </c:pt>
                <c:pt idx="21565">
                  <c:v>1.2404614453292899E-2</c:v>
                </c:pt>
                <c:pt idx="21566">
                  <c:v>1.2404175515188E-2</c:v>
                </c:pt>
                <c:pt idx="21567">
                  <c:v>1.2404216354807601E-2</c:v>
                </c:pt>
                <c:pt idx="21568">
                  <c:v>1.2403777481635E-2</c:v>
                </c:pt>
                <c:pt idx="21569">
                  <c:v>1.2403818268746199E-2</c:v>
                </c:pt>
                <c:pt idx="21570">
                  <c:v>1.24038589651978E-2</c:v>
                </c:pt>
                <c:pt idx="21571">
                  <c:v>1.24034201951209E-2</c:v>
                </c:pt>
                <c:pt idx="21572">
                  <c:v>1.24034608391238E-2</c:v>
                </c:pt>
                <c:pt idx="21573">
                  <c:v>1.2403501392533401E-2</c:v>
                </c:pt>
                <c:pt idx="21574">
                  <c:v>1.24035418553828E-2</c:v>
                </c:pt>
                <c:pt idx="21575">
                  <c:v>1.2403103226544801E-2</c:v>
                </c:pt>
                <c:pt idx="21576">
                  <c:v>1.24026646244114E-2</c:v>
                </c:pt>
                <c:pt idx="21577">
                  <c:v>1.24022260489813E-2</c:v>
                </c:pt>
                <c:pt idx="21578">
                  <c:v>1.24022665357971E-2</c:v>
                </c:pt>
                <c:pt idx="21579">
                  <c:v>1.24018280252203E-2</c:v>
                </c:pt>
                <c:pt idx="21580">
                  <c:v>1.2401868459693301E-2</c:v>
                </c:pt>
                <c:pt idx="21581">
                  <c:v>1.2401430013955401E-2</c:v>
                </c:pt>
                <c:pt idx="21582">
                  <c:v>1.2401470396112E-2</c:v>
                </c:pt>
                <c:pt idx="21583">
                  <c:v>1.24010320151985E-2</c:v>
                </c:pt>
                <c:pt idx="21584">
                  <c:v>1.24005936609629E-2</c:v>
                </c:pt>
                <c:pt idx="21585">
                  <c:v>1.2400155333403801E-2</c:v>
                </c:pt>
                <c:pt idx="21586">
                  <c:v>1.2399717032519599E-2</c:v>
                </c:pt>
                <c:pt idx="21587">
                  <c:v>1.23992787583087E-2</c:v>
                </c:pt>
                <c:pt idx="21588">
                  <c:v>1.2398840510769501E-2</c:v>
                </c:pt>
                <c:pt idx="21589">
                  <c:v>1.23988810312326E-2</c:v>
                </c:pt>
                <c:pt idx="21590">
                  <c:v>1.23989214612994E-2</c:v>
                </c:pt>
                <c:pt idx="21591">
                  <c:v>1.2398961801003E-2</c:v>
                </c:pt>
                <c:pt idx="21592">
                  <c:v>1.2398523694434199E-2</c:v>
                </c:pt>
                <c:pt idx="21593">
                  <c:v>1.2398085614514999E-2</c:v>
                </c:pt>
                <c:pt idx="21594">
                  <c:v>1.2397647561244E-2</c:v>
                </c:pt>
                <c:pt idx="21595">
                  <c:v>1.2397687924897399E-2</c:v>
                </c:pt>
                <c:pt idx="21596">
                  <c:v>1.2397249936353501E-2</c:v>
                </c:pt>
                <c:pt idx="21597">
                  <c:v>1.23968119744483E-2</c:v>
                </c:pt>
                <c:pt idx="21598">
                  <c:v>1.23968523239587E-2</c:v>
                </c:pt>
                <c:pt idx="21599">
                  <c:v>1.23964144267583E-2</c:v>
                </c:pt>
                <c:pt idx="21600">
                  <c:v>1.23959765561872E-2</c:v>
                </c:pt>
                <c:pt idx="21601">
                  <c:v>1.2396016891561499E-2</c:v>
                </c:pt>
                <c:pt idx="21602">
                  <c:v>1.2395579085672801E-2</c:v>
                </c:pt>
                <c:pt idx="21603">
                  <c:v>1.23951413064041E-2</c:v>
                </c:pt>
                <c:pt idx="21604">
                  <c:v>1.23947035537536E-2</c:v>
                </c:pt>
                <c:pt idx="21605">
                  <c:v>1.23947439130407E-2</c:v>
                </c:pt>
                <c:pt idx="21606">
                  <c:v>1.23943062250426E-2</c:v>
                </c:pt>
                <c:pt idx="21607">
                  <c:v>1.2393868563653401E-2</c:v>
                </c:pt>
                <c:pt idx="21608">
                  <c:v>1.23934309288716E-2</c:v>
                </c:pt>
                <c:pt idx="21609">
                  <c:v>1.23929933206956E-2</c:v>
                </c:pt>
                <c:pt idx="21610">
                  <c:v>1.23925557391238E-2</c:v>
                </c:pt>
                <c:pt idx="21611">
                  <c:v>1.2392596198324999E-2</c:v>
                </c:pt>
                <c:pt idx="21612">
                  <c:v>1.2392158681359801E-2</c:v>
                </c:pt>
                <c:pt idx="21613">
                  <c:v>1.2391721190989399E-2</c:v>
                </c:pt>
                <c:pt idx="21614">
                  <c:v>1.2391283727212399E-2</c:v>
                </c:pt>
                <c:pt idx="21615">
                  <c:v>1.23908462900271E-2</c:v>
                </c:pt>
                <c:pt idx="21616">
                  <c:v>1.2390408879432199E-2</c:v>
                </c:pt>
                <c:pt idx="21617">
                  <c:v>1.23904494384203E-2</c:v>
                </c:pt>
                <c:pt idx="21618">
                  <c:v>1.2390012092386E-2</c:v>
                </c:pt>
                <c:pt idx="21619">
                  <c:v>1.23900525992104E-2</c:v>
                </c:pt>
                <c:pt idx="21620">
                  <c:v>1.23900930159322E-2</c:v>
                </c:pt>
                <c:pt idx="21621">
                  <c:v>1.2389655772409299E-2</c:v>
                </c:pt>
                <c:pt idx="21622">
                  <c:v>1.23892185554532E-2</c:v>
                </c:pt>
                <c:pt idx="21623">
                  <c:v>1.2388781365062201E-2</c:v>
                </c:pt>
                <c:pt idx="21624">
                  <c:v>1.2388344201234899E-2</c:v>
                </c:pt>
                <c:pt idx="21625">
                  <c:v>1.2387907063969601E-2</c:v>
                </c:pt>
                <c:pt idx="21626">
                  <c:v>1.2387947580383699E-2</c:v>
                </c:pt>
                <c:pt idx="21627">
                  <c:v>1.238798800676E-2</c:v>
                </c:pt>
                <c:pt idx="21628">
                  <c:v>1.2387550971922E-2</c:v>
                </c:pt>
                <c:pt idx="21629">
                  <c:v>1.23875913462267E-2</c:v>
                </c:pt>
                <c:pt idx="21630">
                  <c:v>1.2387154375861799E-2</c:v>
                </c:pt>
                <c:pt idx="21631">
                  <c:v>1.23867174320355E-2</c:v>
                </c:pt>
                <c:pt idx="21632">
                  <c:v>1.23862805147462E-2</c:v>
                </c:pt>
                <c:pt idx="21633">
                  <c:v>1.2386320912839701E-2</c:v>
                </c:pt>
                <c:pt idx="21634">
                  <c:v>1.23858840599935E-2</c:v>
                </c:pt>
                <c:pt idx="21635">
                  <c:v>1.23854472336749E-2</c:v>
                </c:pt>
                <c:pt idx="21636">
                  <c:v>1.23854876176373E-2</c:v>
                </c:pt>
                <c:pt idx="21637">
                  <c:v>1.2385527911692701E-2</c:v>
                </c:pt>
                <c:pt idx="21638">
                  <c:v>1.23850911876897E-2</c:v>
                </c:pt>
                <c:pt idx="21639">
                  <c:v>1.23851314297653E-2</c:v>
                </c:pt>
                <c:pt idx="21640">
                  <c:v>1.23851715819993E-2</c:v>
                </c:pt>
                <c:pt idx="21641">
                  <c:v>1.23852116444247E-2</c:v>
                </c:pt>
                <c:pt idx="21642">
                  <c:v>1.2385251617074201E-2</c:v>
                </c:pt>
                <c:pt idx="21643">
                  <c:v>1.23848150711346E-2</c:v>
                </c:pt>
                <c:pt idx="21644">
                  <c:v>1.2384378551680199E-2</c:v>
                </c:pt>
                <c:pt idx="21645">
                  <c:v>1.2383942058709499E-2</c:v>
                </c:pt>
                <c:pt idx="21646">
                  <c:v>1.23835055922211E-2</c:v>
                </c:pt>
                <c:pt idx="21647">
                  <c:v>1.23830691522132E-2</c:v>
                </c:pt>
                <c:pt idx="21648">
                  <c:v>1.2383109224493601E-2</c:v>
                </c:pt>
                <c:pt idx="21649">
                  <c:v>1.2382672848820799E-2</c:v>
                </c:pt>
                <c:pt idx="21650">
                  <c:v>1.23822364996193E-2</c:v>
                </c:pt>
                <c:pt idx="21651">
                  <c:v>1.23818001768876E-2</c:v>
                </c:pt>
                <c:pt idx="21652">
                  <c:v>1.23813638806242E-2</c:v>
                </c:pt>
                <c:pt idx="21653">
                  <c:v>1.23814040145784E-2</c:v>
                </c:pt>
                <c:pt idx="21654">
                  <c:v>1.2380967782612299E-2</c:v>
                </c:pt>
                <c:pt idx="21655">
                  <c:v>1.2380531577104999E-2</c:v>
                </c:pt>
                <c:pt idx="21656">
                  <c:v>1.2380095398055201E-2</c:v>
                </c:pt>
                <c:pt idx="21657">
                  <c:v>1.2379659245461199E-2</c:v>
                </c:pt>
                <c:pt idx="21658">
                  <c:v>1.2379223119321599E-2</c:v>
                </c:pt>
                <c:pt idx="21659">
                  <c:v>1.2378787019634799E-2</c:v>
                </c:pt>
                <c:pt idx="21660">
                  <c:v>1.2378350946399301E-2</c:v>
                </c:pt>
                <c:pt idx="21661">
                  <c:v>1.2378391255354801E-2</c:v>
                </c:pt>
                <c:pt idx="21662">
                  <c:v>1.2377955246355399E-2</c:v>
                </c:pt>
                <c:pt idx="21663">
                  <c:v>1.2377519263798001E-2</c:v>
                </c:pt>
                <c:pt idx="21664">
                  <c:v>1.23770833076811E-2</c:v>
                </c:pt>
                <c:pt idx="21665">
                  <c:v>1.23766473780031E-2</c:v>
                </c:pt>
                <c:pt idx="21666">
                  <c:v>1.2376687748417801E-2</c:v>
                </c:pt>
                <c:pt idx="21667">
                  <c:v>1.23762518829382E-2</c:v>
                </c:pt>
                <c:pt idx="21668">
                  <c:v>1.2375816043888301E-2</c:v>
                </c:pt>
                <c:pt idx="21669">
                  <c:v>1.2375856400202801E-2</c:v>
                </c:pt>
                <c:pt idx="21670">
                  <c:v>1.23754206253292E-2</c:v>
                </c:pt>
                <c:pt idx="21671">
                  <c:v>1.23749848768759E-2</c:v>
                </c:pt>
                <c:pt idx="21672">
                  <c:v>1.2375025219097001E-2</c:v>
                </c:pt>
                <c:pt idx="21673">
                  <c:v>1.23750654717671E-2</c:v>
                </c:pt>
                <c:pt idx="21674">
                  <c:v>1.23746298252036E-2</c:v>
                </c:pt>
                <c:pt idx="21675">
                  <c:v>1.23746700260905E-2</c:v>
                </c:pt>
                <c:pt idx="21676">
                  <c:v>1.2374710137491699E-2</c:v>
                </c:pt>
                <c:pt idx="21677">
                  <c:v>1.23747501594397E-2</c:v>
                </c:pt>
                <c:pt idx="21678">
                  <c:v>1.23743146524671E-2</c:v>
                </c:pt>
                <c:pt idx="21679">
                  <c:v>1.2374354622723001E-2</c:v>
                </c:pt>
                <c:pt idx="21680">
                  <c:v>1.2373919179857E-2</c:v>
                </c:pt>
                <c:pt idx="21681">
                  <c:v>1.2373483763367501E-2</c:v>
                </c:pt>
                <c:pt idx="21682">
                  <c:v>1.23730483732532E-2</c:v>
                </c:pt>
                <c:pt idx="21683">
                  <c:v>1.2372613009512401E-2</c:v>
                </c:pt>
                <c:pt idx="21684">
                  <c:v>1.23721776721437E-2</c:v>
                </c:pt>
                <c:pt idx="21685">
                  <c:v>1.23722177415585E-2</c:v>
                </c:pt>
                <c:pt idx="21686">
                  <c:v>1.2371782468250899E-2</c:v>
                </c:pt>
                <c:pt idx="21687">
                  <c:v>1.2371822485999801E-2</c:v>
                </c:pt>
                <c:pt idx="21688">
                  <c:v>1.23713872767392E-2</c:v>
                </c:pt>
                <c:pt idx="21689">
                  <c:v>1.23709520938336E-2</c:v>
                </c:pt>
                <c:pt idx="21690">
                  <c:v>1.23705169372814E-2</c:v>
                </c:pt>
                <c:pt idx="21691">
                  <c:v>1.23700818070812E-2</c:v>
                </c:pt>
                <c:pt idx="21692">
                  <c:v>1.2369646703231501E-2</c:v>
                </c:pt>
                <c:pt idx="21693">
                  <c:v>1.23692116257307E-2</c:v>
                </c:pt>
                <c:pt idx="21694">
                  <c:v>1.23687765745773E-2</c:v>
                </c:pt>
                <c:pt idx="21695">
                  <c:v>1.2368341549769801E-2</c:v>
                </c:pt>
                <c:pt idx="21696">
                  <c:v>1.2367906551306601E-2</c:v>
                </c:pt>
                <c:pt idx="21697">
                  <c:v>1.2367471579186299E-2</c:v>
                </c:pt>
                <c:pt idx="21698">
                  <c:v>1.2367036633407401E-2</c:v>
                </c:pt>
                <c:pt idx="21699">
                  <c:v>1.2366601713968301E-2</c:v>
                </c:pt>
                <c:pt idx="21700">
                  <c:v>1.23666420941886E-2</c:v>
                </c:pt>
                <c:pt idx="21701">
                  <c:v>1.23666823851154E-2</c:v>
                </c:pt>
                <c:pt idx="21702">
                  <c:v>1.23662475672324E-2</c:v>
                </c:pt>
                <c:pt idx="21703">
                  <c:v>1.23662878065067E-2</c:v>
                </c:pt>
                <c:pt idx="21704">
                  <c:v>1.23658530525505E-2</c:v>
                </c:pt>
                <c:pt idx="21705">
                  <c:v>1.23658932401984E-2</c:v>
                </c:pt>
                <c:pt idx="21706">
                  <c:v>1.2365458550154701E-2</c:v>
                </c:pt>
                <c:pt idx="21707">
                  <c:v>1.23650238864199E-2</c:v>
                </c:pt>
                <c:pt idx="21708">
                  <c:v>1.23645892489924E-2</c:v>
                </c:pt>
                <c:pt idx="21709">
                  <c:v>1.2364154637870601E-2</c:v>
                </c:pt>
                <c:pt idx="21710">
                  <c:v>1.23637200530531E-2</c:v>
                </c:pt>
                <c:pt idx="21711">
                  <c:v>1.23632854945384E-2</c:v>
                </c:pt>
                <c:pt idx="21712">
                  <c:v>1.23628509623249E-2</c:v>
                </c:pt>
                <c:pt idx="21713">
                  <c:v>1.23628913238162E-2</c:v>
                </c:pt>
                <c:pt idx="21714">
                  <c:v>1.23624568554546E-2</c:v>
                </c:pt>
                <c:pt idx="21715">
                  <c:v>1.2362022413385E-2</c:v>
                </c:pt>
                <c:pt idx="21716">
                  <c:v>1.23620627608089E-2</c:v>
                </c:pt>
                <c:pt idx="21717">
                  <c:v>1.2361628382569399E-2</c:v>
                </c:pt>
                <c:pt idx="21718">
                  <c:v>1.23611940306126E-2</c:v>
                </c:pt>
                <c:pt idx="21719">
                  <c:v>1.2360759704937E-2</c:v>
                </c:pt>
                <c:pt idx="21720">
                  <c:v>1.2360800075827299E-2</c:v>
                </c:pt>
                <c:pt idx="21721">
                  <c:v>1.2360840357616599E-2</c:v>
                </c:pt>
                <c:pt idx="21722">
                  <c:v>1.2360406133261901E-2</c:v>
                </c:pt>
                <c:pt idx="21723">
                  <c:v>1.2359971935173001E-2</c:v>
                </c:pt>
                <c:pt idx="21724">
                  <c:v>1.23595377633484E-2</c:v>
                </c:pt>
                <c:pt idx="21725">
                  <c:v>1.2359578068611401E-2</c:v>
                </c:pt>
                <c:pt idx="21726">
                  <c:v>1.2359618284837601E-2</c:v>
                </c:pt>
                <c:pt idx="21727">
                  <c:v>1.2359184214278901E-2</c:v>
                </c:pt>
                <c:pt idx="21728">
                  <c:v>1.23592243790022E-2</c:v>
                </c:pt>
                <c:pt idx="21729">
                  <c:v>1.23587903721874E-2</c:v>
                </c:pt>
                <c:pt idx="21730">
                  <c:v>1.2358356391613701E-2</c:v>
                </c:pt>
                <c:pt idx="21731">
                  <c:v>1.2357922437279499E-2</c:v>
                </c:pt>
                <c:pt idx="21732">
                  <c:v>1.23574885091834E-2</c:v>
                </c:pt>
                <c:pt idx="21733">
                  <c:v>1.23570546073238E-2</c:v>
                </c:pt>
                <c:pt idx="21734">
                  <c:v>1.2356620731699301E-2</c:v>
                </c:pt>
                <c:pt idx="21735">
                  <c:v>1.23566610323269E-2</c:v>
                </c:pt>
                <c:pt idx="21736">
                  <c:v>1.23562272203936E-2</c:v>
                </c:pt>
                <c:pt idx="21737">
                  <c:v>1.23557934346861E-2</c:v>
                </c:pt>
                <c:pt idx="21738">
                  <c:v>1.23553596752029E-2</c:v>
                </c:pt>
                <c:pt idx="21739">
                  <c:v>1.2355399999243601E-2</c:v>
                </c:pt>
                <c:pt idx="21740">
                  <c:v>1.23549663034221E-2</c:v>
                </c:pt>
                <c:pt idx="21741">
                  <c:v>1.2354532633815699E-2</c:v>
                </c:pt>
                <c:pt idx="21742">
                  <c:v>1.23540989904228E-2</c:v>
                </c:pt>
                <c:pt idx="21743">
                  <c:v>1.2354139337852101E-2</c:v>
                </c:pt>
                <c:pt idx="21744">
                  <c:v>1.23537057580914E-2</c:v>
                </c:pt>
                <c:pt idx="21745">
                  <c:v>1.2353746054063501E-2</c:v>
                </c:pt>
                <c:pt idx="21746">
                  <c:v>1.2353312537920999E-2</c:v>
                </c:pt>
                <c:pt idx="21747">
                  <c:v>1.23533527824616E-2</c:v>
                </c:pt>
                <c:pt idx="21748">
                  <c:v>1.23533929381895E-2</c:v>
                </c:pt>
                <c:pt idx="21749">
                  <c:v>1.23529595230581E-2</c:v>
                </c:pt>
                <c:pt idx="21750">
                  <c:v>1.23529996274125E-2</c:v>
                </c:pt>
                <c:pt idx="21751">
                  <c:v>1.2353039643018499E-2</c:v>
                </c:pt>
                <c:pt idx="21752">
                  <c:v>1.23526063288713E-2</c:v>
                </c:pt>
                <c:pt idx="21753">
                  <c:v>1.23526462931617E-2</c:v>
                </c:pt>
                <c:pt idx="21754">
                  <c:v>1.23526861687681E-2</c:v>
                </c:pt>
                <c:pt idx="21755">
                  <c:v>1.2352252955578E-2</c:v>
                </c:pt>
                <c:pt idx="21756">
                  <c:v>1.23522927799266E-2</c:v>
                </c:pt>
                <c:pt idx="21757">
                  <c:v>1.23518596302792E-2</c:v>
                </c:pt>
                <c:pt idx="21758">
                  <c:v>1.23514265067791E-2</c:v>
                </c:pt>
                <c:pt idx="21759">
                  <c:v>1.23509934094249E-2</c:v>
                </c:pt>
                <c:pt idx="21760">
                  <c:v>1.23505603382151E-2</c:v>
                </c:pt>
                <c:pt idx="21761">
                  <c:v>1.2350127293148E-2</c:v>
                </c:pt>
                <c:pt idx="21762">
                  <c:v>1.2349694274222301E-2</c:v>
                </c:pt>
                <c:pt idx="21763">
                  <c:v>1.2349734234183301E-2</c:v>
                </c:pt>
                <c:pt idx="21764">
                  <c:v>1.2349301278747799E-2</c:v>
                </c:pt>
                <c:pt idx="21765">
                  <c:v>1.23488683494445E-2</c:v>
                </c:pt>
                <c:pt idx="21766">
                  <c:v>1.2348435446271899E-2</c:v>
                </c:pt>
                <c:pt idx="21767">
                  <c:v>1.2348002569228401E-2</c:v>
                </c:pt>
                <c:pt idx="21768">
                  <c:v>1.2347569718312501E-2</c:v>
                </c:pt>
                <c:pt idx="21769">
                  <c:v>1.2347136893522801E-2</c:v>
                </c:pt>
                <c:pt idx="21770">
                  <c:v>1.23467040948578E-2</c:v>
                </c:pt>
                <c:pt idx="21771">
                  <c:v>1.2346744227552E-2</c:v>
                </c:pt>
                <c:pt idx="21772">
                  <c:v>1.2346311492317101E-2</c:v>
                </c:pt>
                <c:pt idx="21773">
                  <c:v>1.2345878783197799E-2</c:v>
                </c:pt>
                <c:pt idx="21774">
                  <c:v>1.2345446100192401E-2</c:v>
                </c:pt>
                <c:pt idx="21775">
                  <c:v>1.23450134432995E-2</c:v>
                </c:pt>
                <c:pt idx="21776">
                  <c:v>1.2344580812517599E-2</c:v>
                </c:pt>
                <c:pt idx="21777">
                  <c:v>1.23441482078452E-2</c:v>
                </c:pt>
                <c:pt idx="21778">
                  <c:v>1.2343715629280799E-2</c:v>
                </c:pt>
                <c:pt idx="21779">
                  <c:v>1.2343283076822901E-2</c:v>
                </c:pt>
                <c:pt idx="21780">
                  <c:v>1.234285055047E-2</c:v>
                </c:pt>
                <c:pt idx="21781">
                  <c:v>1.2342890930145799E-2</c:v>
                </c:pt>
                <c:pt idx="21782">
                  <c:v>1.23424584671477E-2</c:v>
                </c:pt>
                <c:pt idx="21783">
                  <c:v>1.23420260302455E-2</c:v>
                </c:pt>
                <c:pt idx="21784">
                  <c:v>1.23420663958903E-2</c:v>
                </c:pt>
                <c:pt idx="21785">
                  <c:v>1.23416340223213E-2</c:v>
                </c:pt>
                <c:pt idx="21786">
                  <c:v>1.23412016748389E-2</c:v>
                </c:pt>
                <c:pt idx="21787">
                  <c:v>1.2340769353441699E-2</c:v>
                </c:pt>
                <c:pt idx="21788">
                  <c:v>1.23403370581282E-2</c:v>
                </c:pt>
                <c:pt idx="21789">
                  <c:v>1.2340377484195499E-2</c:v>
                </c:pt>
                <c:pt idx="21790">
                  <c:v>1.2340417821798901E-2</c:v>
                </c:pt>
                <c:pt idx="21791">
                  <c:v>1.23399856269955E-2</c:v>
                </c:pt>
                <c:pt idx="21792">
                  <c:v>1.23400259133809E-2</c:v>
                </c:pt>
                <c:pt idx="21793">
                  <c:v>1.2339593781853401E-2</c:v>
                </c:pt>
                <c:pt idx="21794">
                  <c:v>1.23391616763867E-2</c:v>
                </c:pt>
                <c:pt idx="21795">
                  <c:v>1.23387295969792E-2</c:v>
                </c:pt>
                <c:pt idx="21796">
                  <c:v>1.2338297543629501E-2</c:v>
                </c:pt>
                <c:pt idx="21797">
                  <c:v>1.23383378904077E-2</c:v>
                </c:pt>
                <c:pt idx="21798">
                  <c:v>1.2337905900297E-2</c:v>
                </c:pt>
                <c:pt idx="21799">
                  <c:v>1.23374739362349E-2</c:v>
                </c:pt>
                <c:pt idx="21800">
                  <c:v>1.2337041998219901E-2</c:v>
                </c:pt>
                <c:pt idx="21801">
                  <c:v>1.23366100862506E-2</c:v>
                </c:pt>
                <c:pt idx="21802">
                  <c:v>1.23361782003254E-2</c:v>
                </c:pt>
                <c:pt idx="21803">
                  <c:v>1.2335746340442801E-2</c:v>
                </c:pt>
                <c:pt idx="21804">
                  <c:v>1.23357868218561E-2</c:v>
                </c:pt>
                <c:pt idx="21805">
                  <c:v>1.23353550251605E-2</c:v>
                </c:pt>
                <c:pt idx="21806">
                  <c:v>1.2335395455382E-2</c:v>
                </c:pt>
                <c:pt idx="21807">
                  <c:v>1.2334963721859301E-2</c:v>
                </c:pt>
                <c:pt idx="21808">
                  <c:v>1.23345320143625E-2</c:v>
                </c:pt>
                <c:pt idx="21809">
                  <c:v>1.2334572430551E-2</c:v>
                </c:pt>
                <c:pt idx="21810">
                  <c:v>1.2334140786205599E-2</c:v>
                </c:pt>
                <c:pt idx="21811">
                  <c:v>1.23337091678769E-2</c:v>
                </c:pt>
                <c:pt idx="21812">
                  <c:v>1.23332775755635E-2</c:v>
                </c:pt>
                <c:pt idx="21813">
                  <c:v>1.23328460092638E-2</c:v>
                </c:pt>
                <c:pt idx="21814">
                  <c:v>1.23328864856491E-2</c:v>
                </c:pt>
                <c:pt idx="21815">
                  <c:v>1.2332454982464099E-2</c:v>
                </c:pt>
                <c:pt idx="21816">
                  <c:v>1.23320235052837E-2</c:v>
                </c:pt>
                <c:pt idx="21817">
                  <c:v>1.2331592054106499E-2</c:v>
                </c:pt>
                <c:pt idx="21818">
                  <c:v>1.2331160628930899E-2</c:v>
                </c:pt>
                <c:pt idx="21819">
                  <c:v>1.23307292297555E-2</c:v>
                </c:pt>
                <c:pt idx="21820">
                  <c:v>1.23307698033479E-2</c:v>
                </c:pt>
                <c:pt idx="21821">
                  <c:v>1.23303384672428E-2</c:v>
                </c:pt>
                <c:pt idx="21822">
                  <c:v>1.2330378989695299E-2</c:v>
                </c:pt>
                <c:pt idx="21823">
                  <c:v>1.23304194239682E-2</c:v>
                </c:pt>
                <c:pt idx="21824">
                  <c:v>1.2330459770093701E-2</c:v>
                </c:pt>
                <c:pt idx="21825">
                  <c:v>1.23300285711748E-2</c:v>
                </c:pt>
                <c:pt idx="21826">
                  <c:v>1.2329597398227201E-2</c:v>
                </c:pt>
                <c:pt idx="21827">
                  <c:v>1.23291662512493E-2</c:v>
                </c:pt>
                <c:pt idx="21828">
                  <c:v>1.23292066204351E-2</c:v>
                </c:pt>
                <c:pt idx="21829">
                  <c:v>1.2328775536471799E-2</c:v>
                </c:pt>
                <c:pt idx="21830">
                  <c:v>1.23283444784692E-2</c:v>
                </c:pt>
                <c:pt idx="21831">
                  <c:v>1.23279134464257E-2</c:v>
                </c:pt>
                <c:pt idx="21832">
                  <c:v>1.2327482440339901E-2</c:v>
                </c:pt>
                <c:pt idx="21833">
                  <c:v>1.2327051460210301E-2</c:v>
                </c:pt>
                <c:pt idx="21834">
                  <c:v>1.23266205060353E-2</c:v>
                </c:pt>
                <c:pt idx="21835">
                  <c:v>1.23261895778136E-2</c:v>
                </c:pt>
                <c:pt idx="21836">
                  <c:v>1.2325758675543501E-2</c:v>
                </c:pt>
                <c:pt idx="21837">
                  <c:v>1.23253277992237E-2</c:v>
                </c:pt>
                <c:pt idx="21838">
                  <c:v>1.23248969488525E-2</c:v>
                </c:pt>
                <c:pt idx="21839">
                  <c:v>1.23244661244286E-2</c:v>
                </c:pt>
                <c:pt idx="21840">
                  <c:v>1.23240353259505E-2</c:v>
                </c:pt>
                <c:pt idx="21841">
                  <c:v>1.23236045534165E-2</c:v>
                </c:pt>
                <c:pt idx="21842">
                  <c:v>1.23231738068254E-2</c:v>
                </c:pt>
                <c:pt idx="21843">
                  <c:v>1.23227430861755E-2</c:v>
                </c:pt>
                <c:pt idx="21844">
                  <c:v>1.2322783922329199E-2</c:v>
                </c:pt>
                <c:pt idx="21845">
                  <c:v>1.23228246704282E-2</c:v>
                </c:pt>
                <c:pt idx="21846">
                  <c:v>1.23223940496272E-2</c:v>
                </c:pt>
                <c:pt idx="21847">
                  <c:v>1.2321963454752401E-2</c:v>
                </c:pt>
                <c:pt idx="21848">
                  <c:v>1.23215328858021E-2</c:v>
                </c:pt>
                <c:pt idx="21849">
                  <c:v>1.2321102342775E-2</c:v>
                </c:pt>
                <c:pt idx="21850">
                  <c:v>1.23211431506318E-2</c:v>
                </c:pt>
                <c:pt idx="21851">
                  <c:v>1.2321183870497099E-2</c:v>
                </c:pt>
                <c:pt idx="21852">
                  <c:v>1.23212245024025E-2</c:v>
                </c:pt>
                <c:pt idx="21853">
                  <c:v>1.23207940960864E-2</c:v>
                </c:pt>
                <c:pt idx="21854">
                  <c:v>1.23208346769934E-2</c:v>
                </c:pt>
                <c:pt idx="21855">
                  <c:v>1.23204043335025E-2</c:v>
                </c:pt>
                <c:pt idx="21856">
                  <c:v>1.2319974015905901E-2</c:v>
                </c:pt>
                <c:pt idx="21857">
                  <c:v>1.23195437242022E-2</c:v>
                </c:pt>
                <c:pt idx="21858">
                  <c:v>1.2319113458389701E-2</c:v>
                </c:pt>
                <c:pt idx="21859">
                  <c:v>1.2318683218467101E-2</c:v>
                </c:pt>
                <c:pt idx="21860">
                  <c:v>1.23182530044329E-2</c:v>
                </c:pt>
                <c:pt idx="21861">
                  <c:v>1.23178228162855E-2</c:v>
                </c:pt>
                <c:pt idx="21862">
                  <c:v>1.23173926540235E-2</c:v>
                </c:pt>
                <c:pt idx="21863">
                  <c:v>1.2317433442249601E-2</c:v>
                </c:pt>
                <c:pt idx="21864">
                  <c:v>1.23174741426099E-2</c:v>
                </c:pt>
                <c:pt idx="21865">
                  <c:v>1.23170440799807E-2</c:v>
                </c:pt>
                <c:pt idx="21866">
                  <c:v>1.2317084729381301E-2</c:v>
                </c:pt>
                <c:pt idx="21867">
                  <c:v>1.2317125290979501E-2</c:v>
                </c:pt>
                <c:pt idx="21868">
                  <c:v>1.23166953279568E-2</c:v>
                </c:pt>
                <c:pt idx="21869">
                  <c:v>1.2316265390790599E-2</c:v>
                </c:pt>
                <c:pt idx="21870">
                  <c:v>1.2315835479479601E-2</c:v>
                </c:pt>
                <c:pt idx="21871">
                  <c:v>1.23154055940223E-2</c:v>
                </c:pt>
                <c:pt idx="21872">
                  <c:v>1.2314975734417101E-2</c:v>
                </c:pt>
                <c:pt idx="21873">
                  <c:v>1.23145459006626E-2</c:v>
                </c:pt>
                <c:pt idx="21874">
                  <c:v>1.23141160927573E-2</c:v>
                </c:pt>
                <c:pt idx="21875">
                  <c:v>1.2314156824532199E-2</c:v>
                </c:pt>
                <c:pt idx="21876">
                  <c:v>1.2313727079300001E-2</c:v>
                </c:pt>
                <c:pt idx="21877">
                  <c:v>1.23137677601601E-2</c:v>
                </c:pt>
                <c:pt idx="21878">
                  <c:v>1.23133380775871E-2</c:v>
                </c:pt>
                <c:pt idx="21879">
                  <c:v>1.2312908420846799E-2</c:v>
                </c:pt>
                <c:pt idx="21880">
                  <c:v>1.2312949087630301E-2</c:v>
                </c:pt>
                <c:pt idx="21881">
                  <c:v>1.23125194935279E-2</c:v>
                </c:pt>
                <c:pt idx="21882">
                  <c:v>1.23120899252491E-2</c:v>
                </c:pt>
                <c:pt idx="21883">
                  <c:v>1.2312130577962901E-2</c:v>
                </c:pt>
                <c:pt idx="21884">
                  <c:v>1.2312171143031E-2</c:v>
                </c:pt>
                <c:pt idx="21885">
                  <c:v>1.2311741674163299E-2</c:v>
                </c:pt>
                <c:pt idx="21886">
                  <c:v>1.23117821884117E-2</c:v>
                </c:pt>
                <c:pt idx="21887">
                  <c:v>1.2311822615077701E-2</c:v>
                </c:pt>
                <c:pt idx="21888">
                  <c:v>1.2311393245594601E-2</c:v>
                </c:pt>
                <c:pt idx="21889">
                  <c:v>1.2311433621497701E-2</c:v>
                </c:pt>
                <c:pt idx="21890">
                  <c:v>1.2311004314591201E-2</c:v>
                </c:pt>
                <c:pt idx="21891">
                  <c:v>1.23105750334722E-2</c:v>
                </c:pt>
                <c:pt idx="21892">
                  <c:v>1.23106153954131E-2</c:v>
                </c:pt>
                <c:pt idx="21893">
                  <c:v>1.23106556698661E-2</c:v>
                </c:pt>
                <c:pt idx="21894">
                  <c:v>1.2310695856862799E-2</c:v>
                </c:pt>
                <c:pt idx="21895">
                  <c:v>1.23102667118376E-2</c:v>
                </c:pt>
                <c:pt idx="21896">
                  <c:v>1.23098375925787E-2</c:v>
                </c:pt>
                <c:pt idx="21897">
                  <c:v>1.2309408499084599E-2</c:v>
                </c:pt>
                <c:pt idx="21898">
                  <c:v>1.2309448708945301E-2</c:v>
                </c:pt>
                <c:pt idx="21899">
                  <c:v>1.23090196779654E-2</c:v>
                </c:pt>
                <c:pt idx="21900">
                  <c:v>1.23085906727414E-2</c:v>
                </c:pt>
                <c:pt idx="21901">
                  <c:v>1.23081616932717E-2</c:v>
                </c:pt>
                <c:pt idx="21902">
                  <c:v>1.23077327395549E-2</c:v>
                </c:pt>
                <c:pt idx="21903">
                  <c:v>1.23073038115896E-2</c:v>
                </c:pt>
                <c:pt idx="21904">
                  <c:v>1.2307344117749501E-2</c:v>
                </c:pt>
                <c:pt idx="21905">
                  <c:v>1.23069152522545E-2</c:v>
                </c:pt>
                <c:pt idx="21906">
                  <c:v>1.23069555077718E-2</c:v>
                </c:pt>
                <c:pt idx="21907">
                  <c:v>1.23069956759576E-2</c:v>
                </c:pt>
                <c:pt idx="21908">
                  <c:v>1.23065669096334E-2</c:v>
                </c:pt>
                <c:pt idx="21909">
                  <c:v>1.23066070272331E-2</c:v>
                </c:pt>
                <c:pt idx="21910">
                  <c:v>1.23066470575642E-2</c:v>
                </c:pt>
                <c:pt idx="21911">
                  <c:v>1.2306218390384401E-2</c:v>
                </c:pt>
                <c:pt idx="21912">
                  <c:v>1.230578974892E-2</c:v>
                </c:pt>
                <c:pt idx="21913">
                  <c:v>1.23053611331694E-2</c:v>
                </c:pt>
                <c:pt idx="21914">
                  <c:v>1.2305401186367901E-2</c:v>
                </c:pt>
                <c:pt idx="21915">
                  <c:v>1.23049726330192E-2</c:v>
                </c:pt>
                <c:pt idx="21916">
                  <c:v>1.23050126357009E-2</c:v>
                </c:pt>
                <c:pt idx="21917">
                  <c:v>1.23045841447403E-2</c:v>
                </c:pt>
                <c:pt idx="21918">
                  <c:v>1.23041556794771E-2</c:v>
                </c:pt>
                <c:pt idx="21919">
                  <c:v>1.23037272399099E-2</c:v>
                </c:pt>
                <c:pt idx="21920">
                  <c:v>1.2303767265447799E-2</c:v>
                </c:pt>
                <c:pt idx="21921">
                  <c:v>1.2303338888239999E-2</c:v>
                </c:pt>
                <c:pt idx="21922">
                  <c:v>1.2302910536719299E-2</c:v>
                </c:pt>
                <c:pt idx="21923">
                  <c:v>1.2302482210883999E-2</c:v>
                </c:pt>
                <c:pt idx="21924">
                  <c:v>1.23025222592545E-2</c:v>
                </c:pt>
                <c:pt idx="21925">
                  <c:v>1.230209399575E-2</c:v>
                </c:pt>
                <c:pt idx="21926">
                  <c:v>1.23021339936541E-2</c:v>
                </c:pt>
                <c:pt idx="21927">
                  <c:v>1.23017057924668E-2</c:v>
                </c:pt>
                <c:pt idx="21928">
                  <c:v>1.23012776169485E-2</c:v>
                </c:pt>
                <c:pt idx="21929">
                  <c:v>1.2300849467097899E-2</c:v>
                </c:pt>
                <c:pt idx="21930">
                  <c:v>1.23004213429134E-2</c:v>
                </c:pt>
                <c:pt idx="21931">
                  <c:v>1.23004614002613E-2</c:v>
                </c:pt>
                <c:pt idx="21932">
                  <c:v>1.23000333383578E-2</c:v>
                </c:pt>
                <c:pt idx="21933">
                  <c:v>1.2299605302111501E-2</c:v>
                </c:pt>
                <c:pt idx="21934">
                  <c:v>1.22996453456348E-2</c:v>
                </c:pt>
                <c:pt idx="21935">
                  <c:v>1.2299217371648401E-2</c:v>
                </c:pt>
                <c:pt idx="21936">
                  <c:v>1.2298789423310299E-2</c:v>
                </c:pt>
                <c:pt idx="21937">
                  <c:v>1.2298361500618899E-2</c:v>
                </c:pt>
                <c:pt idx="21938">
                  <c:v>1.2297933603572999E-2</c:v>
                </c:pt>
                <c:pt idx="21939">
                  <c:v>1.2297505732170901E-2</c:v>
                </c:pt>
                <c:pt idx="21940">
                  <c:v>1.22975458716339E-2</c:v>
                </c:pt>
                <c:pt idx="21941">
                  <c:v>1.22971180624482E-2</c:v>
                </c:pt>
                <c:pt idx="21942">
                  <c:v>1.2296690278897401E-2</c:v>
                </c:pt>
                <c:pt idx="21943">
                  <c:v>1.22962625209801E-2</c:v>
                </c:pt>
                <c:pt idx="21944">
                  <c:v>1.2296302683157E-2</c:v>
                </c:pt>
                <c:pt idx="21945">
                  <c:v>1.22963427583755E-2</c:v>
                </c:pt>
                <c:pt idx="21946">
                  <c:v>1.22959150992015E-2</c:v>
                </c:pt>
                <c:pt idx="21947">
                  <c:v>1.2295955124048401E-2</c:v>
                </c:pt>
                <c:pt idx="21948">
                  <c:v>1.2295527527042299E-2</c:v>
                </c:pt>
                <c:pt idx="21949">
                  <c:v>1.2295099955647299E-2</c:v>
                </c:pt>
                <c:pt idx="21950">
                  <c:v>1.22951399666907E-2</c:v>
                </c:pt>
                <c:pt idx="21951">
                  <c:v>1.22947124574426E-2</c:v>
                </c:pt>
                <c:pt idx="21952">
                  <c:v>1.22942849737967E-2</c:v>
                </c:pt>
                <c:pt idx="21953">
                  <c:v>1.2293857515751501E-2</c:v>
                </c:pt>
                <c:pt idx="21954">
                  <c:v>1.2293430083305501E-2</c:v>
                </c:pt>
                <c:pt idx="21955">
                  <c:v>1.22930026764574E-2</c:v>
                </c:pt>
                <c:pt idx="21956">
                  <c:v>1.22925752952056E-2</c:v>
                </c:pt>
                <c:pt idx="21957">
                  <c:v>1.2292147939548701E-2</c:v>
                </c:pt>
                <c:pt idx="21958">
                  <c:v>1.2291720609485199E-2</c:v>
                </c:pt>
                <c:pt idx="21959">
                  <c:v>1.2291293305013599E-2</c:v>
                </c:pt>
                <c:pt idx="21960">
                  <c:v>1.22913335578099E-2</c:v>
                </c:pt>
                <c:pt idx="21961">
                  <c:v>1.22913737237711E-2</c:v>
                </c:pt>
                <c:pt idx="21962">
                  <c:v>1.2291413802928501E-2</c:v>
                </c:pt>
                <c:pt idx="21963">
                  <c:v>1.22909866334964E-2</c:v>
                </c:pt>
                <c:pt idx="21964">
                  <c:v>1.2290559489635399E-2</c:v>
                </c:pt>
                <c:pt idx="21965">
                  <c:v>1.2290132371343999E-2</c:v>
                </c:pt>
                <c:pt idx="21966">
                  <c:v>1.2289705278620699E-2</c:v>
                </c:pt>
                <c:pt idx="21967">
                  <c:v>1.22897454169003E-2</c:v>
                </c:pt>
                <c:pt idx="21968">
                  <c:v>1.2289785468437901E-2</c:v>
                </c:pt>
                <c:pt idx="21969">
                  <c:v>1.2289358474198601E-2</c:v>
                </c:pt>
                <c:pt idx="21970">
                  <c:v>1.22889315055126E-2</c:v>
                </c:pt>
                <c:pt idx="21971">
                  <c:v>1.22885045623785E-2</c:v>
                </c:pt>
                <c:pt idx="21972">
                  <c:v>1.22885446365626E-2</c:v>
                </c:pt>
                <c:pt idx="21973">
                  <c:v>1.2288117755419299E-2</c:v>
                </c:pt>
                <c:pt idx="21974">
                  <c:v>1.22881577793638E-2</c:v>
                </c:pt>
                <c:pt idx="21975">
                  <c:v>1.2287730960197699E-2</c:v>
                </c:pt>
                <c:pt idx="21976">
                  <c:v>1.22873041665672E-2</c:v>
                </c:pt>
                <c:pt idx="21977">
                  <c:v>1.22873441767251E-2</c:v>
                </c:pt>
                <c:pt idx="21978">
                  <c:v>1.22869174450508E-2</c:v>
                </c:pt>
                <c:pt idx="21979">
                  <c:v>1.22864907389032E-2</c:v>
                </c:pt>
                <c:pt idx="21980">
                  <c:v>1.2286064058280701E-2</c:v>
                </c:pt>
                <c:pt idx="21981">
                  <c:v>1.2285637403182E-2</c:v>
                </c:pt>
                <c:pt idx="21982">
                  <c:v>1.22852107736055E-2</c:v>
                </c:pt>
                <c:pt idx="21983">
                  <c:v>1.22847841695499E-2</c:v>
                </c:pt>
                <c:pt idx="21984">
                  <c:v>1.22843575910136E-2</c:v>
                </c:pt>
                <c:pt idx="21985">
                  <c:v>1.2283931037995299E-2</c:v>
                </c:pt>
                <c:pt idx="21986">
                  <c:v>1.2283971252744301E-2</c:v>
                </c:pt>
                <c:pt idx="21987">
                  <c:v>1.2283544761616701E-2</c:v>
                </c:pt>
                <c:pt idx="21988">
                  <c:v>1.2283584926151701E-2</c:v>
                </c:pt>
                <c:pt idx="21989">
                  <c:v>1.2283158496901401E-2</c:v>
                </c:pt>
                <c:pt idx="21990">
                  <c:v>1.22827320931526E-2</c:v>
                </c:pt>
                <c:pt idx="21991">
                  <c:v>1.22823057149041E-2</c:v>
                </c:pt>
                <c:pt idx="21992">
                  <c:v>1.2282345901968099E-2</c:v>
                </c:pt>
                <c:pt idx="21993">
                  <c:v>1.22819195855684E-2</c:v>
                </c:pt>
                <c:pt idx="21994">
                  <c:v>1.22819597224558E-2</c:v>
                </c:pt>
                <c:pt idx="21995">
                  <c:v>1.2281533467891501E-2</c:v>
                </c:pt>
                <c:pt idx="21996">
                  <c:v>1.2281107238811E-2</c:v>
                </c:pt>
                <c:pt idx="21997">
                  <c:v>1.22811473618847E-2</c:v>
                </c:pt>
                <c:pt idx="21998">
                  <c:v>1.2280721194618699E-2</c:v>
                </c:pt>
                <c:pt idx="21999">
                  <c:v>1.2280295052827701E-2</c:v>
                </c:pt>
                <c:pt idx="22000">
                  <c:v>1.2279868936510299E-2</c:v>
                </c:pt>
                <c:pt idx="22001">
                  <c:v>1.2279442845665E-2</c:v>
                </c:pt>
                <c:pt idx="22002">
                  <c:v>1.2279016780290501E-2</c:v>
                </c:pt>
                <c:pt idx="22003">
                  <c:v>1.22785907403852E-2</c:v>
                </c:pt>
                <c:pt idx="22004">
                  <c:v>1.22781647259476E-2</c:v>
                </c:pt>
                <c:pt idx="22005">
                  <c:v>1.22777387369764E-2</c:v>
                </c:pt>
                <c:pt idx="22006">
                  <c:v>1.2277312773470101E-2</c:v>
                </c:pt>
                <c:pt idx="22007">
                  <c:v>1.22773531368512E-2</c:v>
                </c:pt>
                <c:pt idx="22008">
                  <c:v>1.22773934137971E-2</c:v>
                </c:pt>
                <c:pt idx="22009">
                  <c:v>1.22769675483106E-2</c:v>
                </c:pt>
                <c:pt idx="22010">
                  <c:v>1.2277007775130499E-2</c:v>
                </c:pt>
                <c:pt idx="22011">
                  <c:v>1.22765819713661E-2</c:v>
                </c:pt>
                <c:pt idx="22012">
                  <c:v>1.22766221480847E-2</c:v>
                </c:pt>
                <c:pt idx="22013">
                  <c:v>1.2276196406029E-2</c:v>
                </c:pt>
                <c:pt idx="22014">
                  <c:v>1.2276236532671099E-2</c:v>
                </c:pt>
                <c:pt idx="22015">
                  <c:v>1.22758108523105E-2</c:v>
                </c:pt>
                <c:pt idx="22016">
                  <c:v>1.2275385197378001E-2</c:v>
                </c:pt>
                <c:pt idx="22017">
                  <c:v>1.2274959567871901E-2</c:v>
                </c:pt>
                <c:pt idx="22018">
                  <c:v>1.22745339637909E-2</c:v>
                </c:pt>
                <c:pt idx="22019">
                  <c:v>1.22741083851334E-2</c:v>
                </c:pt>
                <c:pt idx="22020">
                  <c:v>1.22736828318981E-2</c:v>
                </c:pt>
                <c:pt idx="22021">
                  <c:v>1.2273257304083501E-2</c:v>
                </c:pt>
                <c:pt idx="22022">
                  <c:v>1.2273297598107399E-2</c:v>
                </c:pt>
                <c:pt idx="22023">
                  <c:v>1.22728721319302E-2</c:v>
                </c:pt>
                <c:pt idx="22024">
                  <c:v>1.22729123758905E-2</c:v>
                </c:pt>
                <c:pt idx="22025">
                  <c:v>1.22724869713373E-2</c:v>
                </c:pt>
                <c:pt idx="22026">
                  <c:v>1.22725271652589E-2</c:v>
                </c:pt>
                <c:pt idx="22027">
                  <c:v>1.22721018223162E-2</c:v>
                </c:pt>
                <c:pt idx="22028">
                  <c:v>1.2271676504770601E-2</c:v>
                </c:pt>
                <c:pt idx="22029">
                  <c:v>1.2271251212620699E-2</c:v>
                </c:pt>
                <c:pt idx="22030">
                  <c:v>1.2270825945865E-2</c:v>
                </c:pt>
                <c:pt idx="22031">
                  <c:v>1.22708661983546E-2</c:v>
                </c:pt>
                <c:pt idx="22032">
                  <c:v>1.22704409931739E-2</c:v>
                </c:pt>
                <c:pt idx="22033">
                  <c:v>1.2270015813378599E-2</c:v>
                </c:pt>
                <c:pt idx="22034">
                  <c:v>1.2269590658967299E-2</c:v>
                </c:pt>
                <c:pt idx="22035">
                  <c:v>1.22691655299385E-2</c:v>
                </c:pt>
                <c:pt idx="22036">
                  <c:v>1.22687404262908E-2</c:v>
                </c:pt>
                <c:pt idx="22037">
                  <c:v>1.22683153480228E-2</c:v>
                </c:pt>
                <c:pt idx="22038">
                  <c:v>1.2267890295132901E-2</c:v>
                </c:pt>
                <c:pt idx="22039">
                  <c:v>1.22674652676198E-2</c:v>
                </c:pt>
                <c:pt idx="22040">
                  <c:v>1.22675057232102E-2</c:v>
                </c:pt>
                <c:pt idx="22041">
                  <c:v>1.22670807572071E-2</c:v>
                </c:pt>
                <c:pt idx="22042">
                  <c:v>1.2266655816572001E-2</c:v>
                </c:pt>
                <c:pt idx="22043">
                  <c:v>1.2266230901303301E-2</c:v>
                </c:pt>
                <c:pt idx="22044">
                  <c:v>1.22658060113997E-2</c:v>
                </c:pt>
                <c:pt idx="22045">
                  <c:v>1.22653811468597E-2</c:v>
                </c:pt>
                <c:pt idx="22046">
                  <c:v>1.2264956307681801E-2</c:v>
                </c:pt>
                <c:pt idx="22047">
                  <c:v>1.22649968938311E-2</c:v>
                </c:pt>
                <c:pt idx="22048">
                  <c:v>1.2264572116113001E-2</c:v>
                </c:pt>
                <c:pt idx="22049">
                  <c:v>1.22646126522314E-2</c:v>
                </c:pt>
                <c:pt idx="22050">
                  <c:v>1.22641879359598E-2</c:v>
                </c:pt>
                <c:pt idx="22051">
                  <c:v>1.22637632450342E-2</c:v>
                </c:pt>
                <c:pt idx="22052">
                  <c:v>1.2263338579453199E-2</c:v>
                </c:pt>
                <c:pt idx="22053">
                  <c:v>1.22629139392153E-2</c:v>
                </c:pt>
                <c:pt idx="22054">
                  <c:v>1.2262489324319E-2</c:v>
                </c:pt>
                <c:pt idx="22055">
                  <c:v>1.22625299547439E-2</c:v>
                </c:pt>
                <c:pt idx="22056">
                  <c:v>1.22625704990998E-2</c:v>
                </c:pt>
                <c:pt idx="22057">
                  <c:v>1.22626109574176E-2</c:v>
                </c:pt>
                <c:pt idx="22058">
                  <c:v>1.2262186476051399E-2</c:v>
                </c:pt>
                <c:pt idx="22059">
                  <c:v>1.2261762020006299E-2</c:v>
                </c:pt>
                <c:pt idx="22060">
                  <c:v>1.2261337589280901E-2</c:v>
                </c:pt>
                <c:pt idx="22061">
                  <c:v>1.22609131838738E-2</c:v>
                </c:pt>
                <c:pt idx="22062">
                  <c:v>1.2260488803783399E-2</c:v>
                </c:pt>
                <c:pt idx="22063">
                  <c:v>1.22600644490083E-2</c:v>
                </c:pt>
                <c:pt idx="22064">
                  <c:v>1.22601050376083E-2</c:v>
                </c:pt>
                <c:pt idx="22065">
                  <c:v>1.22596807441748E-2</c:v>
                </c:pt>
                <c:pt idx="22066">
                  <c:v>1.22592564760478E-2</c:v>
                </c:pt>
                <c:pt idx="22067">
                  <c:v>1.2258832233225899E-2</c:v>
                </c:pt>
                <c:pt idx="22068">
                  <c:v>1.22588728439134E-2</c:v>
                </c:pt>
                <c:pt idx="22069">
                  <c:v>1.2258913368653999E-2</c:v>
                </c:pt>
                <c:pt idx="22070">
                  <c:v>1.22584892231554E-2</c:v>
                </c:pt>
                <c:pt idx="22071">
                  <c:v>1.22580651029472E-2</c:v>
                </c:pt>
                <c:pt idx="22072">
                  <c:v>1.2257641008028E-2</c:v>
                </c:pt>
                <c:pt idx="22073">
                  <c:v>1.2257681554863399E-2</c:v>
                </c:pt>
                <c:pt idx="22074">
                  <c:v>1.22572575212237E-2</c:v>
                </c:pt>
                <c:pt idx="22075">
                  <c:v>1.22572980181652E-2</c:v>
                </c:pt>
                <c:pt idx="22076">
                  <c:v>1.2256874045791601E-2</c:v>
                </c:pt>
                <c:pt idx="22077">
                  <c:v>1.2256450098691E-2</c:v>
                </c:pt>
                <c:pt idx="22078">
                  <c:v>1.22560261768619E-2</c:v>
                </c:pt>
                <c:pt idx="22079">
                  <c:v>1.2256066695887699E-2</c:v>
                </c:pt>
                <c:pt idx="22080">
                  <c:v>1.2255642835296799E-2</c:v>
                </c:pt>
                <c:pt idx="22081">
                  <c:v>1.2255683304465701E-2</c:v>
                </c:pt>
                <c:pt idx="22082">
                  <c:v>1.2255723687840499E-2</c:v>
                </c:pt>
                <c:pt idx="22083">
                  <c:v>1.2255299924436301E-2</c:v>
                </c:pt>
                <c:pt idx="22084">
                  <c:v>1.22548761862817E-2</c:v>
                </c:pt>
                <c:pt idx="22085">
                  <c:v>1.22549165558106E-2</c:v>
                </c:pt>
                <c:pt idx="22086">
                  <c:v>1.22544928788542E-2</c:v>
                </c:pt>
                <c:pt idx="22087">
                  <c:v>1.2254069227138601E-2</c:v>
                </c:pt>
                <c:pt idx="22088">
                  <c:v>1.2254109582828399E-2</c:v>
                </c:pt>
                <c:pt idx="22089">
                  <c:v>1.2253685992290301E-2</c:v>
                </c:pt>
                <c:pt idx="22090">
                  <c:v>1.22532624269844E-2</c:v>
                </c:pt>
                <c:pt idx="22091">
                  <c:v>1.22528388869091E-2</c:v>
                </c:pt>
                <c:pt idx="22092">
                  <c:v>1.2252415372062999E-2</c:v>
                </c:pt>
                <c:pt idx="22093">
                  <c:v>1.22519918824448E-2</c:v>
                </c:pt>
                <c:pt idx="22094">
                  <c:v>1.22515684180529E-2</c:v>
                </c:pt>
                <c:pt idx="22095">
                  <c:v>1.2251144978886E-2</c:v>
                </c:pt>
                <c:pt idx="22096">
                  <c:v>1.2251185500315899E-2</c:v>
                </c:pt>
                <c:pt idx="22097">
                  <c:v>1.22507621222694E-2</c:v>
                </c:pt>
                <c:pt idx="22098">
                  <c:v>1.2250338769439199E-2</c:v>
                </c:pt>
                <c:pt idx="22099">
                  <c:v>1.2249915441823699E-2</c:v>
                </c:pt>
                <c:pt idx="22100">
                  <c:v>1.2249492139421499E-2</c:v>
                </c:pt>
                <c:pt idx="22101">
                  <c:v>1.22490688622312E-2</c:v>
                </c:pt>
                <c:pt idx="22102">
                  <c:v>1.22486456102513E-2</c:v>
                </c:pt>
                <c:pt idx="22103">
                  <c:v>1.22482223834805E-2</c:v>
                </c:pt>
                <c:pt idx="22104">
                  <c:v>1.22482630703922E-2</c:v>
                </c:pt>
                <c:pt idx="22105">
                  <c:v>1.22478399046849E-2</c:v>
                </c:pt>
                <c:pt idx="22106">
                  <c:v>1.2247880541808901E-2</c:v>
                </c:pt>
                <c:pt idx="22107">
                  <c:v>1.22474574371517E-2</c:v>
                </c:pt>
                <c:pt idx="22108">
                  <c:v>1.22470343576875E-2</c:v>
                </c:pt>
                <c:pt idx="22109">
                  <c:v>1.2246611303414799E-2</c:v>
                </c:pt>
                <c:pt idx="22110">
                  <c:v>1.22466519624576E-2</c:v>
                </c:pt>
                <c:pt idx="22111">
                  <c:v>1.2246692535917701E-2</c:v>
                </c:pt>
                <c:pt idx="22112">
                  <c:v>1.22467330238258E-2</c:v>
                </c:pt>
                <c:pt idx="22113">
                  <c:v>1.2246773426212601E-2</c:v>
                </c:pt>
                <c:pt idx="22114">
                  <c:v>1.22463505404579E-2</c:v>
                </c:pt>
                <c:pt idx="22115">
                  <c:v>1.22463908931854E-2</c:v>
                </c:pt>
                <c:pt idx="22116">
                  <c:v>1.2246431160452599E-2</c:v>
                </c:pt>
                <c:pt idx="22117">
                  <c:v>1.2246008371514501E-2</c:v>
                </c:pt>
                <c:pt idx="22118">
                  <c:v>1.2245585607728701E-2</c:v>
                </c:pt>
                <c:pt idx="22119">
                  <c:v>1.2245162869093801E-2</c:v>
                </c:pt>
                <c:pt idx="22120">
                  <c:v>1.22447401556082E-2</c:v>
                </c:pt>
                <c:pt idx="22121">
                  <c:v>1.2244317467270499E-2</c:v>
                </c:pt>
                <c:pt idx="22122">
                  <c:v>1.22438948040794E-2</c:v>
                </c:pt>
                <c:pt idx="22123">
                  <c:v>1.22439352007818E-2</c:v>
                </c:pt>
                <c:pt idx="22124">
                  <c:v>1.2243512598526201E-2</c:v>
                </c:pt>
                <c:pt idx="22125">
                  <c:v>1.2243552945618699E-2</c:v>
                </c:pt>
                <c:pt idx="22126">
                  <c:v>1.22431304042854E-2</c:v>
                </c:pt>
                <c:pt idx="22127">
                  <c:v>1.22431707017925E-2</c:v>
                </c:pt>
                <c:pt idx="22128">
                  <c:v>1.2243210913960301E-2</c:v>
                </c:pt>
                <c:pt idx="22129">
                  <c:v>1.22427884693142E-2</c:v>
                </c:pt>
                <c:pt idx="22130">
                  <c:v>1.2242828631951299E-2</c:v>
                </c:pt>
                <c:pt idx="22131">
                  <c:v>1.2242406248195101E-2</c:v>
                </c:pt>
                <c:pt idx="22132">
                  <c:v>1.22424463613259E-2</c:v>
                </c:pt>
                <c:pt idx="22133">
                  <c:v>1.22424863892086E-2</c:v>
                </c:pt>
                <c:pt idx="22134">
                  <c:v>1.22425263318737E-2</c:v>
                </c:pt>
                <c:pt idx="22135">
                  <c:v>1.2242104080526299E-2</c:v>
                </c:pt>
                <c:pt idx="22136">
                  <c:v>1.2242143973769999E-2</c:v>
                </c:pt>
                <c:pt idx="22137">
                  <c:v>1.2242183781857E-2</c:v>
                </c:pt>
                <c:pt idx="22138">
                  <c:v>1.22417616271208E-2</c:v>
                </c:pt>
                <c:pt idx="22139">
                  <c:v>1.2241339497462899E-2</c:v>
                </c:pt>
                <c:pt idx="22140">
                  <c:v>1.2240917392881899E-2</c:v>
                </c:pt>
                <c:pt idx="22141">
                  <c:v>1.22409572231041E-2</c:v>
                </c:pt>
                <c:pt idx="22142">
                  <c:v>1.2240535179340799E-2</c:v>
                </c:pt>
                <c:pt idx="22143">
                  <c:v>1.22401131606457E-2</c:v>
                </c:pt>
                <c:pt idx="22144">
                  <c:v>1.2240152977249801E-2</c:v>
                </c:pt>
                <c:pt idx="22145">
                  <c:v>1.2239731019351999E-2</c:v>
                </c:pt>
                <c:pt idx="22146">
                  <c:v>1.2239309086513699E-2</c:v>
                </c:pt>
                <c:pt idx="22147">
                  <c:v>1.2239348889506301E-2</c:v>
                </c:pt>
                <c:pt idx="22148">
                  <c:v>1.2238927017444799E-2</c:v>
                </c:pt>
                <c:pt idx="22149">
                  <c:v>1.2238505170434301E-2</c:v>
                </c:pt>
                <c:pt idx="22150">
                  <c:v>1.2238083348473301E-2</c:v>
                </c:pt>
                <c:pt idx="22151">
                  <c:v>1.22381231735677E-2</c:v>
                </c:pt>
                <c:pt idx="22152">
                  <c:v>1.2237701412355801E-2</c:v>
                </c:pt>
                <c:pt idx="22153">
                  <c:v>1.22377411881448E-2</c:v>
                </c:pt>
                <c:pt idx="22154">
                  <c:v>1.2237319487669001E-2</c:v>
                </c:pt>
                <c:pt idx="22155">
                  <c:v>1.2236897812226699E-2</c:v>
                </c:pt>
                <c:pt idx="22156">
                  <c:v>1.2236937574423699E-2</c:v>
                </c:pt>
                <c:pt idx="22157">
                  <c:v>1.2236515959697001E-2</c:v>
                </c:pt>
                <c:pt idx="22158">
                  <c:v>1.22360943699954E-2</c:v>
                </c:pt>
                <c:pt idx="22159">
                  <c:v>1.2236134118606801E-2</c:v>
                </c:pt>
                <c:pt idx="22160">
                  <c:v>1.2236173782302099E-2</c:v>
                </c:pt>
                <c:pt idx="22161">
                  <c:v>1.22362133611116E-2</c:v>
                </c:pt>
                <c:pt idx="22162">
                  <c:v>1.2235791903447899E-2</c:v>
                </c:pt>
                <c:pt idx="22163">
                  <c:v>1.22353704707889E-2</c:v>
                </c:pt>
                <c:pt idx="22164">
                  <c:v>1.22349490631332E-2</c:v>
                </c:pt>
                <c:pt idx="22165">
                  <c:v>1.2234527680479499E-2</c:v>
                </c:pt>
                <c:pt idx="22166">
                  <c:v>1.22341063228263E-2</c:v>
                </c:pt>
                <c:pt idx="22167">
                  <c:v>1.2233684990172199E-2</c:v>
                </c:pt>
                <c:pt idx="22168">
                  <c:v>1.22332636825158E-2</c:v>
                </c:pt>
                <c:pt idx="22169">
                  <c:v>1.2233303426046E-2</c:v>
                </c:pt>
                <c:pt idx="22170">
                  <c:v>1.2232882179016399E-2</c:v>
                </c:pt>
                <c:pt idx="22171">
                  <c:v>1.22324609569759E-2</c:v>
                </c:pt>
                <c:pt idx="22172">
                  <c:v>1.22320397599231E-2</c:v>
                </c:pt>
                <c:pt idx="22173">
                  <c:v>1.2231618587856499E-2</c:v>
                </c:pt>
                <c:pt idx="22174">
                  <c:v>1.2231658389047301E-2</c:v>
                </c:pt>
                <c:pt idx="22175">
                  <c:v>1.2231237277572801E-2</c:v>
                </c:pt>
                <c:pt idx="22176">
                  <c:v>1.2231277029573899E-2</c:v>
                </c:pt>
                <c:pt idx="22177">
                  <c:v>1.22308559786783E-2</c:v>
                </c:pt>
                <c:pt idx="22178">
                  <c:v>1.2230895681514101E-2</c:v>
                </c:pt>
                <c:pt idx="22179">
                  <c:v>1.2230474691184301E-2</c:v>
                </c:pt>
                <c:pt idx="22180">
                  <c:v>1.2230053725817799E-2</c:v>
                </c:pt>
                <c:pt idx="22181">
                  <c:v>1.22300934151016E-2</c:v>
                </c:pt>
                <c:pt idx="22182">
                  <c:v>1.2229672510280599E-2</c:v>
                </c:pt>
                <c:pt idx="22183">
                  <c:v>1.22292516304142E-2</c:v>
                </c:pt>
                <c:pt idx="22184">
                  <c:v>1.22292913061527E-2</c:v>
                </c:pt>
                <c:pt idx="22185">
                  <c:v>1.22288704868114E-2</c:v>
                </c:pt>
                <c:pt idx="22186">
                  <c:v>1.22284496924162E-2</c:v>
                </c:pt>
                <c:pt idx="22187">
                  <c:v>1.2228489354615801E-2</c:v>
                </c:pt>
                <c:pt idx="22188">
                  <c:v>1.22280686207254E-2</c:v>
                </c:pt>
                <c:pt idx="22189">
                  <c:v>1.2228108233838301E-2</c:v>
                </c:pt>
                <c:pt idx="22190">
                  <c:v>1.22276875604396E-2</c:v>
                </c:pt>
                <c:pt idx="22191">
                  <c:v>1.22272669119712E-2</c:v>
                </c:pt>
                <c:pt idx="22192">
                  <c:v>1.2227306511569801E-2</c:v>
                </c:pt>
                <c:pt idx="22193">
                  <c:v>1.22273460265816E-2</c:v>
                </c:pt>
                <c:pt idx="22194">
                  <c:v>1.2226925474126999E-2</c:v>
                </c:pt>
                <c:pt idx="22195">
                  <c:v>1.2226504946588401E-2</c:v>
                </c:pt>
                <c:pt idx="22196">
                  <c:v>1.22265444481222E-2</c:v>
                </c:pt>
                <c:pt idx="22197">
                  <c:v>1.2226583865129001E-2</c:v>
                </c:pt>
                <c:pt idx="22198">
                  <c:v>1.22261634335662E-2</c:v>
                </c:pt>
                <c:pt idx="22199">
                  <c:v>1.2225743026904899E-2</c:v>
                </c:pt>
                <c:pt idx="22200">
                  <c:v>1.2225322645143699E-2</c:v>
                </c:pt>
                <c:pt idx="22201">
                  <c:v>1.22249022882814E-2</c:v>
                </c:pt>
                <c:pt idx="22202">
                  <c:v>1.2224481956316299E-2</c:v>
                </c:pt>
                <c:pt idx="22203">
                  <c:v>1.2224061649247201E-2</c:v>
                </c:pt>
                <c:pt idx="22204">
                  <c:v>1.2223641367072701E-2</c:v>
                </c:pt>
                <c:pt idx="22205">
                  <c:v>1.22232211097913E-2</c:v>
                </c:pt>
                <c:pt idx="22206">
                  <c:v>1.22228008774016E-2</c:v>
                </c:pt>
                <c:pt idx="22207">
                  <c:v>1.2222380669902199E-2</c:v>
                </c:pt>
                <c:pt idx="22208">
                  <c:v>1.2221960487291701E-2</c:v>
                </c:pt>
                <c:pt idx="22209">
                  <c:v>1.2221540329568801E-2</c:v>
                </c:pt>
                <c:pt idx="22210">
                  <c:v>1.22211201967319E-2</c:v>
                </c:pt>
                <c:pt idx="22211">
                  <c:v>1.22207000887797E-2</c:v>
                </c:pt>
                <c:pt idx="22212">
                  <c:v>1.2220280005710901E-2</c:v>
                </c:pt>
                <c:pt idx="22213">
                  <c:v>1.2220319870572E-2</c:v>
                </c:pt>
                <c:pt idx="22214">
                  <c:v>1.22198998478291E-2</c:v>
                </c:pt>
                <c:pt idx="22215">
                  <c:v>1.2219939663665099E-2</c:v>
                </c:pt>
                <c:pt idx="22216">
                  <c:v>1.2219519701235E-2</c:v>
                </c:pt>
                <c:pt idx="22217">
                  <c:v>1.22190997636724E-2</c:v>
                </c:pt>
                <c:pt idx="22218">
                  <c:v>1.2218679850975999E-2</c:v>
                </c:pt>
                <c:pt idx="22219">
                  <c:v>1.22187196886696E-2</c:v>
                </c:pt>
                <c:pt idx="22220">
                  <c:v>1.2218759441953801E-2</c:v>
                </c:pt>
                <c:pt idx="22221">
                  <c:v>1.22183396249634E-2</c:v>
                </c:pt>
                <c:pt idx="22222">
                  <c:v>1.2217919832825001E-2</c:v>
                </c:pt>
                <c:pt idx="22223">
                  <c:v>1.22175000655369E-2</c:v>
                </c:pt>
                <c:pt idx="22224">
                  <c:v>1.2217080323098E-2</c:v>
                </c:pt>
                <c:pt idx="22225">
                  <c:v>1.2216660605506699E-2</c:v>
                </c:pt>
                <c:pt idx="22226">
                  <c:v>1.22162409127616E-2</c:v>
                </c:pt>
                <c:pt idx="22227">
                  <c:v>1.22162807941028E-2</c:v>
                </c:pt>
                <c:pt idx="22228">
                  <c:v>1.2215861161588499E-2</c:v>
                </c:pt>
                <c:pt idx="22229">
                  <c:v>1.2215441553912E-2</c:v>
                </c:pt>
                <c:pt idx="22230">
                  <c:v>1.22154814216687E-2</c:v>
                </c:pt>
                <c:pt idx="22231">
                  <c:v>1.22150618742028E-2</c:v>
                </c:pt>
                <c:pt idx="22232">
                  <c:v>1.22146423515661E-2</c:v>
                </c:pt>
                <c:pt idx="22233">
                  <c:v>1.22142228537571E-2</c:v>
                </c:pt>
                <c:pt idx="22234">
                  <c:v>1.2213803380774499E-2</c:v>
                </c:pt>
                <c:pt idx="22235">
                  <c:v>1.2213383932616799E-2</c:v>
                </c:pt>
                <c:pt idx="22236">
                  <c:v>1.2212964509282701E-2</c:v>
                </c:pt>
                <c:pt idx="22237">
                  <c:v>1.22125451107707E-2</c:v>
                </c:pt>
                <c:pt idx="22238">
                  <c:v>1.22121257370794E-2</c:v>
                </c:pt>
                <c:pt idx="22239">
                  <c:v>1.2212165803348799E-2</c:v>
                </c:pt>
                <c:pt idx="22240">
                  <c:v>1.2211746489805201E-2</c:v>
                </c:pt>
                <c:pt idx="22241">
                  <c:v>1.22113272010739E-2</c:v>
                </c:pt>
                <c:pt idx="22242">
                  <c:v>1.2210907937153299E-2</c:v>
                </c:pt>
                <c:pt idx="22243">
                  <c:v>1.2210948025098299E-2</c:v>
                </c:pt>
                <c:pt idx="22244">
                  <c:v>1.22105288212982E-2</c:v>
                </c:pt>
                <c:pt idx="22245">
                  <c:v>1.2210109642300401E-2</c:v>
                </c:pt>
                <c:pt idx="22246">
                  <c:v>1.22096904881034E-2</c:v>
                </c:pt>
                <c:pt idx="22247">
                  <c:v>1.2209730597701699E-2</c:v>
                </c:pt>
                <c:pt idx="22248">
                  <c:v>1.22093115035979E-2</c:v>
                </c:pt>
                <c:pt idx="22249">
                  <c:v>1.22093515642571E-2</c:v>
                </c:pt>
                <c:pt idx="22250">
                  <c:v>1.2208932530233601E-2</c:v>
                </c:pt>
                <c:pt idx="22251">
                  <c:v>1.2208513520995201E-2</c:v>
                </c:pt>
                <c:pt idx="22252">
                  <c:v>1.22080945365407E-2</c:v>
                </c:pt>
                <c:pt idx="22253">
                  <c:v>1.2207675576868599E-2</c:v>
                </c:pt>
                <c:pt idx="22254">
                  <c:v>1.2207715694441601E-2</c:v>
                </c:pt>
                <c:pt idx="22255">
                  <c:v>1.22072967948154E-2</c:v>
                </c:pt>
                <c:pt idx="22256">
                  <c:v>1.22068779199631E-2</c:v>
                </c:pt>
                <c:pt idx="22257">
                  <c:v>1.22064590698833E-2</c:v>
                </c:pt>
                <c:pt idx="22258">
                  <c:v>1.22060402445746E-2</c:v>
                </c:pt>
                <c:pt idx="22259">
                  <c:v>1.2206080418998601E-2</c:v>
                </c:pt>
                <c:pt idx="22260">
                  <c:v>1.2205661653701501E-2</c:v>
                </c:pt>
                <c:pt idx="22261">
                  <c:v>1.2205242913167E-2</c:v>
                </c:pt>
                <c:pt idx="22262">
                  <c:v>1.22052830739246E-2</c:v>
                </c:pt>
                <c:pt idx="22263">
                  <c:v>1.2204864393381599E-2</c:v>
                </c:pt>
                <c:pt idx="22264">
                  <c:v>1.22044457375927E-2</c:v>
                </c:pt>
                <c:pt idx="22265">
                  <c:v>1.2204027106556501E-2</c:v>
                </c:pt>
                <c:pt idx="22266">
                  <c:v>1.22036085002716E-2</c:v>
                </c:pt>
                <c:pt idx="22267">
                  <c:v>1.22031899187366E-2</c:v>
                </c:pt>
                <c:pt idx="22268">
                  <c:v>1.2202771361950001E-2</c:v>
                </c:pt>
                <c:pt idx="22269">
                  <c:v>1.22023528299106E-2</c:v>
                </c:pt>
                <c:pt idx="22270">
                  <c:v>1.22019343226169E-2</c:v>
                </c:pt>
                <c:pt idx="22271">
                  <c:v>1.2201515840067401E-2</c:v>
                </c:pt>
                <c:pt idx="22272">
                  <c:v>1.22010973822608E-2</c:v>
                </c:pt>
                <c:pt idx="22273">
                  <c:v>1.22006789491958E-2</c:v>
                </c:pt>
                <c:pt idx="22274">
                  <c:v>1.2200260540870801E-2</c:v>
                </c:pt>
                <c:pt idx="22275">
                  <c:v>1.22003010398997E-2</c:v>
                </c:pt>
                <c:pt idx="22276">
                  <c:v>1.21998826914752E-2</c:v>
                </c:pt>
                <c:pt idx="22277">
                  <c:v>1.2199464367782201E-2</c:v>
                </c:pt>
                <c:pt idx="22278">
                  <c:v>1.21990460688195E-2</c:v>
                </c:pt>
                <c:pt idx="22279">
                  <c:v>1.2198627794585601E-2</c:v>
                </c:pt>
                <c:pt idx="22280">
                  <c:v>1.2198209545079001E-2</c:v>
                </c:pt>
                <c:pt idx="22281">
                  <c:v>1.2198250135772901E-2</c:v>
                </c:pt>
                <c:pt idx="22282">
                  <c:v>1.2197831946125601E-2</c:v>
                </c:pt>
                <c:pt idx="22283">
                  <c:v>1.21974137811972E-2</c:v>
                </c:pt>
                <c:pt idx="22284">
                  <c:v>1.21969956409862E-2</c:v>
                </c:pt>
                <c:pt idx="22285">
                  <c:v>1.2197036253005099E-2</c:v>
                </c:pt>
                <c:pt idx="22286">
                  <c:v>1.2197076780996101E-2</c:v>
                </c:pt>
                <c:pt idx="22287">
                  <c:v>1.2196658735733199E-2</c:v>
                </c:pt>
                <c:pt idx="22288">
                  <c:v>1.21962407151736E-2</c:v>
                </c:pt>
                <c:pt idx="22289">
                  <c:v>1.2195822719315999E-2</c:v>
                </c:pt>
                <c:pt idx="22290">
                  <c:v>1.21958632686393E-2</c:v>
                </c:pt>
                <c:pt idx="22291">
                  <c:v>1.21954453325809E-2</c:v>
                </c:pt>
                <c:pt idx="22292">
                  <c:v>1.2195027421216E-2</c:v>
                </c:pt>
                <c:pt idx="22293">
                  <c:v>1.2194609534543099E-2</c:v>
                </c:pt>
                <c:pt idx="22294">
                  <c:v>1.2194650105176501E-2</c:v>
                </c:pt>
                <c:pt idx="22295">
                  <c:v>1.21942322782759E-2</c:v>
                </c:pt>
                <c:pt idx="22296">
                  <c:v>1.2193814476058801E-2</c:v>
                </c:pt>
                <c:pt idx="22297">
                  <c:v>1.2193396698523901E-2</c:v>
                </c:pt>
                <c:pt idx="22298">
                  <c:v>1.21929789456699E-2</c:v>
                </c:pt>
                <c:pt idx="22299">
                  <c:v>1.21925612174952E-2</c:v>
                </c:pt>
                <c:pt idx="22300">
                  <c:v>1.2192601879539799E-2</c:v>
                </c:pt>
                <c:pt idx="22301">
                  <c:v>1.21921842110962E-2</c:v>
                </c:pt>
                <c:pt idx="22302">
                  <c:v>1.21917665673235E-2</c:v>
                </c:pt>
                <c:pt idx="22303">
                  <c:v>1.2191348948220399E-2</c:v>
                </c:pt>
                <c:pt idx="22304">
                  <c:v>1.21913896314966E-2</c:v>
                </c:pt>
                <c:pt idx="22305">
                  <c:v>1.2190972072097499E-2</c:v>
                </c:pt>
                <c:pt idx="22306">
                  <c:v>1.21905545373595E-2</c:v>
                </c:pt>
                <c:pt idx="22307">
                  <c:v>1.21901370272812E-2</c:v>
                </c:pt>
                <c:pt idx="22308">
                  <c:v>1.21901777317671E-2</c:v>
                </c:pt>
                <c:pt idx="22309">
                  <c:v>1.21897602813659E-2</c:v>
                </c:pt>
                <c:pt idx="22310">
                  <c:v>1.2189342855615799E-2</c:v>
                </c:pt>
                <c:pt idx="22311">
                  <c:v>1.2188925454515699E-2</c:v>
                </c:pt>
                <c:pt idx="22312">
                  <c:v>1.21885080780639E-2</c:v>
                </c:pt>
                <c:pt idx="22313">
                  <c:v>1.2188090726259201E-2</c:v>
                </c:pt>
                <c:pt idx="22314">
                  <c:v>1.21876733991001E-2</c:v>
                </c:pt>
                <c:pt idx="22315">
                  <c:v>1.2187256096585299E-2</c:v>
                </c:pt>
                <c:pt idx="22316">
                  <c:v>1.21868388187133E-2</c:v>
                </c:pt>
                <c:pt idx="22317">
                  <c:v>1.21864215654827E-2</c:v>
                </c:pt>
                <c:pt idx="22318">
                  <c:v>1.2186004336892301E-2</c:v>
                </c:pt>
                <c:pt idx="22319">
                  <c:v>1.21860453074587E-2</c:v>
                </c:pt>
                <c:pt idx="22320">
                  <c:v>1.2186086194202301E-2</c:v>
                </c:pt>
                <c:pt idx="22321">
                  <c:v>1.2185669060174599E-2</c:v>
                </c:pt>
                <c:pt idx="22322">
                  <c:v>1.21852519507727E-2</c:v>
                </c:pt>
                <c:pt idx="22323">
                  <c:v>1.21848348659955E-2</c:v>
                </c:pt>
                <c:pt idx="22324">
                  <c:v>1.21844178058414E-2</c:v>
                </c:pt>
                <c:pt idx="22325">
                  <c:v>1.21840007703091E-2</c:v>
                </c:pt>
                <c:pt idx="22326">
                  <c:v>1.21835837593971E-2</c:v>
                </c:pt>
                <c:pt idx="22327">
                  <c:v>1.2183166773104199E-2</c:v>
                </c:pt>
                <c:pt idx="22328">
                  <c:v>1.21832078206688E-2</c:v>
                </c:pt>
                <c:pt idx="22329">
                  <c:v>1.2182790893915701E-2</c:v>
                </c:pt>
                <c:pt idx="22330">
                  <c:v>1.21823739917732E-2</c:v>
                </c:pt>
                <c:pt idx="22331">
                  <c:v>1.21824150254121E-2</c:v>
                </c:pt>
                <c:pt idx="22332">
                  <c:v>1.2182455975316E-2</c:v>
                </c:pt>
                <c:pt idx="22333">
                  <c:v>1.2182496841514699E-2</c:v>
                </c:pt>
                <c:pt idx="22334">
                  <c:v>1.21820800687136E-2</c:v>
                </c:pt>
                <c:pt idx="22335">
                  <c:v>1.21816633205033E-2</c:v>
                </c:pt>
                <c:pt idx="22336">
                  <c:v>1.21812465968825E-2</c:v>
                </c:pt>
                <c:pt idx="22337">
                  <c:v>1.21808298978498E-2</c:v>
                </c:pt>
                <c:pt idx="22338">
                  <c:v>1.2180413223403699E-2</c:v>
                </c:pt>
                <c:pt idx="22339">
                  <c:v>1.2180454180422901E-2</c:v>
                </c:pt>
                <c:pt idx="22340">
                  <c:v>1.21804950537954E-2</c:v>
                </c:pt>
                <c:pt idx="22341">
                  <c:v>1.2180078473699099E-2</c:v>
                </c:pt>
                <c:pt idx="22342">
                  <c:v>1.2180119298336799E-2</c:v>
                </c:pt>
                <c:pt idx="22343">
                  <c:v>1.21797027776895E-2</c:v>
                </c:pt>
                <c:pt idx="22344">
                  <c:v>1.2179286281607801E-2</c:v>
                </c:pt>
                <c:pt idx="22345">
                  <c:v>1.2178869810090301E-2</c:v>
                </c:pt>
                <c:pt idx="22346">
                  <c:v>1.21784533631356E-2</c:v>
                </c:pt>
                <c:pt idx="22347">
                  <c:v>1.21784942436572E-2</c:v>
                </c:pt>
                <c:pt idx="22348">
                  <c:v>1.21785350406204E-2</c:v>
                </c:pt>
                <c:pt idx="22349">
                  <c:v>1.2178118687934499E-2</c:v>
                </c:pt>
                <c:pt idx="22350">
                  <c:v>1.2177702359797401E-2</c:v>
                </c:pt>
                <c:pt idx="22351">
                  <c:v>1.2177286056207701E-2</c:v>
                </c:pt>
                <c:pt idx="22352">
                  <c:v>1.2176869777164E-2</c:v>
                </c:pt>
                <c:pt idx="22353">
                  <c:v>1.2176910629978799E-2</c:v>
                </c:pt>
                <c:pt idx="22354">
                  <c:v>1.21769513992938E-2</c:v>
                </c:pt>
                <c:pt idx="22355">
                  <c:v>1.2176535214456601E-2</c:v>
                </c:pt>
                <c:pt idx="22356">
                  <c:v>1.21765759351321E-2</c:v>
                </c:pt>
                <c:pt idx="22357">
                  <c:v>1.2176159809652099E-2</c:v>
                </c:pt>
                <c:pt idx="22358">
                  <c:v>1.2175743708697E-2</c:v>
                </c:pt>
                <c:pt idx="22359">
                  <c:v>1.21757844155762E-2</c:v>
                </c:pt>
                <c:pt idx="22360">
                  <c:v>1.21753683739585E-2</c:v>
                </c:pt>
                <c:pt idx="22361">
                  <c:v>1.21749523568573E-2</c:v>
                </c:pt>
                <c:pt idx="22362">
                  <c:v>1.21745363642713E-2</c:v>
                </c:pt>
                <c:pt idx="22363">
                  <c:v>1.21741203961992E-2</c:v>
                </c:pt>
                <c:pt idx="22364">
                  <c:v>1.21737044526394E-2</c:v>
                </c:pt>
                <c:pt idx="22365">
                  <c:v>1.21732885335906E-2</c:v>
                </c:pt>
                <c:pt idx="22366">
                  <c:v>1.2173329365856101E-2</c:v>
                </c:pt>
                <c:pt idx="22367">
                  <c:v>1.2173370114738799E-2</c:v>
                </c:pt>
                <c:pt idx="22368">
                  <c:v>1.2172954289759501E-2</c:v>
                </c:pt>
                <c:pt idx="22369">
                  <c:v>1.21725384892772E-2</c:v>
                </c:pt>
                <c:pt idx="22370">
                  <c:v>1.2172122713290601E-2</c:v>
                </c:pt>
                <c:pt idx="22371">
                  <c:v>1.21717069617983E-2</c:v>
                </c:pt>
                <c:pt idx="22372">
                  <c:v>1.2171747766412999E-2</c:v>
                </c:pt>
                <c:pt idx="22373">
                  <c:v>1.21713320741708E-2</c:v>
                </c:pt>
                <c:pt idx="22374">
                  <c:v>1.21713728302183E-2</c:v>
                </c:pt>
                <c:pt idx="22375">
                  <c:v>1.2170957197213599E-2</c:v>
                </c:pt>
                <c:pt idx="22376">
                  <c:v>1.21705415886878E-2</c:v>
                </c:pt>
                <c:pt idx="22377">
                  <c:v>1.2170582330937599E-2</c:v>
                </c:pt>
                <c:pt idx="22378">
                  <c:v>1.2170622989921699E-2</c:v>
                </c:pt>
                <c:pt idx="22379">
                  <c:v>1.2170663565669501E-2</c:v>
                </c:pt>
                <c:pt idx="22380">
                  <c:v>1.2170704058210399E-2</c:v>
                </c:pt>
                <c:pt idx="22381">
                  <c:v>1.21702886131222E-2</c:v>
                </c:pt>
                <c:pt idx="22382">
                  <c:v>1.2169873192487799E-2</c:v>
                </c:pt>
                <c:pt idx="22383">
                  <c:v>1.2169913671325101E-2</c:v>
                </c:pt>
                <c:pt idx="22384">
                  <c:v>1.2169498309871501E-2</c:v>
                </c:pt>
                <c:pt idx="22385">
                  <c:v>1.21690829728633E-2</c:v>
                </c:pt>
                <c:pt idx="22386">
                  <c:v>1.2168667660299099E-2</c:v>
                </c:pt>
                <c:pt idx="22387">
                  <c:v>1.21682523721775E-2</c:v>
                </c:pt>
                <c:pt idx="22388">
                  <c:v>1.21678371084972E-2</c:v>
                </c:pt>
                <c:pt idx="22389">
                  <c:v>1.2167421869256701E-2</c:v>
                </c:pt>
                <c:pt idx="22390">
                  <c:v>1.2167462473231999E-2</c:v>
                </c:pt>
                <c:pt idx="22391">
                  <c:v>1.2167502994087699E-2</c:v>
                </c:pt>
                <c:pt idx="22392">
                  <c:v>1.21670878486752E-2</c:v>
                </c:pt>
                <c:pt idx="22393">
                  <c:v>1.21666727276886E-2</c:v>
                </c:pt>
                <c:pt idx="22394">
                  <c:v>1.21662576311265E-2</c:v>
                </c:pt>
                <c:pt idx="22395">
                  <c:v>1.21658425589877E-2</c:v>
                </c:pt>
                <c:pt idx="22396">
                  <c:v>1.2165427511270499E-2</c:v>
                </c:pt>
                <c:pt idx="22397">
                  <c:v>1.21650124879738E-2</c:v>
                </c:pt>
                <c:pt idx="22398">
                  <c:v>1.21650531338227E-2</c:v>
                </c:pt>
                <c:pt idx="22399">
                  <c:v>1.21650936966099E-2</c:v>
                </c:pt>
                <c:pt idx="22400">
                  <c:v>1.21646787670542E-2</c:v>
                </c:pt>
                <c:pt idx="22401">
                  <c:v>1.2164263861905E-2</c:v>
                </c:pt>
                <c:pt idx="22402">
                  <c:v>1.21643044109757E-2</c:v>
                </c:pt>
                <c:pt idx="22403">
                  <c:v>1.21638895648812E-2</c:v>
                </c:pt>
                <c:pt idx="22404">
                  <c:v>1.21634747431849E-2</c:v>
                </c:pt>
                <c:pt idx="22405">
                  <c:v>1.2163059945885299E-2</c:v>
                </c:pt>
                <c:pt idx="22406">
                  <c:v>1.21626451729811E-2</c:v>
                </c:pt>
                <c:pt idx="22407">
                  <c:v>1.2162230424470901E-2</c:v>
                </c:pt>
                <c:pt idx="22408">
                  <c:v>1.21622710637301E-2</c:v>
                </c:pt>
                <c:pt idx="22409">
                  <c:v>1.2161856374234101E-2</c:v>
                </c:pt>
                <c:pt idx="22410">
                  <c:v>1.21618969651401E-2</c:v>
                </c:pt>
                <c:pt idx="22411">
                  <c:v>1.21614823346458E-2</c:v>
                </c:pt>
                <c:pt idx="22412">
                  <c:v>1.2161067728530201E-2</c:v>
                </c:pt>
                <c:pt idx="22413">
                  <c:v>1.2160653146792001E-2</c:v>
                </c:pt>
                <c:pt idx="22414">
                  <c:v>1.21602385894297E-2</c:v>
                </c:pt>
                <c:pt idx="22415">
                  <c:v>1.216027923582E-2</c:v>
                </c:pt>
                <c:pt idx="22416">
                  <c:v>1.2159864737425899E-2</c:v>
                </c:pt>
                <c:pt idx="22417">
                  <c:v>1.21594502633994E-2</c:v>
                </c:pt>
                <c:pt idx="22418">
                  <c:v>1.21590358137393E-2</c:v>
                </c:pt>
                <c:pt idx="22419">
                  <c:v>1.2158621388444001E-2</c:v>
                </c:pt>
                <c:pt idx="22420">
                  <c:v>1.2158206987512301E-2</c:v>
                </c:pt>
                <c:pt idx="22421">
                  <c:v>1.21577926109428E-2</c:v>
                </c:pt>
                <c:pt idx="22422">
                  <c:v>1.21578333818931E-2</c:v>
                </c:pt>
                <c:pt idx="22423">
                  <c:v>1.2157419064244401E-2</c:v>
                </c:pt>
                <c:pt idx="22424">
                  <c:v>1.2157004770949499E-2</c:v>
                </c:pt>
                <c:pt idx="22425">
                  <c:v>1.2156590502007099E-2</c:v>
                </c:pt>
                <c:pt idx="22426">
                  <c:v>1.21561762574158E-2</c:v>
                </c:pt>
                <c:pt idx="22427">
                  <c:v>1.2155762037174301E-2</c:v>
                </c:pt>
                <c:pt idx="22428">
                  <c:v>1.2155347841281101E-2</c:v>
                </c:pt>
                <c:pt idx="22429">
                  <c:v>1.21549336697348E-2</c:v>
                </c:pt>
                <c:pt idx="22430">
                  <c:v>1.2154519522534201E-2</c:v>
                </c:pt>
                <c:pt idx="22431">
                  <c:v>1.21541053996778E-2</c:v>
                </c:pt>
                <c:pt idx="22432">
                  <c:v>1.21541463985786E-2</c:v>
                </c:pt>
                <c:pt idx="22433">
                  <c:v>1.2153732334574899E-2</c:v>
                </c:pt>
                <c:pt idx="22434">
                  <c:v>1.21537732851254E-2</c:v>
                </c:pt>
                <c:pt idx="22435">
                  <c:v>1.21533592799619E-2</c:v>
                </c:pt>
                <c:pt idx="22436">
                  <c:v>1.2152945299127299E-2</c:v>
                </c:pt>
                <c:pt idx="22437">
                  <c:v>1.21529862358494E-2</c:v>
                </c:pt>
                <c:pt idx="22438">
                  <c:v>1.2152572313835401E-2</c:v>
                </c:pt>
                <c:pt idx="22439">
                  <c:v>1.21521584161422E-2</c:v>
                </c:pt>
                <c:pt idx="22440">
                  <c:v>1.2151744542768199E-2</c:v>
                </c:pt>
                <c:pt idx="22441">
                  <c:v>1.2151330693712201E-2</c:v>
                </c:pt>
                <c:pt idx="22442">
                  <c:v>1.2150916868972799E-2</c:v>
                </c:pt>
                <c:pt idx="22443">
                  <c:v>1.21509578953017E-2</c:v>
                </c:pt>
                <c:pt idx="22444">
                  <c:v>1.21505441293426E-2</c:v>
                </c:pt>
                <c:pt idx="22445">
                  <c:v>1.21505851073632E-2</c:v>
                </c:pt>
                <c:pt idx="22446">
                  <c:v>1.21501714001718E-2</c:v>
                </c:pt>
                <c:pt idx="22447">
                  <c:v>1.2149757717281899E-2</c:v>
                </c:pt>
                <c:pt idx="22448">
                  <c:v>1.21493440586919E-2</c:v>
                </c:pt>
                <c:pt idx="22449">
                  <c:v>1.21489304244006E-2</c:v>
                </c:pt>
                <c:pt idx="22450">
                  <c:v>1.2148516814406599E-2</c:v>
                </c:pt>
                <c:pt idx="22451">
                  <c:v>1.21481032287084E-2</c:v>
                </c:pt>
                <c:pt idx="22452">
                  <c:v>1.2147689667304701E-2</c:v>
                </c:pt>
                <c:pt idx="22453">
                  <c:v>1.214773080368E-2</c:v>
                </c:pt>
                <c:pt idx="22454">
                  <c:v>1.21473173009901E-2</c:v>
                </c:pt>
                <c:pt idx="22455">
                  <c:v>1.2146903822586401E-2</c:v>
                </c:pt>
                <c:pt idx="22456">
                  <c:v>1.21464903684676E-2</c:v>
                </c:pt>
                <c:pt idx="22457">
                  <c:v>1.21460769386322E-2</c:v>
                </c:pt>
                <c:pt idx="22458">
                  <c:v>1.2145663533079E-2</c:v>
                </c:pt>
                <c:pt idx="22459">
                  <c:v>1.2145250151806499E-2</c:v>
                </c:pt>
                <c:pt idx="22460">
                  <c:v>1.2145291411905601E-2</c:v>
                </c:pt>
                <c:pt idx="22461">
                  <c:v>1.21448780892998E-2</c:v>
                </c:pt>
                <c:pt idx="22462">
                  <c:v>1.2144464790966401E-2</c:v>
                </c:pt>
                <c:pt idx="22463">
                  <c:v>1.2144506037146801E-2</c:v>
                </c:pt>
                <c:pt idx="22464">
                  <c:v>1.21440927974607E-2</c:v>
                </c:pt>
                <c:pt idx="22465">
                  <c:v>1.21441339953585E-2</c:v>
                </c:pt>
                <c:pt idx="22466">
                  <c:v>1.2143720814307001E-2</c:v>
                </c:pt>
                <c:pt idx="22467">
                  <c:v>1.21433076575128E-2</c:v>
                </c:pt>
                <c:pt idx="22468">
                  <c:v>1.21433488415162E-2</c:v>
                </c:pt>
                <c:pt idx="22469">
                  <c:v>1.21433899429188E-2</c:v>
                </c:pt>
                <c:pt idx="22470">
                  <c:v>1.2142976879099101E-2</c:v>
                </c:pt>
                <c:pt idx="22471">
                  <c:v>1.2142563839522899E-2</c:v>
                </c:pt>
                <c:pt idx="22472">
                  <c:v>1.21426049270665E-2</c:v>
                </c:pt>
                <c:pt idx="22473">
                  <c:v>1.2142645932067301E-2</c:v>
                </c:pt>
                <c:pt idx="22474">
                  <c:v>1.21426868545543E-2</c:v>
                </c:pt>
                <c:pt idx="22475">
                  <c:v>1.2142727694556699E-2</c:v>
                </c:pt>
                <c:pt idx="22476">
                  <c:v>1.2142768452103299E-2</c:v>
                </c:pt>
                <c:pt idx="22477">
                  <c:v>1.21423556085084E-2</c:v>
                </c:pt>
                <c:pt idx="22478">
                  <c:v>1.2141942789126701E-2</c:v>
                </c:pt>
                <c:pt idx="22479">
                  <c:v>1.2141529993956899E-2</c:v>
                </c:pt>
                <c:pt idx="22480">
                  <c:v>1.2141570772102799E-2</c:v>
                </c:pt>
                <c:pt idx="22481">
                  <c:v>1.21411580354743E-2</c:v>
                </c:pt>
                <c:pt idx="22482">
                  <c:v>1.2140745323049399E-2</c:v>
                </c:pt>
                <c:pt idx="22483">
                  <c:v>1.2140332634826801E-2</c:v>
                </c:pt>
                <c:pt idx="22484">
                  <c:v>1.21399199708051E-2</c:v>
                </c:pt>
                <c:pt idx="22485">
                  <c:v>1.2139507330982799E-2</c:v>
                </c:pt>
                <c:pt idx="22486">
                  <c:v>1.21395481983297E-2</c:v>
                </c:pt>
                <c:pt idx="22487">
                  <c:v>1.2139135617008801E-2</c:v>
                </c:pt>
                <c:pt idx="22488">
                  <c:v>1.2139176436289201E-2</c:v>
                </c:pt>
                <c:pt idx="22489">
                  <c:v>1.2139217173229E-2</c:v>
                </c:pt>
                <c:pt idx="22490">
                  <c:v>1.21392578278569E-2</c:v>
                </c:pt>
                <c:pt idx="22491">
                  <c:v>1.2138845373619899E-2</c:v>
                </c:pt>
                <c:pt idx="22492">
                  <c:v>1.21384329435563E-2</c:v>
                </c:pt>
                <c:pt idx="22493">
                  <c:v>1.21384735844906E-2</c:v>
                </c:pt>
                <c:pt idx="22494">
                  <c:v>1.21380612128853E-2</c:v>
                </c:pt>
                <c:pt idx="22495">
                  <c:v>1.2137648865445201E-2</c:v>
                </c:pt>
                <c:pt idx="22496">
                  <c:v>1.21376894926922E-2</c:v>
                </c:pt>
                <c:pt idx="22497">
                  <c:v>1.21377300377138E-2</c:v>
                </c:pt>
                <c:pt idx="22498">
                  <c:v>1.2137770500539E-2</c:v>
                </c:pt>
                <c:pt idx="22499">
                  <c:v>1.2137358280087799E-2</c:v>
                </c:pt>
                <c:pt idx="22500">
                  <c:v>1.2136946083782499E-2</c:v>
                </c:pt>
                <c:pt idx="22501">
                  <c:v>1.2136533911621899E-2</c:v>
                </c:pt>
                <c:pt idx="22502">
                  <c:v>1.2136574395087399E-2</c:v>
                </c:pt>
                <c:pt idx="22503">
                  <c:v>1.2136614796413901E-2</c:v>
                </c:pt>
                <c:pt idx="22504">
                  <c:v>1.2136655115630401E-2</c:v>
                </c:pt>
                <c:pt idx="22505">
                  <c:v>1.2136695352765599E-2</c:v>
                </c:pt>
                <c:pt idx="22506">
                  <c:v>1.21367355078485E-2</c:v>
                </c:pt>
                <c:pt idx="22507">
                  <c:v>1.2136323531121301E-2</c:v>
                </c:pt>
                <c:pt idx="22508">
                  <c:v>1.2135911578508501E-2</c:v>
                </c:pt>
                <c:pt idx="22509">
                  <c:v>1.2135499650008701E-2</c:v>
                </c:pt>
                <c:pt idx="22510">
                  <c:v>1.21350877456208E-2</c:v>
                </c:pt>
                <c:pt idx="22511">
                  <c:v>1.2134675865343199E-2</c:v>
                </c:pt>
                <c:pt idx="22512">
                  <c:v>1.21347161096359E-2</c:v>
                </c:pt>
                <c:pt idx="22513">
                  <c:v>1.21343042876975E-2</c:v>
                </c:pt>
                <c:pt idx="22514">
                  <c:v>1.2134344484225E-2</c:v>
                </c:pt>
                <c:pt idx="22515">
                  <c:v>1.2133932720613401E-2</c:v>
                </c:pt>
                <c:pt idx="22516">
                  <c:v>1.21335209810972E-2</c:v>
                </c:pt>
                <c:pt idx="22517">
                  <c:v>1.2133561164101501E-2</c:v>
                </c:pt>
                <c:pt idx="22518">
                  <c:v>1.21331494828928E-2</c:v>
                </c:pt>
                <c:pt idx="22519">
                  <c:v>1.21331896181725E-2</c:v>
                </c:pt>
                <c:pt idx="22520">
                  <c:v>1.2133229671542701E-2</c:v>
                </c:pt>
                <c:pt idx="22521">
                  <c:v>1.21332696430324E-2</c:v>
                </c:pt>
                <c:pt idx="22522">
                  <c:v>1.21333095326703E-2</c:v>
                </c:pt>
                <c:pt idx="22523">
                  <c:v>1.21328980123795E-2</c:v>
                </c:pt>
                <c:pt idx="22524">
                  <c:v>1.2132486516152599E-2</c:v>
                </c:pt>
                <c:pt idx="22525">
                  <c:v>1.2132526392376599E-2</c:v>
                </c:pt>
                <c:pt idx="22526">
                  <c:v>1.2132114954408701E-2</c:v>
                </c:pt>
                <c:pt idx="22527">
                  <c:v>1.2131703540496501E-2</c:v>
                </c:pt>
                <c:pt idx="22528">
                  <c:v>1.21312921506387E-2</c:v>
                </c:pt>
                <c:pt idx="22529">
                  <c:v>1.2130880784833899E-2</c:v>
                </c:pt>
                <c:pt idx="22530">
                  <c:v>1.21304694430809E-2</c:v>
                </c:pt>
                <c:pt idx="22531">
                  <c:v>1.2130058125378099E-2</c:v>
                </c:pt>
                <c:pt idx="22532">
                  <c:v>1.21296468317244E-2</c:v>
                </c:pt>
                <c:pt idx="22533">
                  <c:v>1.21296868654129E-2</c:v>
                </c:pt>
                <c:pt idx="22534">
                  <c:v>1.21297268173346E-2</c:v>
                </c:pt>
                <c:pt idx="22535">
                  <c:v>1.2129315616044399E-2</c:v>
                </c:pt>
                <c:pt idx="22536">
                  <c:v>1.2129355520385699E-2</c:v>
                </c:pt>
                <c:pt idx="22537">
                  <c:v>1.21289443772831E-2</c:v>
                </c:pt>
                <c:pt idx="22538">
                  <c:v>1.2128533258209E-2</c:v>
                </c:pt>
                <c:pt idx="22539">
                  <c:v>1.21281221631621E-2</c:v>
                </c:pt>
                <c:pt idx="22540">
                  <c:v>1.21277110921411E-2</c:v>
                </c:pt>
                <c:pt idx="22541">
                  <c:v>1.21273000451446E-2</c:v>
                </c:pt>
                <c:pt idx="22542">
                  <c:v>1.21268890221713E-2</c:v>
                </c:pt>
                <c:pt idx="22543">
                  <c:v>1.2126929049634E-2</c:v>
                </c:pt>
                <c:pt idx="22544">
                  <c:v>1.2126968995415001E-2</c:v>
                </c:pt>
                <c:pt idx="22545">
                  <c:v>1.21265580647021E-2</c:v>
                </c:pt>
                <c:pt idx="22546">
                  <c:v>1.21261471579987E-2</c:v>
                </c:pt>
                <c:pt idx="22547">
                  <c:v>1.2125736275303599E-2</c:v>
                </c:pt>
                <c:pt idx="22548">
                  <c:v>1.2125325416615301E-2</c:v>
                </c:pt>
                <c:pt idx="22549">
                  <c:v>1.2124914581932499E-2</c:v>
                </c:pt>
                <c:pt idx="22550">
                  <c:v>1.2124503771254E-2</c:v>
                </c:pt>
                <c:pt idx="22551">
                  <c:v>1.2124543840014801E-2</c:v>
                </c:pt>
                <c:pt idx="22552">
                  <c:v>1.2124133087425401E-2</c:v>
                </c:pt>
                <c:pt idx="22553">
                  <c:v>1.2124173108647499E-2</c:v>
                </c:pt>
                <c:pt idx="22554">
                  <c:v>1.2124213048273E-2</c:v>
                </c:pt>
                <c:pt idx="22555">
                  <c:v>1.2124252906330599E-2</c:v>
                </c:pt>
                <c:pt idx="22556">
                  <c:v>1.2123842279979201E-2</c:v>
                </c:pt>
                <c:pt idx="22557">
                  <c:v>1.2123882090578001E-2</c:v>
                </c:pt>
                <c:pt idx="22558">
                  <c:v>1.21234715222799E-2</c:v>
                </c:pt>
                <c:pt idx="22559">
                  <c:v>1.21230609779533E-2</c:v>
                </c:pt>
                <c:pt idx="22560">
                  <c:v>1.21231007751855E-2</c:v>
                </c:pt>
                <c:pt idx="22561">
                  <c:v>1.2122690288893E-2</c:v>
                </c:pt>
                <c:pt idx="22562">
                  <c:v>1.21227300387065E-2</c:v>
                </c:pt>
                <c:pt idx="22563">
                  <c:v>1.21227697070661E-2</c:v>
                </c:pt>
                <c:pt idx="22564">
                  <c:v>1.21223593128536E-2</c:v>
                </c:pt>
                <c:pt idx="22565">
                  <c:v>1.21223989338457E-2</c:v>
                </c:pt>
                <c:pt idx="22566">
                  <c:v>1.21219885976371E-2</c:v>
                </c:pt>
                <c:pt idx="22567">
                  <c:v>1.2121578285372799E-2</c:v>
                </c:pt>
                <c:pt idx="22568">
                  <c:v>1.21211679970516E-2</c:v>
                </c:pt>
                <c:pt idx="22569">
                  <c:v>1.21207577326722E-2</c:v>
                </c:pt>
                <c:pt idx="22570">
                  <c:v>1.21203474922332E-2</c:v>
                </c:pt>
                <c:pt idx="22571">
                  <c:v>1.21199372757333E-2</c:v>
                </c:pt>
                <c:pt idx="22572">
                  <c:v>1.21199770195617E-2</c:v>
                </c:pt>
                <c:pt idx="22573">
                  <c:v>1.21195668610194E-2</c:v>
                </c:pt>
                <c:pt idx="22574">
                  <c:v>1.2119156726408E-2</c:v>
                </c:pt>
                <c:pt idx="22575">
                  <c:v>1.2118746615726299E-2</c:v>
                </c:pt>
                <c:pt idx="22576">
                  <c:v>1.21183365289728E-2</c:v>
                </c:pt>
                <c:pt idx="22577">
                  <c:v>1.21183763274783E-2</c:v>
                </c:pt>
                <c:pt idx="22578">
                  <c:v>1.21179662986498E-2</c:v>
                </c:pt>
                <c:pt idx="22579">
                  <c:v>1.2117556293741401E-2</c:v>
                </c:pt>
                <c:pt idx="22580">
                  <c:v>1.21175960788959E-2</c:v>
                </c:pt>
                <c:pt idx="22581">
                  <c:v>1.21176357827375E-2</c:v>
                </c:pt>
                <c:pt idx="22582">
                  <c:v>1.2117675405294501E-2</c:v>
                </c:pt>
                <c:pt idx="22583">
                  <c:v>1.2117265526265599E-2</c:v>
                </c:pt>
                <c:pt idx="22584">
                  <c:v>1.21168556711379E-2</c:v>
                </c:pt>
                <c:pt idx="22585">
                  <c:v>1.21164458399101E-2</c:v>
                </c:pt>
                <c:pt idx="22586">
                  <c:v>1.21160360325809E-2</c:v>
                </c:pt>
                <c:pt idx="22587">
                  <c:v>1.21156262491488E-2</c:v>
                </c:pt>
                <c:pt idx="22588">
                  <c:v>1.2115216489612699E-2</c:v>
                </c:pt>
                <c:pt idx="22589">
                  <c:v>1.21148067539711E-2</c:v>
                </c:pt>
                <c:pt idx="22590">
                  <c:v>1.21148465330644E-2</c:v>
                </c:pt>
                <c:pt idx="22591">
                  <c:v>1.2114886230929199E-2</c:v>
                </c:pt>
                <c:pt idx="22592">
                  <c:v>1.2114925847594001E-2</c:v>
                </c:pt>
                <c:pt idx="22593">
                  <c:v>1.21145162376911E-2</c:v>
                </c:pt>
                <c:pt idx="22594">
                  <c:v>1.2114106651663899E-2</c:v>
                </c:pt>
                <c:pt idx="22595">
                  <c:v>1.21136970895109E-2</c:v>
                </c:pt>
                <c:pt idx="22596">
                  <c:v>1.21132875512309E-2</c:v>
                </c:pt>
                <c:pt idx="22597">
                  <c:v>1.21133272224846E-2</c:v>
                </c:pt>
                <c:pt idx="22598">
                  <c:v>1.21129177420028E-2</c:v>
                </c:pt>
                <c:pt idx="22599">
                  <c:v>1.21125082853859E-2</c:v>
                </c:pt>
                <c:pt idx="22600">
                  <c:v>1.2112547943343301E-2</c:v>
                </c:pt>
                <c:pt idx="22601">
                  <c:v>1.2112138544505499E-2</c:v>
                </c:pt>
                <c:pt idx="22602">
                  <c:v>1.2111729169524601E-2</c:v>
                </c:pt>
                <c:pt idx="22603">
                  <c:v>1.2111768814192099E-2</c:v>
                </c:pt>
                <c:pt idx="22604">
                  <c:v>1.2111359496971201E-2</c:v>
                </c:pt>
                <c:pt idx="22605">
                  <c:v>1.21109502035991E-2</c:v>
                </c:pt>
                <c:pt idx="22606">
                  <c:v>1.2110540934074401E-2</c:v>
                </c:pt>
                <c:pt idx="22607">
                  <c:v>1.21101316883958E-2</c:v>
                </c:pt>
                <c:pt idx="22608">
                  <c:v>1.2109722466561799E-2</c:v>
                </c:pt>
                <c:pt idx="22609">
                  <c:v>1.2109313268571301E-2</c:v>
                </c:pt>
                <c:pt idx="22610">
                  <c:v>1.21089040944229E-2</c:v>
                </c:pt>
                <c:pt idx="22611">
                  <c:v>1.21089438952212E-2</c:v>
                </c:pt>
                <c:pt idx="22612">
                  <c:v>1.21085347787801E-2</c:v>
                </c:pt>
                <c:pt idx="22613">
                  <c:v>1.21081256861731E-2</c:v>
                </c:pt>
                <c:pt idx="22614">
                  <c:v>1.21077166173988E-2</c:v>
                </c:pt>
                <c:pt idx="22615">
                  <c:v>1.2107756438720601E-2</c:v>
                </c:pt>
                <c:pt idx="22616">
                  <c:v>1.2107347427628E-2</c:v>
                </c:pt>
                <c:pt idx="22617">
                  <c:v>1.210693844036E-2</c:v>
                </c:pt>
                <c:pt idx="22618">
                  <c:v>1.21065294769152E-2</c:v>
                </c:pt>
                <c:pt idx="22619">
                  <c:v>1.21061205372924E-2</c:v>
                </c:pt>
                <c:pt idx="22620">
                  <c:v>1.21061604129509E-2</c:v>
                </c:pt>
                <c:pt idx="22621">
                  <c:v>1.21057515309773E-2</c:v>
                </c:pt>
                <c:pt idx="22622">
                  <c:v>1.2105342672817701E-2</c:v>
                </c:pt>
                <c:pt idx="22623">
                  <c:v>1.2104933838470699E-2</c:v>
                </c:pt>
                <c:pt idx="22624">
                  <c:v>1.2104525027934901E-2</c:v>
                </c:pt>
                <c:pt idx="22625">
                  <c:v>1.21041162412089E-2</c:v>
                </c:pt>
                <c:pt idx="22626">
                  <c:v>1.2103707478291601E-2</c:v>
                </c:pt>
                <c:pt idx="22627">
                  <c:v>1.2103298739181499E-2</c:v>
                </c:pt>
                <c:pt idx="22628">
                  <c:v>1.2102890023877299E-2</c:v>
                </c:pt>
                <c:pt idx="22629">
                  <c:v>1.21024813323777E-2</c:v>
                </c:pt>
                <c:pt idx="22630">
                  <c:v>1.21020726646814E-2</c:v>
                </c:pt>
                <c:pt idx="22631">
                  <c:v>1.21016640207869E-2</c:v>
                </c:pt>
                <c:pt idx="22632">
                  <c:v>1.21012554006931E-2</c:v>
                </c:pt>
                <c:pt idx="22633">
                  <c:v>1.2101295600933801E-2</c:v>
                </c:pt>
                <c:pt idx="22634">
                  <c:v>1.21013357201974E-2</c:v>
                </c:pt>
                <c:pt idx="22635">
                  <c:v>1.21009271914304E-2</c:v>
                </c:pt>
                <c:pt idx="22636">
                  <c:v>1.21005186864505E-2</c:v>
                </c:pt>
                <c:pt idx="22637">
                  <c:v>1.21001102052565E-2</c:v>
                </c:pt>
                <c:pt idx="22638">
                  <c:v>1.2099701747847001E-2</c:v>
                </c:pt>
                <c:pt idx="22639">
                  <c:v>1.20992933142207E-2</c:v>
                </c:pt>
                <c:pt idx="22640">
                  <c:v>1.20993335212995E-2</c:v>
                </c:pt>
                <c:pt idx="22641">
                  <c:v>1.20993736474571E-2</c:v>
                </c:pt>
                <c:pt idx="22642">
                  <c:v>1.2098965305085901E-2</c:v>
                </c:pt>
                <c:pt idx="22643">
                  <c:v>1.20985569864845E-2</c:v>
                </c:pt>
                <c:pt idx="22644">
                  <c:v>1.20981486916515E-2</c:v>
                </c:pt>
                <c:pt idx="22645">
                  <c:v>1.20977404205856E-2</c:v>
                </c:pt>
                <c:pt idx="22646">
                  <c:v>1.2097332173285499E-2</c:v>
                </c:pt>
                <c:pt idx="22647">
                  <c:v>1.2097372387178699E-2</c:v>
                </c:pt>
                <c:pt idx="22648">
                  <c:v>1.2097412520206701E-2</c:v>
                </c:pt>
                <c:pt idx="22649">
                  <c:v>1.2097452572397501E-2</c:v>
                </c:pt>
                <c:pt idx="22650">
                  <c:v>1.2097492543779601E-2</c:v>
                </c:pt>
                <c:pt idx="22651">
                  <c:v>1.20975324343811E-2</c:v>
                </c:pt>
                <c:pt idx="22652">
                  <c:v>1.20971243793923E-2</c:v>
                </c:pt>
                <c:pt idx="22653">
                  <c:v>1.20967163481397E-2</c:v>
                </c:pt>
                <c:pt idx="22654">
                  <c:v>1.2096308340621999E-2</c:v>
                </c:pt>
                <c:pt idx="22655">
                  <c:v>1.2095900356838E-2</c:v>
                </c:pt>
                <c:pt idx="22656">
                  <c:v>1.2095492396786299E-2</c:v>
                </c:pt>
                <c:pt idx="22657">
                  <c:v>1.20955323751267E-2</c:v>
                </c:pt>
                <c:pt idx="22658">
                  <c:v>1.2095124472488099E-2</c:v>
                </c:pt>
                <c:pt idx="22659">
                  <c:v>1.2095164403785901E-2</c:v>
                </c:pt>
                <c:pt idx="22660">
                  <c:v>1.2094756558548201E-2</c:v>
                </c:pt>
                <c:pt idx="22661">
                  <c:v>1.20943487370282E-2</c:v>
                </c:pt>
                <c:pt idx="22662">
                  <c:v>1.2093940939224401E-2</c:v>
                </c:pt>
                <c:pt idx="22663">
                  <c:v>1.2093980890839E-2</c:v>
                </c:pt>
                <c:pt idx="22664">
                  <c:v>1.2093573150410699E-2</c:v>
                </c:pt>
                <c:pt idx="22665">
                  <c:v>1.20936130550168E-2</c:v>
                </c:pt>
                <c:pt idx="22666">
                  <c:v>1.20932053719517E-2</c:v>
                </c:pt>
                <c:pt idx="22667">
                  <c:v>1.2092797712588199E-2</c:v>
                </c:pt>
                <c:pt idx="22668">
                  <c:v>1.20928376038579E-2</c:v>
                </c:pt>
                <c:pt idx="22669">
                  <c:v>1.2092430001838799E-2</c:v>
                </c:pt>
                <c:pt idx="22670">
                  <c:v>1.2092469846139599E-2</c:v>
                </c:pt>
                <c:pt idx="22671">
                  <c:v>1.2092509609855501E-2</c:v>
                </c:pt>
                <c:pt idx="22672">
                  <c:v>1.2092102098807201E-2</c:v>
                </c:pt>
                <c:pt idx="22673">
                  <c:v>1.20921418156048E-2</c:v>
                </c:pt>
                <c:pt idx="22674">
                  <c:v>1.20921814518737E-2</c:v>
                </c:pt>
                <c:pt idx="22675">
                  <c:v>1.2092221007641899E-2</c:v>
                </c:pt>
                <c:pt idx="22676">
                  <c:v>1.2091813621173999E-2</c:v>
                </c:pt>
                <c:pt idx="22677">
                  <c:v>1.20914062583703E-2</c:v>
                </c:pt>
                <c:pt idx="22678">
                  <c:v>1.20909989192294E-2</c:v>
                </c:pt>
                <c:pt idx="22679">
                  <c:v>1.2091038495407099E-2</c:v>
                </c:pt>
                <c:pt idx="22680">
                  <c:v>1.2090631213544501E-2</c:v>
                </c:pt>
                <c:pt idx="22681">
                  <c:v>1.20906707428938E-2</c:v>
                </c:pt>
                <c:pt idx="22682">
                  <c:v>1.2090710191826301E-2</c:v>
                </c:pt>
                <c:pt idx="22683">
                  <c:v>1.2090303000840699E-2</c:v>
                </c:pt>
                <c:pt idx="22684">
                  <c:v>1.20903424029952E-2</c:v>
                </c:pt>
                <c:pt idx="22685">
                  <c:v>1.20899352692581E-2</c:v>
                </c:pt>
                <c:pt idx="22686">
                  <c:v>1.2089528159157301E-2</c:v>
                </c:pt>
                <c:pt idx="22687">
                  <c:v>1.2089121072691399E-2</c:v>
                </c:pt>
                <c:pt idx="22688">
                  <c:v>1.2088714009858999E-2</c:v>
                </c:pt>
                <c:pt idx="22689">
                  <c:v>1.2088753466042299E-2</c:v>
                </c:pt>
                <c:pt idx="22690">
                  <c:v>1.2088792841892199E-2</c:v>
                </c:pt>
                <c:pt idx="22691">
                  <c:v>1.2088385869860101E-2</c:v>
                </c:pt>
                <c:pt idx="22692">
                  <c:v>1.20884251989884E-2</c:v>
                </c:pt>
                <c:pt idx="22693">
                  <c:v>1.20880182841552E-2</c:v>
                </c:pt>
                <c:pt idx="22694">
                  <c:v>1.2087611392935601E-2</c:v>
                </c:pt>
                <c:pt idx="22695">
                  <c:v>1.20876507089377E-2</c:v>
                </c:pt>
                <c:pt idx="22696">
                  <c:v>1.2087243874898099E-2</c:v>
                </c:pt>
                <c:pt idx="22697">
                  <c:v>1.2086837064464199E-2</c:v>
                </c:pt>
                <c:pt idx="22698">
                  <c:v>1.20864302776347E-2</c:v>
                </c:pt>
                <c:pt idx="22699">
                  <c:v>1.20860235144082E-2</c:v>
                </c:pt>
                <c:pt idx="22700">
                  <c:v>1.20860628843987E-2</c:v>
                </c:pt>
                <c:pt idx="22701">
                  <c:v>1.20856561783203E-2</c:v>
                </c:pt>
                <c:pt idx="22702">
                  <c:v>1.20852494958369E-2</c:v>
                </c:pt>
                <c:pt idx="22703">
                  <c:v>1.2085288852691899E-2</c:v>
                </c:pt>
                <c:pt idx="22704">
                  <c:v>1.20848822273378E-2</c:v>
                </c:pt>
                <c:pt idx="22705">
                  <c:v>1.20844756255709E-2</c:v>
                </c:pt>
                <c:pt idx="22706">
                  <c:v>1.20840690473898E-2</c:v>
                </c:pt>
                <c:pt idx="22707">
                  <c:v>1.2084108424640101E-2</c:v>
                </c:pt>
                <c:pt idx="22708">
                  <c:v>1.20837019035629E-2</c:v>
                </c:pt>
                <c:pt idx="22709">
                  <c:v>1.20832954060636E-2</c:v>
                </c:pt>
                <c:pt idx="22710">
                  <c:v>1.20833347701799E-2</c:v>
                </c:pt>
                <c:pt idx="22711">
                  <c:v>1.20833740541569E-2</c:v>
                </c:pt>
                <c:pt idx="22712">
                  <c:v>1.2082967647251201E-2</c:v>
                </c:pt>
                <c:pt idx="22713">
                  <c:v>1.2082561263910101E-2</c:v>
                </c:pt>
                <c:pt idx="22714">
                  <c:v>1.20821549041324E-2</c:v>
                </c:pt>
                <c:pt idx="22715">
                  <c:v>1.20817485679167E-2</c:v>
                </c:pt>
                <c:pt idx="22716">
                  <c:v>1.2081342255261701E-2</c:v>
                </c:pt>
                <c:pt idx="22717">
                  <c:v>1.20809359661662E-2</c:v>
                </c:pt>
                <c:pt idx="22718">
                  <c:v>1.20805297006287E-2</c:v>
                </c:pt>
                <c:pt idx="22719">
                  <c:v>1.20801234586481E-2</c:v>
                </c:pt>
                <c:pt idx="22720">
                  <c:v>1.2079717240222901E-2</c:v>
                </c:pt>
                <c:pt idx="22721">
                  <c:v>1.2079311045352E-2</c:v>
                </c:pt>
                <c:pt idx="22722">
                  <c:v>1.2079350584061101E-2</c:v>
                </c:pt>
                <c:pt idx="22723">
                  <c:v>1.20789444461981E-2</c:v>
                </c:pt>
                <c:pt idx="22724">
                  <c:v>1.20789839382774E-2</c:v>
                </c:pt>
                <c:pt idx="22725">
                  <c:v>1.20785778574104E-2</c:v>
                </c:pt>
                <c:pt idx="22726">
                  <c:v>1.2078171800083E-2</c:v>
                </c:pt>
                <c:pt idx="22727">
                  <c:v>1.2077765766293999E-2</c:v>
                </c:pt>
                <c:pt idx="22728">
                  <c:v>1.20773597560419E-2</c:v>
                </c:pt>
                <c:pt idx="22729">
                  <c:v>1.2076953769325599E-2</c:v>
                </c:pt>
                <c:pt idx="22730">
                  <c:v>1.20765478061437E-2</c:v>
                </c:pt>
                <c:pt idx="22731">
                  <c:v>1.20761418664949E-2</c:v>
                </c:pt>
                <c:pt idx="22732">
                  <c:v>1.20757359503779E-2</c:v>
                </c:pt>
                <c:pt idx="22733">
                  <c:v>1.20753300577913E-2</c:v>
                </c:pt>
                <c:pt idx="22734">
                  <c:v>1.2075369770668601E-2</c:v>
                </c:pt>
                <c:pt idx="22735">
                  <c:v>1.2074963935013E-2</c:v>
                </c:pt>
                <c:pt idx="22736">
                  <c:v>1.207455812288E-2</c:v>
                </c:pt>
                <c:pt idx="22737">
                  <c:v>1.20745978225251E-2</c:v>
                </c:pt>
                <c:pt idx="22738">
                  <c:v>1.20741920673045E-2</c:v>
                </c:pt>
                <c:pt idx="22739">
                  <c:v>1.20737863355985E-2</c:v>
                </c:pt>
                <c:pt idx="22740">
                  <c:v>1.2073380627405801E-2</c:v>
                </c:pt>
                <c:pt idx="22741">
                  <c:v>1.20729749427251E-2</c:v>
                </c:pt>
                <c:pt idx="22742">
                  <c:v>1.2072569281555199E-2</c:v>
                </c:pt>
                <c:pt idx="22743">
                  <c:v>1.20726090680995E-2</c:v>
                </c:pt>
                <c:pt idx="22744">
                  <c:v>1.2072203463803499E-2</c:v>
                </c:pt>
                <c:pt idx="22745">
                  <c:v>1.20722432037368E-2</c:v>
                </c:pt>
                <c:pt idx="22746">
                  <c:v>1.20722828637222E-2</c:v>
                </c:pt>
                <c:pt idx="22747">
                  <c:v>1.2071877349647099E-2</c:v>
                </c:pt>
                <c:pt idx="22748">
                  <c:v>1.2071471859062899E-2</c:v>
                </c:pt>
                <c:pt idx="22749">
                  <c:v>1.20710663919683E-2</c:v>
                </c:pt>
                <c:pt idx="22750">
                  <c:v>1.2070660948362E-2</c:v>
                </c:pt>
                <c:pt idx="22751">
                  <c:v>1.20702555282428E-2</c:v>
                </c:pt>
                <c:pt idx="22752">
                  <c:v>1.2069850131609199E-2</c:v>
                </c:pt>
                <c:pt idx="22753">
                  <c:v>1.206944475846E-2</c:v>
                </c:pt>
                <c:pt idx="22754">
                  <c:v>1.20694845719264E-2</c:v>
                </c:pt>
                <c:pt idx="22755">
                  <c:v>1.2069079255582199E-2</c:v>
                </c:pt>
                <c:pt idx="22756">
                  <c:v>1.20686739627144E-2</c:v>
                </c:pt>
                <c:pt idx="22757">
                  <c:v>1.20682686933219E-2</c:v>
                </c:pt>
                <c:pt idx="22758">
                  <c:v>1.2067863447403199E-2</c:v>
                </c:pt>
                <c:pt idx="22759">
                  <c:v>1.2067458224957099E-2</c:v>
                </c:pt>
                <c:pt idx="22760">
                  <c:v>1.2067498125086199E-2</c:v>
                </c:pt>
                <c:pt idx="22761">
                  <c:v>1.20670929594067E-2</c:v>
                </c:pt>
                <c:pt idx="22762">
                  <c:v>1.2066687817191901E-2</c:v>
                </c:pt>
                <c:pt idx="22763">
                  <c:v>1.2066282698440499E-2</c:v>
                </c:pt>
                <c:pt idx="22764">
                  <c:v>1.2065877603151099E-2</c:v>
                </c:pt>
                <c:pt idx="22765">
                  <c:v>1.2065472531322501E-2</c:v>
                </c:pt>
                <c:pt idx="22766">
                  <c:v>1.20650674829534E-2</c:v>
                </c:pt>
                <c:pt idx="22767">
                  <c:v>1.2064662458042399E-2</c:v>
                </c:pt>
                <c:pt idx="22768">
                  <c:v>1.20642574565883E-2</c:v>
                </c:pt>
                <c:pt idx="22769">
                  <c:v>1.20642975430655E-2</c:v>
                </c:pt>
                <c:pt idx="22770">
                  <c:v>1.20638925983199E-2</c:v>
                </c:pt>
                <c:pt idx="22771">
                  <c:v>1.2063932638211001E-2</c:v>
                </c:pt>
                <c:pt idx="22772">
                  <c:v>1.2063527750161999E-2</c:v>
                </c:pt>
                <c:pt idx="22773">
                  <c:v>1.20635677434892E-2</c:v>
                </c:pt>
                <c:pt idx="22774">
                  <c:v>1.20631629121248E-2</c:v>
                </c:pt>
                <c:pt idx="22775">
                  <c:v>1.2062758104196301E-2</c:v>
                </c:pt>
                <c:pt idx="22776">
                  <c:v>1.2062353319702301E-2</c:v>
                </c:pt>
                <c:pt idx="22777">
                  <c:v>1.2061948558641501E-2</c:v>
                </c:pt>
                <c:pt idx="22778">
                  <c:v>1.2061543821012599E-2</c:v>
                </c:pt>
                <c:pt idx="22779">
                  <c:v>1.20611391068144E-2</c:v>
                </c:pt>
                <c:pt idx="22780">
                  <c:v>1.20611792197315E-2</c:v>
                </c:pt>
                <c:pt idx="22781">
                  <c:v>1.20607745621731E-2</c:v>
                </c:pt>
                <c:pt idx="22782">
                  <c:v>1.20603699280374E-2</c:v>
                </c:pt>
                <c:pt idx="22783">
                  <c:v>1.2059965317323101E-2</c:v>
                </c:pt>
                <c:pt idx="22784">
                  <c:v>1.2060005450099E-2</c:v>
                </c:pt>
                <c:pt idx="22785">
                  <c:v>1.20600455031456E-2</c:v>
                </c:pt>
                <c:pt idx="22786">
                  <c:v>1.20596409822406E-2</c:v>
                </c:pt>
                <c:pt idx="22787">
                  <c:v>1.20592364847439E-2</c:v>
                </c:pt>
                <c:pt idx="22788">
                  <c:v>1.20588320106542E-2</c:v>
                </c:pt>
                <c:pt idx="22789">
                  <c:v>1.2058427559970299E-2</c:v>
                </c:pt>
                <c:pt idx="22790">
                  <c:v>1.20580231326907E-2</c:v>
                </c:pt>
                <c:pt idx="22791">
                  <c:v>1.2057618728814201E-2</c:v>
                </c:pt>
                <c:pt idx="22792">
                  <c:v>1.2057658901246699E-2</c:v>
                </c:pt>
                <c:pt idx="22793">
                  <c:v>1.20572545539349E-2</c:v>
                </c:pt>
                <c:pt idx="22794">
                  <c:v>1.20572946798556E-2</c:v>
                </c:pt>
                <c:pt idx="22795">
                  <c:v>1.2057334726129101E-2</c:v>
                </c:pt>
                <c:pt idx="22796">
                  <c:v>1.20569304685274E-2</c:v>
                </c:pt>
                <c:pt idx="22797">
                  <c:v>1.20565262343092E-2</c:v>
                </c:pt>
                <c:pt idx="22798">
                  <c:v>1.20561220234732E-2</c:v>
                </c:pt>
                <c:pt idx="22799">
                  <c:v>1.20557178360179E-2</c:v>
                </c:pt>
                <c:pt idx="22800">
                  <c:v>1.20553136719423E-2</c:v>
                </c:pt>
                <c:pt idx="22801">
                  <c:v>1.2054909531244801E-2</c:v>
                </c:pt>
                <c:pt idx="22802">
                  <c:v>1.2054505413924299E-2</c:v>
                </c:pt>
                <c:pt idx="22803">
                  <c:v>1.20541013199794E-2</c:v>
                </c:pt>
                <c:pt idx="22804">
                  <c:v>1.20536972494089E-2</c:v>
                </c:pt>
                <c:pt idx="22805">
                  <c:v>1.2053737514289601E-2</c:v>
                </c:pt>
                <c:pt idx="22806">
                  <c:v>1.20537776995775E-2</c:v>
                </c:pt>
                <c:pt idx="22807">
                  <c:v>1.20533737186001E-2</c:v>
                </c:pt>
                <c:pt idx="22808">
                  <c:v>1.20534138574326E-2</c:v>
                </c:pt>
                <c:pt idx="22809">
                  <c:v>1.20534539167275E-2</c:v>
                </c:pt>
                <c:pt idx="22810">
                  <c:v>1.20534938965123E-2</c:v>
                </c:pt>
                <c:pt idx="22811">
                  <c:v>1.2053090038209599E-2</c:v>
                </c:pt>
                <c:pt idx="22812">
                  <c:v>1.2053129971616099E-2</c:v>
                </c:pt>
                <c:pt idx="22813">
                  <c:v>1.20527261697567E-2</c:v>
                </c:pt>
                <c:pt idx="22814">
                  <c:v>1.2052322391234899E-2</c:v>
                </c:pt>
                <c:pt idx="22815">
                  <c:v>1.2052362311378999E-2</c:v>
                </c:pt>
                <c:pt idx="22816">
                  <c:v>1.20519585892821E-2</c:v>
                </c:pt>
                <c:pt idx="22817">
                  <c:v>1.2051998463086799E-2</c:v>
                </c:pt>
                <c:pt idx="22818">
                  <c:v>1.20520382574912E-2</c:v>
                </c:pt>
                <c:pt idx="22819">
                  <c:v>1.20520779725229E-2</c:v>
                </c:pt>
                <c:pt idx="22820">
                  <c:v>1.20516743730049E-2</c:v>
                </c:pt>
                <c:pt idx="22821">
                  <c:v>1.20517140417741E-2</c:v>
                </c:pt>
                <c:pt idx="22822">
                  <c:v>1.2051753631225501E-2</c:v>
                </c:pt>
                <c:pt idx="22823">
                  <c:v>1.20513501211753E-2</c:v>
                </c:pt>
                <c:pt idx="22824">
                  <c:v>1.2050946634426201E-2</c:v>
                </c:pt>
                <c:pt idx="22825">
                  <c:v>1.2050543170977E-2</c:v>
                </c:pt>
                <c:pt idx="22826">
                  <c:v>1.20505827803542E-2</c:v>
                </c:pt>
                <c:pt idx="22827">
                  <c:v>1.2050179373265199E-2</c:v>
                </c:pt>
                <c:pt idx="22828">
                  <c:v>1.2050218936440701E-2</c:v>
                </c:pt>
                <c:pt idx="22829">
                  <c:v>1.2049815585700001E-2</c:v>
                </c:pt>
                <c:pt idx="22830">
                  <c:v>1.2049412258244701E-2</c:v>
                </c:pt>
                <c:pt idx="22831">
                  <c:v>1.2049451808291501E-2</c:v>
                </c:pt>
                <c:pt idx="22832">
                  <c:v>1.20490485371662E-2</c:v>
                </c:pt>
                <c:pt idx="22833">
                  <c:v>1.20486452893185E-2</c:v>
                </c:pt>
                <c:pt idx="22834">
                  <c:v>1.20482420647473E-2</c:v>
                </c:pt>
                <c:pt idx="22835">
                  <c:v>1.2048281634706601E-2</c:v>
                </c:pt>
                <c:pt idx="22836">
                  <c:v>1.20483211254844E-2</c:v>
                </c:pt>
                <c:pt idx="22837">
                  <c:v>1.20483605371083E-2</c:v>
                </c:pt>
                <c:pt idx="22838">
                  <c:v>1.20479574349015E-2</c:v>
                </c:pt>
                <c:pt idx="22839">
                  <c:v>1.2047554355953E-2</c:v>
                </c:pt>
                <c:pt idx="22840">
                  <c:v>1.20471513002614E-2</c:v>
                </c:pt>
                <c:pt idx="22841">
                  <c:v>1.20471907318316E-2</c:v>
                </c:pt>
                <c:pt idx="22842">
                  <c:v>1.20472300843022E-2</c:v>
                </c:pt>
                <c:pt idx="22843">
                  <c:v>1.2046827117893901E-2</c:v>
                </c:pt>
                <c:pt idx="22844">
                  <c:v>1.20464241747295E-2</c:v>
                </c:pt>
                <c:pt idx="22845">
                  <c:v>1.20460212548077E-2</c:v>
                </c:pt>
                <c:pt idx="22846">
                  <c:v>1.2045618358127201E-2</c:v>
                </c:pt>
                <c:pt idx="22847">
                  <c:v>1.2045215484686801E-2</c:v>
                </c:pt>
                <c:pt idx="22848">
                  <c:v>1.20448126344851E-2</c:v>
                </c:pt>
                <c:pt idx="22849">
                  <c:v>1.2044852105887301E-2</c:v>
                </c:pt>
                <c:pt idx="22850">
                  <c:v>1.2044891498244101E-2</c:v>
                </c:pt>
                <c:pt idx="22851">
                  <c:v>1.2044488737244599E-2</c:v>
                </c:pt>
                <c:pt idx="22852">
                  <c:v>1.2044085999470801E-2</c:v>
                </c:pt>
                <c:pt idx="22853">
                  <c:v>1.2043683284921501E-2</c:v>
                </c:pt>
                <c:pt idx="22854">
                  <c:v>1.20432805935954E-2</c:v>
                </c:pt>
                <c:pt idx="22855">
                  <c:v>1.20428779254912E-2</c:v>
                </c:pt>
                <c:pt idx="22856">
                  <c:v>1.20424752806076E-2</c:v>
                </c:pt>
                <c:pt idx="22857">
                  <c:v>1.2042072658943401E-2</c:v>
                </c:pt>
                <c:pt idx="22858">
                  <c:v>1.20416700604972E-2</c:v>
                </c:pt>
                <c:pt idx="22859">
                  <c:v>1.20417096375474E-2</c:v>
                </c:pt>
                <c:pt idx="22860">
                  <c:v>1.20413070952585E-2</c:v>
                </c:pt>
                <c:pt idx="22861">
                  <c:v>1.20413466262574E-2</c:v>
                </c:pt>
                <c:pt idx="22862">
                  <c:v>1.20413860782918E-2</c:v>
                </c:pt>
                <c:pt idx="22863">
                  <c:v>1.20414254513892E-2</c:v>
                </c:pt>
                <c:pt idx="22864">
                  <c:v>1.2041023031115801E-2</c:v>
                </c:pt>
                <c:pt idx="22865">
                  <c:v>1.2041062358238199E-2</c:v>
                </c:pt>
                <c:pt idx="22866">
                  <c:v>1.2040659994087899E-2</c:v>
                </c:pt>
                <c:pt idx="22867">
                  <c:v>1.20402576531246E-2</c:v>
                </c:pt>
                <c:pt idx="22868">
                  <c:v>1.20398553353469E-2</c:v>
                </c:pt>
                <c:pt idx="22869">
                  <c:v>1.20394530407535E-2</c:v>
                </c:pt>
                <c:pt idx="22870">
                  <c:v>1.20390507693433E-2</c:v>
                </c:pt>
                <c:pt idx="22871">
                  <c:v>1.20390901821788E-2</c:v>
                </c:pt>
                <c:pt idx="22872">
                  <c:v>1.20386879668539E-2</c:v>
                </c:pt>
                <c:pt idx="22873">
                  <c:v>1.20387273337369E-2</c:v>
                </c:pt>
                <c:pt idx="22874">
                  <c:v>1.20383251744856E-2</c:v>
                </c:pt>
                <c:pt idx="22875">
                  <c:v>1.20379230384032E-2</c:v>
                </c:pt>
                <c:pt idx="22876">
                  <c:v>1.20375209254883E-2</c:v>
                </c:pt>
                <c:pt idx="22877">
                  <c:v>1.20375603122215E-2</c:v>
                </c:pt>
                <c:pt idx="22878">
                  <c:v>1.20371582553555E-2</c:v>
                </c:pt>
                <c:pt idx="22879">
                  <c:v>1.20367562216493E-2</c:v>
                </c:pt>
                <c:pt idx="22880">
                  <c:v>1.2036354211101699E-2</c:v>
                </c:pt>
                <c:pt idx="22881">
                  <c:v>1.20359522237113E-2</c:v>
                </c:pt>
                <c:pt idx="22882">
                  <c:v>1.2035550259477E-2</c:v>
                </c:pt>
                <c:pt idx="22883">
                  <c:v>1.2035148318397301E-2</c:v>
                </c:pt>
                <c:pt idx="22884">
                  <c:v>1.2035187823545601E-2</c:v>
                </c:pt>
                <c:pt idx="22885">
                  <c:v>1.2035227249918699E-2</c:v>
                </c:pt>
                <c:pt idx="22886">
                  <c:v>1.2034825397694999E-2</c:v>
                </c:pt>
                <c:pt idx="22887">
                  <c:v>1.20348647781711E-2</c:v>
                </c:pt>
                <c:pt idx="22888">
                  <c:v>1.2034904079926301E-2</c:v>
                </c:pt>
                <c:pt idx="22889">
                  <c:v>1.20345023165363E-2</c:v>
                </c:pt>
                <c:pt idx="22890">
                  <c:v>1.20341005762763E-2</c:v>
                </c:pt>
                <c:pt idx="22891">
                  <c:v>1.2033698859145301E-2</c:v>
                </c:pt>
                <c:pt idx="22892">
                  <c:v>1.20332971651418E-2</c:v>
                </c:pt>
                <c:pt idx="22893">
                  <c:v>1.20328954942647E-2</c:v>
                </c:pt>
                <c:pt idx="22894">
                  <c:v>1.20324938465126E-2</c:v>
                </c:pt>
                <c:pt idx="22895">
                  <c:v>1.20320922218843E-2</c:v>
                </c:pt>
                <c:pt idx="22896">
                  <c:v>1.2032131674757101E-2</c:v>
                </c:pt>
                <c:pt idx="22897">
                  <c:v>1.2031730106060699E-2</c:v>
                </c:pt>
                <c:pt idx="22898">
                  <c:v>1.2031328560480401E-2</c:v>
                </c:pt>
                <c:pt idx="22899">
                  <c:v>1.2030927038014901E-2</c:v>
                </c:pt>
                <c:pt idx="22900">
                  <c:v>1.20305255386628E-2</c:v>
                </c:pt>
                <c:pt idx="22901">
                  <c:v>1.20301240624229E-2</c:v>
                </c:pt>
                <c:pt idx="22902">
                  <c:v>1.2029722609294E-2</c:v>
                </c:pt>
                <c:pt idx="22903">
                  <c:v>1.20293211792747E-2</c:v>
                </c:pt>
                <c:pt idx="22904">
                  <c:v>1.20289197723637E-2</c:v>
                </c:pt>
                <c:pt idx="22905">
                  <c:v>1.20285183885599E-2</c:v>
                </c:pt>
                <c:pt idx="22906">
                  <c:v>1.20281170278619E-2</c:v>
                </c:pt>
                <c:pt idx="22907">
                  <c:v>1.2027715690268399E-2</c:v>
                </c:pt>
                <c:pt idx="22908">
                  <c:v>1.20273143757781E-2</c:v>
                </c:pt>
                <c:pt idx="22909">
                  <c:v>1.2026913084389799E-2</c:v>
                </c:pt>
                <c:pt idx="22910">
                  <c:v>1.20265118161022E-2</c:v>
                </c:pt>
                <c:pt idx="22911">
                  <c:v>1.20261105709141E-2</c:v>
                </c:pt>
                <c:pt idx="22912">
                  <c:v>1.20261504367177E-2</c:v>
                </c:pt>
                <c:pt idx="22913">
                  <c:v>1.20261902238794E-2</c:v>
                </c:pt>
                <c:pt idx="22914">
                  <c:v>1.2025789067253099E-2</c:v>
                </c:pt>
                <c:pt idx="22915">
                  <c:v>1.20253879337134E-2</c:v>
                </c:pt>
                <c:pt idx="22916">
                  <c:v>1.20254277077187E-2</c:v>
                </c:pt>
                <c:pt idx="22917">
                  <c:v>1.20250266299856E-2</c:v>
                </c:pt>
                <c:pt idx="22918">
                  <c:v>1.2024625575331301E-2</c:v>
                </c:pt>
                <c:pt idx="22919">
                  <c:v>1.20246653361863E-2</c:v>
                </c:pt>
                <c:pt idx="22920">
                  <c:v>1.20242643373206E-2</c:v>
                </c:pt>
                <c:pt idx="22921">
                  <c:v>1.2023863361525999E-2</c:v>
                </c:pt>
                <c:pt idx="22922">
                  <c:v>1.20239031092366E-2</c:v>
                </c:pt>
                <c:pt idx="22923">
                  <c:v>1.2023502189212399E-2</c:v>
                </c:pt>
                <c:pt idx="22924">
                  <c:v>1.20235418910896E-2</c:v>
                </c:pt>
                <c:pt idx="22925">
                  <c:v>1.20231410268242E-2</c:v>
                </c:pt>
                <c:pt idx="22926">
                  <c:v>1.20227401856157E-2</c:v>
                </c:pt>
                <c:pt idx="22927">
                  <c:v>1.20227798743712E-2</c:v>
                </c:pt>
                <c:pt idx="22928">
                  <c:v>1.2022819484646599E-2</c:v>
                </c:pt>
                <c:pt idx="22929">
                  <c:v>1.2022418731863599E-2</c:v>
                </c:pt>
                <c:pt idx="22930">
                  <c:v>1.20224582963707E-2</c:v>
                </c:pt>
                <c:pt idx="22931">
                  <c:v>1.20220575993114E-2</c:v>
                </c:pt>
                <c:pt idx="22932">
                  <c:v>1.20216569252898E-2</c:v>
                </c:pt>
                <c:pt idx="22933">
                  <c:v>1.20212562743047E-2</c:v>
                </c:pt>
                <c:pt idx="22934">
                  <c:v>1.2020855646354699E-2</c:v>
                </c:pt>
                <c:pt idx="22935">
                  <c:v>1.2020895263122699E-2</c:v>
                </c:pt>
                <c:pt idx="22936">
                  <c:v>1.20204946908655E-2</c:v>
                </c:pt>
                <c:pt idx="22937">
                  <c:v>1.20205342618928E-2</c:v>
                </c:pt>
                <c:pt idx="22938">
                  <c:v>1.20201337453168E-2</c:v>
                </c:pt>
                <c:pt idx="22939">
                  <c:v>1.2019733251761901E-2</c:v>
                </c:pt>
                <c:pt idx="22940">
                  <c:v>1.2019332781226799E-2</c:v>
                </c:pt>
                <c:pt idx="22941">
                  <c:v>1.20189323337103E-2</c:v>
                </c:pt>
                <c:pt idx="22942">
                  <c:v>1.2018531909211099E-2</c:v>
                </c:pt>
                <c:pt idx="22943">
                  <c:v>1.2018131507727899E-2</c:v>
                </c:pt>
                <c:pt idx="22944">
                  <c:v>1.20177311292594E-2</c:v>
                </c:pt>
                <c:pt idx="22945">
                  <c:v>1.20173307738044E-2</c:v>
                </c:pt>
                <c:pt idx="22946">
                  <c:v>1.20173705275433E-2</c:v>
                </c:pt>
                <c:pt idx="22947">
                  <c:v>1.2016970227713E-2</c:v>
                </c:pt>
                <c:pt idx="22948">
                  <c:v>1.2016569950888401E-2</c:v>
                </c:pt>
                <c:pt idx="22949">
                  <c:v>1.20166096915005E-2</c:v>
                </c:pt>
                <c:pt idx="22950">
                  <c:v>1.20162094702825E-2</c:v>
                </c:pt>
                <c:pt idx="22951">
                  <c:v>1.2015809272062699E-2</c:v>
                </c:pt>
                <c:pt idx="22952">
                  <c:v>1.2015409096839701E-2</c:v>
                </c:pt>
                <c:pt idx="22953">
                  <c:v>1.2015448856922699E-2</c:v>
                </c:pt>
                <c:pt idx="22954">
                  <c:v>1.20150487372818E-2</c:v>
                </c:pt>
                <c:pt idx="22955">
                  <c:v>1.2014648640630199E-2</c:v>
                </c:pt>
                <c:pt idx="22956">
                  <c:v>1.20146883875881E-2</c:v>
                </c:pt>
                <c:pt idx="22957">
                  <c:v>1.20142883465006E-2</c:v>
                </c:pt>
                <c:pt idx="22958">
                  <c:v>1.20138883283946E-2</c:v>
                </c:pt>
                <c:pt idx="22959">
                  <c:v>1.2013488333268801E-2</c:v>
                </c:pt>
                <c:pt idx="22960">
                  <c:v>1.2013088361122E-2</c:v>
                </c:pt>
                <c:pt idx="22961">
                  <c:v>1.2012688411953E-2</c:v>
                </c:pt>
                <c:pt idx="22962">
                  <c:v>1.2012728243474101E-2</c:v>
                </c:pt>
                <c:pt idx="22963">
                  <c:v>1.2012328349831999E-2</c:v>
                </c:pt>
                <c:pt idx="22964">
                  <c:v>1.2011928479159901E-2</c:v>
                </c:pt>
                <c:pt idx="22965">
                  <c:v>1.2011968297537199E-2</c:v>
                </c:pt>
                <c:pt idx="22966">
                  <c:v>1.2011568482374E-2</c:v>
                </c:pt>
                <c:pt idx="22967">
                  <c:v>1.2011608255078399E-2</c:v>
                </c:pt>
                <c:pt idx="22968">
                  <c:v>1.20112084954126E-2</c:v>
                </c:pt>
                <c:pt idx="22969">
                  <c:v>1.20108087587029E-2</c:v>
                </c:pt>
                <c:pt idx="22970">
                  <c:v>1.2010409044947899E-2</c:v>
                </c:pt>
                <c:pt idx="22971">
                  <c:v>1.2010009354146299E-2</c:v>
                </c:pt>
                <c:pt idx="22972">
                  <c:v>1.2009609686296999E-2</c:v>
                </c:pt>
                <c:pt idx="22973">
                  <c:v>1.2009210041398599E-2</c:v>
                </c:pt>
                <c:pt idx="22974">
                  <c:v>1.20088104194499E-2</c:v>
                </c:pt>
                <c:pt idx="22975">
                  <c:v>1.2008410820449599E-2</c:v>
                </c:pt>
                <c:pt idx="22976">
                  <c:v>1.2008450775103501E-2</c:v>
                </c:pt>
                <c:pt idx="22977">
                  <c:v>1.20080512315443E-2</c:v>
                </c:pt>
                <c:pt idx="22978">
                  <c:v>1.20076517109258E-2</c:v>
                </c:pt>
                <c:pt idx="22979">
                  <c:v>1.20076916524023E-2</c:v>
                </c:pt>
                <c:pt idx="22980">
                  <c:v>1.2007292187206999E-2</c:v>
                </c:pt>
                <c:pt idx="22981">
                  <c:v>1.20068927449448E-2</c:v>
                </c:pt>
                <c:pt idx="22982">
                  <c:v>1.2006493325614501E-2</c:v>
                </c:pt>
                <c:pt idx="22983">
                  <c:v>1.2006093929214701E-2</c:v>
                </c:pt>
                <c:pt idx="22984">
                  <c:v>1.20061339224615E-2</c:v>
                </c:pt>
                <c:pt idx="22985">
                  <c:v>1.20057345814542E-2</c:v>
                </c:pt>
                <c:pt idx="22986">
                  <c:v>1.2005335263369801E-2</c:v>
                </c:pt>
                <c:pt idx="22987">
                  <c:v>1.20053752434307E-2</c:v>
                </c:pt>
                <c:pt idx="22988">
                  <c:v>1.20054151454116E-2</c:v>
                </c:pt>
                <c:pt idx="22989">
                  <c:v>1.2005454969339399E-2</c:v>
                </c:pt>
                <c:pt idx="22990">
                  <c:v>1.20050557715348E-2</c:v>
                </c:pt>
                <c:pt idx="22991">
                  <c:v>1.20046565966354E-2</c:v>
                </c:pt>
                <c:pt idx="22992">
                  <c:v>1.2004696407436699E-2</c:v>
                </c:pt>
                <c:pt idx="22993">
                  <c:v>1.2004297287883501E-2</c:v>
                </c:pt>
                <c:pt idx="22994">
                  <c:v>1.20043370531274E-2</c:v>
                </c:pt>
                <c:pt idx="22995">
                  <c:v>1.2004376740398301E-2</c:v>
                </c:pt>
                <c:pt idx="22996">
                  <c:v>1.2003977708616701E-2</c:v>
                </c:pt>
                <c:pt idx="22997">
                  <c:v>1.2004017350378499E-2</c:v>
                </c:pt>
                <c:pt idx="22998">
                  <c:v>1.20036183739147E-2</c:v>
                </c:pt>
                <c:pt idx="22999">
                  <c:v>1.2003657970188901E-2</c:v>
                </c:pt>
                <c:pt idx="23000">
                  <c:v>1.2003259049031399E-2</c:v>
                </c:pt>
                <c:pt idx="23001">
                  <c:v>1.2002860150747301E-2</c:v>
                </c:pt>
                <c:pt idx="23002">
                  <c:v>1.20024612753353E-2</c:v>
                </c:pt>
                <c:pt idx="23003">
                  <c:v>1.2002062422794099E-2</c:v>
                </c:pt>
                <c:pt idx="23004">
                  <c:v>1.20016635931225E-2</c:v>
                </c:pt>
                <c:pt idx="23005">
                  <c:v>1.2001703273585599E-2</c:v>
                </c:pt>
                <c:pt idx="23006">
                  <c:v>1.20013044991833E-2</c:v>
                </c:pt>
                <c:pt idx="23007">
                  <c:v>1.2000905747643001E-2</c:v>
                </c:pt>
                <c:pt idx="23008">
                  <c:v>1.2000507018963401E-2</c:v>
                </c:pt>
                <c:pt idx="23009">
                  <c:v>1.2000546718747699E-2</c:v>
                </c:pt>
                <c:pt idx="23010">
                  <c:v>1.20005863406921E-2</c:v>
                </c:pt>
                <c:pt idx="23011">
                  <c:v>1.2000625884823399E-2</c:v>
                </c:pt>
                <c:pt idx="23012">
                  <c:v>1.2000665351168199E-2</c:v>
                </c:pt>
                <c:pt idx="23013">
                  <c:v>1.20007047397534E-2</c:v>
                </c:pt>
                <c:pt idx="23014">
                  <c:v>1.20003061958607E-2</c:v>
                </c:pt>
                <c:pt idx="23015">
                  <c:v>1.1999907674800799E-2</c:v>
                </c:pt>
                <c:pt idx="23016">
                  <c:v>1.1999509176572399E-2</c:v>
                </c:pt>
                <c:pt idx="23017">
                  <c:v>1.19995485845649E-2</c:v>
                </c:pt>
                <c:pt idx="23018">
                  <c:v>1.1999150141536701E-2</c:v>
                </c:pt>
                <c:pt idx="23019">
                  <c:v>1.19987517213324E-2</c:v>
                </c:pt>
                <c:pt idx="23020">
                  <c:v>1.19983533239508E-2</c:v>
                </c:pt>
                <c:pt idx="23021">
                  <c:v>1.1997954949390601E-2</c:v>
                </c:pt>
                <c:pt idx="23022">
                  <c:v>1.19975565976505E-2</c:v>
                </c:pt>
                <c:pt idx="23023">
                  <c:v>1.1997158268729401E-2</c:v>
                </c:pt>
                <c:pt idx="23024">
                  <c:v>1.1997197793158301E-2</c:v>
                </c:pt>
                <c:pt idx="23025">
                  <c:v>1.19972372399067E-2</c:v>
                </c:pt>
                <c:pt idx="23026">
                  <c:v>1.1997276609001401E-2</c:v>
                </c:pt>
                <c:pt idx="23027">
                  <c:v>1.19968783999157E-2</c:v>
                </c:pt>
                <c:pt idx="23028">
                  <c:v>1.19964802136312E-2</c:v>
                </c:pt>
                <c:pt idx="23029">
                  <c:v>1.19960820501466E-2</c:v>
                </c:pt>
                <c:pt idx="23030">
                  <c:v>1.1995683909460699E-2</c:v>
                </c:pt>
                <c:pt idx="23031">
                  <c:v>1.19957233302541E-2</c:v>
                </c:pt>
                <c:pt idx="23032">
                  <c:v>1.19957626734468E-2</c:v>
                </c:pt>
                <c:pt idx="23033">
                  <c:v>1.19958019390653E-2</c:v>
                </c:pt>
                <c:pt idx="23034">
                  <c:v>1.1995403918132801E-2</c:v>
                </c:pt>
                <c:pt idx="23035">
                  <c:v>1.1995443138522299E-2</c:v>
                </c:pt>
                <c:pt idx="23036">
                  <c:v>1.19950451726842E-2</c:v>
                </c:pt>
                <c:pt idx="23037">
                  <c:v>1.19946472296207E-2</c:v>
                </c:pt>
                <c:pt idx="23038">
                  <c:v>1.1994686437110699E-2</c:v>
                </c:pt>
                <c:pt idx="23039">
                  <c:v>1.19947255671062E-2</c:v>
                </c:pt>
                <c:pt idx="23040">
                  <c:v>1.19943277114222E-2</c:v>
                </c:pt>
                <c:pt idx="23041">
                  <c:v>1.19943667962527E-2</c:v>
                </c:pt>
                <c:pt idx="23042">
                  <c:v>1.19939689956287E-2</c:v>
                </c:pt>
                <c:pt idx="23043">
                  <c:v>1.19935712177604E-2</c:v>
                </c:pt>
                <c:pt idx="23044">
                  <c:v>1.1993610289739901E-2</c:v>
                </c:pt>
                <c:pt idx="23045">
                  <c:v>1.19932125669137E-2</c:v>
                </c:pt>
                <c:pt idx="23046">
                  <c:v>1.19932515937657E-2</c:v>
                </c:pt>
                <c:pt idx="23047">
                  <c:v>1.1992853925970199E-2</c:v>
                </c:pt>
                <c:pt idx="23048">
                  <c:v>1.19924562809164E-2</c:v>
                </c:pt>
                <c:pt idx="23049">
                  <c:v>1.19924952949395E-2</c:v>
                </c:pt>
                <c:pt idx="23050">
                  <c:v>1.1992534231600301E-2</c:v>
                </c:pt>
                <c:pt idx="23051">
                  <c:v>1.1992573090925499E-2</c:v>
                </c:pt>
                <c:pt idx="23052">
                  <c:v>1.19921755654288E-2</c:v>
                </c:pt>
                <c:pt idx="23053">
                  <c:v>1.19917780626563E-2</c:v>
                </c:pt>
                <c:pt idx="23054">
                  <c:v>1.19913805826067E-2</c:v>
                </c:pt>
                <c:pt idx="23055">
                  <c:v>1.19909831252789E-2</c:v>
                </c:pt>
                <c:pt idx="23056">
                  <c:v>1.19905856906716E-2</c:v>
                </c:pt>
                <c:pt idx="23057">
                  <c:v>1.19901882787834E-2</c:v>
                </c:pt>
                <c:pt idx="23058">
                  <c:v>1.19902272543551E-2</c:v>
                </c:pt>
                <c:pt idx="23059">
                  <c:v>1.1989829897426601E-2</c:v>
                </c:pt>
                <c:pt idx="23060">
                  <c:v>1.1989868827956499E-2</c:v>
                </c:pt>
                <c:pt idx="23061">
                  <c:v>1.1989907681229499E-2</c:v>
                </c:pt>
                <c:pt idx="23062">
                  <c:v>1.19895104114854E-2</c:v>
                </c:pt>
                <c:pt idx="23063">
                  <c:v>1.1989113164441701E-2</c:v>
                </c:pt>
                <c:pt idx="23064">
                  <c:v>1.19887159400971E-2</c:v>
                </c:pt>
                <c:pt idx="23065">
                  <c:v>1.19887548128333E-2</c:v>
                </c:pt>
                <c:pt idx="23066">
                  <c:v>1.19887936083653E-2</c:v>
                </c:pt>
                <c:pt idx="23067">
                  <c:v>1.19883964711606E-2</c:v>
                </c:pt>
                <c:pt idx="23068">
                  <c:v>1.1987999356642401E-2</c:v>
                </c:pt>
                <c:pt idx="23069">
                  <c:v>1.19876022648096E-2</c:v>
                </c:pt>
                <c:pt idx="23070">
                  <c:v>1.1987205195660801E-2</c:v>
                </c:pt>
                <c:pt idx="23071">
                  <c:v>1.19868081491948E-2</c:v>
                </c:pt>
                <c:pt idx="23072">
                  <c:v>1.1986847028603E-2</c:v>
                </c:pt>
                <c:pt idx="23073">
                  <c:v>1.19864500370142E-2</c:v>
                </c:pt>
                <c:pt idx="23074">
                  <c:v>1.19860530681007E-2</c:v>
                </c:pt>
                <c:pt idx="23075">
                  <c:v>1.19856561218613E-2</c:v>
                </c:pt>
                <c:pt idx="23076">
                  <c:v>1.19852591982947E-2</c:v>
                </c:pt>
                <c:pt idx="23077">
                  <c:v>1.19848622973996E-2</c:v>
                </c:pt>
                <c:pt idx="23078">
                  <c:v>1.19844654191748E-2</c:v>
                </c:pt>
                <c:pt idx="23079">
                  <c:v>1.19840685636192E-2</c:v>
                </c:pt>
                <c:pt idx="23080">
                  <c:v>1.19836717307313E-2</c:v>
                </c:pt>
                <c:pt idx="23081">
                  <c:v>1.1983274920510101E-2</c:v>
                </c:pt>
                <c:pt idx="23082">
                  <c:v>1.19828781329541E-2</c:v>
                </c:pt>
                <c:pt idx="23083">
                  <c:v>1.1982917256939601E-2</c:v>
                </c:pt>
                <c:pt idx="23084">
                  <c:v>1.1982520524193E-2</c:v>
                </c:pt>
                <c:pt idx="23085">
                  <c:v>1.1982559603197201E-2</c:v>
                </c:pt>
                <c:pt idx="23086">
                  <c:v>1.19821629252485E-2</c:v>
                </c:pt>
                <c:pt idx="23087">
                  <c:v>1.19817662699515E-2</c:v>
                </c:pt>
                <c:pt idx="23088">
                  <c:v>1.1981369637304701E-2</c:v>
                </c:pt>
                <c:pt idx="23089">
                  <c:v>1.19814087356136E-2</c:v>
                </c:pt>
                <c:pt idx="23090">
                  <c:v>1.1981012157740899E-2</c:v>
                </c:pt>
                <c:pt idx="23091">
                  <c:v>1.1981051211100499E-2</c:v>
                </c:pt>
                <c:pt idx="23092">
                  <c:v>1.19810901874124E-2</c:v>
                </c:pt>
                <c:pt idx="23093">
                  <c:v>1.1980693696422001E-2</c:v>
                </c:pt>
                <c:pt idx="23094">
                  <c:v>1.1980297228063101E-2</c:v>
                </c:pt>
                <c:pt idx="23095">
                  <c:v>1.1979900782334499E-2</c:v>
                </c:pt>
                <c:pt idx="23096">
                  <c:v>1.1979504359234901E-2</c:v>
                </c:pt>
                <c:pt idx="23097">
                  <c:v>1.19791079587632E-2</c:v>
                </c:pt>
                <c:pt idx="23098">
                  <c:v>1.1978711580918001E-2</c:v>
                </c:pt>
                <c:pt idx="23099">
                  <c:v>1.19787506728507E-2</c:v>
                </c:pt>
                <c:pt idx="23100">
                  <c:v>1.19783543497204E-2</c:v>
                </c:pt>
                <c:pt idx="23101">
                  <c:v>1.1977958049209101E-2</c:v>
                </c:pt>
                <c:pt idx="23102">
                  <c:v>1.19779971283199E-2</c:v>
                </c:pt>
                <c:pt idx="23103">
                  <c:v>1.1977600882505801E-2</c:v>
                </c:pt>
                <c:pt idx="23104">
                  <c:v>1.1977204659303201E-2</c:v>
                </c:pt>
                <c:pt idx="23105">
                  <c:v>1.1977243725598E-2</c:v>
                </c:pt>
                <c:pt idx="23106">
                  <c:v>1.1977282714949499E-2</c:v>
                </c:pt>
                <c:pt idx="23107">
                  <c:v>1.1976886578495599E-2</c:v>
                </c:pt>
                <c:pt idx="23108">
                  <c:v>1.1976490464640799E-2</c:v>
                </c:pt>
                <c:pt idx="23109">
                  <c:v>1.19760943733839E-2</c:v>
                </c:pt>
                <c:pt idx="23110">
                  <c:v>1.19756983047235E-2</c:v>
                </c:pt>
                <c:pt idx="23111">
                  <c:v>1.19753022586586E-2</c:v>
                </c:pt>
                <c:pt idx="23112">
                  <c:v>1.19749062351877E-2</c:v>
                </c:pt>
                <c:pt idx="23113">
                  <c:v>1.19745102343098E-2</c:v>
                </c:pt>
                <c:pt idx="23114">
                  <c:v>1.1974549371122099E-2</c:v>
                </c:pt>
                <c:pt idx="23115">
                  <c:v>1.19741534248697E-2</c:v>
                </c:pt>
                <c:pt idx="23116">
                  <c:v>1.19737575012028E-2</c:v>
                </c:pt>
                <c:pt idx="23117">
                  <c:v>1.19737966251863E-2</c:v>
                </c:pt>
                <c:pt idx="23118">
                  <c:v>1.1973400756127401E-2</c:v>
                </c:pt>
                <c:pt idx="23119">
                  <c:v>1.1973004909646499E-2</c:v>
                </c:pt>
                <c:pt idx="23120">
                  <c:v>1.19726090857422E-2</c:v>
                </c:pt>
                <c:pt idx="23121">
                  <c:v>1.19722132844134E-2</c:v>
                </c:pt>
                <c:pt idx="23122">
                  <c:v>1.19718175056588E-2</c:v>
                </c:pt>
                <c:pt idx="23123">
                  <c:v>1.19718567128457E-2</c:v>
                </c:pt>
                <c:pt idx="23124">
                  <c:v>1.19718958431931E-2</c:v>
                </c:pt>
                <c:pt idx="23125">
                  <c:v>1.1971500151008899E-2</c:v>
                </c:pt>
                <c:pt idx="23126">
                  <c:v>1.1971104481386399E-2</c:v>
                </c:pt>
                <c:pt idx="23127">
                  <c:v>1.19707088343245E-2</c:v>
                </c:pt>
                <c:pt idx="23128">
                  <c:v>1.19707479838392E-2</c:v>
                </c:pt>
                <c:pt idx="23129">
                  <c:v>1.19703523913201E-2</c:v>
                </c:pt>
                <c:pt idx="23130">
                  <c:v>1.19699568213541E-2</c:v>
                </c:pt>
                <c:pt idx="23131">
                  <c:v>1.19695612739399E-2</c:v>
                </c:pt>
                <c:pt idx="23132">
                  <c:v>1.19696004426027E-2</c:v>
                </c:pt>
                <c:pt idx="23133">
                  <c:v>1.1969204949707501E-2</c:v>
                </c:pt>
                <c:pt idx="23134">
                  <c:v>1.1968809479356701E-2</c:v>
                </c:pt>
                <c:pt idx="23135">
                  <c:v>1.19688486351899E-2</c:v>
                </c:pt>
                <c:pt idx="23136">
                  <c:v>1.1968887714287901E-2</c:v>
                </c:pt>
                <c:pt idx="23137">
                  <c:v>1.19684923303969E-2</c:v>
                </c:pt>
                <c:pt idx="23138">
                  <c:v>1.1968096969037801E-2</c:v>
                </c:pt>
                <c:pt idx="23139">
                  <c:v>1.1967701630209399E-2</c:v>
                </c:pt>
                <c:pt idx="23140">
                  <c:v>1.19673063139104E-2</c:v>
                </c:pt>
                <c:pt idx="23141">
                  <c:v>1.1966911020139699E-2</c:v>
                </c:pt>
                <c:pt idx="23142">
                  <c:v>1.1966515748895901E-2</c:v>
                </c:pt>
                <c:pt idx="23143">
                  <c:v>1.1966120500177899E-2</c:v>
                </c:pt>
                <c:pt idx="23144">
                  <c:v>1.1965725273984399E-2</c:v>
                </c:pt>
                <c:pt idx="23145">
                  <c:v>1.19653300703142E-2</c:v>
                </c:pt>
                <c:pt idx="23146">
                  <c:v>1.1964934889165999E-2</c:v>
                </c:pt>
                <c:pt idx="23147">
                  <c:v>1.19645397305387E-2</c:v>
                </c:pt>
                <c:pt idx="23148">
                  <c:v>1.19645790841934E-2</c:v>
                </c:pt>
                <c:pt idx="23149">
                  <c:v>1.19646183611643E-2</c:v>
                </c:pt>
                <c:pt idx="23150">
                  <c:v>1.19646575614773E-2</c:v>
                </c:pt>
                <c:pt idx="23151">
                  <c:v>1.19646966851588E-2</c:v>
                </c:pt>
                <c:pt idx="23152">
                  <c:v>1.19647357322349E-2</c:v>
                </c:pt>
                <c:pt idx="23153">
                  <c:v>1.1964774702731801E-2</c:v>
                </c:pt>
                <c:pt idx="23154">
                  <c:v>1.1964379758042799E-2</c:v>
                </c:pt>
                <c:pt idx="23155">
                  <c:v>1.19639848358422E-2</c:v>
                </c:pt>
                <c:pt idx="23156">
                  <c:v>1.19635899361289E-2</c:v>
                </c:pt>
                <c:pt idx="23157">
                  <c:v>1.19631950589016E-2</c:v>
                </c:pt>
                <c:pt idx="23158">
                  <c:v>1.1962800204159201E-2</c:v>
                </c:pt>
                <c:pt idx="23159">
                  <c:v>1.1962405371900299E-2</c:v>
                </c:pt>
                <c:pt idx="23160">
                  <c:v>1.19620105621237E-2</c:v>
                </c:pt>
                <c:pt idx="23161">
                  <c:v>1.1961615774828301E-2</c:v>
                </c:pt>
                <c:pt idx="23162">
                  <c:v>1.19612210100127E-2</c:v>
                </c:pt>
                <c:pt idx="23163">
                  <c:v>1.1960826267675801E-2</c:v>
                </c:pt>
                <c:pt idx="23164">
                  <c:v>1.19604315478163E-2</c:v>
                </c:pt>
                <c:pt idx="23165">
                  <c:v>1.19600368504329E-2</c:v>
                </c:pt>
                <c:pt idx="23166">
                  <c:v>1.19596421755246E-2</c:v>
                </c:pt>
                <c:pt idx="23167">
                  <c:v>1.1959681483816599E-2</c:v>
                </c:pt>
                <c:pt idx="23168">
                  <c:v>1.1959720715580401E-2</c:v>
                </c:pt>
                <c:pt idx="23169">
                  <c:v>1.1959326126822E-2</c:v>
                </c:pt>
                <c:pt idx="23170">
                  <c:v>1.1959365313921701E-2</c:v>
                </c:pt>
                <c:pt idx="23171">
                  <c:v>1.19594044245454E-2</c:v>
                </c:pt>
                <c:pt idx="23172">
                  <c:v>1.1959443458719099E-2</c:v>
                </c:pt>
                <c:pt idx="23173">
                  <c:v>1.1959482416469E-2</c:v>
                </c:pt>
                <c:pt idx="23174">
                  <c:v>1.1959521297821201E-2</c:v>
                </c:pt>
                <c:pt idx="23175">
                  <c:v>1.1959560102801799E-2</c:v>
                </c:pt>
                <c:pt idx="23176">
                  <c:v>1.19591657275023E-2</c:v>
                </c:pt>
                <c:pt idx="23177">
                  <c:v>1.19592044879697E-2</c:v>
                </c:pt>
                <c:pt idx="23178">
                  <c:v>1.1958810166929301E-2</c:v>
                </c:pt>
                <c:pt idx="23179">
                  <c:v>1.19584158683142E-2</c:v>
                </c:pt>
                <c:pt idx="23180">
                  <c:v>1.1958021592123299E-2</c:v>
                </c:pt>
                <c:pt idx="23181">
                  <c:v>1.1957627338355399E-2</c:v>
                </c:pt>
                <c:pt idx="23182">
                  <c:v>1.19572331070093E-2</c:v>
                </c:pt>
                <c:pt idx="23183">
                  <c:v>1.19568388980836E-2</c:v>
                </c:pt>
                <c:pt idx="23184">
                  <c:v>1.1956877773120799E-2</c:v>
                </c:pt>
                <c:pt idx="23185">
                  <c:v>1.1956483618412001E-2</c:v>
                </c:pt>
                <c:pt idx="23186">
                  <c:v>1.19565224489524E-2</c:v>
                </c:pt>
                <c:pt idx="23187">
                  <c:v>1.1956128348449301E-2</c:v>
                </c:pt>
                <c:pt idx="23188">
                  <c:v>1.19561671345139E-2</c:v>
                </c:pt>
                <c:pt idx="23189">
                  <c:v>1.1955773088205101E-2</c:v>
                </c:pt>
                <c:pt idx="23190">
                  <c:v>1.1955379064297E-2</c:v>
                </c:pt>
                <c:pt idx="23191">
                  <c:v>1.19549850627885E-2</c:v>
                </c:pt>
                <c:pt idx="23192">
                  <c:v>1.19545910836784E-2</c:v>
                </c:pt>
                <c:pt idx="23193">
                  <c:v>1.19546299206203E-2</c:v>
                </c:pt>
                <c:pt idx="23194">
                  <c:v>1.19542359956748E-2</c:v>
                </c:pt>
                <c:pt idx="23195">
                  <c:v>1.1954274788167501E-2</c:v>
                </c:pt>
                <c:pt idx="23196">
                  <c:v>1.19538809173754E-2</c:v>
                </c:pt>
                <c:pt idx="23197">
                  <c:v>1.1953487068968101E-2</c:v>
                </c:pt>
                <c:pt idx="23198">
                  <c:v>1.19530932429443E-2</c:v>
                </c:pt>
                <c:pt idx="23199">
                  <c:v>1.1953132054518501E-2</c:v>
                </c:pt>
                <c:pt idx="23200">
                  <c:v>1.19527382826246E-2</c:v>
                </c:pt>
                <c:pt idx="23201">
                  <c:v>1.1952344533106901E-2</c:v>
                </c:pt>
                <c:pt idx="23202">
                  <c:v>1.19519508059641E-2</c:v>
                </c:pt>
                <c:pt idx="23203">
                  <c:v>1.1951557101195101E-2</c:v>
                </c:pt>
                <c:pt idx="23204">
                  <c:v>1.19511634187985E-2</c:v>
                </c:pt>
                <c:pt idx="23205">
                  <c:v>1.1950769758773299E-2</c:v>
                </c:pt>
                <c:pt idx="23206">
                  <c:v>1.1950376121118E-2</c:v>
                </c:pt>
                <c:pt idx="23207">
                  <c:v>1.1949982505831701E-2</c:v>
                </c:pt>
                <c:pt idx="23208">
                  <c:v>1.19495889129129E-2</c:v>
                </c:pt>
                <c:pt idx="23209">
                  <c:v>1.1949627933871399E-2</c:v>
                </c:pt>
                <c:pt idx="23210">
                  <c:v>1.19496668786896E-2</c:v>
                </c:pt>
                <c:pt idx="23211">
                  <c:v>1.19497057473937E-2</c:v>
                </c:pt>
                <c:pt idx="23212">
                  <c:v>1.19493122719502E-2</c:v>
                </c:pt>
                <c:pt idx="23213">
                  <c:v>1.19493510962687E-2</c:v>
                </c:pt>
                <c:pt idx="23214">
                  <c:v>1.1948957674873299E-2</c:v>
                </c:pt>
                <c:pt idx="23215">
                  <c:v>1.19485642758222E-2</c:v>
                </c:pt>
                <c:pt idx="23216">
                  <c:v>1.1948170899114E-2</c:v>
                </c:pt>
                <c:pt idx="23217">
                  <c:v>1.19477775447477E-2</c:v>
                </c:pt>
                <c:pt idx="23218">
                  <c:v>1.1947816419765001E-2</c:v>
                </c:pt>
                <c:pt idx="23219">
                  <c:v>1.1947423119417201E-2</c:v>
                </c:pt>
                <c:pt idx="23220">
                  <c:v>1.19470298414038E-2</c:v>
                </c:pt>
                <c:pt idx="23221">
                  <c:v>1.1946636585723701E-2</c:v>
                </c:pt>
                <c:pt idx="23222">
                  <c:v>1.1946243352375501E-2</c:v>
                </c:pt>
                <c:pt idx="23223">
                  <c:v>1.19458501413581E-2</c:v>
                </c:pt>
                <c:pt idx="23224">
                  <c:v>1.1945889098678599E-2</c:v>
                </c:pt>
                <c:pt idx="23225">
                  <c:v>1.1945495941643999E-2</c:v>
                </c:pt>
                <c:pt idx="23226">
                  <c:v>1.19451028069329E-2</c:v>
                </c:pt>
                <c:pt idx="23227">
                  <c:v>1.1945141751543299E-2</c:v>
                </c:pt>
                <c:pt idx="23228">
                  <c:v>1.19447486707976E-2</c:v>
                </c:pt>
                <c:pt idx="23229">
                  <c:v>1.19447875710654E-2</c:v>
                </c:pt>
                <c:pt idx="23230">
                  <c:v>1.1944826395373099E-2</c:v>
                </c:pt>
                <c:pt idx="23231">
                  <c:v>1.19448651437466E-2</c:v>
                </c:pt>
                <c:pt idx="23232">
                  <c:v>1.1944903816211799E-2</c:v>
                </c:pt>
                <c:pt idx="23233">
                  <c:v>1.1944510884334699E-2</c:v>
                </c:pt>
                <c:pt idx="23234">
                  <c:v>1.19441179747528E-2</c:v>
                </c:pt>
                <c:pt idx="23235">
                  <c:v>1.19441566346064E-2</c:v>
                </c:pt>
                <c:pt idx="23236">
                  <c:v>1.1943763778946501E-2</c:v>
                </c:pt>
                <c:pt idx="23237">
                  <c:v>1.1943370945574501E-2</c:v>
                </c:pt>
                <c:pt idx="23238">
                  <c:v>1.19429781344891E-2</c:v>
                </c:pt>
                <c:pt idx="23239">
                  <c:v>1.1942585345689E-2</c:v>
                </c:pt>
                <c:pt idx="23240">
                  <c:v>1.19421925791732E-2</c:v>
                </c:pt>
                <c:pt idx="23241">
                  <c:v>1.1941799834940399E-2</c:v>
                </c:pt>
                <c:pt idx="23242">
                  <c:v>1.19414071129893E-2</c:v>
                </c:pt>
                <c:pt idx="23243">
                  <c:v>1.19414459182784E-2</c:v>
                </c:pt>
                <c:pt idx="23244">
                  <c:v>1.1941484647735701E-2</c:v>
                </c:pt>
                <c:pt idx="23245">
                  <c:v>1.1941092011252199E-2</c:v>
                </c:pt>
                <c:pt idx="23246">
                  <c:v>1.19406993970382E-2</c:v>
                </c:pt>
                <c:pt idx="23247">
                  <c:v>1.19407381138714E-2</c:v>
                </c:pt>
                <c:pt idx="23248">
                  <c:v>1.1940345553509301E-2</c:v>
                </c:pt>
                <c:pt idx="23249">
                  <c:v>1.19399530154093E-2</c:v>
                </c:pt>
                <c:pt idx="23250">
                  <c:v>1.1939560499570401E-2</c:v>
                </c:pt>
                <c:pt idx="23251">
                  <c:v>1.1939599235358801E-2</c:v>
                </c:pt>
                <c:pt idx="23252">
                  <c:v>1.19396378953924E-2</c:v>
                </c:pt>
                <c:pt idx="23253">
                  <c:v>1.1939245464950499E-2</c:v>
                </c:pt>
                <c:pt idx="23254">
                  <c:v>1.19388530567574E-2</c:v>
                </c:pt>
                <c:pt idx="23255">
                  <c:v>1.19384606708118E-2</c:v>
                </c:pt>
                <c:pt idx="23256">
                  <c:v>1.1938068307112601E-2</c:v>
                </c:pt>
                <c:pt idx="23257">
                  <c:v>1.1937675965658499E-2</c:v>
                </c:pt>
                <c:pt idx="23258">
                  <c:v>1.19377147077565E-2</c:v>
                </c:pt>
                <c:pt idx="23259">
                  <c:v>1.19373224200903E-2</c:v>
                </c:pt>
                <c:pt idx="23260">
                  <c:v>1.19369301546619E-2</c:v>
                </c:pt>
                <c:pt idx="23261">
                  <c:v>1.19365379114701E-2</c:v>
                </c:pt>
                <c:pt idx="23262">
                  <c:v>1.19361456905136E-2</c:v>
                </c:pt>
                <c:pt idx="23263">
                  <c:v>1.19357534917914E-2</c:v>
                </c:pt>
                <c:pt idx="23264">
                  <c:v>1.1935792315856199E-2</c:v>
                </c:pt>
                <c:pt idx="23265">
                  <c:v>1.19354001708863E-2</c:v>
                </c:pt>
                <c:pt idx="23266">
                  <c:v>1.1935008048143301E-2</c:v>
                </c:pt>
                <c:pt idx="23267">
                  <c:v>1.19346159476259E-2</c:v>
                </c:pt>
                <c:pt idx="23268">
                  <c:v>1.19342238693329E-2</c:v>
                </c:pt>
                <c:pt idx="23269">
                  <c:v>1.19338318132632E-2</c:v>
                </c:pt>
                <c:pt idx="23270">
                  <c:v>1.1933439779415401E-2</c:v>
                </c:pt>
                <c:pt idx="23271">
                  <c:v>1.1933478716844401E-2</c:v>
                </c:pt>
                <c:pt idx="23272">
                  <c:v>1.19335175786199E-2</c:v>
                </c:pt>
                <c:pt idx="23273">
                  <c:v>1.19331256299729E-2</c:v>
                </c:pt>
                <c:pt idx="23274">
                  <c:v>1.19327337035356E-2</c:v>
                </c:pt>
                <c:pt idx="23275">
                  <c:v>1.1932772552658099E-2</c:v>
                </c:pt>
                <c:pt idx="23276">
                  <c:v>1.1932811326178201E-2</c:v>
                </c:pt>
                <c:pt idx="23277">
                  <c:v>1.19324194849096E-2</c:v>
                </c:pt>
                <c:pt idx="23278">
                  <c:v>1.1932027665838601E-2</c:v>
                </c:pt>
                <c:pt idx="23279">
                  <c:v>1.1931635868963999E-2</c:v>
                </c:pt>
                <c:pt idx="23280">
                  <c:v>1.19312440942846E-2</c:v>
                </c:pt>
                <c:pt idx="23281">
                  <c:v>1.1930852341799201E-2</c:v>
                </c:pt>
                <c:pt idx="23282">
                  <c:v>1.19308911970932E-2</c:v>
                </c:pt>
                <c:pt idx="23283">
                  <c:v>1.1930929976835701E-2</c:v>
                </c:pt>
                <c:pt idx="23284">
                  <c:v>1.1930538309453899E-2</c:v>
                </c:pt>
                <c:pt idx="23285">
                  <c:v>1.1930146664253899E-2</c:v>
                </c:pt>
                <c:pt idx="23286">
                  <c:v>1.19301854313762E-2</c:v>
                </c:pt>
                <c:pt idx="23287">
                  <c:v>1.1929793839802401E-2</c:v>
                </c:pt>
                <c:pt idx="23288">
                  <c:v>1.1929402270403001E-2</c:v>
                </c:pt>
                <c:pt idx="23289">
                  <c:v>1.1929010723176999E-2</c:v>
                </c:pt>
                <c:pt idx="23290">
                  <c:v>1.1928619198123099E-2</c:v>
                </c:pt>
                <c:pt idx="23291">
                  <c:v>1.19282276952402E-2</c:v>
                </c:pt>
                <c:pt idx="23292">
                  <c:v>1.1928266544040399E-2</c:v>
                </c:pt>
                <c:pt idx="23293">
                  <c:v>1.19278750947482E-2</c:v>
                </c:pt>
                <c:pt idx="23294">
                  <c:v>1.19274836676195E-2</c:v>
                </c:pt>
                <c:pt idx="23295">
                  <c:v>1.1927522503781599E-2</c:v>
                </c:pt>
                <c:pt idx="23296">
                  <c:v>1.1927131130226599E-2</c:v>
                </c:pt>
                <c:pt idx="23297">
                  <c:v>1.19267397788279E-2</c:v>
                </c:pt>
                <c:pt idx="23298">
                  <c:v>1.1926348449584401E-2</c:v>
                </c:pt>
                <c:pt idx="23299">
                  <c:v>1.19259571424948E-2</c:v>
                </c:pt>
                <c:pt idx="23300">
                  <c:v>1.1925996028822199E-2</c:v>
                </c:pt>
                <c:pt idx="23301">
                  <c:v>1.1925604775277E-2</c:v>
                </c:pt>
                <c:pt idx="23302">
                  <c:v>1.19256436175714E-2</c:v>
                </c:pt>
                <c:pt idx="23303">
                  <c:v>1.19256823844668E-2</c:v>
                </c:pt>
                <c:pt idx="23304">
                  <c:v>1.19252912158414E-2</c:v>
                </c:pt>
                <c:pt idx="23305">
                  <c:v>1.19249000693517E-2</c:v>
                </c:pt>
                <c:pt idx="23306">
                  <c:v>1.19245089449966E-2</c:v>
                </c:pt>
                <c:pt idx="23307">
                  <c:v>1.1924117842774799E-2</c:v>
                </c:pt>
                <c:pt idx="23308">
                  <c:v>1.19241566598134E-2</c:v>
                </c:pt>
                <c:pt idx="23309">
                  <c:v>1.19237656110907E-2</c:v>
                </c:pt>
                <c:pt idx="23310">
                  <c:v>1.1923374584494001E-2</c:v>
                </c:pt>
                <c:pt idx="23311">
                  <c:v>1.1923413388913401E-2</c:v>
                </c:pt>
                <c:pt idx="23312">
                  <c:v>1.192345211801E-2</c:v>
                </c:pt>
                <c:pt idx="23313">
                  <c:v>1.19230611762524E-2</c:v>
                </c:pt>
                <c:pt idx="23314">
                  <c:v>1.19226702566088E-2</c:v>
                </c:pt>
                <c:pt idx="23315">
                  <c:v>1.19222793590779E-2</c:v>
                </c:pt>
                <c:pt idx="23316">
                  <c:v>1.19223181069335E-2</c:v>
                </c:pt>
                <c:pt idx="23317">
                  <c:v>1.19219272628566E-2</c:v>
                </c:pt>
                <c:pt idx="23318">
                  <c:v>1.1921965966782499E-2</c:v>
                </c:pt>
                <c:pt idx="23319">
                  <c:v>1.1922004595462001E-2</c:v>
                </c:pt>
                <c:pt idx="23320">
                  <c:v>1.1922043148920401E-2</c:v>
                </c:pt>
                <c:pt idx="23321">
                  <c:v>1.19220816271834E-2</c:v>
                </c:pt>
                <c:pt idx="23322">
                  <c:v>1.19221200302765E-2</c:v>
                </c:pt>
                <c:pt idx="23323">
                  <c:v>1.19221583582252E-2</c:v>
                </c:pt>
                <c:pt idx="23324">
                  <c:v>1.1922196611054901E-2</c:v>
                </c:pt>
                <c:pt idx="23325">
                  <c:v>1.1921806008443199E-2</c:v>
                </c:pt>
                <c:pt idx="23326">
                  <c:v>1.1921415427901901E-2</c:v>
                </c:pt>
                <c:pt idx="23327">
                  <c:v>1.1921024869429701E-2</c:v>
                </c:pt>
                <c:pt idx="23328">
                  <c:v>1.1920634333025501E-2</c:v>
                </c:pt>
                <c:pt idx="23329">
                  <c:v>1.1920243818688E-2</c:v>
                </c:pt>
                <c:pt idx="23330">
                  <c:v>1.19202821530593E-2</c:v>
                </c:pt>
                <c:pt idx="23331">
                  <c:v>1.1920320412362E-2</c:v>
                </c:pt>
                <c:pt idx="23332">
                  <c:v>1.1919929982714799E-2</c:v>
                </c:pt>
                <c:pt idx="23333">
                  <c:v>1.1919539575122399E-2</c:v>
                </c:pt>
                <c:pt idx="23334">
                  <c:v>1.1919149189583301E-2</c:v>
                </c:pt>
                <c:pt idx="23335">
                  <c:v>1.1919187467765199E-2</c:v>
                </c:pt>
                <c:pt idx="23336">
                  <c:v>1.19187971355762E-2</c:v>
                </c:pt>
                <c:pt idx="23337">
                  <c:v>1.1918835370037699E-2</c:v>
                </c:pt>
                <c:pt idx="23338">
                  <c:v>1.1918873529506701E-2</c:v>
                </c:pt>
                <c:pt idx="23339">
                  <c:v>1.19184832819493E-2</c:v>
                </c:pt>
                <c:pt idx="23340">
                  <c:v>1.19180930564273E-2</c:v>
                </c:pt>
                <c:pt idx="23341">
                  <c:v>1.19177028529394E-2</c:v>
                </c:pt>
                <c:pt idx="23342">
                  <c:v>1.1917741031304401E-2</c:v>
                </c:pt>
                <c:pt idx="23343">
                  <c:v>1.1917350881127499E-2</c:v>
                </c:pt>
                <c:pt idx="23344">
                  <c:v>1.1917389015828299E-2</c:v>
                </c:pt>
                <c:pt idx="23345">
                  <c:v>1.19169989189515E-2</c:v>
                </c:pt>
                <c:pt idx="23346">
                  <c:v>1.1916608844095501E-2</c:v>
                </c:pt>
                <c:pt idx="23347">
                  <c:v>1.1916218791259399E-2</c:v>
                </c:pt>
                <c:pt idx="23348">
                  <c:v>1.1915828760441701E-2</c:v>
                </c:pt>
                <c:pt idx="23349">
                  <c:v>1.1915438751641401E-2</c:v>
                </c:pt>
                <c:pt idx="23350">
                  <c:v>1.19150487648573E-2</c:v>
                </c:pt>
                <c:pt idx="23351">
                  <c:v>1.19146588000881E-2</c:v>
                </c:pt>
                <c:pt idx="23352">
                  <c:v>1.19142688573327E-2</c:v>
                </c:pt>
                <c:pt idx="23353">
                  <c:v>1.19138789365898E-2</c:v>
                </c:pt>
                <c:pt idx="23354">
                  <c:v>1.1913917277656699E-2</c:v>
                </c:pt>
                <c:pt idx="23355">
                  <c:v>1.19135274101547E-2</c:v>
                </c:pt>
                <c:pt idx="23356">
                  <c:v>1.1913137564658101E-2</c:v>
                </c:pt>
                <c:pt idx="23357">
                  <c:v>1.19131758932865E-2</c:v>
                </c:pt>
                <c:pt idx="23358">
                  <c:v>1.19127861010138E-2</c:v>
                </c:pt>
                <c:pt idx="23359">
                  <c:v>1.19128243859947E-2</c:v>
                </c:pt>
                <c:pt idx="23360">
                  <c:v>1.1912862596133601E-2</c:v>
                </c:pt>
                <c:pt idx="23361">
                  <c:v>1.1912472888288599E-2</c:v>
                </c:pt>
                <c:pt idx="23362">
                  <c:v>1.1912083202430901E-2</c:v>
                </c:pt>
                <c:pt idx="23363">
                  <c:v>1.1912121400177601E-2</c:v>
                </c:pt>
                <c:pt idx="23364">
                  <c:v>1.19121595231329E-2</c:v>
                </c:pt>
                <c:pt idx="23365">
                  <c:v>1.19117699216711E-2</c:v>
                </c:pt>
                <c:pt idx="23366">
                  <c:v>1.1911808001065E-2</c:v>
                </c:pt>
                <c:pt idx="23367">
                  <c:v>1.19114184527784E-2</c:v>
                </c:pt>
                <c:pt idx="23368">
                  <c:v>1.1911028926461099E-2</c:v>
                </c:pt>
                <c:pt idx="23369">
                  <c:v>1.19106394221119E-2</c:v>
                </c:pt>
                <c:pt idx="23370">
                  <c:v>1.1910249939729599E-2</c:v>
                </c:pt>
                <c:pt idx="23371">
                  <c:v>1.1909860479313099E-2</c:v>
                </c:pt>
                <c:pt idx="23372">
                  <c:v>1.1909471040861101E-2</c:v>
                </c:pt>
                <c:pt idx="23373">
                  <c:v>1.1909081624372399E-2</c:v>
                </c:pt>
                <c:pt idx="23374">
                  <c:v>1.1908692229845899E-2</c:v>
                </c:pt>
                <c:pt idx="23375">
                  <c:v>1.1908730483962401E-2</c:v>
                </c:pt>
                <c:pt idx="23376">
                  <c:v>1.1908341142558201E-2</c:v>
                </c:pt>
                <c:pt idx="23377">
                  <c:v>1.19079518231089E-2</c:v>
                </c:pt>
                <c:pt idx="23378">
                  <c:v>1.19079900648265E-2</c:v>
                </c:pt>
                <c:pt idx="23379">
                  <c:v>1.19080282318527E-2</c:v>
                </c:pt>
                <c:pt idx="23380">
                  <c:v>1.19076389966602E-2</c:v>
                </c:pt>
                <c:pt idx="23381">
                  <c:v>1.1907677120171699E-2</c:v>
                </c:pt>
                <c:pt idx="23382">
                  <c:v>1.19072879380687E-2</c:v>
                </c:pt>
                <c:pt idx="23383">
                  <c:v>1.19068987779027E-2</c:v>
                </c:pt>
                <c:pt idx="23384">
                  <c:v>1.19069368890612E-2</c:v>
                </c:pt>
                <c:pt idx="23385">
                  <c:v>1.19069749256039E-2</c:v>
                </c:pt>
                <c:pt idx="23386">
                  <c:v>1.19070128875559E-2</c:v>
                </c:pt>
                <c:pt idx="23387">
                  <c:v>1.1906623842735799E-2</c:v>
                </c:pt>
                <c:pt idx="23388">
                  <c:v>1.19062348198359E-2</c:v>
                </c:pt>
                <c:pt idx="23389">
                  <c:v>1.1905845818854901E-2</c:v>
                </c:pt>
                <c:pt idx="23390">
                  <c:v>1.19054568397918E-2</c:v>
                </c:pt>
                <c:pt idx="23391">
                  <c:v>1.19054948516956E-2</c:v>
                </c:pt>
                <c:pt idx="23392">
                  <c:v>1.19051059256664E-2</c:v>
                </c:pt>
                <c:pt idx="23393">
                  <c:v>1.1904717021547899E-2</c:v>
                </c:pt>
                <c:pt idx="23394">
                  <c:v>1.19043281393388E-2</c:v>
                </c:pt>
                <c:pt idx="23395">
                  <c:v>1.1903939279038E-2</c:v>
                </c:pt>
                <c:pt idx="23396">
                  <c:v>1.19035504406444E-2</c:v>
                </c:pt>
                <c:pt idx="23397">
                  <c:v>1.1903161624156699E-2</c:v>
                </c:pt>
                <c:pt idx="23398">
                  <c:v>1.1903199748150701E-2</c:v>
                </c:pt>
                <c:pt idx="23399">
                  <c:v>1.19032377976288E-2</c:v>
                </c:pt>
                <c:pt idx="23400">
                  <c:v>1.1903275772616E-2</c:v>
                </c:pt>
                <c:pt idx="23401">
                  <c:v>1.1903313673137499E-2</c:v>
                </c:pt>
                <c:pt idx="23402">
                  <c:v>1.19029250029074E-2</c:v>
                </c:pt>
                <c:pt idx="23403">
                  <c:v>1.19029628600764E-2</c:v>
                </c:pt>
                <c:pt idx="23404">
                  <c:v>1.1902574242813701E-2</c:v>
                </c:pt>
                <c:pt idx="23405">
                  <c:v>1.19026120566504E-2</c:v>
                </c:pt>
                <c:pt idx="23406">
                  <c:v>1.1902649796096801E-2</c:v>
                </c:pt>
                <c:pt idx="23407">
                  <c:v>1.1902261262868899E-2</c:v>
                </c:pt>
                <c:pt idx="23408">
                  <c:v>1.1901872751508599E-2</c:v>
                </c:pt>
                <c:pt idx="23409">
                  <c:v>1.1901484262014801E-2</c:v>
                </c:pt>
                <c:pt idx="23410">
                  <c:v>1.19010957943863E-2</c:v>
                </c:pt>
                <c:pt idx="23411">
                  <c:v>1.19007073486219E-2</c:v>
                </c:pt>
                <c:pt idx="23412">
                  <c:v>1.1900318924720399E-2</c:v>
                </c:pt>
                <c:pt idx="23413">
                  <c:v>1.18999305226807E-2</c:v>
                </c:pt>
                <c:pt idx="23414">
                  <c:v>1.1899542142501499E-2</c:v>
                </c:pt>
                <c:pt idx="23415">
                  <c:v>1.18991537841817E-2</c:v>
                </c:pt>
                <c:pt idx="23416">
                  <c:v>1.1899191728792601E-2</c:v>
                </c:pt>
                <c:pt idx="23417">
                  <c:v>1.1898803423365901E-2</c:v>
                </c:pt>
                <c:pt idx="23418">
                  <c:v>1.18984151397915E-2</c:v>
                </c:pt>
                <c:pt idx="23419">
                  <c:v>1.1898026878068201E-2</c:v>
                </c:pt>
                <c:pt idx="23420">
                  <c:v>1.1898064841428101E-2</c:v>
                </c:pt>
                <c:pt idx="23421">
                  <c:v>1.1898102730471699E-2</c:v>
                </c:pt>
                <c:pt idx="23422">
                  <c:v>1.1898140545224201E-2</c:v>
                </c:pt>
                <c:pt idx="23423">
                  <c:v>1.1897752398411799E-2</c:v>
                </c:pt>
                <c:pt idx="23424">
                  <c:v>1.1897364273433899E-2</c:v>
                </c:pt>
                <c:pt idx="23425">
                  <c:v>1.18974020759558E-2</c:v>
                </c:pt>
                <c:pt idx="23426">
                  <c:v>1.18970140038216E-2</c:v>
                </c:pt>
                <c:pt idx="23427">
                  <c:v>1.18966259535146E-2</c:v>
                </c:pt>
                <c:pt idx="23428">
                  <c:v>1.1896237925033699E-2</c:v>
                </c:pt>
                <c:pt idx="23429">
                  <c:v>1.18962757463316E-2</c:v>
                </c:pt>
                <c:pt idx="23430">
                  <c:v>1.1895887770671699E-2</c:v>
                </c:pt>
                <c:pt idx="23431">
                  <c:v>1.18954998168308E-2</c:v>
                </c:pt>
                <c:pt idx="23432">
                  <c:v>1.1895111884807699E-2</c:v>
                </c:pt>
                <c:pt idx="23433">
                  <c:v>1.1894723974601101E-2</c:v>
                </c:pt>
                <c:pt idx="23434">
                  <c:v>1.1894336086209999E-2</c:v>
                </c:pt>
                <c:pt idx="23435">
                  <c:v>1.1893948219633001E-2</c:v>
                </c:pt>
                <c:pt idx="23436">
                  <c:v>1.18939861526191E-2</c:v>
                </c:pt>
                <c:pt idx="23437">
                  <c:v>1.1894024011413099E-2</c:v>
                </c:pt>
                <c:pt idx="23438">
                  <c:v>1.1893636228584E-2</c:v>
                </c:pt>
                <c:pt idx="23439">
                  <c:v>1.18932484675572E-2</c:v>
                </c:pt>
                <c:pt idx="23440">
                  <c:v>1.1892860728331499E-2</c:v>
                </c:pt>
                <c:pt idx="23441">
                  <c:v>1.18924730109059E-2</c:v>
                </c:pt>
                <c:pt idx="23442">
                  <c:v>1.18925109193731E-2</c:v>
                </c:pt>
                <c:pt idx="23443">
                  <c:v>1.18921232546944E-2</c:v>
                </c:pt>
                <c:pt idx="23444">
                  <c:v>1.1891735611808601E-2</c:v>
                </c:pt>
                <c:pt idx="23445">
                  <c:v>1.1891347990714399E-2</c:v>
                </c:pt>
                <c:pt idx="23446">
                  <c:v>1.18909603914108E-2</c:v>
                </c:pt>
                <c:pt idx="23447">
                  <c:v>1.18909983494992E-2</c:v>
                </c:pt>
                <c:pt idx="23448">
                  <c:v>1.18906108029139E-2</c:v>
                </c:pt>
                <c:pt idx="23449">
                  <c:v>1.1890223278112099E-2</c:v>
                </c:pt>
                <c:pt idx="23450">
                  <c:v>1.18898357750924E-2</c:v>
                </c:pt>
                <c:pt idx="23451">
                  <c:v>1.18894482938539E-2</c:v>
                </c:pt>
                <c:pt idx="23452">
                  <c:v>1.18894863015114E-2</c:v>
                </c:pt>
                <c:pt idx="23453">
                  <c:v>1.18890988729625E-2</c:v>
                </c:pt>
                <c:pt idx="23454">
                  <c:v>1.18887114661876E-2</c:v>
                </c:pt>
                <c:pt idx="23455">
                  <c:v>1.18883240811855E-2</c:v>
                </c:pt>
                <c:pt idx="23456">
                  <c:v>1.18883621074647E-2</c:v>
                </c:pt>
                <c:pt idx="23457">
                  <c:v>1.1887974775129701E-2</c:v>
                </c:pt>
                <c:pt idx="23458">
                  <c:v>1.18875874645604E-2</c:v>
                </c:pt>
                <c:pt idx="23459">
                  <c:v>1.1887625478557E-2</c:v>
                </c:pt>
                <c:pt idx="23460">
                  <c:v>1.1887238220638001E-2</c:v>
                </c:pt>
                <c:pt idx="23461">
                  <c:v>1.1886850984477599E-2</c:v>
                </c:pt>
                <c:pt idx="23462">
                  <c:v>1.1886463770074599E-2</c:v>
                </c:pt>
                <c:pt idx="23463">
                  <c:v>1.1886076577427801E-2</c:v>
                </c:pt>
                <c:pt idx="23464">
                  <c:v>1.18856894065361E-2</c:v>
                </c:pt>
                <c:pt idx="23465">
                  <c:v>1.1885302257398299E-2</c:v>
                </c:pt>
                <c:pt idx="23466">
                  <c:v>1.1884915130013199E-2</c:v>
                </c:pt>
                <c:pt idx="23467">
                  <c:v>1.1884528024379599E-2</c:v>
                </c:pt>
                <c:pt idx="23468">
                  <c:v>1.18845662112855E-2</c:v>
                </c:pt>
                <c:pt idx="23469">
                  <c:v>1.188417915825E-2</c:v>
                </c:pt>
                <c:pt idx="23470">
                  <c:v>1.18842173019839E-2</c:v>
                </c:pt>
                <c:pt idx="23471">
                  <c:v>1.18838303015359E-2</c:v>
                </c:pt>
                <c:pt idx="23472">
                  <c:v>1.1883443322826299E-2</c:v>
                </c:pt>
                <c:pt idx="23473">
                  <c:v>1.18834814542463E-2</c:v>
                </c:pt>
                <c:pt idx="23474">
                  <c:v>1.18830945281074E-2</c:v>
                </c:pt>
                <c:pt idx="23475">
                  <c:v>1.1883132616390599E-2</c:v>
                </c:pt>
                <c:pt idx="23476">
                  <c:v>1.1882745742811699E-2</c:v>
                </c:pt>
                <c:pt idx="23477">
                  <c:v>1.1882358890958299E-2</c:v>
                </c:pt>
                <c:pt idx="23478">
                  <c:v>1.1882396966948299E-2</c:v>
                </c:pt>
                <c:pt idx="23479">
                  <c:v>1.18820101676381E-2</c:v>
                </c:pt>
                <c:pt idx="23480">
                  <c:v>1.1881623390046401E-2</c:v>
                </c:pt>
                <c:pt idx="23481">
                  <c:v>1.1881661453748801E-2</c:v>
                </c:pt>
                <c:pt idx="23482">
                  <c:v>1.1881274728683699E-2</c:v>
                </c:pt>
                <c:pt idx="23483">
                  <c:v>1.1880888025329901E-2</c:v>
                </c:pt>
                <c:pt idx="23484">
                  <c:v>1.18805013436863E-2</c:v>
                </c:pt>
                <c:pt idx="23485">
                  <c:v>1.1880114683751801E-2</c:v>
                </c:pt>
                <c:pt idx="23486">
                  <c:v>1.18801527967669E-2</c:v>
                </c:pt>
                <c:pt idx="23487">
                  <c:v>1.1879766189330499E-2</c:v>
                </c:pt>
                <c:pt idx="23488">
                  <c:v>1.1879379603596101E-2</c:v>
                </c:pt>
                <c:pt idx="23489">
                  <c:v>1.1878993039562399E-2</c:v>
                </c:pt>
                <c:pt idx="23490">
                  <c:v>1.18790311710626E-2</c:v>
                </c:pt>
                <c:pt idx="23491">
                  <c:v>1.18786446595045E-2</c:v>
                </c:pt>
                <c:pt idx="23492">
                  <c:v>1.18786827479338E-2</c:v>
                </c:pt>
                <c:pt idx="23493">
                  <c:v>1.1878296288840601E-2</c:v>
                </c:pt>
                <c:pt idx="23494">
                  <c:v>1.18779098514353E-2</c:v>
                </c:pt>
                <c:pt idx="23495">
                  <c:v>1.1877523435716599E-2</c:v>
                </c:pt>
                <c:pt idx="23496">
                  <c:v>1.18771370416833E-2</c:v>
                </c:pt>
                <c:pt idx="23497">
                  <c:v>1.18771751793465E-2</c:v>
                </c:pt>
                <c:pt idx="23498">
                  <c:v>1.1876788837749799E-2</c:v>
                </c:pt>
                <c:pt idx="23499">
                  <c:v>1.1876826932367499E-2</c:v>
                </c:pt>
                <c:pt idx="23500">
                  <c:v>1.18764406431965E-2</c:v>
                </c:pt>
                <c:pt idx="23501">
                  <c:v>1.1876054375697999E-2</c:v>
                </c:pt>
                <c:pt idx="23502">
                  <c:v>1.1875668129870801E-2</c:v>
                </c:pt>
                <c:pt idx="23503">
                  <c:v>1.1875706242943301E-2</c:v>
                </c:pt>
                <c:pt idx="23504">
                  <c:v>1.18757442822676E-2</c:v>
                </c:pt>
                <c:pt idx="23505">
                  <c:v>1.1875358119576599E-2</c:v>
                </c:pt>
                <c:pt idx="23506">
                  <c:v>1.18749719785453E-2</c:v>
                </c:pt>
                <c:pt idx="23507">
                  <c:v>1.1875010005607201E-2</c:v>
                </c:pt>
                <c:pt idx="23508">
                  <c:v>1.18750479589703E-2</c:v>
                </c:pt>
                <c:pt idx="23509">
                  <c:v>1.1875085838659601E-2</c:v>
                </c:pt>
                <c:pt idx="23510">
                  <c:v>1.18746998114565E-2</c:v>
                </c:pt>
                <c:pt idx="23511">
                  <c:v>1.18743138058965E-2</c:v>
                </c:pt>
                <c:pt idx="23512">
                  <c:v>1.18739278219785E-2</c:v>
                </c:pt>
                <c:pt idx="23513">
                  <c:v>1.18735418597012E-2</c:v>
                </c:pt>
                <c:pt idx="23514">
                  <c:v>1.1873155919063599E-2</c:v>
                </c:pt>
                <c:pt idx="23515">
                  <c:v>1.18731938786719E-2</c:v>
                </c:pt>
                <c:pt idx="23516">
                  <c:v>1.18732317646555E-2</c:v>
                </c:pt>
                <c:pt idx="23517">
                  <c:v>1.18728459070552E-2</c:v>
                </c:pt>
                <c:pt idx="23518">
                  <c:v>1.18724600710827E-2</c:v>
                </c:pt>
                <c:pt idx="23519">
                  <c:v>1.1872497944860101E-2</c:v>
                </c:pt>
                <c:pt idx="23520">
                  <c:v>1.1872535745061899E-2</c:v>
                </c:pt>
                <c:pt idx="23521">
                  <c:v>1.18721499920958E-2</c:v>
                </c:pt>
                <c:pt idx="23522">
                  <c:v>1.18717642607458E-2</c:v>
                </c:pt>
                <c:pt idx="23523">
                  <c:v>1.18713785510108E-2</c:v>
                </c:pt>
                <c:pt idx="23524">
                  <c:v>1.18709928628896E-2</c:v>
                </c:pt>
                <c:pt idx="23525">
                  <c:v>1.1870607196380899E-2</c:v>
                </c:pt>
                <c:pt idx="23526">
                  <c:v>1.18706450764333E-2</c:v>
                </c:pt>
                <c:pt idx="23527">
                  <c:v>1.1870259462202199E-2</c:v>
                </c:pt>
                <c:pt idx="23528">
                  <c:v>1.1869873869576801E-2</c:v>
                </c:pt>
                <c:pt idx="23529">
                  <c:v>1.1869488298555801E-2</c:v>
                </c:pt>
                <c:pt idx="23530">
                  <c:v>1.18691027491381E-2</c:v>
                </c:pt>
                <c:pt idx="23531">
                  <c:v>1.18691406782997E-2</c:v>
                </c:pt>
                <c:pt idx="23532">
                  <c:v>1.1868755181131301E-2</c:v>
                </c:pt>
                <c:pt idx="23533">
                  <c:v>1.18683697055592E-2</c:v>
                </c:pt>
                <c:pt idx="23534">
                  <c:v>1.18679842515821E-2</c:v>
                </c:pt>
                <c:pt idx="23535">
                  <c:v>1.18675988191989E-2</c:v>
                </c:pt>
                <c:pt idx="23536">
                  <c:v>1.1867213408408499E-2</c:v>
                </c:pt>
                <c:pt idx="23537">
                  <c:v>1.1866828019209699E-2</c:v>
                </c:pt>
                <c:pt idx="23538">
                  <c:v>1.18668660586814E-2</c:v>
                </c:pt>
                <c:pt idx="23539">
                  <c:v>1.1866480721691899E-2</c:v>
                </c:pt>
                <c:pt idx="23540">
                  <c:v>1.18665187183042E-2</c:v>
                </c:pt>
                <c:pt idx="23541">
                  <c:v>1.18661334335135E-2</c:v>
                </c:pt>
                <c:pt idx="23542">
                  <c:v>1.1865748170301499E-2</c:v>
                </c:pt>
                <c:pt idx="23543">
                  <c:v>1.1865362928667E-2</c:v>
                </c:pt>
                <c:pt idx="23544">
                  <c:v>1.1864977708609E-2</c:v>
                </c:pt>
                <c:pt idx="23545">
                  <c:v>1.18645925101261E-2</c:v>
                </c:pt>
                <c:pt idx="23546">
                  <c:v>1.18646305863081E-2</c:v>
                </c:pt>
                <c:pt idx="23547">
                  <c:v>1.1864245439989899E-2</c:v>
                </c:pt>
                <c:pt idx="23548">
                  <c:v>1.1863860315239999E-2</c:v>
                </c:pt>
                <c:pt idx="23549">
                  <c:v>1.1863475212057099E-2</c:v>
                </c:pt>
                <c:pt idx="23550">
                  <c:v>1.1863090130440099E-2</c:v>
                </c:pt>
                <c:pt idx="23551">
                  <c:v>1.1862705070387799E-2</c:v>
                </c:pt>
                <c:pt idx="23552">
                  <c:v>1.1862320031899199E-2</c:v>
                </c:pt>
                <c:pt idx="23553">
                  <c:v>1.18619350149729E-2</c:v>
                </c:pt>
                <c:pt idx="23554">
                  <c:v>1.1861550019607901E-2</c:v>
                </c:pt>
                <c:pt idx="23555">
                  <c:v>1.1861165045803E-2</c:v>
                </c:pt>
                <c:pt idx="23556">
                  <c:v>1.1860780093557E-2</c:v>
                </c:pt>
                <c:pt idx="23557">
                  <c:v>1.1860395162868799E-2</c:v>
                </c:pt>
                <c:pt idx="23558">
                  <c:v>1.18600102537372E-2</c:v>
                </c:pt>
                <c:pt idx="23559">
                  <c:v>1.1860048623266201E-2</c:v>
                </c:pt>
                <c:pt idx="23560">
                  <c:v>1.18596637662243E-2</c:v>
                </c:pt>
                <c:pt idx="23561">
                  <c:v>1.1859702092881501E-2</c:v>
                </c:pt>
                <c:pt idx="23562">
                  <c:v>1.18597403461574E-2</c:v>
                </c:pt>
                <c:pt idx="23563">
                  <c:v>1.1859355571724E-2</c:v>
                </c:pt>
                <c:pt idx="23564">
                  <c:v>1.18589708188296E-2</c:v>
                </c:pt>
                <c:pt idx="23565">
                  <c:v>1.1859009059802699E-2</c:v>
                </c:pt>
                <c:pt idx="23566">
                  <c:v>1.18586243589662E-2</c:v>
                </c:pt>
                <c:pt idx="23567">
                  <c:v>1.1858662557126899E-2</c:v>
                </c:pt>
                <c:pt idx="23568">
                  <c:v>1.18582779083376E-2</c:v>
                </c:pt>
                <c:pt idx="23569">
                  <c:v>1.1858316063705601E-2</c:v>
                </c:pt>
                <c:pt idx="23570">
                  <c:v>1.1857931466952999E-2</c:v>
                </c:pt>
                <c:pt idx="23571">
                  <c:v>1.18575468917209E-2</c:v>
                </c:pt>
                <c:pt idx="23572">
                  <c:v>1.1857162338007999E-2</c:v>
                </c:pt>
                <c:pt idx="23573">
                  <c:v>1.18572005116096E-2</c:v>
                </c:pt>
                <c:pt idx="23574">
                  <c:v>1.1856816009911101E-2</c:v>
                </c:pt>
                <c:pt idx="23575">
                  <c:v>1.18564315297249E-2</c:v>
                </c:pt>
                <c:pt idx="23576">
                  <c:v>1.1856047071049799E-2</c:v>
                </c:pt>
                <c:pt idx="23577">
                  <c:v>1.1855662633884601E-2</c:v>
                </c:pt>
                <c:pt idx="23578">
                  <c:v>1.1855700856184001E-2</c:v>
                </c:pt>
                <c:pt idx="23579">
                  <c:v>1.18553164710052E-2</c:v>
                </c:pt>
                <c:pt idx="23580">
                  <c:v>1.18553546505472E-2</c:v>
                </c:pt>
                <c:pt idx="23581">
                  <c:v>1.18549703173441E-2</c:v>
                </c:pt>
                <c:pt idx="23582">
                  <c:v>1.18545860056382E-2</c:v>
                </c:pt>
                <c:pt idx="23583">
                  <c:v>1.1854201715428199E-2</c:v>
                </c:pt>
                <c:pt idx="23584">
                  <c:v>1.1854239913164E-2</c:v>
                </c:pt>
                <c:pt idx="23585">
                  <c:v>1.18542780377138E-2</c:v>
                </c:pt>
                <c:pt idx="23586">
                  <c:v>1.1853893829915901E-2</c:v>
                </c:pt>
                <c:pt idx="23587">
                  <c:v>1.18535096436023E-2</c:v>
                </c:pt>
                <c:pt idx="23588">
                  <c:v>1.1853125478772E-2</c:v>
                </c:pt>
                <c:pt idx="23589">
                  <c:v>1.1852741335423699E-2</c:v>
                </c:pt>
                <c:pt idx="23590">
                  <c:v>1.18523572135563E-2</c:v>
                </c:pt>
                <c:pt idx="23591">
                  <c:v>1.18519731131687E-2</c:v>
                </c:pt>
                <c:pt idx="23592">
                  <c:v>1.18515890342597E-2</c:v>
                </c:pt>
                <c:pt idx="23593">
                  <c:v>1.18516272987593E-2</c:v>
                </c:pt>
                <c:pt idx="23594">
                  <c:v>1.1851665490121399E-2</c:v>
                </c:pt>
                <c:pt idx="23595">
                  <c:v>1.18512814935414E-2</c:v>
                </c:pt>
                <c:pt idx="23596">
                  <c:v>1.1851319642216199E-2</c:v>
                </c:pt>
                <c:pt idx="23597">
                  <c:v>1.1851357717802401E-2</c:v>
                </c:pt>
                <c:pt idx="23598">
                  <c:v>1.18509738035311E-2</c:v>
                </c:pt>
                <c:pt idx="23599">
                  <c:v>1.18505899107164E-2</c:v>
                </c:pt>
                <c:pt idx="23600">
                  <c:v>1.1850206039357001E-2</c:v>
                </c:pt>
                <c:pt idx="23601">
                  <c:v>1.1849822189451799E-2</c:v>
                </c:pt>
                <c:pt idx="23602">
                  <c:v>1.1849860313629199E-2</c:v>
                </c:pt>
                <c:pt idx="23603">
                  <c:v>1.18494765155792E-2</c:v>
                </c:pt>
                <c:pt idx="23604">
                  <c:v>1.18495145971187E-2</c:v>
                </c:pt>
                <c:pt idx="23605">
                  <c:v>1.18491308509134E-2</c:v>
                </c:pt>
                <c:pt idx="23606">
                  <c:v>1.18487471261495E-2</c:v>
                </c:pt>
                <c:pt idx="23607">
                  <c:v>1.18483634228259E-2</c:v>
                </c:pt>
                <c:pt idx="23608">
                  <c:v>1.1847979740941501E-2</c:v>
                </c:pt>
                <c:pt idx="23609">
                  <c:v>1.1847596080495E-2</c:v>
                </c:pt>
                <c:pt idx="23610">
                  <c:v>1.18472124414854E-2</c:v>
                </c:pt>
                <c:pt idx="23611">
                  <c:v>1.1846828823911399E-2</c:v>
                </c:pt>
                <c:pt idx="23612">
                  <c:v>1.1846867045118999E-2</c:v>
                </c:pt>
                <c:pt idx="23613">
                  <c:v>1.1846483479344401E-2</c:v>
                </c:pt>
                <c:pt idx="23614">
                  <c:v>1.1846521657924901E-2</c:v>
                </c:pt>
                <c:pt idx="23615">
                  <c:v>1.1846138143939099E-2</c:v>
                </c:pt>
                <c:pt idx="23616">
                  <c:v>1.1845754651376101E-2</c:v>
                </c:pt>
                <c:pt idx="23617">
                  <c:v>1.1845371180234999E-2</c:v>
                </c:pt>
                <c:pt idx="23618">
                  <c:v>1.1844987730514501E-2</c:v>
                </c:pt>
                <c:pt idx="23619">
                  <c:v>1.18446043022134E-2</c:v>
                </c:pt>
                <c:pt idx="23620">
                  <c:v>1.1844220895330699E-2</c:v>
                </c:pt>
                <c:pt idx="23621">
                  <c:v>1.18438375098652E-2</c:v>
                </c:pt>
                <c:pt idx="23622">
                  <c:v>1.18434541458157E-2</c:v>
                </c:pt>
                <c:pt idx="23623">
                  <c:v>1.1843070803181E-2</c:v>
                </c:pt>
                <c:pt idx="23624">
                  <c:v>1.18426874819601E-2</c:v>
                </c:pt>
                <c:pt idx="23625">
                  <c:v>1.18423041821517E-2</c:v>
                </c:pt>
                <c:pt idx="23626">
                  <c:v>1.1841920903754801E-2</c:v>
                </c:pt>
                <c:pt idx="23627">
                  <c:v>1.18415376467681E-2</c:v>
                </c:pt>
                <c:pt idx="23628">
                  <c:v>1.1841576146699E-2</c:v>
                </c:pt>
                <c:pt idx="23629">
                  <c:v>1.1841192941421099E-2</c:v>
                </c:pt>
                <c:pt idx="23630">
                  <c:v>1.1841231398707399E-2</c:v>
                </c:pt>
                <c:pt idx="23631">
                  <c:v>1.1841269783073901E-2</c:v>
                </c:pt>
                <c:pt idx="23632">
                  <c:v>1.1840886659789201E-2</c:v>
                </c:pt>
                <c:pt idx="23633">
                  <c:v>1.1840503557897401E-2</c:v>
                </c:pt>
                <c:pt idx="23634">
                  <c:v>1.18401204773973E-2</c:v>
                </c:pt>
                <c:pt idx="23635">
                  <c:v>1.18397374182879E-2</c:v>
                </c:pt>
                <c:pt idx="23636">
                  <c:v>1.1839775850910301E-2</c:v>
                </c:pt>
                <c:pt idx="23637">
                  <c:v>1.1839392843466599E-2</c:v>
                </c:pt>
                <c:pt idx="23638">
                  <c:v>1.1839009857406499E-2</c:v>
                </c:pt>
                <c:pt idx="23639">
                  <c:v>1.1839048277705299E-2</c:v>
                </c:pt>
                <c:pt idx="23640">
                  <c:v>1.1839086625156999E-2</c:v>
                </c:pt>
                <c:pt idx="23641">
                  <c:v>1.18391248997859E-2</c:v>
                </c:pt>
                <c:pt idx="23642">
                  <c:v>1.1838742025908899E-2</c:v>
                </c:pt>
                <c:pt idx="23643">
                  <c:v>1.1838780258006E-2</c:v>
                </c:pt>
                <c:pt idx="23644">
                  <c:v>1.18383974357586E-2</c:v>
                </c:pt>
                <c:pt idx="23645">
                  <c:v>1.1838014634872799E-2</c:v>
                </c:pt>
                <c:pt idx="23646">
                  <c:v>1.18376318553477E-2</c:v>
                </c:pt>
                <c:pt idx="23647">
                  <c:v>1.1837249097182E-2</c:v>
                </c:pt>
                <c:pt idx="23648">
                  <c:v>1.18368663603746E-2</c:v>
                </c:pt>
                <c:pt idx="23649">
                  <c:v>1.18364836449243E-2</c:v>
                </c:pt>
                <c:pt idx="23650">
                  <c:v>1.1836521985749599E-2</c:v>
                </c:pt>
                <c:pt idx="23651">
                  <c:v>1.18365602538246E-2</c:v>
                </c:pt>
                <c:pt idx="23652">
                  <c:v>1.18365984491737E-2</c:v>
                </c:pt>
                <c:pt idx="23653">
                  <c:v>1.1836215845781799E-2</c:v>
                </c:pt>
                <c:pt idx="23654">
                  <c:v>1.18358332637309E-2</c:v>
                </c:pt>
                <c:pt idx="23655">
                  <c:v>1.18354507030199E-2</c:v>
                </c:pt>
                <c:pt idx="23656">
                  <c:v>1.18350681636476E-2</c:v>
                </c:pt>
                <c:pt idx="23657">
                  <c:v>1.1835106407203E-2</c:v>
                </c:pt>
                <c:pt idx="23658">
                  <c:v>1.18347239193838E-2</c:v>
                </c:pt>
                <c:pt idx="23659">
                  <c:v>1.18343414528963E-2</c:v>
                </c:pt>
                <c:pt idx="23660">
                  <c:v>1.1834379684200201E-2</c:v>
                </c:pt>
                <c:pt idx="23661">
                  <c:v>1.1833997269249601E-2</c:v>
                </c:pt>
                <c:pt idx="23662">
                  <c:v>1.18336148756238E-2</c:v>
                </c:pt>
                <c:pt idx="23663">
                  <c:v>1.1833232503321901E-2</c:v>
                </c:pt>
                <c:pt idx="23664">
                  <c:v>1.18328501523425E-2</c:v>
                </c:pt>
                <c:pt idx="23665">
                  <c:v>1.18324678226846E-2</c:v>
                </c:pt>
                <c:pt idx="23666">
                  <c:v>1.18320855143471E-2</c:v>
                </c:pt>
                <c:pt idx="23667">
                  <c:v>1.1832123854164701E-2</c:v>
                </c:pt>
                <c:pt idx="23668">
                  <c:v>1.1832162121352499E-2</c:v>
                </c:pt>
                <c:pt idx="23669">
                  <c:v>1.18322003159347E-2</c:v>
                </c:pt>
                <c:pt idx="23670">
                  <c:v>1.1831818119451399E-2</c:v>
                </c:pt>
                <c:pt idx="23671">
                  <c:v>1.18314359442722E-2</c:v>
                </c:pt>
                <c:pt idx="23672">
                  <c:v>1.18314741266249E-2</c:v>
                </c:pt>
                <c:pt idx="23673">
                  <c:v>1.18315122364204E-2</c:v>
                </c:pt>
                <c:pt idx="23674">
                  <c:v>1.1831130142882101E-2</c:v>
                </c:pt>
                <c:pt idx="23675">
                  <c:v>1.18311682103134E-2</c:v>
                </c:pt>
                <c:pt idx="23676">
                  <c:v>1.1830786168232001E-2</c:v>
                </c:pt>
                <c:pt idx="23677">
                  <c:v>1.1830404147437501E-2</c:v>
                </c:pt>
                <c:pt idx="23678">
                  <c:v>1.1830022147928901E-2</c:v>
                </c:pt>
                <c:pt idx="23679">
                  <c:v>1.1829640169705001E-2</c:v>
                </c:pt>
                <c:pt idx="23680">
                  <c:v>1.18292582127647E-2</c:v>
                </c:pt>
                <c:pt idx="23681">
                  <c:v>1.18288762771068E-2</c:v>
                </c:pt>
                <c:pt idx="23682">
                  <c:v>1.18284943627301E-2</c:v>
                </c:pt>
                <c:pt idx="23683">
                  <c:v>1.1828112469633599E-2</c:v>
                </c:pt>
                <c:pt idx="23684">
                  <c:v>1.1827730597816199E-2</c:v>
                </c:pt>
                <c:pt idx="23685">
                  <c:v>1.18277688640496E-2</c:v>
                </c:pt>
                <c:pt idx="23686">
                  <c:v>1.18273870436327E-2</c:v>
                </c:pt>
                <c:pt idx="23687">
                  <c:v>1.18270052444878E-2</c:v>
                </c:pt>
                <c:pt idx="23688">
                  <c:v>1.1826623466614001E-2</c:v>
                </c:pt>
                <c:pt idx="23689">
                  <c:v>1.1826661750716101E-2</c:v>
                </c:pt>
                <c:pt idx="23690">
                  <c:v>1.1826280024220899E-2</c:v>
                </c:pt>
                <c:pt idx="23691">
                  <c:v>1.1825898318989799E-2</c:v>
                </c:pt>
                <c:pt idx="23692">
                  <c:v>1.18259365908433E-2</c:v>
                </c:pt>
                <c:pt idx="23693">
                  <c:v>1.1825974790259401E-2</c:v>
                </c:pt>
                <c:pt idx="23694">
                  <c:v>1.1826012917262299E-2</c:v>
                </c:pt>
                <c:pt idx="23695">
                  <c:v>1.18256313235925E-2</c:v>
                </c:pt>
                <c:pt idx="23696">
                  <c:v>1.18256694083056E-2</c:v>
                </c:pt>
                <c:pt idx="23697">
                  <c:v>1.18257074206539E-2</c:v>
                </c:pt>
                <c:pt idx="23698">
                  <c:v>1.18253259084214E-2</c:v>
                </c:pt>
                <c:pt idx="23699">
                  <c:v>1.1824944417426601E-2</c:v>
                </c:pt>
                <c:pt idx="23700">
                  <c:v>1.18249824176185E-2</c:v>
                </c:pt>
                <c:pt idx="23701">
                  <c:v>1.1825020345493599E-2</c:v>
                </c:pt>
                <c:pt idx="23702">
                  <c:v>1.1824638935906E-2</c:v>
                </c:pt>
                <c:pt idx="23703">
                  <c:v>1.18242575475447E-2</c:v>
                </c:pt>
                <c:pt idx="23704">
                  <c:v>1.18238761804086E-2</c:v>
                </c:pt>
                <c:pt idx="23705">
                  <c:v>1.18234948344965E-2</c:v>
                </c:pt>
                <c:pt idx="23706">
                  <c:v>1.1823532810391901E-2</c:v>
                </c:pt>
                <c:pt idx="23707">
                  <c:v>1.1823570714018501E-2</c:v>
                </c:pt>
                <c:pt idx="23708">
                  <c:v>1.18231894494628E-2</c:v>
                </c:pt>
                <c:pt idx="23709">
                  <c:v>1.18228082061197E-2</c:v>
                </c:pt>
                <c:pt idx="23710">
                  <c:v>1.18224269839881E-2</c:v>
                </c:pt>
                <c:pt idx="23711">
                  <c:v>1.1822464905556E-2</c:v>
                </c:pt>
                <c:pt idx="23712">
                  <c:v>1.18220837346876E-2</c:v>
                </c:pt>
                <c:pt idx="23713">
                  <c:v>1.18221216140873E-2</c:v>
                </c:pt>
                <c:pt idx="23714">
                  <c:v>1.18217404944717E-2</c:v>
                </c:pt>
                <c:pt idx="23715">
                  <c:v>1.1821359396055E-2</c:v>
                </c:pt>
                <c:pt idx="23716">
                  <c:v>1.1820978318836099E-2</c:v>
                </c:pt>
                <c:pt idx="23717">
                  <c:v>1.1821016216169501E-2</c:v>
                </c:pt>
                <c:pt idx="23718">
                  <c:v>1.1820635190181601E-2</c:v>
                </c:pt>
                <c:pt idx="23719">
                  <c:v>1.18206730453763E-2</c:v>
                </c:pt>
                <c:pt idx="23720">
                  <c:v>1.1820292070608999E-2</c:v>
                </c:pt>
                <c:pt idx="23721">
                  <c:v>1.1819911117027E-2</c:v>
                </c:pt>
                <c:pt idx="23722">
                  <c:v>1.18195301846291E-2</c:v>
                </c:pt>
                <c:pt idx="23723">
                  <c:v>1.18191492734141E-2</c:v>
                </c:pt>
                <c:pt idx="23724">
                  <c:v>1.18191871765507E-2</c:v>
                </c:pt>
                <c:pt idx="23725">
                  <c:v>1.18188063165289E-2</c:v>
                </c:pt>
                <c:pt idx="23726">
                  <c:v>1.1818425477683201E-2</c:v>
                </c:pt>
                <c:pt idx="23727">
                  <c:v>1.18180446600126E-2</c:v>
                </c:pt>
                <c:pt idx="23728">
                  <c:v>1.18180825810438E-2</c:v>
                </c:pt>
                <c:pt idx="23729">
                  <c:v>1.18181204299733E-2</c:v>
                </c:pt>
                <c:pt idx="23730">
                  <c:v>1.18177396934715E-2</c:v>
                </c:pt>
                <c:pt idx="23731">
                  <c:v>1.18173589781333E-2</c:v>
                </c:pt>
                <c:pt idx="23732">
                  <c:v>1.1816978283957599E-2</c:v>
                </c:pt>
                <c:pt idx="23733">
                  <c:v>1.18165976109432E-2</c:v>
                </c:pt>
                <c:pt idx="23734">
                  <c:v>1.1816216959089E-2</c:v>
                </c:pt>
                <c:pt idx="23735">
                  <c:v>1.1815836328393999E-2</c:v>
                </c:pt>
                <c:pt idx="23736">
                  <c:v>1.1815874285161501E-2</c:v>
                </c:pt>
                <c:pt idx="23737">
                  <c:v>1.1815912169875001E-2</c:v>
                </c:pt>
                <c:pt idx="23738">
                  <c:v>1.18155316202777E-2</c:v>
                </c:pt>
                <c:pt idx="23739">
                  <c:v>1.18151510918281E-2</c:v>
                </c:pt>
                <c:pt idx="23740">
                  <c:v>1.1814770584525101E-2</c:v>
                </c:pt>
                <c:pt idx="23741">
                  <c:v>1.18143900983676E-2</c:v>
                </c:pt>
                <c:pt idx="23742">
                  <c:v>1.1814428030902701E-2</c:v>
                </c:pt>
                <c:pt idx="23743">
                  <c:v>1.1814047595840999E-2</c:v>
                </c:pt>
                <c:pt idx="23744">
                  <c:v>1.1813667181917901E-2</c:v>
                </c:pt>
                <c:pt idx="23745">
                  <c:v>1.18132867891323E-2</c:v>
                </c:pt>
                <c:pt idx="23746">
                  <c:v>1.18133247395018E-2</c:v>
                </c:pt>
                <c:pt idx="23747">
                  <c:v>1.18129443977903E-2</c:v>
                </c:pt>
                <c:pt idx="23748">
                  <c:v>1.1812564077209599E-2</c:v>
                </c:pt>
                <c:pt idx="23749">
                  <c:v>1.18126020154671E-2</c:v>
                </c:pt>
                <c:pt idx="23750">
                  <c:v>1.18122217459445E-2</c:v>
                </c:pt>
                <c:pt idx="23751">
                  <c:v>1.18118414975458E-2</c:v>
                </c:pt>
                <c:pt idx="23752">
                  <c:v>1.18114612702697E-2</c:v>
                </c:pt>
                <c:pt idx="23753">
                  <c:v>1.1811081064115299E-2</c:v>
                </c:pt>
                <c:pt idx="23754">
                  <c:v>1.18107008790814E-2</c:v>
                </c:pt>
                <c:pt idx="23755">
                  <c:v>1.18103207151668E-2</c:v>
                </c:pt>
                <c:pt idx="23756">
                  <c:v>1.1809940572370401E-2</c:v>
                </c:pt>
                <c:pt idx="23757">
                  <c:v>1.1809978648073099E-2</c:v>
                </c:pt>
                <c:pt idx="23758">
                  <c:v>1.1809598556290501E-2</c:v>
                </c:pt>
                <c:pt idx="23759">
                  <c:v>1.18092184856193E-2</c:v>
                </c:pt>
                <c:pt idx="23760">
                  <c:v>1.18088384360584E-2</c:v>
                </c:pt>
                <c:pt idx="23761">
                  <c:v>1.18084584076066E-2</c:v>
                </c:pt>
                <c:pt idx="23762">
                  <c:v>1.1808496530932799E-2</c:v>
                </c:pt>
                <c:pt idx="23763">
                  <c:v>1.1808534582346999E-2</c:v>
                </c:pt>
                <c:pt idx="23764">
                  <c:v>1.1808154634759999E-2</c:v>
                </c:pt>
                <c:pt idx="23765">
                  <c:v>1.18077747082708E-2</c:v>
                </c:pt>
                <c:pt idx="23766">
                  <c:v>1.18078127475488E-2</c:v>
                </c:pt>
                <c:pt idx="23767">
                  <c:v>1.18074328720255E-2</c:v>
                </c:pt>
                <c:pt idx="23768">
                  <c:v>1.18070530175931E-2</c:v>
                </c:pt>
                <c:pt idx="23769">
                  <c:v>1.1806673184250599E-2</c:v>
                </c:pt>
                <c:pt idx="23770">
                  <c:v>1.1806711241258001E-2</c:v>
                </c:pt>
                <c:pt idx="23771">
                  <c:v>1.18063314588597E-2</c:v>
                </c:pt>
                <c:pt idx="23772">
                  <c:v>1.18059516975446E-2</c:v>
                </c:pt>
                <c:pt idx="23773">
                  <c:v>1.1805989742417399E-2</c:v>
                </c:pt>
                <c:pt idx="23774">
                  <c:v>1.1806027715473399E-2</c:v>
                </c:pt>
                <c:pt idx="23775">
                  <c:v>1.1805648034932699E-2</c:v>
                </c:pt>
                <c:pt idx="23776">
                  <c:v>1.18052683754638E-2</c:v>
                </c:pt>
                <c:pt idx="23777">
                  <c:v>1.18053063364144E-2</c:v>
                </c:pt>
                <c:pt idx="23778">
                  <c:v>1.1805344225595701E-2</c:v>
                </c:pt>
                <c:pt idx="23779">
                  <c:v>1.1805382043031601E-2</c:v>
                </c:pt>
                <c:pt idx="23780">
                  <c:v>1.1805419788746101E-2</c:v>
                </c:pt>
                <c:pt idx="23781">
                  <c:v>1.1805040269695401E-2</c:v>
                </c:pt>
                <c:pt idx="23782">
                  <c:v>1.18050779735489E-2</c:v>
                </c:pt>
                <c:pt idx="23783">
                  <c:v>1.1805115605728399E-2</c:v>
                </c:pt>
                <c:pt idx="23784">
                  <c:v>1.18047361673933E-2</c:v>
                </c:pt>
                <c:pt idx="23785">
                  <c:v>1.18047737577549E-2</c:v>
                </c:pt>
                <c:pt idx="23786">
                  <c:v>1.18048112764901E-2</c:v>
                </c:pt>
                <c:pt idx="23787">
                  <c:v>1.1804848723623E-2</c:v>
                </c:pt>
                <c:pt idx="23788">
                  <c:v>1.18048860991772E-2</c:v>
                </c:pt>
                <c:pt idx="23789">
                  <c:v>1.18045068011924E-2</c:v>
                </c:pt>
                <c:pt idx="23790">
                  <c:v>1.18041275242296E-2</c:v>
                </c:pt>
                <c:pt idx="23791">
                  <c:v>1.1804164887878501E-2</c:v>
                </c:pt>
                <c:pt idx="23792">
                  <c:v>1.1803785661754501E-2</c:v>
                </c:pt>
                <c:pt idx="23793">
                  <c:v>1.1803406456645699E-2</c:v>
                </c:pt>
                <c:pt idx="23794">
                  <c:v>1.18030272725511E-2</c:v>
                </c:pt>
                <c:pt idx="23795">
                  <c:v>1.1802648109469399E-2</c:v>
                </c:pt>
                <c:pt idx="23796">
                  <c:v>1.1802268967399601E-2</c:v>
                </c:pt>
                <c:pt idx="23797">
                  <c:v>1.1801889846340599E-2</c:v>
                </c:pt>
                <c:pt idx="23798">
                  <c:v>1.1801927317297701E-2</c:v>
                </c:pt>
                <c:pt idx="23799">
                  <c:v>1.1801548247039099E-2</c:v>
                </c:pt>
                <c:pt idx="23800">
                  <c:v>1.18011691977844E-2</c:v>
                </c:pt>
                <c:pt idx="23801">
                  <c:v>1.18012066568103E-2</c:v>
                </c:pt>
                <c:pt idx="23802">
                  <c:v>1.18012440443519E-2</c:v>
                </c:pt>
                <c:pt idx="23803">
                  <c:v>1.18008650756632E-2</c:v>
                </c:pt>
                <c:pt idx="23804">
                  <c:v>1.18004861279672E-2</c:v>
                </c:pt>
                <c:pt idx="23805">
                  <c:v>1.1800523503606501E-2</c:v>
                </c:pt>
                <c:pt idx="23806">
                  <c:v>1.1800144606674501E-2</c:v>
                </c:pt>
                <c:pt idx="23807">
                  <c:v>1.1799765730728501E-2</c:v>
                </c:pt>
                <c:pt idx="23808">
                  <c:v>1.17998030944707E-2</c:v>
                </c:pt>
                <c:pt idx="23809">
                  <c:v>1.17998403867994E-2</c:v>
                </c:pt>
                <c:pt idx="23810">
                  <c:v>1.1799461591364699E-2</c:v>
                </c:pt>
                <c:pt idx="23811">
                  <c:v>1.1799082816904701E-2</c:v>
                </c:pt>
                <c:pt idx="23812">
                  <c:v>1.17987040634183E-2</c:v>
                </c:pt>
                <c:pt idx="23813">
                  <c:v>1.17987413736328E-2</c:v>
                </c:pt>
                <c:pt idx="23814">
                  <c:v>1.1798362670868401E-2</c:v>
                </c:pt>
                <c:pt idx="23815">
                  <c:v>1.17983999394661E-2</c:v>
                </c:pt>
                <c:pt idx="23816">
                  <c:v>1.1798021287413399E-2</c:v>
                </c:pt>
                <c:pt idx="23817">
                  <c:v>1.17976426563221E-2</c:v>
                </c:pt>
                <c:pt idx="23818">
                  <c:v>1.1797264046190799E-2</c:v>
                </c:pt>
                <c:pt idx="23819">
                  <c:v>1.17973013326666E-2</c:v>
                </c:pt>
                <c:pt idx="23820">
                  <c:v>1.1797338547823199E-2</c:v>
                </c:pt>
                <c:pt idx="23821">
                  <c:v>1.17969600181134E-2</c:v>
                </c:pt>
                <c:pt idx="23822">
                  <c:v>1.17965815093525E-2</c:v>
                </c:pt>
                <c:pt idx="23823">
                  <c:v>1.17962030215394E-2</c:v>
                </c:pt>
                <c:pt idx="23824">
                  <c:v>1.1795824554673E-2</c:v>
                </c:pt>
                <c:pt idx="23825">
                  <c:v>1.17954461087521E-2</c:v>
                </c:pt>
                <c:pt idx="23826">
                  <c:v>1.17950676837757E-2</c:v>
                </c:pt>
                <c:pt idx="23827">
                  <c:v>1.1794689279742599E-2</c:v>
                </c:pt>
                <c:pt idx="23828">
                  <c:v>1.17947266316265E-2</c:v>
                </c:pt>
                <c:pt idx="23829">
                  <c:v>1.1794763912237801E-2</c:v>
                </c:pt>
                <c:pt idx="23830">
                  <c:v>1.1794385588545999E-2</c:v>
                </c:pt>
                <c:pt idx="23831">
                  <c:v>1.17944228276077E-2</c:v>
                </c:pt>
                <c:pt idx="23832">
                  <c:v>1.1794044554542801E-2</c:v>
                </c:pt>
                <c:pt idx="23833">
                  <c:v>1.1794081752074E-2</c:v>
                </c:pt>
                <c:pt idx="23834">
                  <c:v>1.17937035296259E-2</c:v>
                </c:pt>
                <c:pt idx="23835">
                  <c:v>1.1793325328098601E-2</c:v>
                </c:pt>
                <c:pt idx="23836">
                  <c:v>1.17933625138038E-2</c:v>
                </c:pt>
                <c:pt idx="23837">
                  <c:v>1.1792984362877601E-2</c:v>
                </c:pt>
                <c:pt idx="23838">
                  <c:v>1.1792606232865399E-2</c:v>
                </c:pt>
                <c:pt idx="23839">
                  <c:v>1.17922281237664E-2</c:v>
                </c:pt>
                <c:pt idx="23840">
                  <c:v>1.1792265327323E-2</c:v>
                </c:pt>
                <c:pt idx="23841">
                  <c:v>1.1792302459724501E-2</c:v>
                </c:pt>
                <c:pt idx="23842">
                  <c:v>1.17919244308725E-2</c:v>
                </c:pt>
                <c:pt idx="23843">
                  <c:v>1.17915464229223E-2</c:v>
                </c:pt>
                <c:pt idx="23844">
                  <c:v>1.17911684358729E-2</c:v>
                </c:pt>
                <c:pt idx="23845">
                  <c:v>1.17907904697231E-2</c:v>
                </c:pt>
                <c:pt idx="23846">
                  <c:v>1.17904125244719E-2</c:v>
                </c:pt>
                <c:pt idx="23847">
                  <c:v>1.1790449734034101E-2</c:v>
                </c:pt>
                <c:pt idx="23848">
                  <c:v>1.1790071839325201E-2</c:v>
                </c:pt>
                <c:pt idx="23849">
                  <c:v>1.17896939655082E-2</c:v>
                </c:pt>
                <c:pt idx="23850">
                  <c:v>1.1789316112581801E-2</c:v>
                </c:pt>
                <c:pt idx="23851">
                  <c:v>1.17893533399569E-2</c:v>
                </c:pt>
                <c:pt idx="23852">
                  <c:v>1.17889755375515E-2</c:v>
                </c:pt>
                <c:pt idx="23853">
                  <c:v>1.1788597756030099E-2</c:v>
                </c:pt>
                <c:pt idx="23854">
                  <c:v>1.17882199953917E-2</c:v>
                </c:pt>
                <c:pt idx="23855">
                  <c:v>1.1787842255635001E-2</c:v>
                </c:pt>
                <c:pt idx="23856">
                  <c:v>1.1787464536758999E-2</c:v>
                </c:pt>
                <c:pt idx="23857">
                  <c:v>1.1787501841160701E-2</c:v>
                </c:pt>
                <c:pt idx="23858">
                  <c:v>1.17871241727732E-2</c:v>
                </c:pt>
                <c:pt idx="23859">
                  <c:v>1.17867465252596E-2</c:v>
                </c:pt>
                <c:pt idx="23860">
                  <c:v>1.17867838178125E-2</c:v>
                </c:pt>
                <c:pt idx="23861">
                  <c:v>1.1786406220771701E-2</c:v>
                </c:pt>
                <c:pt idx="23862">
                  <c:v>1.17864434718858E-2</c:v>
                </c:pt>
                <c:pt idx="23863">
                  <c:v>1.17864806519849E-2</c:v>
                </c:pt>
                <c:pt idx="23864">
                  <c:v>1.17861031350017E-2</c:v>
                </c:pt>
                <c:pt idx="23865">
                  <c:v>1.1786140273704299E-2</c:v>
                </c:pt>
                <c:pt idx="23866">
                  <c:v>1.1785762807169E-2</c:v>
                </c:pt>
                <c:pt idx="23867">
                  <c:v>1.1785385361485301E-2</c:v>
                </c:pt>
                <c:pt idx="23868">
                  <c:v>1.1785422488396299E-2</c:v>
                </c:pt>
                <c:pt idx="23869">
                  <c:v>1.1785459544362701E-2</c:v>
                </c:pt>
                <c:pt idx="23870">
                  <c:v>1.17850821786924E-2</c:v>
                </c:pt>
                <c:pt idx="23871">
                  <c:v>1.1784704833862699E-2</c:v>
                </c:pt>
                <c:pt idx="23872">
                  <c:v>1.17843275098724E-2</c:v>
                </c:pt>
                <c:pt idx="23873">
                  <c:v>1.17839502067203E-2</c:v>
                </c:pt>
                <c:pt idx="23874">
                  <c:v>1.17835729244054E-2</c:v>
                </c:pt>
                <c:pt idx="23875">
                  <c:v>1.1783195662926601E-2</c:v>
                </c:pt>
                <c:pt idx="23876">
                  <c:v>1.1782818422282799E-2</c:v>
                </c:pt>
                <c:pt idx="23877">
                  <c:v>1.1782441202472699E-2</c:v>
                </c:pt>
                <c:pt idx="23878">
                  <c:v>1.1782064003495501E-2</c:v>
                </c:pt>
                <c:pt idx="23879">
                  <c:v>1.1781686825349901E-2</c:v>
                </c:pt>
                <c:pt idx="23880">
                  <c:v>1.17813096680348E-2</c:v>
                </c:pt>
                <c:pt idx="23881">
                  <c:v>1.1780932531549101E-2</c:v>
                </c:pt>
                <c:pt idx="23882">
                  <c:v>1.17805554158918E-2</c:v>
                </c:pt>
                <c:pt idx="23883">
                  <c:v>1.17801783210617E-2</c:v>
                </c:pt>
                <c:pt idx="23884">
                  <c:v>1.17798012470577E-2</c:v>
                </c:pt>
                <c:pt idx="23885">
                  <c:v>1.17794241938787E-2</c:v>
                </c:pt>
                <c:pt idx="23886">
                  <c:v>1.1779461651688901E-2</c:v>
                </c:pt>
                <c:pt idx="23887">
                  <c:v>1.17794990385999E-2</c:v>
                </c:pt>
                <c:pt idx="23888">
                  <c:v>1.1779122065264399E-2</c:v>
                </c:pt>
                <c:pt idx="23889">
                  <c:v>1.17787451127428E-2</c:v>
                </c:pt>
                <c:pt idx="23890">
                  <c:v>1.1778368181033999E-2</c:v>
                </c:pt>
                <c:pt idx="23891">
                  <c:v>1.17784055855849E-2</c:v>
                </c:pt>
                <c:pt idx="23892">
                  <c:v>1.1778028704184E-2</c:v>
                </c:pt>
                <c:pt idx="23893">
                  <c:v>1.1777651843589299E-2</c:v>
                </c:pt>
                <c:pt idx="23894">
                  <c:v>1.17776892362755E-2</c:v>
                </c:pt>
                <c:pt idx="23895">
                  <c:v>1.17773124259731E-2</c:v>
                </c:pt>
                <c:pt idx="23896">
                  <c:v>1.17773497773172E-2</c:v>
                </c:pt>
                <c:pt idx="23897">
                  <c:v>1.1776973017297E-2</c:v>
                </c:pt>
                <c:pt idx="23898">
                  <c:v>1.1777010327317801E-2</c:v>
                </c:pt>
                <c:pt idx="23899">
                  <c:v>1.17770475665562E-2</c:v>
                </c:pt>
                <c:pt idx="23900">
                  <c:v>1.17766708862861E-2</c:v>
                </c:pt>
                <c:pt idx="23901">
                  <c:v>1.17767080842433E-2</c:v>
                </c:pt>
                <c:pt idx="23902">
                  <c:v>1.17763314542306E-2</c:v>
                </c:pt>
                <c:pt idx="23903">
                  <c:v>1.17759548449962E-2</c:v>
                </c:pt>
                <c:pt idx="23904">
                  <c:v>1.17759920311601E-2</c:v>
                </c:pt>
                <c:pt idx="23905">
                  <c:v>1.1775615472167499E-2</c:v>
                </c:pt>
                <c:pt idx="23906">
                  <c:v>1.1775238933946599E-2</c:v>
                </c:pt>
                <c:pt idx="23907">
                  <c:v>1.1775276108322401E-2</c:v>
                </c:pt>
                <c:pt idx="23908">
                  <c:v>1.17748996203276E-2</c:v>
                </c:pt>
                <c:pt idx="23909">
                  <c:v>1.17745231530978E-2</c:v>
                </c:pt>
                <c:pt idx="23910">
                  <c:v>1.17741467066319E-2</c:v>
                </c:pt>
                <c:pt idx="23911">
                  <c:v>1.17741838986714E-2</c:v>
                </c:pt>
                <c:pt idx="23912">
                  <c:v>1.17738075024104E-2</c:v>
                </c:pt>
                <c:pt idx="23913">
                  <c:v>1.17738446532257E-2</c:v>
                </c:pt>
                <c:pt idx="23914">
                  <c:v>1.17734683071596E-2</c:v>
                </c:pt>
                <c:pt idx="23915">
                  <c:v>1.1773091981845301E-2</c:v>
                </c:pt>
                <c:pt idx="23916">
                  <c:v>1.17727156772815E-2</c:v>
                </c:pt>
                <c:pt idx="23917">
                  <c:v>1.17723393934673E-2</c:v>
                </c:pt>
                <c:pt idx="23918">
                  <c:v>1.17719631304015E-2</c:v>
                </c:pt>
                <c:pt idx="23919">
                  <c:v>1.1771586888083E-2</c:v>
                </c:pt>
                <c:pt idx="23920">
                  <c:v>1.17716241448136E-2</c:v>
                </c:pt>
                <c:pt idx="23921">
                  <c:v>1.17716613309241E-2</c:v>
                </c:pt>
                <c:pt idx="23922">
                  <c:v>1.1771285168173501E-2</c:v>
                </c:pt>
                <c:pt idx="23923">
                  <c:v>1.1770909026159E-2</c:v>
                </c:pt>
                <c:pt idx="23924">
                  <c:v>1.17705329048798E-2</c:v>
                </c:pt>
                <c:pt idx="23925">
                  <c:v>1.1770156804334599E-2</c:v>
                </c:pt>
                <c:pt idx="23926">
                  <c:v>1.17697807245223E-2</c:v>
                </c:pt>
                <c:pt idx="23927">
                  <c:v>1.17694046654419E-2</c:v>
                </c:pt>
                <c:pt idx="23928">
                  <c:v>1.17690286270922E-2</c:v>
                </c:pt>
                <c:pt idx="23929">
                  <c:v>1.1768652609472199E-2</c:v>
                </c:pt>
                <c:pt idx="23930">
                  <c:v>1.17686899601469E-2</c:v>
                </c:pt>
                <c:pt idx="23931">
                  <c:v>1.17687272402474E-2</c:v>
                </c:pt>
                <c:pt idx="23932">
                  <c:v>1.1768764449796999E-2</c:v>
                </c:pt>
                <c:pt idx="23933">
                  <c:v>1.1768801588819201E-2</c:v>
                </c:pt>
                <c:pt idx="23934">
                  <c:v>1.17684257094278E-2</c:v>
                </c:pt>
                <c:pt idx="23935">
                  <c:v>1.17680498507462E-2</c:v>
                </c:pt>
                <c:pt idx="23936">
                  <c:v>1.1768086978009301E-2</c:v>
                </c:pt>
                <c:pt idx="23937">
                  <c:v>1.17681240347914E-2</c:v>
                </c:pt>
                <c:pt idx="23938">
                  <c:v>1.1767748255550201E-2</c:v>
                </c:pt>
                <c:pt idx="23939">
                  <c:v>1.17673724970076E-2</c:v>
                </c:pt>
                <c:pt idx="23940">
                  <c:v>1.1767409542059E-2</c:v>
                </c:pt>
                <c:pt idx="23941">
                  <c:v>1.1767033833570899E-2</c:v>
                </c:pt>
                <c:pt idx="23942">
                  <c:v>1.17666581457748E-2</c:v>
                </c:pt>
                <c:pt idx="23943">
                  <c:v>1.1766282478669799E-2</c:v>
                </c:pt>
                <c:pt idx="23944">
                  <c:v>1.1766319541343599E-2</c:v>
                </c:pt>
                <c:pt idx="23945">
                  <c:v>1.17659439242719E-2</c:v>
                </c:pt>
                <c:pt idx="23946">
                  <c:v>1.17659809458774E-2</c:v>
                </c:pt>
                <c:pt idx="23947">
                  <c:v>1.17660178970945E-2</c:v>
                </c:pt>
                <c:pt idx="23948">
                  <c:v>1.1765642359385001E-2</c:v>
                </c:pt>
                <c:pt idx="23949">
                  <c:v>1.176526684235E-2</c:v>
                </c:pt>
                <c:pt idx="23950">
                  <c:v>1.1764891345988199E-2</c:v>
                </c:pt>
                <c:pt idx="23951">
                  <c:v>1.1764515870298701E-2</c:v>
                </c:pt>
                <c:pt idx="23952">
                  <c:v>1.17641404152804E-2</c:v>
                </c:pt>
                <c:pt idx="23953">
                  <c:v>1.1763764980932101E-2</c:v>
                </c:pt>
                <c:pt idx="23954">
                  <c:v>1.17638020377503E-2</c:v>
                </c:pt>
                <c:pt idx="23955">
                  <c:v>1.17638390242261E-2</c:v>
                </c:pt>
                <c:pt idx="23956">
                  <c:v>1.1763875940382499E-2</c:v>
                </c:pt>
                <c:pt idx="23957">
                  <c:v>1.17635006146397E-2</c:v>
                </c:pt>
                <c:pt idx="23958">
                  <c:v>1.1763125309551399E-2</c:v>
                </c:pt>
                <c:pt idx="23959">
                  <c:v>1.1762750025116699E-2</c:v>
                </c:pt>
                <c:pt idx="23960">
                  <c:v>1.1762374761334401E-2</c:v>
                </c:pt>
                <c:pt idx="23961">
                  <c:v>1.1761999518203401E-2</c:v>
                </c:pt>
                <c:pt idx="23962">
                  <c:v>1.17616242957227E-2</c:v>
                </c:pt>
                <c:pt idx="23963">
                  <c:v>1.17612490938912E-2</c:v>
                </c:pt>
                <c:pt idx="23964">
                  <c:v>1.1760873912707699E-2</c:v>
                </c:pt>
                <c:pt idx="23965">
                  <c:v>1.17604987521712E-2</c:v>
                </c:pt>
                <c:pt idx="23966">
                  <c:v>1.17601236122805E-2</c:v>
                </c:pt>
                <c:pt idx="23967">
                  <c:v>1.1760160751061999E-2</c:v>
                </c:pt>
                <c:pt idx="23968">
                  <c:v>1.1759785661084E-2</c:v>
                </c:pt>
                <c:pt idx="23969">
                  <c:v>1.1759410591745199E-2</c:v>
                </c:pt>
                <c:pt idx="23970">
                  <c:v>1.1759035543044701E-2</c:v>
                </c:pt>
                <c:pt idx="23971">
                  <c:v>1.1758660514981201E-2</c:v>
                </c:pt>
                <c:pt idx="23972">
                  <c:v>1.17582855075538E-2</c:v>
                </c:pt>
                <c:pt idx="23973">
                  <c:v>1.17579105207613E-2</c:v>
                </c:pt>
                <c:pt idx="23974">
                  <c:v>1.1757535554602599E-2</c:v>
                </c:pt>
                <c:pt idx="23975">
                  <c:v>1.1757160609076601E-2</c:v>
                </c:pt>
                <c:pt idx="23976">
                  <c:v>1.17567856841823E-2</c:v>
                </c:pt>
                <c:pt idx="23977">
                  <c:v>1.17564107799185E-2</c:v>
                </c:pt>
                <c:pt idx="23978">
                  <c:v>1.1756035896284199E-2</c:v>
                </c:pt>
                <c:pt idx="23979">
                  <c:v>1.17556610332782E-2</c:v>
                </c:pt>
                <c:pt idx="23980">
                  <c:v>1.1755698452708199E-2</c:v>
                </c:pt>
                <c:pt idx="23981">
                  <c:v>1.1755735801886401E-2</c:v>
                </c:pt>
                <c:pt idx="23982">
                  <c:v>1.17553610179374E-2</c:v>
                </c:pt>
                <c:pt idx="23983">
                  <c:v>1.17549862546058E-2</c:v>
                </c:pt>
                <c:pt idx="23984">
                  <c:v>1.1755023591980499E-2</c:v>
                </c:pt>
                <c:pt idx="23985">
                  <c:v>1.1754648878471099E-2</c:v>
                </c:pt>
                <c:pt idx="23986">
                  <c:v>1.17546861748461E-2</c:v>
                </c:pt>
                <c:pt idx="23987">
                  <c:v>1.1754311511148899E-2</c:v>
                </c:pt>
                <c:pt idx="23988">
                  <c:v>1.1754348766542799E-2</c:v>
                </c:pt>
                <c:pt idx="23989">
                  <c:v>1.17539741526479E-2</c:v>
                </c:pt>
                <c:pt idx="23990">
                  <c:v>1.1753599559352901E-2</c:v>
                </c:pt>
                <c:pt idx="23991">
                  <c:v>1.1753224986656499E-2</c:v>
                </c:pt>
                <c:pt idx="23992">
                  <c:v>1.17528504345578E-2</c:v>
                </c:pt>
                <c:pt idx="23993">
                  <c:v>1.17524759030557E-2</c:v>
                </c:pt>
                <c:pt idx="23994">
                  <c:v>1.1752101392149101E-2</c:v>
                </c:pt>
                <c:pt idx="23995">
                  <c:v>1.17517269018368E-2</c:v>
                </c:pt>
                <c:pt idx="23996">
                  <c:v>1.17513524321178E-2</c:v>
                </c:pt>
                <c:pt idx="23997">
                  <c:v>1.1750977982991E-2</c:v>
                </c:pt>
                <c:pt idx="23998">
                  <c:v>1.1751015430839101E-2</c:v>
                </c:pt>
                <c:pt idx="23999">
                  <c:v>1.17506410314607E-2</c:v>
                </c:pt>
                <c:pt idx="24000">
                  <c:v>1.1750266652668E-2</c:v>
                </c:pt>
                <c:pt idx="24001">
                  <c:v>1.17498922944598E-2</c:v>
                </c:pt>
                <c:pt idx="24002">
                  <c:v>1.17499297596294E-2</c:v>
                </c:pt>
                <c:pt idx="24003">
                  <c:v>1.17495554511487E-2</c:v>
                </c:pt>
                <c:pt idx="24004">
                  <c:v>1.1749592875348099E-2</c:v>
                </c:pt>
                <c:pt idx="24005">
                  <c:v>1.17496302294563E-2</c:v>
                </c:pt>
                <c:pt idx="24006">
                  <c:v>1.17496675134964E-2</c:v>
                </c:pt>
                <c:pt idx="24007">
                  <c:v>1.17497047274916E-2</c:v>
                </c:pt>
                <c:pt idx="24008">
                  <c:v>1.17497418714649E-2</c:v>
                </c:pt>
                <c:pt idx="24009">
                  <c:v>1.17493677292594E-2</c:v>
                </c:pt>
                <c:pt idx="24010">
                  <c:v>1.17489936076089E-2</c:v>
                </c:pt>
                <c:pt idx="24011">
                  <c:v>1.17486195065122E-2</c:v>
                </c:pt>
                <c:pt idx="24012">
                  <c:v>1.17482454259683E-2</c:v>
                </c:pt>
                <c:pt idx="24013">
                  <c:v>1.1747871365976201E-2</c:v>
                </c:pt>
                <c:pt idx="24014">
                  <c:v>1.1747497326534601E-2</c:v>
                </c:pt>
                <c:pt idx="24015">
                  <c:v>1.1747123307642601E-2</c:v>
                </c:pt>
                <c:pt idx="24016">
                  <c:v>1.1746749309299099E-2</c:v>
                </c:pt>
                <c:pt idx="24017">
                  <c:v>1.17463753315029E-2</c:v>
                </c:pt>
                <c:pt idx="24018">
                  <c:v>1.1746001374253001E-2</c:v>
                </c:pt>
                <c:pt idx="24019">
                  <c:v>1.1745627437548201E-2</c:v>
                </c:pt>
                <c:pt idx="24020">
                  <c:v>1.17452535213876E-2</c:v>
                </c:pt>
                <c:pt idx="24021">
                  <c:v>1.174487962577E-2</c:v>
                </c:pt>
                <c:pt idx="24022">
                  <c:v>1.1744505750694301E-2</c:v>
                </c:pt>
                <c:pt idx="24023">
                  <c:v>1.17445432322186E-2</c:v>
                </c:pt>
                <c:pt idx="24024">
                  <c:v>1.1744169406761601E-2</c:v>
                </c:pt>
                <c:pt idx="24025">
                  <c:v>1.17442068473868E-2</c:v>
                </c:pt>
                <c:pt idx="24026">
                  <c:v>1.1744244218057901E-2</c:v>
                </c:pt>
                <c:pt idx="24027">
                  <c:v>1.1744281518798E-2</c:v>
                </c:pt>
                <c:pt idx="24028">
                  <c:v>1.17439078010965E-2</c:v>
                </c:pt>
                <c:pt idx="24029">
                  <c:v>1.17439450610019E-2</c:v>
                </c:pt>
                <c:pt idx="24030">
                  <c:v>1.17435713928903E-2</c:v>
                </c:pt>
                <c:pt idx="24031">
                  <c:v>1.17436086119794E-2</c:v>
                </c:pt>
                <c:pt idx="24032">
                  <c:v>1.17436457612064E-2</c:v>
                </c:pt>
                <c:pt idx="24033">
                  <c:v>1.1743272171739099E-2</c:v>
                </c:pt>
                <c:pt idx="24034">
                  <c:v>1.1742898602777699E-2</c:v>
                </c:pt>
                <c:pt idx="24035">
                  <c:v>1.17429357402896E-2</c:v>
                </c:pt>
                <c:pt idx="24036">
                  <c:v>1.17425622208885E-2</c:v>
                </c:pt>
                <c:pt idx="24037">
                  <c:v>1.17421887219867E-2</c:v>
                </c:pt>
                <c:pt idx="24038">
                  <c:v>1.17418152435833E-2</c:v>
                </c:pt>
                <c:pt idx="24039">
                  <c:v>1.17414417856771E-2</c:v>
                </c:pt>
                <c:pt idx="24040">
                  <c:v>1.1741068348267001E-2</c:v>
                </c:pt>
                <c:pt idx="24041">
                  <c:v>1.17411055611956E-2</c:v>
                </c:pt>
                <c:pt idx="24042">
                  <c:v>1.1740732173314099E-2</c:v>
                </c:pt>
                <c:pt idx="24043">
                  <c:v>1.17403588059222E-2</c:v>
                </c:pt>
                <c:pt idx="24044">
                  <c:v>1.17403960071196E-2</c:v>
                </c:pt>
                <c:pt idx="24045">
                  <c:v>1.17404331385462E-2</c:v>
                </c:pt>
                <c:pt idx="24046">
                  <c:v>1.17400598496921E-2</c:v>
                </c:pt>
                <c:pt idx="24047">
                  <c:v>1.1739686581316701E-2</c:v>
                </c:pt>
                <c:pt idx="24048">
                  <c:v>1.1739723701039999E-2</c:v>
                </c:pt>
                <c:pt idx="24049">
                  <c:v>1.1739350482158101E-2</c:v>
                </c:pt>
                <c:pt idx="24050">
                  <c:v>1.1739387561172E-2</c:v>
                </c:pt>
                <c:pt idx="24051">
                  <c:v>1.17390143917736E-2</c:v>
                </c:pt>
                <c:pt idx="24052">
                  <c:v>1.17390514300964E-2</c:v>
                </c:pt>
                <c:pt idx="24053">
                  <c:v>1.17390883987398E-2</c:v>
                </c:pt>
                <c:pt idx="24054">
                  <c:v>1.17387153078219E-2</c:v>
                </c:pt>
                <c:pt idx="24055">
                  <c:v>1.17383422373611E-2</c:v>
                </c:pt>
                <c:pt idx="24056">
                  <c:v>1.17379691873561E-2</c:v>
                </c:pt>
                <c:pt idx="24057">
                  <c:v>1.1737596157806E-2</c:v>
                </c:pt>
                <c:pt idx="24058">
                  <c:v>1.17376331727936E-2</c:v>
                </c:pt>
                <c:pt idx="24059">
                  <c:v>1.17372601926865E-2</c:v>
                </c:pt>
                <c:pt idx="24060">
                  <c:v>1.17368872330278E-2</c:v>
                </c:pt>
                <c:pt idx="24061">
                  <c:v>1.1736514293816299E-2</c:v>
                </c:pt>
                <c:pt idx="24062">
                  <c:v>1.1736141375050999E-2</c:v>
                </c:pt>
                <c:pt idx="24063">
                  <c:v>1.17357684767308E-2</c:v>
                </c:pt>
                <c:pt idx="24064">
                  <c:v>1.17353955988545E-2</c:v>
                </c:pt>
                <c:pt idx="24065">
                  <c:v>1.1735022741421301E-2</c:v>
                </c:pt>
                <c:pt idx="24066">
                  <c:v>1.17346499044298E-2</c:v>
                </c:pt>
                <c:pt idx="24067">
                  <c:v>1.17346870815754E-2</c:v>
                </c:pt>
                <c:pt idx="24068">
                  <c:v>1.17343142939792E-2</c:v>
                </c:pt>
                <c:pt idx="24069">
                  <c:v>1.17339415268183E-2</c:v>
                </c:pt>
                <c:pt idx="24070">
                  <c:v>1.1733978692256499E-2</c:v>
                </c:pt>
                <c:pt idx="24071">
                  <c:v>1.17336059744756E-2</c:v>
                </c:pt>
                <c:pt idx="24072">
                  <c:v>1.17336430992702E-2</c:v>
                </c:pt>
                <c:pt idx="24073">
                  <c:v>1.1733680154498599E-2</c:v>
                </c:pt>
                <c:pt idx="24074">
                  <c:v>1.1733307515028799E-2</c:v>
                </c:pt>
                <c:pt idx="24075">
                  <c:v>1.17329348959782E-2</c:v>
                </c:pt>
                <c:pt idx="24076">
                  <c:v>1.17329719395409E-2</c:v>
                </c:pt>
                <c:pt idx="24077">
                  <c:v>1.17325993698407E-2</c:v>
                </c:pt>
                <c:pt idx="24078">
                  <c:v>1.17322268205531E-2</c:v>
                </c:pt>
                <c:pt idx="24079">
                  <c:v>1.17318542916769E-2</c:v>
                </c:pt>
                <c:pt idx="24080">
                  <c:v>1.17314817832113E-2</c:v>
                </c:pt>
                <c:pt idx="24081">
                  <c:v>1.1731518872956301E-2</c:v>
                </c:pt>
                <c:pt idx="24082">
                  <c:v>1.1731146413814999E-2</c:v>
                </c:pt>
                <c:pt idx="24083">
                  <c:v>1.1731183462976601E-2</c:v>
                </c:pt>
                <c:pt idx="24084">
                  <c:v>1.1730811053149701E-2</c:v>
                </c:pt>
                <c:pt idx="24085">
                  <c:v>1.17304386637214E-2</c:v>
                </c:pt>
                <c:pt idx="24086">
                  <c:v>1.17300662946905E-2</c:v>
                </c:pt>
                <c:pt idx="24087">
                  <c:v>1.1729693946056E-2</c:v>
                </c:pt>
                <c:pt idx="24088">
                  <c:v>1.1729321617816899E-2</c:v>
                </c:pt>
                <c:pt idx="24089">
                  <c:v>1.1728949309972E-2</c:v>
                </c:pt>
                <c:pt idx="24090">
                  <c:v>1.17285770225203E-2</c:v>
                </c:pt>
                <c:pt idx="24091">
                  <c:v>1.17282047554607E-2</c:v>
                </c:pt>
                <c:pt idx="24092">
                  <c:v>1.1727832508792099E-2</c:v>
                </c:pt>
                <c:pt idx="24093">
                  <c:v>1.1727460282513501E-2</c:v>
                </c:pt>
                <c:pt idx="24094">
                  <c:v>1.1727088076623701E-2</c:v>
                </c:pt>
                <c:pt idx="24095">
                  <c:v>1.1726715891121699E-2</c:v>
                </c:pt>
                <c:pt idx="24096">
                  <c:v>1.17263437260065E-2</c:v>
                </c:pt>
                <c:pt idx="24097">
                  <c:v>1.17259715812769E-2</c:v>
                </c:pt>
                <c:pt idx="24098">
                  <c:v>1.1726008965314699E-2</c:v>
                </c:pt>
                <c:pt idx="24099">
                  <c:v>1.1726046279898501E-2</c:v>
                </c:pt>
                <c:pt idx="24100">
                  <c:v>1.1725674213253E-2</c:v>
                </c:pt>
                <c:pt idx="24101">
                  <c:v>1.1725302166982299E-2</c:v>
                </c:pt>
                <c:pt idx="24102">
                  <c:v>1.17249301410854E-2</c:v>
                </c:pt>
                <c:pt idx="24103">
                  <c:v>1.1724558135561201E-2</c:v>
                </c:pt>
                <c:pt idx="24104">
                  <c:v>1.17241861504086E-2</c:v>
                </c:pt>
                <c:pt idx="24105">
                  <c:v>1.17238141856266E-2</c:v>
                </c:pt>
                <c:pt idx="24106">
                  <c:v>1.1723442241214001E-2</c:v>
                </c:pt>
                <c:pt idx="24107">
                  <c:v>1.1723070317169799E-2</c:v>
                </c:pt>
                <c:pt idx="24108">
                  <c:v>1.17226984134929E-2</c:v>
                </c:pt>
                <c:pt idx="24109">
                  <c:v>1.1722326530182301E-2</c:v>
                </c:pt>
                <c:pt idx="24110">
                  <c:v>1.17223640636369E-2</c:v>
                </c:pt>
                <c:pt idx="24111">
                  <c:v>1.17219922294979E-2</c:v>
                </c:pt>
                <c:pt idx="24112">
                  <c:v>1.17216204157186E-2</c:v>
                </c:pt>
                <c:pt idx="24113">
                  <c:v>1.1721248622298E-2</c:v>
                </c:pt>
                <c:pt idx="24114">
                  <c:v>1.1720876849235101E-2</c:v>
                </c:pt>
                <c:pt idx="24115">
                  <c:v>1.1720505096528701E-2</c:v>
                </c:pt>
                <c:pt idx="24116">
                  <c:v>1.17205427045627E-2</c:v>
                </c:pt>
                <c:pt idx="24117">
                  <c:v>1.17201710009966E-2</c:v>
                </c:pt>
                <c:pt idx="24118">
                  <c:v>1.17202085684286E-2</c:v>
                </c:pt>
                <c:pt idx="24119">
                  <c:v>1.17198369139929E-2</c:v>
                </c:pt>
                <c:pt idx="24120">
                  <c:v>1.17194652799019E-2</c:v>
                </c:pt>
                <c:pt idx="24121">
                  <c:v>1.1719093666154499E-2</c:v>
                </c:pt>
                <c:pt idx="24122">
                  <c:v>1.1719131250550401E-2</c:v>
                </c:pt>
                <c:pt idx="24123">
                  <c:v>1.1718759685913E-2</c:v>
                </c:pt>
                <c:pt idx="24124">
                  <c:v>1.17187972297345E-2</c:v>
                </c:pt>
                <c:pt idx="24125">
                  <c:v>1.17188347042371E-2</c:v>
                </c:pt>
                <c:pt idx="24126">
                  <c:v>1.17184632174628E-2</c:v>
                </c:pt>
                <c:pt idx="24127">
                  <c:v>1.17180917510159E-2</c:v>
                </c:pt>
                <c:pt idx="24128">
                  <c:v>1.17177203048954E-2</c:v>
                </c:pt>
                <c:pt idx="24129">
                  <c:v>1.17177577963774E-2</c:v>
                </c:pt>
                <c:pt idx="24130">
                  <c:v>1.17173863993321E-2</c:v>
                </c:pt>
                <c:pt idx="24131">
                  <c:v>1.1717423850290299E-2</c:v>
                </c:pt>
                <c:pt idx="24132">
                  <c:v>1.1717052502310501E-2</c:v>
                </c:pt>
                <c:pt idx="24133">
                  <c:v>1.1717089912763001E-2</c:v>
                </c:pt>
                <c:pt idx="24134">
                  <c:v>1.1716718613838901E-2</c:v>
                </c:pt>
                <c:pt idx="24135">
                  <c:v>1.1716347335224E-2</c:v>
                </c:pt>
                <c:pt idx="24136">
                  <c:v>1.17159760769173E-2</c:v>
                </c:pt>
                <c:pt idx="24137">
                  <c:v>1.17156048389176E-2</c:v>
                </c:pt>
                <c:pt idx="24138">
                  <c:v>1.1715642295080099E-2</c:v>
                </c:pt>
                <c:pt idx="24139">
                  <c:v>1.17156796820366E-2</c:v>
                </c:pt>
                <c:pt idx="24140">
                  <c:v>1.17153085217905E-2</c:v>
                </c:pt>
                <c:pt idx="24141">
                  <c:v>1.17153458682873E-2</c:v>
                </c:pt>
                <c:pt idx="24142">
                  <c:v>1.1714974757056899E-2</c:v>
                </c:pt>
                <c:pt idx="24143">
                  <c:v>1.17146036661175E-2</c:v>
                </c:pt>
                <c:pt idx="24144">
                  <c:v>1.17142325954679E-2</c:v>
                </c:pt>
                <c:pt idx="24145">
                  <c:v>1.17138615451072E-2</c:v>
                </c:pt>
                <c:pt idx="24146">
                  <c:v>1.1713490515034199E-2</c:v>
                </c:pt>
                <c:pt idx="24147">
                  <c:v>1.17131195052479E-2</c:v>
                </c:pt>
                <c:pt idx="24148">
                  <c:v>1.1712748515747299E-2</c:v>
                </c:pt>
                <c:pt idx="24149">
                  <c:v>1.17127859940282E-2</c:v>
                </c:pt>
                <c:pt idx="24150">
                  <c:v>1.17124150535012E-2</c:v>
                </c:pt>
                <c:pt idx="24151">
                  <c:v>1.17120441332535E-2</c:v>
                </c:pt>
                <c:pt idx="24152">
                  <c:v>1.1712081599769801E-2</c:v>
                </c:pt>
                <c:pt idx="24153">
                  <c:v>1.1712118997169899E-2</c:v>
                </c:pt>
                <c:pt idx="24154">
                  <c:v>1.1711748154561301E-2</c:v>
                </c:pt>
                <c:pt idx="24155">
                  <c:v>1.17113773322212E-2</c:v>
                </c:pt>
                <c:pt idx="24156">
                  <c:v>1.17110065301484E-2</c:v>
                </c:pt>
                <c:pt idx="24157">
                  <c:v>1.1710635748342E-2</c:v>
                </c:pt>
                <c:pt idx="24158">
                  <c:v>1.1710264986800899E-2</c:v>
                </c:pt>
                <c:pt idx="24159">
                  <c:v>1.17098942455239E-2</c:v>
                </c:pt>
                <c:pt idx="24160">
                  <c:v>1.1709523524510001E-2</c:v>
                </c:pt>
                <c:pt idx="24161">
                  <c:v>1.1709561053489401E-2</c:v>
                </c:pt>
                <c:pt idx="24162">
                  <c:v>1.1709190381388001E-2</c:v>
                </c:pt>
                <c:pt idx="24163">
                  <c:v>1.1709227869946199E-2</c:v>
                </c:pt>
                <c:pt idx="24164">
                  <c:v>1.1708857246747599E-2</c:v>
                </c:pt>
                <c:pt idx="24165">
                  <c:v>1.17084866438002E-2</c:v>
                </c:pt>
                <c:pt idx="24166">
                  <c:v>1.17085241205972E-2</c:v>
                </c:pt>
                <c:pt idx="24167">
                  <c:v>1.17081535665375E-2</c:v>
                </c:pt>
                <c:pt idx="24168">
                  <c:v>1.1707783032722701E-2</c:v>
                </c:pt>
                <c:pt idx="24169">
                  <c:v>1.17074125191518E-2</c:v>
                </c:pt>
                <c:pt idx="24170">
                  <c:v>1.17070420258237E-2</c:v>
                </c:pt>
                <c:pt idx="24171">
                  <c:v>1.17066715527373E-2</c:v>
                </c:pt>
                <c:pt idx="24172">
                  <c:v>1.17067091036515E-2</c:v>
                </c:pt>
                <c:pt idx="24173">
                  <c:v>1.1706746585561501E-2</c:v>
                </c:pt>
                <c:pt idx="24174">
                  <c:v>1.17063761899475E-2</c:v>
                </c:pt>
                <c:pt idx="24175">
                  <c:v>1.1706413631491599E-2</c:v>
                </c:pt>
                <c:pt idx="24176">
                  <c:v>1.17064510040766E-2</c:v>
                </c:pt>
                <c:pt idx="24177">
                  <c:v>1.17060806859165E-2</c:v>
                </c:pt>
                <c:pt idx="24178">
                  <c:v>1.17057103879778E-2</c:v>
                </c:pt>
                <c:pt idx="24179">
                  <c:v>1.1705340110259499E-2</c:v>
                </c:pt>
                <c:pt idx="24180">
                  <c:v>1.17049698527604E-2</c:v>
                </c:pt>
                <c:pt idx="24181">
                  <c:v>1.1704599615479599E-2</c:v>
                </c:pt>
                <c:pt idx="24182">
                  <c:v>1.1704229398415899E-2</c:v>
                </c:pt>
                <c:pt idx="24183">
                  <c:v>1.1703859201568301E-2</c:v>
                </c:pt>
                <c:pt idx="24184">
                  <c:v>1.17034890249357E-2</c:v>
                </c:pt>
                <c:pt idx="24185">
                  <c:v>1.17031188685171E-2</c:v>
                </c:pt>
                <c:pt idx="24186">
                  <c:v>1.17027487323114E-2</c:v>
                </c:pt>
                <c:pt idx="24187">
                  <c:v>1.17027863218806E-2</c:v>
                </c:pt>
                <c:pt idx="24188">
                  <c:v>1.1702416234455299E-2</c:v>
                </c:pt>
                <c:pt idx="24189">
                  <c:v>1.17020461672366E-2</c:v>
                </c:pt>
                <c:pt idx="24190">
                  <c:v>1.1702083745023699E-2</c:v>
                </c:pt>
                <c:pt idx="24191">
                  <c:v>1.17021212539184E-2</c:v>
                </c:pt>
                <c:pt idx="24192">
                  <c:v>1.1701751264025E-2</c:v>
                </c:pt>
                <c:pt idx="24193">
                  <c:v>1.1701788732609599E-2</c:v>
                </c:pt>
                <c:pt idx="24194">
                  <c:v>1.1701418791467501E-2</c:v>
                </c:pt>
                <c:pt idx="24195">
                  <c:v>1.1701048870515899E-2</c:v>
                </c:pt>
                <c:pt idx="24196">
                  <c:v>1.1700678969753801E-2</c:v>
                </c:pt>
                <c:pt idx="24197">
                  <c:v>1.17007164551447E-2</c:v>
                </c:pt>
                <c:pt idx="24198">
                  <c:v>1.1700346603113599E-2</c:v>
                </c:pt>
                <c:pt idx="24199">
                  <c:v>1.1699976771265601E-2</c:v>
                </c:pt>
                <c:pt idx="24200">
                  <c:v>1.17000142449123E-2</c:v>
                </c:pt>
                <c:pt idx="24201">
                  <c:v>1.16996444617803E-2</c:v>
                </c:pt>
                <c:pt idx="24202">
                  <c:v>1.1699274698825E-2</c:v>
                </c:pt>
                <c:pt idx="24203">
                  <c:v>1.16993121607327E-2</c:v>
                </c:pt>
                <c:pt idx="24204">
                  <c:v>1.16989424464785E-2</c:v>
                </c:pt>
                <c:pt idx="24205">
                  <c:v>1.16989798681311E-2</c:v>
                </c:pt>
                <c:pt idx="24206">
                  <c:v>1.1699017221025799E-2</c:v>
                </c:pt>
                <c:pt idx="24207">
                  <c:v>1.16990545051849E-2</c:v>
                </c:pt>
                <c:pt idx="24208">
                  <c:v>1.1699091720630999E-2</c:v>
                </c:pt>
                <c:pt idx="24209">
                  <c:v>1.16991288673864E-2</c:v>
                </c:pt>
                <c:pt idx="24210">
                  <c:v>1.16987593159074E-2</c:v>
                </c:pt>
                <c:pt idx="24211">
                  <c:v>1.16983897845763E-2</c:v>
                </c:pt>
                <c:pt idx="24212">
                  <c:v>1.1698020273392101E-2</c:v>
                </c:pt>
                <c:pt idx="24213">
                  <c:v>1.16976507823537E-2</c:v>
                </c:pt>
                <c:pt idx="24214">
                  <c:v>1.1697687974498499E-2</c:v>
                </c:pt>
                <c:pt idx="24215">
                  <c:v>1.16973185321085E-2</c:v>
                </c:pt>
                <c:pt idx="24216">
                  <c:v>1.1697355684110899E-2</c:v>
                </c:pt>
                <c:pt idx="24217">
                  <c:v>1.1697392767489699E-2</c:v>
                </c:pt>
                <c:pt idx="24218">
                  <c:v>1.16970234022379E-2</c:v>
                </c:pt>
                <c:pt idx="24219">
                  <c:v>1.16970604455146E-2</c:v>
                </c:pt>
                <c:pt idx="24220">
                  <c:v>1.16966911288877E-2</c:v>
                </c:pt>
                <c:pt idx="24221">
                  <c:v>1.16967281320804E-2</c:v>
                </c:pt>
                <c:pt idx="24222">
                  <c:v>1.1696358864068701E-2</c:v>
                </c:pt>
                <c:pt idx="24223">
                  <c:v>1.16959896161763E-2</c:v>
                </c:pt>
                <c:pt idx="24224">
                  <c:v>1.1695620388402E-2</c:v>
                </c:pt>
                <c:pt idx="24225">
                  <c:v>1.1695251180745001E-2</c:v>
                </c:pt>
                <c:pt idx="24226">
                  <c:v>1.16948819932041E-2</c:v>
                </c:pt>
                <c:pt idx="24227">
                  <c:v>1.16945128257782E-2</c:v>
                </c:pt>
                <c:pt idx="24228">
                  <c:v>1.16941436784664E-2</c:v>
                </c:pt>
                <c:pt idx="24229">
                  <c:v>1.1693774551267499E-2</c:v>
                </c:pt>
                <c:pt idx="24230">
                  <c:v>1.1693811713709101E-2</c:v>
                </c:pt>
                <c:pt idx="24231">
                  <c:v>1.1693442635078599E-2</c:v>
                </c:pt>
                <c:pt idx="24232">
                  <c:v>1.16930735765548E-2</c:v>
                </c:pt>
                <c:pt idx="24233">
                  <c:v>1.16927045381364E-2</c:v>
                </c:pt>
                <c:pt idx="24234">
                  <c:v>1.16923355198226E-2</c:v>
                </c:pt>
                <c:pt idx="24235">
                  <c:v>1.1691966521612199E-2</c:v>
                </c:pt>
                <c:pt idx="24236">
                  <c:v>1.1691597543504101E-2</c:v>
                </c:pt>
                <c:pt idx="24237">
                  <c:v>1.16916348080862E-2</c:v>
                </c:pt>
                <c:pt idx="24238">
                  <c:v>1.16912658785105E-2</c:v>
                </c:pt>
                <c:pt idx="24239">
                  <c:v>1.1691303103010701E-2</c:v>
                </c:pt>
                <c:pt idx="24240">
                  <c:v>1.1690934221957799E-2</c:v>
                </c:pt>
                <c:pt idx="24241">
                  <c:v>1.16905653609956E-2</c:v>
                </c:pt>
                <c:pt idx="24242">
                  <c:v>1.1690196520123E-2</c:v>
                </c:pt>
                <c:pt idx="24243">
                  <c:v>1.1689827699339E-2</c:v>
                </c:pt>
                <c:pt idx="24244">
                  <c:v>1.16894588986427E-2</c:v>
                </c:pt>
                <c:pt idx="24245">
                  <c:v>1.16890901180328E-2</c:v>
                </c:pt>
                <c:pt idx="24246">
                  <c:v>1.16891274445387E-2</c:v>
                </c:pt>
                <c:pt idx="24247">
                  <c:v>1.16887587124155E-2</c:v>
                </c:pt>
                <c:pt idx="24248">
                  <c:v>1.16883900003724E-2</c:v>
                </c:pt>
                <c:pt idx="24249">
                  <c:v>1.16880213084085E-2</c:v>
                </c:pt>
                <c:pt idx="24250">
                  <c:v>1.16876526365226E-2</c:v>
                </c:pt>
                <c:pt idx="24251">
                  <c:v>1.1687283984713699E-2</c:v>
                </c:pt>
                <c:pt idx="24252">
                  <c:v>1.1686915352980699E-2</c:v>
                </c:pt>
                <c:pt idx="24253">
                  <c:v>1.16865467413226E-2</c:v>
                </c:pt>
                <c:pt idx="24254">
                  <c:v>1.16861781497383E-2</c:v>
                </c:pt>
                <c:pt idx="24255">
                  <c:v>1.16858095782268E-2</c:v>
                </c:pt>
                <c:pt idx="24256">
                  <c:v>1.1685441026786999E-2</c:v>
                </c:pt>
                <c:pt idx="24257">
                  <c:v>1.16850724954178E-2</c:v>
                </c:pt>
                <c:pt idx="24258">
                  <c:v>1.16847039841183E-2</c:v>
                </c:pt>
                <c:pt idx="24259">
                  <c:v>1.1684335492887299E-2</c:v>
                </c:pt>
                <c:pt idx="24260">
                  <c:v>1.1683967021723699E-2</c:v>
                </c:pt>
                <c:pt idx="24261">
                  <c:v>1.16835985706266E-2</c:v>
                </c:pt>
                <c:pt idx="24262">
                  <c:v>1.1683636254237399E-2</c:v>
                </c:pt>
                <c:pt idx="24263">
                  <c:v>1.1683267851543401E-2</c:v>
                </c:pt>
                <c:pt idx="24264">
                  <c:v>1.16833054950443E-2</c:v>
                </c:pt>
                <c:pt idx="24265">
                  <c:v>1.16829371407439E-2</c:v>
                </c:pt>
                <c:pt idx="24266">
                  <c:v>1.16825688064983E-2</c:v>
                </c:pt>
                <c:pt idx="24267">
                  <c:v>1.16822004923065E-2</c:v>
                </c:pt>
                <c:pt idx="24268">
                  <c:v>1.1681832198167401E-2</c:v>
                </c:pt>
                <c:pt idx="24269">
                  <c:v>1.16818698865512E-2</c:v>
                </c:pt>
                <c:pt idx="24270">
                  <c:v>1.1681501640780301E-2</c:v>
                </c:pt>
                <c:pt idx="24271">
                  <c:v>1.16811334150557E-2</c:v>
                </c:pt>
                <c:pt idx="24272">
                  <c:v>1.16811710916649E-2</c:v>
                </c:pt>
                <c:pt idx="24273">
                  <c:v>1.16808029142937E-2</c:v>
                </c:pt>
                <c:pt idx="24274">
                  <c:v>1.1680840550829699E-2</c:v>
                </c:pt>
                <c:pt idx="24275">
                  <c:v>1.16804724218023E-2</c:v>
                </c:pt>
                <c:pt idx="24276">
                  <c:v>1.1680510018282899E-2</c:v>
                </c:pt>
                <c:pt idx="24277">
                  <c:v>1.1680141937589801E-2</c:v>
                </c:pt>
                <c:pt idx="24278">
                  <c:v>1.16797738769261E-2</c:v>
                </c:pt>
                <c:pt idx="24279">
                  <c:v>1.16794058362909E-2</c:v>
                </c:pt>
                <c:pt idx="24280">
                  <c:v>1.1679037815683101E-2</c:v>
                </c:pt>
                <c:pt idx="24281">
                  <c:v>1.16786698151016E-2</c:v>
                </c:pt>
                <c:pt idx="24282">
                  <c:v>1.1678301834545501E-2</c:v>
                </c:pt>
                <c:pt idx="24283">
                  <c:v>1.1677933874013601E-2</c:v>
                </c:pt>
                <c:pt idx="24284">
                  <c:v>1.1677565933504899E-2</c:v>
                </c:pt>
                <c:pt idx="24285">
                  <c:v>1.16776036879259E-2</c:v>
                </c:pt>
                <c:pt idx="24286">
                  <c:v>1.16772357957051E-2</c:v>
                </c:pt>
                <c:pt idx="24287">
                  <c:v>1.1676867923501101E-2</c:v>
                </c:pt>
                <c:pt idx="24288">
                  <c:v>1.1676905666134101E-2</c:v>
                </c:pt>
                <c:pt idx="24289">
                  <c:v>1.16765378422032E-2</c:v>
                </c:pt>
                <c:pt idx="24290">
                  <c:v>1.16761700382828E-2</c:v>
                </c:pt>
                <c:pt idx="24291">
                  <c:v>1.1675802254371899E-2</c:v>
                </c:pt>
                <c:pt idx="24292">
                  <c:v>1.16754344904695E-2</c:v>
                </c:pt>
                <c:pt idx="24293">
                  <c:v>1.16754722778129E-2</c:v>
                </c:pt>
                <c:pt idx="24294">
                  <c:v>1.1675104562158201E-2</c:v>
                </c:pt>
                <c:pt idx="24295">
                  <c:v>1.16747368665057E-2</c:v>
                </c:pt>
                <c:pt idx="24296">
                  <c:v>1.16747746420545E-2</c:v>
                </c:pt>
                <c:pt idx="24297">
                  <c:v>1.1674812349354399E-2</c:v>
                </c:pt>
                <c:pt idx="24298">
                  <c:v>1.16744447301666E-2</c:v>
                </c:pt>
                <c:pt idx="24299">
                  <c:v>1.1674077130970399E-2</c:v>
                </c:pt>
                <c:pt idx="24300">
                  <c:v>1.16737095517648E-2</c:v>
                </c:pt>
                <c:pt idx="24301">
                  <c:v>1.1673747275520599E-2</c:v>
                </c:pt>
                <c:pt idx="24302">
                  <c:v>1.1673379744523701E-2</c:v>
                </c:pt>
                <c:pt idx="24303">
                  <c:v>1.1673012233511E-2</c:v>
                </c:pt>
                <c:pt idx="24304">
                  <c:v>1.16726447424816E-2</c:v>
                </c:pt>
                <c:pt idx="24305">
                  <c:v>1.1672277271434399E-2</c:v>
                </c:pt>
                <c:pt idx="24306">
                  <c:v>1.16723150398366E-2</c:v>
                </c:pt>
                <c:pt idx="24307">
                  <c:v>1.1671947616972799E-2</c:v>
                </c:pt>
                <c:pt idx="24308">
                  <c:v>1.16715802140849E-2</c:v>
                </c:pt>
                <c:pt idx="24309">
                  <c:v>1.16712128311718E-2</c:v>
                </c:pt>
                <c:pt idx="24310">
                  <c:v>1.16712506159852E-2</c:v>
                </c:pt>
                <c:pt idx="24311">
                  <c:v>1.16712883326379E-2</c:v>
                </c:pt>
                <c:pt idx="24312">
                  <c:v>1.16709210260778E-2</c:v>
                </c:pt>
                <c:pt idx="24313">
                  <c:v>1.1670553739482E-2</c:v>
                </c:pt>
                <c:pt idx="24314">
                  <c:v>1.16701864728495E-2</c:v>
                </c:pt>
                <c:pt idx="24315">
                  <c:v>1.16698192261792E-2</c:v>
                </c:pt>
                <c:pt idx="24316">
                  <c:v>1.16694519994702E-2</c:v>
                </c:pt>
                <c:pt idx="24317">
                  <c:v>1.16690847927213E-2</c:v>
                </c:pt>
                <c:pt idx="24318">
                  <c:v>1.16691226103095E-2</c:v>
                </c:pt>
                <c:pt idx="24319">
                  <c:v>1.1668755451684E-2</c:v>
                </c:pt>
                <c:pt idx="24320">
                  <c:v>1.16687932293196E-2</c:v>
                </c:pt>
                <c:pt idx="24321">
                  <c:v>1.16684261188081E-2</c:v>
                </c:pt>
                <c:pt idx="24322">
                  <c:v>1.16680590282453E-2</c:v>
                </c:pt>
                <c:pt idx="24323">
                  <c:v>1.166769195763E-2</c:v>
                </c:pt>
                <c:pt idx="24324">
                  <c:v>1.1667324906961299E-2</c:v>
                </c:pt>
                <c:pt idx="24325">
                  <c:v>1.1667362729117101E-2</c:v>
                </c:pt>
                <c:pt idx="24326">
                  <c:v>1.1666995726537101E-2</c:v>
                </c:pt>
                <c:pt idx="24327">
                  <c:v>1.16666287438974E-2</c:v>
                </c:pt>
                <c:pt idx="24328">
                  <c:v>1.16666665542626E-2</c:v>
                </c:pt>
                <c:pt idx="24329">
                  <c:v>1.1666299619696899E-2</c:v>
                </c:pt>
                <c:pt idx="24330">
                  <c:v>1.1665932705065199E-2</c:v>
                </c:pt>
                <c:pt idx="24331">
                  <c:v>1.16655658103664E-2</c:v>
                </c:pt>
                <c:pt idx="24332">
                  <c:v>1.16656036370726E-2</c:v>
                </c:pt>
                <c:pt idx="24333">
                  <c:v>1.1665236790427899E-2</c:v>
                </c:pt>
                <c:pt idx="24334">
                  <c:v>1.16652745772275E-2</c:v>
                </c:pt>
                <c:pt idx="24335">
                  <c:v>1.1664907778627401E-2</c:v>
                </c:pt>
                <c:pt idx="24336">
                  <c:v>1.16645409999488E-2</c:v>
                </c:pt>
                <c:pt idx="24337">
                  <c:v>1.1664174241190499E-2</c:v>
                </c:pt>
                <c:pt idx="24338">
                  <c:v>1.16638075023516E-2</c:v>
                </c:pt>
                <c:pt idx="24339">
                  <c:v>1.1663440783430901E-2</c:v>
                </c:pt>
                <c:pt idx="24340">
                  <c:v>1.16630740844275E-2</c:v>
                </c:pt>
                <c:pt idx="24341">
                  <c:v>1.1662707405340301E-2</c:v>
                </c:pt>
                <c:pt idx="24342">
                  <c:v>1.16623407461682E-2</c:v>
                </c:pt>
                <c:pt idx="24343">
                  <c:v>1.1662378689787299E-2</c:v>
                </c:pt>
                <c:pt idx="24344">
                  <c:v>1.1662416565421101E-2</c:v>
                </c:pt>
                <c:pt idx="24345">
                  <c:v>1.16620499823321E-2</c:v>
                </c:pt>
                <c:pt idx="24346">
                  <c:v>1.1661683419147801E-2</c:v>
                </c:pt>
                <c:pt idx="24347">
                  <c:v>1.16617212829831E-2</c:v>
                </c:pt>
                <c:pt idx="24348">
                  <c:v>1.1661354767778499E-2</c:v>
                </c:pt>
                <c:pt idx="24349">
                  <c:v>1.1660988272472301E-2</c:v>
                </c:pt>
                <c:pt idx="24350">
                  <c:v>1.1660621797063399E-2</c:v>
                </c:pt>
                <c:pt idx="24351">
                  <c:v>1.1660659677173E-2</c:v>
                </c:pt>
                <c:pt idx="24352">
                  <c:v>1.1660293249724001E-2</c:v>
                </c:pt>
                <c:pt idx="24353">
                  <c:v>1.1660331089977801E-2</c:v>
                </c:pt>
                <c:pt idx="24354">
                  <c:v>1.16603688623343E-2</c:v>
                </c:pt>
                <c:pt idx="24355">
                  <c:v>1.16600025108948E-2</c:v>
                </c:pt>
                <c:pt idx="24356">
                  <c:v>1.1659636179336999E-2</c:v>
                </c:pt>
                <c:pt idx="24357">
                  <c:v>1.1659269867659999E-2</c:v>
                </c:pt>
                <c:pt idx="24358">
                  <c:v>1.16589035758627E-2</c:v>
                </c:pt>
                <c:pt idx="24359">
                  <c:v>1.16589413925553E-2</c:v>
                </c:pt>
                <c:pt idx="24360">
                  <c:v>1.1658575148679001E-2</c:v>
                </c:pt>
                <c:pt idx="24361">
                  <c:v>1.16582089246762E-2</c:v>
                </c:pt>
                <c:pt idx="24362">
                  <c:v>1.1657842720545699E-2</c:v>
                </c:pt>
                <c:pt idx="24363">
                  <c:v>1.16578805534995E-2</c:v>
                </c:pt>
                <c:pt idx="24364">
                  <c:v>1.1657918318621899E-2</c:v>
                </c:pt>
                <c:pt idx="24365">
                  <c:v>1.16579560159347E-2</c:v>
                </c:pt>
                <c:pt idx="24366">
                  <c:v>1.1657589915765E-2</c:v>
                </c:pt>
                <c:pt idx="24367">
                  <c:v>1.1657223835453E-2</c:v>
                </c:pt>
                <c:pt idx="24368">
                  <c:v>1.16572615210336E-2</c:v>
                </c:pt>
                <c:pt idx="24369">
                  <c:v>1.16568954885998E-2</c:v>
                </c:pt>
                <c:pt idx="24370">
                  <c:v>1.16565294760175E-2</c:v>
                </c:pt>
                <c:pt idx="24371">
                  <c:v>1.1656163483285799E-2</c:v>
                </c:pt>
                <c:pt idx="24372">
                  <c:v>1.16562011851521E-2</c:v>
                </c:pt>
                <c:pt idx="24373">
                  <c:v>1.1656238819274699E-2</c:v>
                </c:pt>
                <c:pt idx="24374">
                  <c:v>1.16562763856754E-2</c:v>
                </c:pt>
                <c:pt idx="24375">
                  <c:v>1.16559104968194E-2</c:v>
                </c:pt>
                <c:pt idx="24376">
                  <c:v>1.16555446277994E-2</c:v>
                </c:pt>
                <c:pt idx="24377">
                  <c:v>1.16551787786143E-2</c:v>
                </c:pt>
                <c:pt idx="24378">
                  <c:v>1.1654812949263099E-2</c:v>
                </c:pt>
                <c:pt idx="24379">
                  <c:v>1.16548505599736E-2</c:v>
                </c:pt>
                <c:pt idx="24380">
                  <c:v>1.1654484778447299E-2</c:v>
                </c:pt>
                <c:pt idx="24381">
                  <c:v>1.16541190167486E-2</c:v>
                </c:pt>
                <c:pt idx="24382">
                  <c:v>1.1653753274876499E-2</c:v>
                </c:pt>
                <c:pt idx="24383">
                  <c:v>1.1653387552830101E-2</c:v>
                </c:pt>
                <c:pt idx="24384">
                  <c:v>1.16530218506082E-2</c:v>
                </c:pt>
                <c:pt idx="24385">
                  <c:v>1.1652656168209799E-2</c:v>
                </c:pt>
                <c:pt idx="24386">
                  <c:v>1.16522905056338E-2</c:v>
                </c:pt>
                <c:pt idx="24387">
                  <c:v>1.16519248628793E-2</c:v>
                </c:pt>
                <c:pt idx="24388">
                  <c:v>1.1651962629730899E-2</c:v>
                </c:pt>
                <c:pt idx="24389">
                  <c:v>1.1652000328925801E-2</c:v>
                </c:pt>
                <c:pt idx="24390">
                  <c:v>1.1651634761909099E-2</c:v>
                </c:pt>
                <c:pt idx="24391">
                  <c:v>1.16512692147035E-2</c:v>
                </c:pt>
                <c:pt idx="24392">
                  <c:v>1.16509036873078E-2</c:v>
                </c:pt>
                <c:pt idx="24393">
                  <c:v>1.1650538179721099E-2</c:v>
                </c:pt>
                <c:pt idx="24394">
                  <c:v>1.16505759230909E-2</c:v>
                </c:pt>
                <c:pt idx="24395">
                  <c:v>1.16502104632542E-2</c:v>
                </c:pt>
                <c:pt idx="24396">
                  <c:v>1.1649845023220201E-2</c:v>
                </c:pt>
                <c:pt idx="24397">
                  <c:v>1.1649882754856801E-2</c:v>
                </c:pt>
                <c:pt idx="24398">
                  <c:v>1.16495173625582E-2</c:v>
                </c:pt>
                <c:pt idx="24399">
                  <c:v>1.16491519900562E-2</c:v>
                </c:pt>
                <c:pt idx="24400">
                  <c:v>1.16487866373497E-2</c:v>
                </c:pt>
                <c:pt idx="24401">
                  <c:v>1.16484213044377E-2</c:v>
                </c:pt>
                <c:pt idx="24402">
                  <c:v>1.1648459080192601E-2</c:v>
                </c:pt>
                <c:pt idx="24403">
                  <c:v>1.1648093794991E-2</c:v>
                </c:pt>
                <c:pt idx="24404">
                  <c:v>1.1647728529577701E-2</c:v>
                </c:pt>
                <c:pt idx="24405">
                  <c:v>1.16477662935929E-2</c:v>
                </c:pt>
                <c:pt idx="24406">
                  <c:v>1.16474010758755E-2</c:v>
                </c:pt>
                <c:pt idx="24407">
                  <c:v>1.1647035877940101E-2</c:v>
                </c:pt>
                <c:pt idx="24408">
                  <c:v>1.16466706997858E-2</c:v>
                </c:pt>
                <c:pt idx="24409">
                  <c:v>1.1646305541411399E-2</c:v>
                </c:pt>
                <c:pt idx="24410">
                  <c:v>1.1646343349488599E-2</c:v>
                </c:pt>
                <c:pt idx="24411">
                  <c:v>1.1645978238785199E-2</c:v>
                </c:pt>
                <c:pt idx="24412">
                  <c:v>1.16456131478556E-2</c:v>
                </c:pt>
                <c:pt idx="24413">
                  <c:v>1.16452480766988E-2</c:v>
                </c:pt>
                <c:pt idx="24414">
                  <c:v>1.16448830253136E-2</c:v>
                </c:pt>
                <c:pt idx="24415">
                  <c:v>1.1644517993699E-2</c:v>
                </c:pt>
                <c:pt idx="24416">
                  <c:v>1.1644152981854001E-2</c:v>
                </c:pt>
                <c:pt idx="24417">
                  <c:v>1.1643787989777599E-2</c:v>
                </c:pt>
                <c:pt idx="24418">
                  <c:v>1.16434230174687E-2</c:v>
                </c:pt>
                <c:pt idx="24419">
                  <c:v>1.16430580649263E-2</c:v>
                </c:pt>
                <c:pt idx="24420">
                  <c:v>1.1643096056357201E-2</c:v>
                </c:pt>
                <c:pt idx="24421">
                  <c:v>1.1643133980283301E-2</c:v>
                </c:pt>
                <c:pt idx="24422">
                  <c:v>1.1643171836726401E-2</c:v>
                </c:pt>
                <c:pt idx="24423">
                  <c:v>1.1642806987513901E-2</c:v>
                </c:pt>
                <c:pt idx="24424">
                  <c:v>1.16424421580535E-2</c:v>
                </c:pt>
                <c:pt idx="24425">
                  <c:v>1.1642077348344101E-2</c:v>
                </c:pt>
                <c:pt idx="24426">
                  <c:v>1.16417125583847E-2</c:v>
                </c:pt>
                <c:pt idx="24427">
                  <c:v>1.1641347788174199E-2</c:v>
                </c:pt>
                <c:pt idx="24428">
                  <c:v>1.1641385716388499E-2</c:v>
                </c:pt>
                <c:pt idx="24429">
                  <c:v>1.164102099376E-2</c:v>
                </c:pt>
                <c:pt idx="24430">
                  <c:v>1.16410588823687E-2</c:v>
                </c:pt>
                <c:pt idx="24431">
                  <c:v>1.16406942073129E-2</c:v>
                </c:pt>
                <c:pt idx="24432">
                  <c:v>1.1640732056333701E-2</c:v>
                </c:pt>
                <c:pt idx="24433">
                  <c:v>1.16407698379585E-2</c:v>
                </c:pt>
                <c:pt idx="24434">
                  <c:v>1.1640405238291599E-2</c:v>
                </c:pt>
                <c:pt idx="24435">
                  <c:v>1.1640040658353E-2</c:v>
                </c:pt>
                <c:pt idx="24436">
                  <c:v>1.1639676098141699E-2</c:v>
                </c:pt>
                <c:pt idx="24437">
                  <c:v>1.1639311557656601E-2</c:v>
                </c:pt>
                <c:pt idx="24438">
                  <c:v>1.1639349383185E-2</c:v>
                </c:pt>
                <c:pt idx="24439">
                  <c:v>1.16389848902342E-2</c:v>
                </c:pt>
                <c:pt idx="24440">
                  <c:v>1.16386204170035E-2</c:v>
                </c:pt>
                <c:pt idx="24441">
                  <c:v>1.1638658230793301E-2</c:v>
                </c:pt>
                <c:pt idx="24442">
                  <c:v>1.1638293805082399E-2</c:v>
                </c:pt>
                <c:pt idx="24443">
                  <c:v>1.1637929399085501E-2</c:v>
                </c:pt>
                <c:pt idx="24444">
                  <c:v>1.1637565012801301E-2</c:v>
                </c:pt>
                <c:pt idx="24445">
                  <c:v>1.1637200646228999E-2</c:v>
                </c:pt>
                <c:pt idx="24446">
                  <c:v>1.16368362993674E-2</c:v>
                </c:pt>
                <c:pt idx="24447">
                  <c:v>1.16364719722156E-2</c:v>
                </c:pt>
                <c:pt idx="24448">
                  <c:v>1.1636509885417401E-2</c:v>
                </c:pt>
                <c:pt idx="24449">
                  <c:v>1.16365477313098E-2</c:v>
                </c:pt>
                <c:pt idx="24450">
                  <c:v>1.1636183479418799E-2</c:v>
                </c:pt>
                <c:pt idx="24451">
                  <c:v>1.1635819247227199E-2</c:v>
                </c:pt>
                <c:pt idx="24452">
                  <c:v>1.16358570813798E-2</c:v>
                </c:pt>
                <c:pt idx="24453">
                  <c:v>1.1635492896654401E-2</c:v>
                </c:pt>
                <c:pt idx="24454">
                  <c:v>1.16355306913086E-2</c:v>
                </c:pt>
                <c:pt idx="24455">
                  <c:v>1.1635568418718399E-2</c:v>
                </c:pt>
                <c:pt idx="24456">
                  <c:v>1.1635204309213399E-2</c:v>
                </c:pt>
                <c:pt idx="24457">
                  <c:v>1.1635241997164199E-2</c:v>
                </c:pt>
                <c:pt idx="24458">
                  <c:v>1.16348779351026E-2</c:v>
                </c:pt>
                <c:pt idx="24459">
                  <c:v>1.1634513892719901E-2</c:v>
                </c:pt>
                <c:pt idx="24460">
                  <c:v>1.16341498700152E-2</c:v>
                </c:pt>
                <c:pt idx="24461">
                  <c:v>1.16337858669872E-2</c:v>
                </c:pt>
                <c:pt idx="24462">
                  <c:v>1.16338235987496E-2</c:v>
                </c:pt>
                <c:pt idx="24463">
                  <c:v>1.1633861263332599E-2</c:v>
                </c:pt>
                <c:pt idx="24464">
                  <c:v>1.16334973354662E-2</c:v>
                </c:pt>
                <c:pt idx="24465">
                  <c:v>1.1633133427266301E-2</c:v>
                </c:pt>
                <c:pt idx="24466">
                  <c:v>1.16331710801731E-2</c:v>
                </c:pt>
                <c:pt idx="24467">
                  <c:v>1.1632807219373299E-2</c:v>
                </c:pt>
                <c:pt idx="24468">
                  <c:v>1.16328448328785E-2</c:v>
                </c:pt>
                <c:pt idx="24469">
                  <c:v>1.1632481019469501E-2</c:v>
                </c:pt>
                <c:pt idx="24470">
                  <c:v>1.16321172257159E-2</c:v>
                </c:pt>
                <c:pt idx="24471">
                  <c:v>1.1631753451616499E-2</c:v>
                </c:pt>
                <c:pt idx="24472">
                  <c:v>1.16313896971703E-2</c:v>
                </c:pt>
                <c:pt idx="24473">
                  <c:v>1.16310259623763E-2</c:v>
                </c:pt>
                <c:pt idx="24474">
                  <c:v>1.1630662247233499E-2</c:v>
                </c:pt>
                <c:pt idx="24475">
                  <c:v>1.16306999599448E-2</c:v>
                </c:pt>
                <c:pt idx="24476">
                  <c:v>1.16303362921579E-2</c:v>
                </c:pt>
                <c:pt idx="24477">
                  <c:v>1.1629972644016001E-2</c:v>
                </c:pt>
                <c:pt idx="24478">
                  <c:v>1.16300103450415E-2</c:v>
                </c:pt>
                <c:pt idx="24479">
                  <c:v>1.16296467442411E-2</c:v>
                </c:pt>
                <c:pt idx="24480">
                  <c:v>1.1629283163079601E-2</c:v>
                </c:pt>
                <c:pt idx="24481">
                  <c:v>1.1628919601555999E-2</c:v>
                </c:pt>
                <c:pt idx="24482">
                  <c:v>1.1628556059669099E-2</c:v>
                </c:pt>
                <c:pt idx="24483">
                  <c:v>1.16281925374181E-2</c:v>
                </c:pt>
                <c:pt idx="24484">
                  <c:v>1.16278290348019E-2</c:v>
                </c:pt>
                <c:pt idx="24485">
                  <c:v>1.1627866834879E-2</c:v>
                </c:pt>
                <c:pt idx="24486">
                  <c:v>1.1627503379569399E-2</c:v>
                </c:pt>
                <c:pt idx="24487">
                  <c:v>1.16275411402691E-2</c:v>
                </c:pt>
                <c:pt idx="24488">
                  <c:v>1.1627177732256799E-2</c:v>
                </c:pt>
                <c:pt idx="24489">
                  <c:v>1.16268143438681E-2</c:v>
                </c:pt>
                <c:pt idx="24490">
                  <c:v>1.16264509751018E-2</c:v>
                </c:pt>
                <c:pt idx="24491">
                  <c:v>1.1626087625957E-2</c:v>
                </c:pt>
                <c:pt idx="24492">
                  <c:v>1.16261254302783E-2</c:v>
                </c:pt>
                <c:pt idx="24493">
                  <c:v>1.1625762128406301E-2</c:v>
                </c:pt>
                <c:pt idx="24494">
                  <c:v>1.16253988461495E-2</c:v>
                </c:pt>
                <c:pt idx="24495">
                  <c:v>1.1625035583507101E-2</c:v>
                </c:pt>
                <c:pt idx="24496">
                  <c:v>1.16246723404779E-2</c:v>
                </c:pt>
                <c:pt idx="24497">
                  <c:v>1.1624710188376601E-2</c:v>
                </c:pt>
                <c:pt idx="24498">
                  <c:v>1.16243469925956E-2</c:v>
                </c:pt>
                <c:pt idx="24499">
                  <c:v>1.16239838164217E-2</c:v>
                </c:pt>
                <c:pt idx="24500">
                  <c:v>1.1624021652602399E-2</c:v>
                </c:pt>
                <c:pt idx="24501">
                  <c:v>1.1624059421818799E-2</c:v>
                </c:pt>
                <c:pt idx="24502">
                  <c:v>1.1624097124092601E-2</c:v>
                </c:pt>
                <c:pt idx="24503">
                  <c:v>1.16237340504078E-2</c:v>
                </c:pt>
                <c:pt idx="24504">
                  <c:v>1.16233709963158E-2</c:v>
                </c:pt>
                <c:pt idx="24505">
                  <c:v>1.1623007961815699E-2</c:v>
                </c:pt>
                <c:pt idx="24506">
                  <c:v>1.16226449469064E-2</c:v>
                </c:pt>
                <c:pt idx="24507">
                  <c:v>1.1622281951586801E-2</c:v>
                </c:pt>
                <c:pt idx="24508">
                  <c:v>1.1621918975856E-2</c:v>
                </c:pt>
                <c:pt idx="24509">
                  <c:v>1.1621556019712801E-2</c:v>
                </c:pt>
                <c:pt idx="24510">
                  <c:v>1.16211930831564E-2</c:v>
                </c:pt>
                <c:pt idx="24511">
                  <c:v>1.1621230939415301E-2</c:v>
                </c:pt>
                <c:pt idx="24512">
                  <c:v>1.16208680500395E-2</c:v>
                </c:pt>
                <c:pt idx="24513">
                  <c:v>1.16205051802443E-2</c:v>
                </c:pt>
                <c:pt idx="24514">
                  <c:v>1.1620543024789E-2</c:v>
                </c:pt>
                <c:pt idx="24515">
                  <c:v>1.162018020216E-2</c:v>
                </c:pt>
                <c:pt idx="24516">
                  <c:v>1.1620218007413001E-2</c:v>
                </c:pt>
                <c:pt idx="24517">
                  <c:v>1.16198552319411E-2</c:v>
                </c:pt>
                <c:pt idx="24518">
                  <c:v>1.1619492476038501E-2</c:v>
                </c:pt>
                <c:pt idx="24519">
                  <c:v>1.16191297397042E-2</c:v>
                </c:pt>
                <c:pt idx="24520">
                  <c:v>1.16187670229373E-2</c:v>
                </c:pt>
                <c:pt idx="24521">
                  <c:v>1.16188048716392E-2</c:v>
                </c:pt>
                <c:pt idx="24522">
                  <c:v>1.16188426535055E-2</c:v>
                </c:pt>
                <c:pt idx="24523">
                  <c:v>1.1618480011437299E-2</c:v>
                </c:pt>
                <c:pt idx="24524">
                  <c:v>1.1618117388926199E-2</c:v>
                </c:pt>
                <c:pt idx="24525">
                  <c:v>1.16181551591068E-2</c:v>
                </c:pt>
                <c:pt idx="24526">
                  <c:v>1.16177925837099E-2</c:v>
                </c:pt>
                <c:pt idx="24527">
                  <c:v>1.1617430027864001E-2</c:v>
                </c:pt>
                <c:pt idx="24528">
                  <c:v>1.16170674915681E-2</c:v>
                </c:pt>
                <c:pt idx="24529">
                  <c:v>1.1616704974821101E-2</c:v>
                </c:pt>
                <c:pt idx="24530">
                  <c:v>1.16167427884166E-2</c:v>
                </c:pt>
                <c:pt idx="24531">
                  <c:v>1.1616380318759299E-2</c:v>
                </c:pt>
                <c:pt idx="24532">
                  <c:v>1.16160178686449E-2</c:v>
                </c:pt>
                <c:pt idx="24533">
                  <c:v>1.16156554380723E-2</c:v>
                </c:pt>
                <c:pt idx="24534">
                  <c:v>1.1615293027040599E-2</c:v>
                </c:pt>
                <c:pt idx="24535">
                  <c:v>1.1614930635548601E-2</c:v>
                </c:pt>
                <c:pt idx="24536">
                  <c:v>1.1614568263595399E-2</c:v>
                </c:pt>
                <c:pt idx="24537">
                  <c:v>1.161420591118E-2</c:v>
                </c:pt>
                <c:pt idx="24538">
                  <c:v>1.16138435783013E-2</c:v>
                </c:pt>
                <c:pt idx="24539">
                  <c:v>1.16134812649583E-2</c:v>
                </c:pt>
                <c:pt idx="24540">
                  <c:v>1.1613118971149999E-2</c:v>
                </c:pt>
                <c:pt idx="24541">
                  <c:v>1.1612756696875301E-2</c:v>
                </c:pt>
                <c:pt idx="24542">
                  <c:v>1.16123944421333E-2</c:v>
                </c:pt>
                <c:pt idx="24543">
                  <c:v>1.1612432519189499E-2</c:v>
                </c:pt>
                <c:pt idx="24544">
                  <c:v>1.16124705294953E-2</c:v>
                </c:pt>
                <c:pt idx="24545">
                  <c:v>1.16125084730722E-2</c:v>
                </c:pt>
                <c:pt idx="24546">
                  <c:v>1.1612146320340499E-2</c:v>
                </c:pt>
                <c:pt idx="24547">
                  <c:v>1.16117841871273E-2</c:v>
                </c:pt>
                <c:pt idx="24548">
                  <c:v>1.16114220734315E-2</c:v>
                </c:pt>
                <c:pt idx="24549">
                  <c:v>1.1611460032767199E-2</c:v>
                </c:pt>
                <c:pt idx="24550">
                  <c:v>1.16110979660685E-2</c:v>
                </c:pt>
                <c:pt idx="24551">
                  <c:v>1.16111358861988E-2</c:v>
                </c:pt>
                <c:pt idx="24552">
                  <c:v>1.16107738664879E-2</c:v>
                </c:pt>
                <c:pt idx="24553">
                  <c:v>1.1610811747430101E-2</c:v>
                </c:pt>
                <c:pt idx="24554">
                  <c:v>1.1610449774697801E-2</c:v>
                </c:pt>
                <c:pt idx="24555">
                  <c:v>1.1610087821466801E-2</c:v>
                </c:pt>
                <c:pt idx="24556">
                  <c:v>1.1609725887735799E-2</c:v>
                </c:pt>
                <c:pt idx="24557">
                  <c:v>1.16093639735041E-2</c:v>
                </c:pt>
                <c:pt idx="24558">
                  <c:v>1.16094018976684E-2</c:v>
                </c:pt>
                <c:pt idx="24559">
                  <c:v>1.1609040030390899E-2</c:v>
                </c:pt>
                <c:pt idx="24560">
                  <c:v>1.16090779153894E-2</c:v>
                </c:pt>
                <c:pt idx="24561">
                  <c:v>1.1608716095057099E-2</c:v>
                </c:pt>
                <c:pt idx="24562">
                  <c:v>1.16087539409071E-2</c:v>
                </c:pt>
                <c:pt idx="24563">
                  <c:v>1.1608392167510801E-2</c:v>
                </c:pt>
                <c:pt idx="24564">
                  <c:v>1.1608030413597399E-2</c:v>
                </c:pt>
                <c:pt idx="24565">
                  <c:v>1.16076686791659E-2</c:v>
                </c:pt>
                <c:pt idx="24566">
                  <c:v>1.16077065407685E-2</c:v>
                </c:pt>
                <c:pt idx="24567">
                  <c:v>1.1607344853253701E-2</c:v>
                </c:pt>
                <c:pt idx="24568">
                  <c:v>1.1606983185214701E-2</c:v>
                </c:pt>
                <c:pt idx="24569">
                  <c:v>1.16066215366506E-2</c:v>
                </c:pt>
                <c:pt idx="24570">
                  <c:v>1.16062599075603E-2</c:v>
                </c:pt>
                <c:pt idx="24571">
                  <c:v>1.16062978123238E-2</c:v>
                </c:pt>
                <c:pt idx="24572">
                  <c:v>1.1606335650550701E-2</c:v>
                </c:pt>
                <c:pt idx="24573">
                  <c:v>1.1605974095772201E-2</c:v>
                </c:pt>
                <c:pt idx="24574">
                  <c:v>1.1605612560457499E-2</c:v>
                </c:pt>
                <c:pt idx="24575">
                  <c:v>1.1605650387004099E-2</c:v>
                </c:pt>
                <c:pt idx="24576">
                  <c:v>1.16052888985635E-2</c:v>
                </c:pt>
                <c:pt idx="24577">
                  <c:v>1.16049274295804E-2</c:v>
                </c:pt>
                <c:pt idx="24578">
                  <c:v>1.1604565980054E-2</c:v>
                </c:pt>
                <c:pt idx="24579">
                  <c:v>1.16046038223287E-2</c:v>
                </c:pt>
                <c:pt idx="24580">
                  <c:v>1.16042424196571E-2</c:v>
                </c:pt>
                <c:pt idx="24581">
                  <c:v>1.1604280222858299E-2</c:v>
                </c:pt>
                <c:pt idx="24582">
                  <c:v>1.16039188670324E-2</c:v>
                </c:pt>
                <c:pt idx="24583">
                  <c:v>1.1603557530652E-2</c:v>
                </c:pt>
                <c:pt idx="24584">
                  <c:v>1.16035953221881E-2</c:v>
                </c:pt>
                <c:pt idx="24585">
                  <c:v>1.16036330472942E-2</c:v>
                </c:pt>
                <c:pt idx="24586">
                  <c:v>1.16032717851323E-2</c:v>
                </c:pt>
                <c:pt idx="24587">
                  <c:v>1.1602910542405699E-2</c:v>
                </c:pt>
                <c:pt idx="24588">
                  <c:v>1.1602948255873E-2</c:v>
                </c:pt>
                <c:pt idx="24589">
                  <c:v>1.16025870599597E-2</c:v>
                </c:pt>
                <c:pt idx="24590">
                  <c:v>1.16022258834757E-2</c:v>
                </c:pt>
                <c:pt idx="24591">
                  <c:v>1.16022635853092E-2</c:v>
                </c:pt>
                <c:pt idx="24592">
                  <c:v>1.16023012207767E-2</c:v>
                </c:pt>
                <c:pt idx="24593">
                  <c:v>1.1601940118462399E-2</c:v>
                </c:pt>
                <c:pt idx="24594">
                  <c:v>1.1601977714955801E-2</c:v>
                </c:pt>
                <c:pt idx="24595">
                  <c:v>1.16016166594274E-2</c:v>
                </c:pt>
                <c:pt idx="24596">
                  <c:v>1.1601255623313199E-2</c:v>
                </c:pt>
                <c:pt idx="24597">
                  <c:v>1.1601293208212101E-2</c:v>
                </c:pt>
                <c:pt idx="24598">
                  <c:v>1.16009322188697E-2</c:v>
                </c:pt>
                <c:pt idx="24599">
                  <c:v>1.1600571248935401E-2</c:v>
                </c:pt>
                <c:pt idx="24600">
                  <c:v>1.1600608822244901E-2</c:v>
                </c:pt>
                <c:pt idx="24601">
                  <c:v>1.1600646329273399E-2</c:v>
                </c:pt>
                <c:pt idx="24602">
                  <c:v>1.1600285433447001E-2</c:v>
                </c:pt>
                <c:pt idx="24603">
                  <c:v>1.15999245570187E-2</c:v>
                </c:pt>
                <c:pt idx="24604">
                  <c:v>1.15995636999875E-2</c:v>
                </c:pt>
                <c:pt idx="24605">
                  <c:v>1.15992028623523E-2</c:v>
                </c:pt>
                <c:pt idx="24606">
                  <c:v>1.15988420441123E-2</c:v>
                </c:pt>
                <c:pt idx="24607">
                  <c:v>1.15984812452664E-2</c:v>
                </c:pt>
                <c:pt idx="24608">
                  <c:v>1.15985188500764E-2</c:v>
                </c:pt>
                <c:pt idx="24609">
                  <c:v>1.1598158097949699E-2</c:v>
                </c:pt>
                <c:pt idx="24610">
                  <c:v>1.1597797365211E-2</c:v>
                </c:pt>
                <c:pt idx="24611">
                  <c:v>1.1597834958430401E-2</c:v>
                </c:pt>
                <c:pt idx="24612">
                  <c:v>1.1597872485432301E-2</c:v>
                </c:pt>
                <c:pt idx="24613">
                  <c:v>1.1597511826716599E-2</c:v>
                </c:pt>
                <c:pt idx="24614">
                  <c:v>1.1597549314840199E-2</c:v>
                </c:pt>
                <c:pt idx="24615">
                  <c:v>1.15975867367888E-2</c:v>
                </c:pt>
                <c:pt idx="24616">
                  <c:v>1.15976240925836E-2</c:v>
                </c:pt>
                <c:pt idx="24617">
                  <c:v>1.1597661382245999E-2</c:v>
                </c:pt>
                <c:pt idx="24618">
                  <c:v>1.15976986057973E-2</c:v>
                </c:pt>
                <c:pt idx="24619">
                  <c:v>1.1597338103028499E-2</c:v>
                </c:pt>
                <c:pt idx="24620">
                  <c:v>1.1596977619616601E-2</c:v>
                </c:pt>
                <c:pt idx="24621">
                  <c:v>1.1597014831701001E-2</c:v>
                </c:pt>
                <c:pt idx="24622">
                  <c:v>1.15966543949506E-2</c:v>
                </c:pt>
                <c:pt idx="24623">
                  <c:v>1.15962939775511E-2</c:v>
                </c:pt>
                <c:pt idx="24624">
                  <c:v>1.1595933579501399E-2</c:v>
                </c:pt>
                <c:pt idx="24625">
                  <c:v>1.15955732008006E-2</c:v>
                </c:pt>
                <c:pt idx="24626">
                  <c:v>1.15956104560142E-2</c:v>
                </c:pt>
                <c:pt idx="24627">
                  <c:v>1.1595250123950801E-2</c:v>
                </c:pt>
                <c:pt idx="24628">
                  <c:v>1.15948898112302E-2</c:v>
                </c:pt>
                <c:pt idx="24629">
                  <c:v>1.1594529517851501E-2</c:v>
                </c:pt>
                <c:pt idx="24630">
                  <c:v>1.1594566788873399E-2</c:v>
                </c:pt>
                <c:pt idx="24631">
                  <c:v>1.1594206542112901E-2</c:v>
                </c:pt>
                <c:pt idx="24632">
                  <c:v>1.1593846314688299E-2</c:v>
                </c:pt>
                <c:pt idx="24633">
                  <c:v>1.1593486106598499E-2</c:v>
                </c:pt>
                <c:pt idx="24634">
                  <c:v>1.1593523393413499E-2</c:v>
                </c:pt>
                <c:pt idx="24635">
                  <c:v>1.1593163231922899E-2</c:v>
                </c:pt>
                <c:pt idx="24636">
                  <c:v>1.15928030897611E-2</c:v>
                </c:pt>
                <c:pt idx="24637">
                  <c:v>1.1592442966927101E-2</c:v>
                </c:pt>
                <c:pt idx="24638">
                  <c:v>1.1592480269520001E-2</c:v>
                </c:pt>
                <c:pt idx="24639">
                  <c:v>1.15925175061282E-2</c:v>
                </c:pt>
                <c:pt idx="24640">
                  <c:v>1.1592157457127401E-2</c:v>
                </c:pt>
                <c:pt idx="24641">
                  <c:v>1.15917974274444E-2</c:v>
                </c:pt>
                <c:pt idx="24642">
                  <c:v>1.15914374170782E-2</c:v>
                </c:pt>
                <c:pt idx="24643">
                  <c:v>1.1591474669470201E-2</c:v>
                </c:pt>
                <c:pt idx="24644">
                  <c:v>1.1591114705660901E-2</c:v>
                </c:pt>
                <c:pt idx="24645">
                  <c:v>1.1590754761162499E-2</c:v>
                </c:pt>
                <c:pt idx="24646">
                  <c:v>1.15907920020899E-2</c:v>
                </c:pt>
                <c:pt idx="24647">
                  <c:v>1.15904321041343E-2</c:v>
                </c:pt>
                <c:pt idx="24648">
                  <c:v>1.15900722254835E-2</c:v>
                </c:pt>
                <c:pt idx="24649">
                  <c:v>1.15897123661365E-2</c:v>
                </c:pt>
                <c:pt idx="24650">
                  <c:v>1.1589352526092301E-2</c:v>
                </c:pt>
                <c:pt idx="24651">
                  <c:v>1.15889927053498E-2</c:v>
                </c:pt>
                <c:pt idx="24652">
                  <c:v>1.15886329039082E-2</c:v>
                </c:pt>
                <c:pt idx="24653">
                  <c:v>1.15886702422522E-2</c:v>
                </c:pt>
                <c:pt idx="24654">
                  <c:v>1.15883104873193E-2</c:v>
                </c:pt>
                <c:pt idx="24655">
                  <c:v>1.15879507516813E-2</c:v>
                </c:pt>
                <c:pt idx="24656">
                  <c:v>1.1587591035337E-2</c:v>
                </c:pt>
                <c:pt idx="24657">
                  <c:v>1.1587628389395199E-2</c:v>
                </c:pt>
                <c:pt idx="24658">
                  <c:v>1.1587268719540701E-2</c:v>
                </c:pt>
                <c:pt idx="24659">
                  <c:v>1.1587306034915999E-2</c:v>
                </c:pt>
                <c:pt idx="24660">
                  <c:v>1.1586946411542299E-2</c:v>
                </c:pt>
                <c:pt idx="24661">
                  <c:v>1.15865868074513E-2</c:v>
                </c:pt>
                <c:pt idx="24662">
                  <c:v>1.1586624111349799E-2</c:v>
                </c:pt>
                <c:pt idx="24663">
                  <c:v>1.15862645537255E-2</c:v>
                </c:pt>
                <c:pt idx="24664">
                  <c:v>1.15859050153781E-2</c:v>
                </c:pt>
                <c:pt idx="24665">
                  <c:v>1.15855454963064E-2</c:v>
                </c:pt>
                <c:pt idx="24666">
                  <c:v>1.15855828159098E-2</c:v>
                </c:pt>
                <c:pt idx="24667">
                  <c:v>1.15852233432859E-2</c:v>
                </c:pt>
                <c:pt idx="24668">
                  <c:v>1.15848638899317E-2</c:v>
                </c:pt>
                <c:pt idx="24669">
                  <c:v>1.1584504455846399E-2</c:v>
                </c:pt>
                <c:pt idx="24670">
                  <c:v>1.15841450410289E-2</c:v>
                </c:pt>
                <c:pt idx="24671">
                  <c:v>1.15837856454783E-2</c:v>
                </c:pt>
                <c:pt idx="24672">
                  <c:v>1.1583426269193399E-2</c:v>
                </c:pt>
                <c:pt idx="24673">
                  <c:v>1.1583066912173401E-2</c:v>
                </c:pt>
                <c:pt idx="24674">
                  <c:v>1.15827075744171E-2</c:v>
                </c:pt>
                <c:pt idx="24675">
                  <c:v>1.15827450454749E-2</c:v>
                </c:pt>
                <c:pt idx="24676">
                  <c:v>1.1582385754122401E-2</c:v>
                </c:pt>
                <c:pt idx="24677">
                  <c:v>1.15820264820278E-2</c:v>
                </c:pt>
                <c:pt idx="24678">
                  <c:v>1.1581667229190001E-2</c:v>
                </c:pt>
                <c:pt idx="24679">
                  <c:v>1.1581704715862499E-2</c:v>
                </c:pt>
                <c:pt idx="24680">
                  <c:v>1.1581345509409501E-2</c:v>
                </c:pt>
                <c:pt idx="24681">
                  <c:v>1.1580986322207399E-2</c:v>
                </c:pt>
                <c:pt idx="24682">
                  <c:v>1.15806271542551E-2</c:v>
                </c:pt>
                <c:pt idx="24683">
                  <c:v>1.1580268005551699E-2</c:v>
                </c:pt>
                <c:pt idx="24684">
                  <c:v>1.15803055349409E-2</c:v>
                </c:pt>
                <c:pt idx="24685">
                  <c:v>1.15799464325983E-2</c:v>
                </c:pt>
                <c:pt idx="24686">
                  <c:v>1.1579587349498601E-2</c:v>
                </c:pt>
                <c:pt idx="24687">
                  <c:v>1.15792282856408E-2</c:v>
                </c:pt>
                <c:pt idx="24688">
                  <c:v>1.1579265830602601E-2</c:v>
                </c:pt>
                <c:pt idx="24689">
                  <c:v>1.1579303309831099E-2</c:v>
                </c:pt>
                <c:pt idx="24690">
                  <c:v>1.15789443194161E-2</c:v>
                </c:pt>
                <c:pt idx="24691">
                  <c:v>1.15789817600332E-2</c:v>
                </c:pt>
                <c:pt idx="24692">
                  <c:v>1.1579019134958899E-2</c:v>
                </c:pt>
                <c:pt idx="24693">
                  <c:v>1.1578660217969799E-2</c:v>
                </c:pt>
                <c:pt idx="24694">
                  <c:v>1.15783013202037E-2</c:v>
                </c:pt>
                <c:pt idx="24695">
                  <c:v>1.15779424416596E-2</c:v>
                </c:pt>
                <c:pt idx="24696">
                  <c:v>1.15775835823364E-2</c:v>
                </c:pt>
                <c:pt idx="24697">
                  <c:v>1.15772247422333E-2</c:v>
                </c:pt>
                <c:pt idx="24698">
                  <c:v>1.15768659213491E-2</c:v>
                </c:pt>
                <c:pt idx="24699">
                  <c:v>1.1576507119682999E-2</c:v>
                </c:pt>
                <c:pt idx="24700">
                  <c:v>1.1576544618533E-2</c:v>
                </c:pt>
                <c:pt idx="24701">
                  <c:v>1.1576185863153E-2</c:v>
                </c:pt>
                <c:pt idx="24702">
                  <c:v>1.15758271269849E-2</c:v>
                </c:pt>
                <c:pt idx="24703">
                  <c:v>1.1575468410027901E-2</c:v>
                </c:pt>
                <c:pt idx="24704">
                  <c:v>1.1575109712281E-2</c:v>
                </c:pt>
                <c:pt idx="24705">
                  <c:v>1.1574751033742999E-2</c:v>
                </c:pt>
                <c:pt idx="24706">
                  <c:v>1.1574788602248901E-2</c:v>
                </c:pt>
                <c:pt idx="24707">
                  <c:v>1.15744299699682E-2</c:v>
                </c:pt>
                <c:pt idx="24708">
                  <c:v>1.15740713568906E-2</c:v>
                </c:pt>
                <c:pt idx="24709">
                  <c:v>1.1574108913862E-2</c:v>
                </c:pt>
                <c:pt idx="24710">
                  <c:v>1.1573750347027701E-2</c:v>
                </c:pt>
                <c:pt idx="24711">
                  <c:v>1.1573391799390501E-2</c:v>
                </c:pt>
                <c:pt idx="24712">
                  <c:v>1.1573429344832201E-2</c:v>
                </c:pt>
                <c:pt idx="24713">
                  <c:v>1.15730708434245E-2</c:v>
                </c:pt>
                <c:pt idx="24714">
                  <c:v>1.1572712361207899E-2</c:v>
                </c:pt>
                <c:pt idx="24715">
                  <c:v>1.15723538981814E-2</c:v>
                </c:pt>
                <c:pt idx="24716">
                  <c:v>1.1572391459123799E-2</c:v>
                </c:pt>
                <c:pt idx="24717">
                  <c:v>1.1572033042307899E-2</c:v>
                </c:pt>
                <c:pt idx="24718">
                  <c:v>1.15716746446762E-2</c:v>
                </c:pt>
                <c:pt idx="24719">
                  <c:v>1.15713162662277E-2</c:v>
                </c:pt>
                <c:pt idx="24720">
                  <c:v>1.15709579069615E-2</c:v>
                </c:pt>
                <c:pt idx="24721">
                  <c:v>1.1570995510399E-2</c:v>
                </c:pt>
                <c:pt idx="24722">
                  <c:v>1.1571033048290999E-2</c:v>
                </c:pt>
                <c:pt idx="24723">
                  <c:v>1.15706747622169E-2</c:v>
                </c:pt>
                <c:pt idx="24724">
                  <c:v>1.15703164953151E-2</c:v>
                </c:pt>
                <c:pt idx="24725">
                  <c:v>1.15699582475846E-2</c:v>
                </c:pt>
                <c:pt idx="24726">
                  <c:v>1.1569995800956299E-2</c:v>
                </c:pt>
                <c:pt idx="24727">
                  <c:v>1.15696375993897E-2</c:v>
                </c:pt>
                <c:pt idx="24728">
                  <c:v>1.15692794169884E-2</c:v>
                </c:pt>
                <c:pt idx="24729">
                  <c:v>1.1568921253751601E-2</c:v>
                </c:pt>
                <c:pt idx="24730">
                  <c:v>1.1568958822588101E-2</c:v>
                </c:pt>
                <c:pt idx="24731">
                  <c:v>1.1568996325941701E-2</c:v>
                </c:pt>
                <c:pt idx="24732">
                  <c:v>1.15686382358314E-2</c:v>
                </c:pt>
                <c:pt idx="24733">
                  <c:v>1.1568675700704601E-2</c:v>
                </c:pt>
                <c:pt idx="24734">
                  <c:v>1.15683176567263E-2</c:v>
                </c:pt>
                <c:pt idx="24735">
                  <c:v>1.1568355083136E-2</c:v>
                </c:pt>
                <c:pt idx="24736">
                  <c:v>1.15679970852808E-2</c:v>
                </c:pt>
                <c:pt idx="24737">
                  <c:v>1.15680344732438E-2</c:v>
                </c:pt>
                <c:pt idx="24738">
                  <c:v>1.15680717958076E-2</c:v>
                </c:pt>
                <c:pt idx="24739">
                  <c:v>1.1568109052993001E-2</c:v>
                </c:pt>
                <c:pt idx="24740">
                  <c:v>1.1567751155190801E-2</c:v>
                </c:pt>
                <c:pt idx="24741">
                  <c:v>1.1567788373988201E-2</c:v>
                </c:pt>
                <c:pt idx="24742">
                  <c:v>1.1567430522283199E-2</c:v>
                </c:pt>
                <c:pt idx="24743">
                  <c:v>1.15670726897051E-2</c:v>
                </c:pt>
                <c:pt idx="24744">
                  <c:v>1.1566714876252901E-2</c:v>
                </c:pt>
                <c:pt idx="24745">
                  <c:v>1.1566357081925599E-2</c:v>
                </c:pt>
                <c:pt idx="24746">
                  <c:v>1.15659993067222E-2</c:v>
                </c:pt>
                <c:pt idx="24747">
                  <c:v>1.1565641550641799E-2</c:v>
                </c:pt>
                <c:pt idx="24748">
                  <c:v>1.15652838136832E-2</c:v>
                </c:pt>
                <c:pt idx="24749">
                  <c:v>1.15649260958456E-2</c:v>
                </c:pt>
                <c:pt idx="24750">
                  <c:v>1.1564963464918801E-2</c:v>
                </c:pt>
                <c:pt idx="24751">
                  <c:v>1.15646057931349E-2</c:v>
                </c:pt>
                <c:pt idx="24752">
                  <c:v>1.15642481404661E-2</c:v>
                </c:pt>
                <c:pt idx="24753">
                  <c:v>1.15638905069113E-2</c:v>
                </c:pt>
                <c:pt idx="24754">
                  <c:v>1.15639278914578E-2</c:v>
                </c:pt>
                <c:pt idx="24755">
                  <c:v>1.1563965210708901E-2</c:v>
                </c:pt>
                <c:pt idx="24756">
                  <c:v>1.1563607650111E-2</c:v>
                </c:pt>
                <c:pt idx="24757">
                  <c:v>1.15632501086173E-2</c:v>
                </c:pt>
                <c:pt idx="24758">
                  <c:v>1.1562892586226701E-2</c:v>
                </c:pt>
                <c:pt idx="24759">
                  <c:v>1.1562535082938301E-2</c:v>
                </c:pt>
                <c:pt idx="24760">
                  <c:v>1.1562177598751101E-2</c:v>
                </c:pt>
                <c:pt idx="24761">
                  <c:v>1.15618201336642E-2</c:v>
                </c:pt>
                <c:pt idx="24762">
                  <c:v>1.15618575491128E-2</c:v>
                </c:pt>
                <c:pt idx="24763">
                  <c:v>1.15615001300233E-2</c:v>
                </c:pt>
                <c:pt idx="24764">
                  <c:v>1.15611427300281E-2</c:v>
                </c:pt>
                <c:pt idx="24765">
                  <c:v>1.1560785349126201E-2</c:v>
                </c:pt>
                <c:pt idx="24766">
                  <c:v>1.15604279873166E-2</c:v>
                </c:pt>
                <c:pt idx="24767">
                  <c:v>1.15604654450804E-2</c:v>
                </c:pt>
                <c:pt idx="24768">
                  <c:v>1.1560502837610899E-2</c:v>
                </c:pt>
                <c:pt idx="24769">
                  <c:v>1.15601455486575E-2</c:v>
                </c:pt>
                <c:pt idx="24770">
                  <c:v>1.1560182902857799E-2</c:v>
                </c:pt>
                <c:pt idx="24771">
                  <c:v>1.1559825659865301E-2</c:v>
                </c:pt>
                <c:pt idx="24772">
                  <c:v>1.1559468435950499E-2</c:v>
                </c:pt>
                <c:pt idx="24773">
                  <c:v>1.1559111231112199E-2</c:v>
                </c:pt>
                <c:pt idx="24774">
                  <c:v>1.15587540453496E-2</c:v>
                </c:pt>
                <c:pt idx="24775">
                  <c:v>1.1558791441848E-2</c:v>
                </c:pt>
                <c:pt idx="24776">
                  <c:v>1.1558828773175401E-2</c:v>
                </c:pt>
                <c:pt idx="24777">
                  <c:v>1.1558866039352401E-2</c:v>
                </c:pt>
                <c:pt idx="24778">
                  <c:v>1.15585089532522E-2</c:v>
                </c:pt>
                <c:pt idx="24779">
                  <c:v>1.1558546181162199E-2</c:v>
                </c:pt>
                <c:pt idx="24780">
                  <c:v>1.15585833439634E-2</c:v>
                </c:pt>
                <c:pt idx="24781">
                  <c:v>1.1558226330642201E-2</c:v>
                </c:pt>
                <c:pt idx="24782">
                  <c:v>1.15582634552139E-2</c:v>
                </c:pt>
                <c:pt idx="24783">
                  <c:v>1.15579064878003E-2</c:v>
                </c:pt>
                <c:pt idx="24784">
                  <c:v>1.1557943574159299E-2</c:v>
                </c:pt>
                <c:pt idx="24785">
                  <c:v>1.1557980595471799E-2</c:v>
                </c:pt>
                <c:pt idx="24786">
                  <c:v>1.1558017551758599E-2</c:v>
                </c:pt>
                <c:pt idx="24787">
                  <c:v>1.15576606839446E-2</c:v>
                </c:pt>
                <c:pt idx="24788">
                  <c:v>1.15576976020768E-2</c:v>
                </c:pt>
                <c:pt idx="24789">
                  <c:v>1.1557340780144599E-2</c:v>
                </c:pt>
                <c:pt idx="24790">
                  <c:v>1.1557377660139E-2</c:v>
                </c:pt>
                <c:pt idx="24791">
                  <c:v>1.15570208840798E-2</c:v>
                </c:pt>
                <c:pt idx="24792">
                  <c:v>1.1557057725953E-2</c:v>
                </c:pt>
                <c:pt idx="24793">
                  <c:v>1.15567009957578E-2</c:v>
                </c:pt>
                <c:pt idx="24794">
                  <c:v>1.15563442845834E-2</c:v>
                </c:pt>
                <c:pt idx="24795">
                  <c:v>1.15563811151867E-2</c:v>
                </c:pt>
                <c:pt idx="24796">
                  <c:v>1.15560244498626E-2</c:v>
                </c:pt>
                <c:pt idx="24797">
                  <c:v>1.15556678035532E-2</c:v>
                </c:pt>
                <c:pt idx="24798">
                  <c:v>1.15553111762578E-2</c:v>
                </c:pt>
                <c:pt idx="24799">
                  <c:v>1.1555348022418701E-2</c:v>
                </c:pt>
                <c:pt idx="24800">
                  <c:v>1.1554991440954799E-2</c:v>
                </c:pt>
                <c:pt idx="24801">
                  <c:v>1.15550282490328E-2</c:v>
                </c:pt>
                <c:pt idx="24802">
                  <c:v>1.1555064992229599E-2</c:v>
                </c:pt>
                <c:pt idx="24803">
                  <c:v>1.15547084834033E-2</c:v>
                </c:pt>
                <c:pt idx="24804">
                  <c:v>1.15543519935762E-2</c:v>
                </c:pt>
                <c:pt idx="24805">
                  <c:v>1.15539955227473E-2</c:v>
                </c:pt>
                <c:pt idx="24806">
                  <c:v>1.1553639070915601E-2</c:v>
                </c:pt>
                <c:pt idx="24807">
                  <c:v>1.1553282638080101E-2</c:v>
                </c:pt>
                <c:pt idx="24808">
                  <c:v>1.1553319450451001E-2</c:v>
                </c:pt>
                <c:pt idx="24809">
                  <c:v>1.15529630634059E-2</c:v>
                </c:pt>
                <c:pt idx="24810">
                  <c:v>1.1552999837731901E-2</c:v>
                </c:pt>
                <c:pt idx="24811">
                  <c:v>1.15526434964683E-2</c:v>
                </c:pt>
                <c:pt idx="24812">
                  <c:v>1.15522871741902E-2</c:v>
                </c:pt>
                <c:pt idx="24813">
                  <c:v>1.15519308708966E-2</c:v>
                </c:pt>
                <c:pt idx="24814">
                  <c:v>1.15515745865865E-2</c:v>
                </c:pt>
                <c:pt idx="24815">
                  <c:v>1.1551218321259001E-2</c:v>
                </c:pt>
                <c:pt idx="24816">
                  <c:v>1.1551255164682301E-2</c:v>
                </c:pt>
                <c:pt idx="24817">
                  <c:v>1.15508989451079E-2</c:v>
                </c:pt>
                <c:pt idx="24818">
                  <c:v>1.15505427445102E-2</c:v>
                </c:pt>
                <c:pt idx="24819">
                  <c:v>1.15505795766737E-2</c:v>
                </c:pt>
                <c:pt idx="24820">
                  <c:v>1.15506163440587E-2</c:v>
                </c:pt>
                <c:pt idx="24821">
                  <c:v>1.15502602159641E-2</c:v>
                </c:pt>
                <c:pt idx="24822">
                  <c:v>1.1550296945355001E-2</c:v>
                </c:pt>
                <c:pt idx="24823">
                  <c:v>1.1549940862986999E-2</c:v>
                </c:pt>
                <c:pt idx="24824">
                  <c:v>1.1549584799581099E-2</c:v>
                </c:pt>
                <c:pt idx="24825">
                  <c:v>1.1549228755136301E-2</c:v>
                </c:pt>
                <c:pt idx="24826">
                  <c:v>1.15492655000572E-2</c:v>
                </c:pt>
                <c:pt idx="24827">
                  <c:v>1.15493021802614E-2</c:v>
                </c:pt>
                <c:pt idx="24828">
                  <c:v>1.15493387957695E-2</c:v>
                </c:pt>
                <c:pt idx="24829">
                  <c:v>1.1549375346601999E-2</c:v>
                </c:pt>
                <c:pt idx="24830">
                  <c:v>1.1549019428108801E-2</c:v>
                </c:pt>
                <c:pt idx="24831">
                  <c:v>1.1548663528558999E-2</c:v>
                </c:pt>
                <c:pt idx="24832">
                  <c:v>1.1548307647951899E-2</c:v>
                </c:pt>
                <c:pt idx="24833">
                  <c:v>1.1547951786286301E-2</c:v>
                </c:pt>
                <c:pt idx="24834">
                  <c:v>1.1547595943561299E-2</c:v>
                </c:pt>
                <c:pt idx="24835">
                  <c:v>1.15472401197759E-2</c:v>
                </c:pt>
                <c:pt idx="24836">
                  <c:v>1.1546884314929199E-2</c:v>
                </c:pt>
                <c:pt idx="24837">
                  <c:v>1.1546528529020101E-2</c:v>
                </c:pt>
                <c:pt idx="24838">
                  <c:v>1.15461727620477E-2</c:v>
                </c:pt>
                <c:pt idx="24839">
                  <c:v>1.1545817014011001E-2</c:v>
                </c:pt>
                <c:pt idx="24840">
                  <c:v>1.15454612849091E-2</c:v>
                </c:pt>
                <c:pt idx="24841">
                  <c:v>1.1545105574741E-2</c:v>
                </c:pt>
                <c:pt idx="24842">
                  <c:v>1.15447498835056E-2</c:v>
                </c:pt>
                <c:pt idx="24843">
                  <c:v>1.1544394211202E-2</c:v>
                </c:pt>
                <c:pt idx="24844">
                  <c:v>1.15440385578293E-2</c:v>
                </c:pt>
                <c:pt idx="24845">
                  <c:v>1.15436829233864E-2</c:v>
                </c:pt>
                <c:pt idx="24846">
                  <c:v>1.15433273078724E-2</c:v>
                </c:pt>
                <c:pt idx="24847">
                  <c:v>1.15433642482321E-2</c:v>
                </c:pt>
                <c:pt idx="24848">
                  <c:v>1.1543008678327599E-2</c:v>
                </c:pt>
                <c:pt idx="24849">
                  <c:v>1.1542653127346199E-2</c:v>
                </c:pt>
                <c:pt idx="24850">
                  <c:v>1.1542297595286801E-2</c:v>
                </c:pt>
                <c:pt idx="24851">
                  <c:v>1.1541942082148499E-2</c:v>
                </c:pt>
                <c:pt idx="24852">
                  <c:v>1.15415865879304E-2</c:v>
                </c:pt>
                <c:pt idx="24853">
                  <c:v>1.1541231112631299E-2</c:v>
                </c:pt>
                <c:pt idx="24854">
                  <c:v>1.1541268148386701E-2</c:v>
                </c:pt>
                <c:pt idx="24855">
                  <c:v>1.1541305119526999E-2</c:v>
                </c:pt>
                <c:pt idx="24856">
                  <c:v>1.1540949716462599E-2</c:v>
                </c:pt>
                <c:pt idx="24857">
                  <c:v>1.1540594332307599E-2</c:v>
                </c:pt>
                <c:pt idx="24858">
                  <c:v>1.1540238967061E-2</c:v>
                </c:pt>
                <c:pt idx="24859">
                  <c:v>1.1539883620722001E-2</c:v>
                </c:pt>
                <c:pt idx="24860">
                  <c:v>1.15395282932894E-2</c:v>
                </c:pt>
                <c:pt idx="24861">
                  <c:v>1.15391729847624E-2</c:v>
                </c:pt>
                <c:pt idx="24862">
                  <c:v>1.15388176951399E-2</c:v>
                </c:pt>
                <c:pt idx="24863">
                  <c:v>1.1538462424420999E-2</c:v>
                </c:pt>
                <c:pt idx="24864">
                  <c:v>1.15381071726046E-2</c:v>
                </c:pt>
                <c:pt idx="24865">
                  <c:v>1.1538144318933999E-2</c:v>
                </c:pt>
                <c:pt idx="24866">
                  <c:v>1.15377891126426E-2</c:v>
                </c:pt>
                <c:pt idx="24867">
                  <c:v>1.1537433925247901E-2</c:v>
                </c:pt>
                <c:pt idx="24868">
                  <c:v>1.1537078756748999E-2</c:v>
                </c:pt>
                <c:pt idx="24869">
                  <c:v>1.15371159183618E-2</c:v>
                </c:pt>
                <c:pt idx="24870">
                  <c:v>1.15367607953693E-2</c:v>
                </c:pt>
                <c:pt idx="24871">
                  <c:v>1.15364056912668E-2</c:v>
                </c:pt>
                <c:pt idx="24872">
                  <c:v>1.15360506060533E-2</c:v>
                </c:pt>
                <c:pt idx="24873">
                  <c:v>1.15360877829349E-2</c:v>
                </c:pt>
                <c:pt idx="24874">
                  <c:v>1.1536124895282799E-2</c:v>
                </c:pt>
                <c:pt idx="24875">
                  <c:v>1.1535769882157E-2</c:v>
                </c:pt>
                <c:pt idx="24876">
                  <c:v>1.15358069565915E-2</c:v>
                </c:pt>
                <c:pt idx="24877">
                  <c:v>1.1535451988941001E-2</c:v>
                </c:pt>
                <c:pt idx="24878">
                  <c:v>1.1535489025478501E-2</c:v>
                </c:pt>
                <c:pt idx="24879">
                  <c:v>1.1535525997543801E-2</c:v>
                </c:pt>
                <c:pt idx="24880">
                  <c:v>1.1535562905157301E-2</c:v>
                </c:pt>
                <c:pt idx="24881">
                  <c:v>1.15352080361571E-2</c:v>
                </c:pt>
                <c:pt idx="24882">
                  <c:v>1.15352449059312E-2</c:v>
                </c:pt>
                <c:pt idx="24883">
                  <c:v>1.15352817112944E-2</c:v>
                </c:pt>
                <c:pt idx="24884">
                  <c:v>1.1534926914332E-2</c:v>
                </c:pt>
                <c:pt idx="24885">
                  <c:v>1.1534963681892701E-2</c:v>
                </c:pt>
                <c:pt idx="24886">
                  <c:v>1.15346089303675E-2</c:v>
                </c:pt>
                <c:pt idx="24887">
                  <c:v>1.1534254197690601E-2</c:v>
                </c:pt>
                <c:pt idx="24888">
                  <c:v>1.1533899483861101E-2</c:v>
                </c:pt>
                <c:pt idx="24889">
                  <c:v>1.15335447888781E-2</c:v>
                </c:pt>
                <c:pt idx="24890">
                  <c:v>1.1533190112740401E-2</c:v>
                </c:pt>
                <c:pt idx="24891">
                  <c:v>1.15328354554473E-2</c:v>
                </c:pt>
                <c:pt idx="24892">
                  <c:v>1.15324808169977E-2</c:v>
                </c:pt>
                <c:pt idx="24893">
                  <c:v>1.1532126197390601E-2</c:v>
                </c:pt>
                <c:pt idx="24894">
                  <c:v>1.15317715966251E-2</c:v>
                </c:pt>
                <c:pt idx="24895">
                  <c:v>1.15318085389321E-2</c:v>
                </c:pt>
                <c:pt idx="24896">
                  <c:v>1.15314539835564E-2</c:v>
                </c:pt>
                <c:pt idx="24897">
                  <c:v>1.1531490888062599E-2</c:v>
                </c:pt>
                <c:pt idx="24898">
                  <c:v>1.15315277282392E-2</c:v>
                </c:pt>
                <c:pt idx="24899">
                  <c:v>1.1531173244789699E-2</c:v>
                </c:pt>
                <c:pt idx="24900">
                  <c:v>1.1531210047202299E-2</c:v>
                </c:pt>
                <c:pt idx="24901">
                  <c:v>1.15312467853262E-2</c:v>
                </c:pt>
                <c:pt idx="24902">
                  <c:v>1.15308923737863E-2</c:v>
                </c:pt>
                <c:pt idx="24903">
                  <c:v>1.1530537981064799E-2</c:v>
                </c:pt>
                <c:pt idx="24904">
                  <c:v>1.1530574707998901E-2</c:v>
                </c:pt>
                <c:pt idx="24905">
                  <c:v>1.15302203606282E-2</c:v>
                </c:pt>
                <c:pt idx="24906">
                  <c:v>1.1530257049847699E-2</c:v>
                </c:pt>
                <c:pt idx="24907">
                  <c:v>1.1529902747819201E-2</c:v>
                </c:pt>
                <c:pt idx="24908">
                  <c:v>1.15299393993406E-2</c:v>
                </c:pt>
                <c:pt idx="24909">
                  <c:v>1.15295851426455E-2</c:v>
                </c:pt>
                <c:pt idx="24910">
                  <c:v>1.15292309047534E-2</c:v>
                </c:pt>
                <c:pt idx="24911">
                  <c:v>1.15292675451148E-2</c:v>
                </c:pt>
                <c:pt idx="24912">
                  <c:v>1.1529304121289099E-2</c:v>
                </c:pt>
                <c:pt idx="24913">
                  <c:v>1.1528949955234701E-2</c:v>
                </c:pt>
                <c:pt idx="24914">
                  <c:v>1.1528595807973699E-2</c:v>
                </c:pt>
                <c:pt idx="24915">
                  <c:v>1.1528632373012999E-2</c:v>
                </c:pt>
                <c:pt idx="24916">
                  <c:v>1.1528668873906E-2</c:v>
                </c:pt>
                <c:pt idx="24917">
                  <c:v>1.15283147984574E-2</c:v>
                </c:pt>
                <c:pt idx="24918">
                  <c:v>1.1527960741792499E-2</c:v>
                </c:pt>
                <c:pt idx="24919">
                  <c:v>1.1527606703910301E-2</c:v>
                </c:pt>
                <c:pt idx="24920">
                  <c:v>1.152725268481E-2</c:v>
                </c:pt>
                <c:pt idx="24921">
                  <c:v>1.1526898684490401E-2</c:v>
                </c:pt>
                <c:pt idx="24922">
                  <c:v>1.1526544702950701E-2</c:v>
                </c:pt>
                <c:pt idx="24923">
                  <c:v>1.15265812987196E-2</c:v>
                </c:pt>
                <c:pt idx="24924">
                  <c:v>1.15266178303825E-2</c:v>
                </c:pt>
                <c:pt idx="24925">
                  <c:v>1.15262639205954E-2</c:v>
                </c:pt>
                <c:pt idx="24926">
                  <c:v>1.15259100295785E-2</c:v>
                </c:pt>
                <c:pt idx="24927">
                  <c:v>1.1525556157330899E-2</c:v>
                </c:pt>
                <c:pt idx="24928">
                  <c:v>1.15252023038516E-2</c:v>
                </c:pt>
                <c:pt idx="24929">
                  <c:v>1.15248484691397E-2</c:v>
                </c:pt>
                <c:pt idx="24930">
                  <c:v>1.1524494653194099E-2</c:v>
                </c:pt>
                <c:pt idx="24931">
                  <c:v>1.1524140856014E-2</c:v>
                </c:pt>
                <c:pt idx="24932">
                  <c:v>1.15241775089177E-2</c:v>
                </c:pt>
                <c:pt idx="24933">
                  <c:v>1.15238237569619E-2</c:v>
                </c:pt>
                <c:pt idx="24934">
                  <c:v>1.15238603722596E-2</c:v>
                </c:pt>
                <c:pt idx="24935">
                  <c:v>1.1523506665519399E-2</c:v>
                </c:pt>
                <c:pt idx="24936">
                  <c:v>1.1523152977534101E-2</c:v>
                </c:pt>
                <c:pt idx="24937">
                  <c:v>1.15231895816943E-2</c:v>
                </c:pt>
                <c:pt idx="24938">
                  <c:v>1.15228359389111E-2</c:v>
                </c:pt>
                <c:pt idx="24939">
                  <c:v>1.1522872505494299E-2</c:v>
                </c:pt>
                <c:pt idx="24940">
                  <c:v>1.1522518907904501E-2</c:v>
                </c:pt>
                <c:pt idx="24941">
                  <c:v>1.1522165329059E-2</c:v>
                </c:pt>
                <c:pt idx="24942">
                  <c:v>1.1522201884521899E-2</c:v>
                </c:pt>
                <c:pt idx="24943">
                  <c:v>1.15222383760001E-2</c:v>
                </c:pt>
                <c:pt idx="24944">
                  <c:v>1.15222748035138E-2</c:v>
                </c:pt>
                <c:pt idx="24945">
                  <c:v>1.15219213227212E-2</c:v>
                </c:pt>
                <c:pt idx="24946">
                  <c:v>1.15215678606594E-2</c:v>
                </c:pt>
                <c:pt idx="24947">
                  <c:v>1.1521604277098E-2</c:v>
                </c:pt>
                <c:pt idx="24948">
                  <c:v>1.15216406296126E-2</c:v>
                </c:pt>
                <c:pt idx="24949">
                  <c:v>1.15212872391381E-2</c:v>
                </c:pt>
                <c:pt idx="24950">
                  <c:v>1.1520933867384999E-2</c:v>
                </c:pt>
                <c:pt idx="24951">
                  <c:v>1.15209702088492E-2</c:v>
                </c:pt>
                <c:pt idx="24952">
                  <c:v>1.15206168822374E-2</c:v>
                </c:pt>
                <c:pt idx="24953">
                  <c:v>1.1520263574340999E-2</c:v>
                </c:pt>
                <c:pt idx="24954">
                  <c:v>1.15199102851593E-2</c:v>
                </c:pt>
                <c:pt idx="24955">
                  <c:v>1.1519557014691199E-2</c:v>
                </c:pt>
                <c:pt idx="24956">
                  <c:v>1.1519593397932499E-2</c:v>
                </c:pt>
                <c:pt idx="24957">
                  <c:v>1.1519240172582599E-2</c:v>
                </c:pt>
                <c:pt idx="24958">
                  <c:v>1.1518886965940601E-2</c:v>
                </c:pt>
                <c:pt idx="24959">
                  <c:v>1.15185337780056E-2</c:v>
                </c:pt>
                <c:pt idx="24960">
                  <c:v>1.1518180608776501E-2</c:v>
                </c:pt>
                <c:pt idx="24961">
                  <c:v>1.1517827458252399E-2</c:v>
                </c:pt>
                <c:pt idx="24962">
                  <c:v>1.1517863909619499E-2</c:v>
                </c:pt>
                <c:pt idx="24963">
                  <c:v>1.1517510804185799E-2</c:v>
                </c:pt>
                <c:pt idx="24964">
                  <c:v>1.1517157717451499E-2</c:v>
                </c:pt>
                <c:pt idx="24965">
                  <c:v>1.15168046494154E-2</c:v>
                </c:pt>
                <c:pt idx="24966">
                  <c:v>1.1516451600076701E-2</c:v>
                </c:pt>
                <c:pt idx="24967">
                  <c:v>1.15160985694344E-2</c:v>
                </c:pt>
                <c:pt idx="24968">
                  <c:v>1.15157455574876E-2</c:v>
                </c:pt>
                <c:pt idx="24969">
                  <c:v>1.15153925642352E-2</c:v>
                </c:pt>
                <c:pt idx="24970">
                  <c:v>1.15150395896763E-2</c:v>
                </c:pt>
                <c:pt idx="24971">
                  <c:v>1.15150761881833E-2</c:v>
                </c:pt>
                <c:pt idx="24972">
                  <c:v>1.15151127228665E-2</c:v>
                </c:pt>
                <c:pt idx="24973">
                  <c:v>1.1515149193746001E-2</c:v>
                </c:pt>
                <c:pt idx="24974">
                  <c:v>1.1514796316946799E-2</c:v>
                </c:pt>
                <c:pt idx="24975">
                  <c:v>1.15144434588278E-2</c:v>
                </c:pt>
                <c:pt idx="24976">
                  <c:v>1.1514479918631301E-2</c:v>
                </c:pt>
                <c:pt idx="24977">
                  <c:v>1.1514127105539399E-2</c:v>
                </c:pt>
                <c:pt idx="24978">
                  <c:v>1.15137743111219E-2</c:v>
                </c:pt>
                <c:pt idx="24979">
                  <c:v>1.15134215353778E-2</c:v>
                </c:pt>
                <c:pt idx="24980">
                  <c:v>1.1513068778306299E-2</c:v>
                </c:pt>
                <c:pt idx="24981">
                  <c:v>1.15127160399063E-2</c:v>
                </c:pt>
                <c:pt idx="24982">
                  <c:v>1.15127525676478E-2</c:v>
                </c:pt>
                <c:pt idx="24983">
                  <c:v>1.15123998742472E-2</c:v>
                </c:pt>
                <c:pt idx="24984">
                  <c:v>1.1512047199512401E-2</c:v>
                </c:pt>
                <c:pt idx="24985">
                  <c:v>1.15116945434425E-2</c:v>
                </c:pt>
                <c:pt idx="24986">
                  <c:v>1.15117310864155E-2</c:v>
                </c:pt>
                <c:pt idx="24987">
                  <c:v>1.15113784753268E-2</c:v>
                </c:pt>
                <c:pt idx="24988">
                  <c:v>1.15110258828973E-2</c:v>
                </c:pt>
                <c:pt idx="24989">
                  <c:v>1.1510673309126E-2</c:v>
                </c:pt>
                <c:pt idx="24990">
                  <c:v>1.15103207540118E-2</c:v>
                </c:pt>
                <c:pt idx="24991">
                  <c:v>1.15103573385077E-2</c:v>
                </c:pt>
                <c:pt idx="24992">
                  <c:v>1.15100048283519E-2</c:v>
                </c:pt>
                <c:pt idx="24993">
                  <c:v>1.15096523368475E-2</c:v>
                </c:pt>
                <c:pt idx="24994">
                  <c:v>1.1509688910240101E-2</c:v>
                </c:pt>
                <c:pt idx="24995">
                  <c:v>1.15093364636807E-2</c:v>
                </c:pt>
                <c:pt idx="24996">
                  <c:v>1.1508984035767099E-2</c:v>
                </c:pt>
                <c:pt idx="24997">
                  <c:v>1.1508631626498299E-2</c:v>
                </c:pt>
                <c:pt idx="24998">
                  <c:v>1.15082792358734E-2</c:v>
                </c:pt>
                <c:pt idx="24999">
                  <c:v>1.1507926863891399E-2</c:v>
                </c:pt>
                <c:pt idx="25000">
                  <c:v>1.1507574510551399E-2</c:v>
                </c:pt>
                <c:pt idx="25001">
                  <c:v>1.15072221758524E-2</c:v>
                </c:pt>
                <c:pt idx="25002">
                  <c:v>1.15072588695419E-2</c:v>
                </c:pt>
                <c:pt idx="25003">
                  <c:v>1.15072954995677E-2</c:v>
                </c:pt>
                <c:pt idx="25004">
                  <c:v>1.15073320659501E-2</c:v>
                </c:pt>
                <c:pt idx="25005">
                  <c:v>1.15073685687092E-2</c:v>
                </c:pt>
                <c:pt idx="25006">
                  <c:v>1.15070163577207E-2</c:v>
                </c:pt>
                <c:pt idx="25007">
                  <c:v>1.1506664165356E-2</c:v>
                </c:pt>
                <c:pt idx="25008">
                  <c:v>1.1506311991614299E-2</c:v>
                </c:pt>
                <c:pt idx="25009">
                  <c:v>1.1505959836494601E-2</c:v>
                </c:pt>
                <c:pt idx="25010">
                  <c:v>1.1505996380697501E-2</c:v>
                </c:pt>
                <c:pt idx="25011">
                  <c:v>1.15056442704511E-2</c:v>
                </c:pt>
                <c:pt idx="25012">
                  <c:v>1.1505292178821E-2</c:v>
                </c:pt>
                <c:pt idx="25013">
                  <c:v>1.1505328711941199E-2</c:v>
                </c:pt>
                <c:pt idx="25014">
                  <c:v>1.15053651814982E-2</c:v>
                </c:pt>
                <c:pt idx="25015">
                  <c:v>1.15050131609726E-2</c:v>
                </c:pt>
                <c:pt idx="25016">
                  <c:v>1.15050495932309E-2</c:v>
                </c:pt>
                <c:pt idx="25017">
                  <c:v>1.1504697617552699E-2</c:v>
                </c:pt>
                <c:pt idx="25018">
                  <c:v>1.15043456604766E-2</c:v>
                </c:pt>
                <c:pt idx="25019">
                  <c:v>1.15039937220016E-2</c:v>
                </c:pt>
                <c:pt idx="25020">
                  <c:v>1.15040301694473E-2</c:v>
                </c:pt>
                <c:pt idx="25021">
                  <c:v>1.1503678275801701E-2</c:v>
                </c:pt>
                <c:pt idx="25022">
                  <c:v>1.15033264007514E-2</c:v>
                </c:pt>
                <c:pt idx="25023">
                  <c:v>1.1502974544295601E-2</c:v>
                </c:pt>
                <c:pt idx="25024">
                  <c:v>1.15026227064333E-2</c:v>
                </c:pt>
                <c:pt idx="25025">
                  <c:v>1.1502270887163501E-2</c:v>
                </c:pt>
                <c:pt idx="25026">
                  <c:v>1.1501919086485299E-2</c:v>
                </c:pt>
                <c:pt idx="25027">
                  <c:v>1.15015673043977E-2</c:v>
                </c:pt>
                <c:pt idx="25028">
                  <c:v>1.15016038718651E-2</c:v>
                </c:pt>
                <c:pt idx="25029">
                  <c:v>1.15012521345699E-2</c:v>
                </c:pt>
                <c:pt idx="25030">
                  <c:v>1.15009004158596E-2</c:v>
                </c:pt>
                <c:pt idx="25031">
                  <c:v>1.15005487157333E-2</c:v>
                </c:pt>
                <c:pt idx="25032">
                  <c:v>1.1500585298313701E-2</c:v>
                </c:pt>
                <c:pt idx="25033">
                  <c:v>1.1500621817430501E-2</c:v>
                </c:pt>
                <c:pt idx="25034">
                  <c:v>1.15006582731037E-2</c:v>
                </c:pt>
                <c:pt idx="25035">
                  <c:v>1.1500306670134E-2</c:v>
                </c:pt>
                <c:pt idx="25036">
                  <c:v>1.1500343088574901E-2</c:v>
                </c:pt>
                <c:pt idx="25037">
                  <c:v>1.1499991530363201E-2</c:v>
                </c:pt>
                <c:pt idx="25038">
                  <c:v>1.1499639990717601E-2</c:v>
                </c:pt>
                <c:pt idx="25039">
                  <c:v>1.1499676398125601E-2</c:v>
                </c:pt>
                <c:pt idx="25040">
                  <c:v>1.1499712742150101E-2</c:v>
                </c:pt>
                <c:pt idx="25041">
                  <c:v>1.14993612734288E-2</c:v>
                </c:pt>
                <c:pt idx="25042">
                  <c:v>1.14990098232641E-2</c:v>
                </c:pt>
                <c:pt idx="25043">
                  <c:v>1.1498658391655E-2</c:v>
                </c:pt>
                <c:pt idx="25044">
                  <c:v>1.14983069786004E-2</c:v>
                </c:pt>
                <c:pt idx="25045">
                  <c:v>1.1497955584099599E-2</c:v>
                </c:pt>
                <c:pt idx="25046">
                  <c:v>1.1497991995620601E-2</c:v>
                </c:pt>
                <c:pt idx="25047">
                  <c:v>1.14976406458331E-2</c:v>
                </c:pt>
                <c:pt idx="25048">
                  <c:v>1.1497677020170899E-2</c:v>
                </c:pt>
                <c:pt idx="25049">
                  <c:v>1.14973257150883E-2</c:v>
                </c:pt>
                <c:pt idx="25050">
                  <c:v>1.1496974428549E-2</c:v>
                </c:pt>
                <c:pt idx="25051">
                  <c:v>1.1496623160552E-2</c:v>
                </c:pt>
                <c:pt idx="25052">
                  <c:v>1.1496271911096499E-2</c:v>
                </c:pt>
                <c:pt idx="25053">
                  <c:v>1.14963083267148E-2</c:v>
                </c:pt>
                <c:pt idx="25054">
                  <c:v>1.14959571219413E-2</c:v>
                </c:pt>
                <c:pt idx="25055">
                  <c:v>1.14959935003971E-2</c:v>
                </c:pt>
                <c:pt idx="25056">
                  <c:v>1.14960298155688E-2</c:v>
                </c:pt>
                <c:pt idx="25057">
                  <c:v>1.14960660674764E-2</c:v>
                </c:pt>
                <c:pt idx="25058">
                  <c:v>1.1495714959652001E-2</c:v>
                </c:pt>
                <c:pt idx="25059">
                  <c:v>1.1495363870350999E-2</c:v>
                </c:pt>
                <c:pt idx="25060">
                  <c:v>1.1495012799572501E-2</c:v>
                </c:pt>
                <c:pt idx="25061">
                  <c:v>1.14946617473156E-2</c:v>
                </c:pt>
                <c:pt idx="25062">
                  <c:v>1.1494310713579399E-2</c:v>
                </c:pt>
                <c:pt idx="25063">
                  <c:v>1.14939596983628E-2</c:v>
                </c:pt>
                <c:pt idx="25064">
                  <c:v>1.14936087016649E-2</c:v>
                </c:pt>
                <c:pt idx="25065">
                  <c:v>1.14932577234848E-2</c:v>
                </c:pt>
                <c:pt idx="25066">
                  <c:v>1.14929067638215E-2</c:v>
                </c:pt>
                <c:pt idx="25067">
                  <c:v>1.14929431875881E-2</c:v>
                </c:pt>
                <c:pt idx="25068">
                  <c:v>1.14925922725444E-2</c:v>
                </c:pt>
                <c:pt idx="25069">
                  <c:v>1.1492241376011901E-2</c:v>
                </c:pt>
                <c:pt idx="25070">
                  <c:v>1.1491890497989699E-2</c:v>
                </c:pt>
                <c:pt idx="25071">
                  <c:v>1.1491926936831201E-2</c:v>
                </c:pt>
                <c:pt idx="25072">
                  <c:v>1.1491576103410599E-2</c:v>
                </c:pt>
                <c:pt idx="25073">
                  <c:v>1.14916125051395E-2</c:v>
                </c:pt>
                <c:pt idx="25074">
                  <c:v>1.1491261716312E-2</c:v>
                </c:pt>
                <c:pt idx="25075">
                  <c:v>1.14909109459843E-2</c:v>
                </c:pt>
                <c:pt idx="25076">
                  <c:v>1.14905601941556E-2</c:v>
                </c:pt>
                <c:pt idx="25077">
                  <c:v>1.14902094608249E-2</c:v>
                </c:pt>
                <c:pt idx="25078">
                  <c:v>1.1489858745991101E-2</c:v>
                </c:pt>
                <c:pt idx="25079">
                  <c:v>1.1489508049653501E-2</c:v>
                </c:pt>
                <c:pt idx="25080">
                  <c:v>1.14895445446719E-2</c:v>
                </c:pt>
                <c:pt idx="25081">
                  <c:v>1.1489193892895299E-2</c:v>
                </c:pt>
                <c:pt idx="25082">
                  <c:v>1.14888432596091E-2</c:v>
                </c:pt>
                <c:pt idx="25083">
                  <c:v>1.1488492644812401E-2</c:v>
                </c:pt>
                <c:pt idx="25084">
                  <c:v>1.14881420485042E-2</c:v>
                </c:pt>
                <c:pt idx="25085">
                  <c:v>1.1487791470683699E-2</c:v>
                </c:pt>
                <c:pt idx="25086">
                  <c:v>1.14874409113497E-2</c:v>
                </c:pt>
                <c:pt idx="25087">
                  <c:v>1.1487090370501499E-2</c:v>
                </c:pt>
                <c:pt idx="25088">
                  <c:v>1.14871269847366E-2</c:v>
                </c:pt>
                <c:pt idx="25089">
                  <c:v>1.14867764884127E-2</c:v>
                </c:pt>
                <c:pt idx="25090">
                  <c:v>1.14864260105688E-2</c:v>
                </c:pt>
                <c:pt idx="25091">
                  <c:v>1.1486075551203999E-2</c:v>
                </c:pt>
                <c:pt idx="25092">
                  <c:v>1.14861121804005E-2</c:v>
                </c:pt>
                <c:pt idx="25093">
                  <c:v>1.14861487464708E-2</c:v>
                </c:pt>
                <c:pt idx="25094">
                  <c:v>1.1486185249434899E-2</c:v>
                </c:pt>
                <c:pt idx="25095">
                  <c:v>1.1485834886632899E-2</c:v>
                </c:pt>
                <c:pt idx="25096">
                  <c:v>1.14858713525387E-2</c:v>
                </c:pt>
                <c:pt idx="25097">
                  <c:v>1.1485521034227E-2</c:v>
                </c:pt>
                <c:pt idx="25098">
                  <c:v>1.14851707343765E-2</c:v>
                </c:pt>
                <c:pt idx="25099">
                  <c:v>1.14852071892607E-2</c:v>
                </c:pt>
                <c:pt idx="25100">
                  <c:v>1.1484856933887301E-2</c:v>
                </c:pt>
                <c:pt idx="25101">
                  <c:v>1.14848933517415E-2</c:v>
                </c:pt>
                <c:pt idx="25102">
                  <c:v>1.14845431408368E-2</c:v>
                </c:pt>
                <c:pt idx="25103">
                  <c:v>1.1484192948382901E-2</c:v>
                </c:pt>
                <c:pt idx="25104">
                  <c:v>1.14838427743791E-2</c:v>
                </c:pt>
                <c:pt idx="25105">
                  <c:v>1.14838792072338E-2</c:v>
                </c:pt>
                <c:pt idx="25106">
                  <c:v>1.14835290776807E-2</c:v>
                </c:pt>
                <c:pt idx="25107">
                  <c:v>1.1483178966571901E-2</c:v>
                </c:pt>
                <c:pt idx="25108">
                  <c:v>1.14828288739066E-2</c:v>
                </c:pt>
                <c:pt idx="25109">
                  <c:v>1.14828653217478E-2</c:v>
                </c:pt>
                <c:pt idx="25110">
                  <c:v>1.1482515273515299E-2</c:v>
                </c:pt>
                <c:pt idx="25111">
                  <c:v>1.14825516843594E-2</c:v>
                </c:pt>
                <c:pt idx="25112">
                  <c:v>1.14822016805512E-2</c:v>
                </c:pt>
                <c:pt idx="25113">
                  <c:v>1.14822380544141E-2</c:v>
                </c:pt>
                <c:pt idx="25114">
                  <c:v>1.1482274365329099E-2</c:v>
                </c:pt>
                <c:pt idx="25115">
                  <c:v>1.14819244319196E-2</c:v>
                </c:pt>
                <c:pt idx="25116">
                  <c:v>1.14815745169347E-2</c:v>
                </c:pt>
                <c:pt idx="25117">
                  <c:v>1.14816108168833E-2</c:v>
                </c:pt>
                <c:pt idx="25118">
                  <c:v>1.1481260946297299E-2</c:v>
                </c:pt>
                <c:pt idx="25119">
                  <c:v>1.14809110941304E-2</c:v>
                </c:pt>
                <c:pt idx="25120">
                  <c:v>1.14805612603816E-2</c:v>
                </c:pt>
                <c:pt idx="25121">
                  <c:v>1.1480211445049999E-2</c:v>
                </c:pt>
                <c:pt idx="25122">
                  <c:v>1.14802477859683E-2</c:v>
                </c:pt>
                <c:pt idx="25123">
                  <c:v>1.14802840639978E-2</c:v>
                </c:pt>
                <c:pt idx="25124">
                  <c:v>1.14803202791584E-2</c:v>
                </c:pt>
                <c:pt idx="25125">
                  <c:v>1.14799705601234E-2</c:v>
                </c:pt>
                <c:pt idx="25126">
                  <c:v>1.14796208594924E-2</c:v>
                </c:pt>
                <c:pt idx="25127">
                  <c:v>1.14792711772646E-2</c:v>
                </c:pt>
                <c:pt idx="25128">
                  <c:v>1.1479307407444799E-2</c:v>
                </c:pt>
                <c:pt idx="25129">
                  <c:v>1.1478957769567999E-2</c:v>
                </c:pt>
                <c:pt idx="25130">
                  <c:v>1.14786081500887E-2</c:v>
                </c:pt>
                <c:pt idx="25131">
                  <c:v>1.1478258549006E-2</c:v>
                </c:pt>
                <c:pt idx="25132">
                  <c:v>1.14782947941917E-2</c:v>
                </c:pt>
                <c:pt idx="25133">
                  <c:v>1.1478330976567599E-2</c:v>
                </c:pt>
                <c:pt idx="25134">
                  <c:v>1.14779814457555E-2</c:v>
                </c:pt>
                <c:pt idx="25135">
                  <c:v>1.1477631933330699E-2</c:v>
                </c:pt>
                <c:pt idx="25136">
                  <c:v>1.1477282439292301E-2</c:v>
                </c:pt>
                <c:pt idx="25137">
                  <c:v>1.14769329636392E-2</c:v>
                </c:pt>
                <c:pt idx="25138">
                  <c:v>1.14765835063706E-2</c:v>
                </c:pt>
                <c:pt idx="25139">
                  <c:v>1.14762340674855E-2</c:v>
                </c:pt>
                <c:pt idx="25140">
                  <c:v>1.1476270342639599E-2</c:v>
                </c:pt>
                <c:pt idx="25141">
                  <c:v>1.1475920948052099E-2</c:v>
                </c:pt>
                <c:pt idx="25142">
                  <c:v>1.14759571863506E-2</c:v>
                </c:pt>
                <c:pt idx="25143">
                  <c:v>1.14756078360522E-2</c:v>
                </c:pt>
                <c:pt idx="25144">
                  <c:v>1.14752585041271E-2</c:v>
                </c:pt>
                <c:pt idx="25145">
                  <c:v>1.14749091905743E-2</c:v>
                </c:pt>
                <c:pt idx="25146">
                  <c:v>1.14745598953928E-2</c:v>
                </c:pt>
                <c:pt idx="25147">
                  <c:v>1.1474210618581801E-2</c:v>
                </c:pt>
                <c:pt idx="25148">
                  <c:v>1.14742469236479E-2</c:v>
                </c:pt>
                <c:pt idx="25149">
                  <c:v>1.1473897691098901E-2</c:v>
                </c:pt>
                <c:pt idx="25150">
                  <c:v>1.1473548476914799E-2</c:v>
                </c:pt>
                <c:pt idx="25151">
                  <c:v>1.1473199281094601E-2</c:v>
                </c:pt>
                <c:pt idx="25152">
                  <c:v>1.14728501036374E-2</c:v>
                </c:pt>
                <c:pt idx="25153">
                  <c:v>1.14725009445422E-2</c:v>
                </c:pt>
                <c:pt idx="25154">
                  <c:v>1.1472151803807999E-2</c:v>
                </c:pt>
                <c:pt idx="25155">
                  <c:v>1.14718026814341E-2</c:v>
                </c:pt>
                <c:pt idx="25156">
                  <c:v>1.14714535774194E-2</c:v>
                </c:pt>
                <c:pt idx="25157">
                  <c:v>1.14714900267895E-2</c:v>
                </c:pt>
                <c:pt idx="25158">
                  <c:v>1.1471140966995801E-2</c:v>
                </c:pt>
                <c:pt idx="25159">
                  <c:v>1.1470791925555701E-2</c:v>
                </c:pt>
                <c:pt idx="25160">
                  <c:v>1.1470828363935299E-2</c:v>
                </c:pt>
                <c:pt idx="25161">
                  <c:v>1.1470864739622199E-2</c:v>
                </c:pt>
                <c:pt idx="25162">
                  <c:v>1.1470515768245201E-2</c:v>
                </c:pt>
                <c:pt idx="25163">
                  <c:v>1.14705521071145E-2</c:v>
                </c:pt>
                <c:pt idx="25164">
                  <c:v>1.14702031799331E-2</c:v>
                </c:pt>
                <c:pt idx="25165">
                  <c:v>1.14698542710915E-2</c:v>
                </c:pt>
                <c:pt idx="25166">
                  <c:v>1.14695053805886E-2</c:v>
                </c:pt>
                <c:pt idx="25167">
                  <c:v>1.1469156508423501E-2</c:v>
                </c:pt>
                <c:pt idx="25168">
                  <c:v>1.1469192888022599E-2</c:v>
                </c:pt>
                <c:pt idx="25169">
                  <c:v>1.1469229204987901E-2</c:v>
                </c:pt>
                <c:pt idx="25170">
                  <c:v>1.14688804028326E-2</c:v>
                </c:pt>
                <c:pt idx="25171">
                  <c:v>1.14685316190057E-2</c:v>
                </c:pt>
                <c:pt idx="25172">
                  <c:v>1.14681828535065E-2</c:v>
                </c:pt>
                <c:pt idx="25173">
                  <c:v>1.1467834106333801E-2</c:v>
                </c:pt>
                <c:pt idx="25174">
                  <c:v>1.1467485377486901E-2</c:v>
                </c:pt>
                <c:pt idx="25175">
                  <c:v>1.14675217609829E-2</c:v>
                </c:pt>
                <c:pt idx="25176">
                  <c:v>1.14675580818844E-2</c:v>
                </c:pt>
                <c:pt idx="25177">
                  <c:v>1.14675943402109E-2</c:v>
                </c:pt>
                <c:pt idx="25178">
                  <c:v>1.1467245707142E-2</c:v>
                </c:pt>
                <c:pt idx="25179">
                  <c:v>1.1467281928730901E-2</c:v>
                </c:pt>
                <c:pt idx="25180">
                  <c:v>1.14669333397886E-2</c:v>
                </c:pt>
                <c:pt idx="25181">
                  <c:v>1.14665847691544E-2</c:v>
                </c:pt>
                <c:pt idx="25182">
                  <c:v>1.14666209798317E-2</c:v>
                </c:pt>
                <c:pt idx="25183">
                  <c:v>1.14662724533111E-2</c:v>
                </c:pt>
                <c:pt idx="25184">
                  <c:v>1.1465923945093E-2</c:v>
                </c:pt>
                <c:pt idx="25185">
                  <c:v>1.14655754551764E-2</c:v>
                </c:pt>
                <c:pt idx="25186">
                  <c:v>1.1465226983560501E-2</c:v>
                </c:pt>
                <c:pt idx="25187">
                  <c:v>1.1464878530244201E-2</c:v>
                </c:pt>
                <c:pt idx="25188">
                  <c:v>1.1464530095226799E-2</c:v>
                </c:pt>
                <c:pt idx="25189">
                  <c:v>1.14641816785071E-2</c:v>
                </c:pt>
                <c:pt idx="25190">
                  <c:v>1.14638332800844E-2</c:v>
                </c:pt>
                <c:pt idx="25191">
                  <c:v>1.14634848999577E-2</c:v>
                </c:pt>
                <c:pt idx="25192">
                  <c:v>1.14635212802431E-2</c:v>
                </c:pt>
                <c:pt idx="25193">
                  <c:v>1.14631729441844E-2</c:v>
                </c:pt>
                <c:pt idx="25194">
                  <c:v>1.14632092877459E-2</c:v>
                </c:pt>
                <c:pt idx="25195">
                  <c:v>1.14628609957469E-2</c:v>
                </c:pt>
                <c:pt idx="25196">
                  <c:v>1.14625127220338E-2</c:v>
                </c:pt>
                <c:pt idx="25197">
                  <c:v>1.1462164466605499E-2</c:v>
                </c:pt>
                <c:pt idx="25198">
                  <c:v>1.1461816229461101E-2</c:v>
                </c:pt>
                <c:pt idx="25199">
                  <c:v>1.14618526136E-2</c:v>
                </c:pt>
                <c:pt idx="25200">
                  <c:v>1.14618889352809E-2</c:v>
                </c:pt>
                <c:pt idx="25201">
                  <c:v>1.1461925194523499E-2</c:v>
                </c:pt>
                <c:pt idx="25202">
                  <c:v>1.14615770529253E-2</c:v>
                </c:pt>
                <c:pt idx="25203">
                  <c:v>1.14612289295981E-2</c:v>
                </c:pt>
                <c:pt idx="25204">
                  <c:v>1.14612651779268E-2</c:v>
                </c:pt>
                <c:pt idx="25205">
                  <c:v>1.14613013638564E-2</c:v>
                </c:pt>
                <c:pt idx="25206">
                  <c:v>1.14609533102929E-2</c:v>
                </c:pt>
                <c:pt idx="25207">
                  <c:v>1.14609894595896E-2</c:v>
                </c:pt>
                <c:pt idx="25208">
                  <c:v>1.14610255465263E-2</c:v>
                </c:pt>
                <c:pt idx="25209">
                  <c:v>1.1460677562710599E-2</c:v>
                </c:pt>
                <c:pt idx="25210">
                  <c:v>1.14603295971483E-2</c:v>
                </c:pt>
                <c:pt idx="25211">
                  <c:v>1.14599816498385E-2</c:v>
                </c:pt>
                <c:pt idx="25212">
                  <c:v>1.14596337207802E-2</c:v>
                </c:pt>
                <c:pt idx="25213">
                  <c:v>1.1459285809972601E-2</c:v>
                </c:pt>
                <c:pt idx="25214">
                  <c:v>1.14593219632466E-2</c:v>
                </c:pt>
                <c:pt idx="25215">
                  <c:v>1.1458974096413201E-2</c:v>
                </c:pt>
                <c:pt idx="25216">
                  <c:v>1.14590102130905E-2</c:v>
                </c:pt>
                <c:pt idx="25217">
                  <c:v>1.14586623902228E-2</c:v>
                </c:pt>
                <c:pt idx="25218">
                  <c:v>1.14583145855956E-2</c:v>
                </c:pt>
                <c:pt idx="25219">
                  <c:v>1.1457966799208E-2</c:v>
                </c:pt>
                <c:pt idx="25220">
                  <c:v>1.1457619031058901E-2</c:v>
                </c:pt>
                <c:pt idx="25221">
                  <c:v>1.1457655188295199E-2</c:v>
                </c:pt>
                <c:pt idx="25222">
                  <c:v>1.1457307464089701E-2</c:v>
                </c:pt>
                <c:pt idx="25223">
                  <c:v>1.1457343584749501E-2</c:v>
                </c:pt>
                <c:pt idx="25224">
                  <c:v>1.1457379643146399E-2</c:v>
                </c:pt>
                <c:pt idx="25225">
                  <c:v>1.1457031988578399E-2</c:v>
                </c:pt>
                <c:pt idx="25226">
                  <c:v>1.14566843522351E-2</c:v>
                </c:pt>
                <c:pt idx="25227">
                  <c:v>1.14567203997892E-2</c:v>
                </c:pt>
                <c:pt idx="25228">
                  <c:v>1.14567563851193E-2</c:v>
                </c:pt>
                <c:pt idx="25229">
                  <c:v>1.14564088183893E-2</c:v>
                </c:pt>
                <c:pt idx="25230">
                  <c:v>1.14560612698748E-2</c:v>
                </c:pt>
                <c:pt idx="25231">
                  <c:v>1.14557137395748E-2</c:v>
                </c:pt>
                <c:pt idx="25232">
                  <c:v>1.1455366227488601E-2</c:v>
                </c:pt>
                <c:pt idx="25233">
                  <c:v>1.1455018733615201E-2</c:v>
                </c:pt>
                <c:pt idx="25234">
                  <c:v>1.14546712579535E-2</c:v>
                </c:pt>
                <c:pt idx="25235">
                  <c:v>1.14543238005028E-2</c:v>
                </c:pt>
                <c:pt idx="25236">
                  <c:v>1.1453976361262099E-2</c:v>
                </c:pt>
                <c:pt idx="25237">
                  <c:v>1.1454012489841601E-2</c:v>
                </c:pt>
                <c:pt idx="25238">
                  <c:v>1.14536650944751E-2</c:v>
                </c:pt>
                <c:pt idx="25239">
                  <c:v>1.1453317717313101E-2</c:v>
                </c:pt>
                <c:pt idx="25240">
                  <c:v>1.1452970358354599E-2</c:v>
                </c:pt>
                <c:pt idx="25241">
                  <c:v>1.1453006501733099E-2</c:v>
                </c:pt>
                <c:pt idx="25242">
                  <c:v>1.1452659186631201E-2</c:v>
                </c:pt>
                <c:pt idx="25243">
                  <c:v>1.1452695293497701E-2</c:v>
                </c:pt>
                <c:pt idx="25244">
                  <c:v>1.1452348022244201E-2</c:v>
                </c:pt>
                <c:pt idx="25245">
                  <c:v>1.14520007691841E-2</c:v>
                </c:pt>
                <c:pt idx="25246">
                  <c:v>1.1451653534316601E-2</c:v>
                </c:pt>
                <c:pt idx="25247">
                  <c:v>1.14513063176405E-2</c:v>
                </c:pt>
                <c:pt idx="25248">
                  <c:v>1.1450959119155101E-2</c:v>
                </c:pt>
                <c:pt idx="25249">
                  <c:v>1.1450611938859399E-2</c:v>
                </c:pt>
                <c:pt idx="25250">
                  <c:v>1.14502647767526E-2</c:v>
                </c:pt>
                <c:pt idx="25251">
                  <c:v>1.14499176328335E-2</c:v>
                </c:pt>
                <c:pt idx="25252">
                  <c:v>1.14495705071014E-2</c:v>
                </c:pt>
                <c:pt idx="25253">
                  <c:v>1.14492233995553E-2</c:v>
                </c:pt>
                <c:pt idx="25254">
                  <c:v>1.14492597006127E-2</c:v>
                </c:pt>
                <c:pt idx="25255">
                  <c:v>1.14489126368653E-2</c:v>
                </c:pt>
                <c:pt idx="25256">
                  <c:v>1.14485655912984E-2</c:v>
                </c:pt>
                <c:pt idx="25257">
                  <c:v>1.1448218563911001E-2</c:v>
                </c:pt>
                <c:pt idx="25258">
                  <c:v>1.14478715547023E-2</c:v>
                </c:pt>
                <c:pt idx="25259">
                  <c:v>1.1447524563671299E-2</c:v>
                </c:pt>
                <c:pt idx="25260">
                  <c:v>1.1447177590817001E-2</c:v>
                </c:pt>
                <c:pt idx="25261">
                  <c:v>1.1446830636138701E-2</c:v>
                </c:pt>
                <c:pt idx="25262">
                  <c:v>1.1446867054286001E-2</c:v>
                </c:pt>
                <c:pt idx="25263">
                  <c:v>1.1446520143370401E-2</c:v>
                </c:pt>
                <c:pt idx="25264">
                  <c:v>1.14461732506252E-2</c:v>
                </c:pt>
                <c:pt idx="25265">
                  <c:v>1.1446209657835899E-2</c:v>
                </c:pt>
                <c:pt idx="25266">
                  <c:v>1.14458628088406E-2</c:v>
                </c:pt>
                <c:pt idx="25267">
                  <c:v>1.14458991795425E-2</c:v>
                </c:pt>
                <c:pt idx="25268">
                  <c:v>1.14455523742887E-2</c:v>
                </c:pt>
                <c:pt idx="25269">
                  <c:v>1.14455887084975E-2</c:v>
                </c:pt>
                <c:pt idx="25270">
                  <c:v>1.14456249806559E-2</c:v>
                </c:pt>
                <c:pt idx="25271">
                  <c:v>1.14456611907833E-2</c:v>
                </c:pt>
                <c:pt idx="25272">
                  <c:v>1.1445314480408701E-2</c:v>
                </c:pt>
                <c:pt idx="25273">
                  <c:v>1.1444967788182599E-2</c:v>
                </c:pt>
                <c:pt idx="25274">
                  <c:v>1.14446211141038E-2</c:v>
                </c:pt>
                <c:pt idx="25275">
                  <c:v>1.14442744581716E-2</c:v>
                </c:pt>
                <c:pt idx="25276">
                  <c:v>1.14439278203849E-2</c:v>
                </c:pt>
                <c:pt idx="25277">
                  <c:v>1.1443581200742899E-2</c:v>
                </c:pt>
                <c:pt idx="25278">
                  <c:v>1.1443234599244701E-2</c:v>
                </c:pt>
                <c:pt idx="25279">
                  <c:v>1.1443270926293801E-2</c:v>
                </c:pt>
                <c:pt idx="25280">
                  <c:v>1.14429243684856E-2</c:v>
                </c:pt>
                <c:pt idx="25281">
                  <c:v>1.1442577828815701E-2</c:v>
                </c:pt>
                <c:pt idx="25282">
                  <c:v>1.1442614144963E-2</c:v>
                </c:pt>
                <c:pt idx="25283">
                  <c:v>1.1442650399137199E-2</c:v>
                </c:pt>
                <c:pt idx="25284">
                  <c:v>1.1442303928684399E-2</c:v>
                </c:pt>
                <c:pt idx="25285">
                  <c:v>1.14423401464446E-2</c:v>
                </c:pt>
                <c:pt idx="25286">
                  <c:v>1.1441993719656899E-2</c:v>
                </c:pt>
                <c:pt idx="25287">
                  <c:v>1.1442029901018801E-2</c:v>
                </c:pt>
                <c:pt idx="25288">
                  <c:v>1.14420660204656E-2</c:v>
                </c:pt>
                <c:pt idx="25289">
                  <c:v>1.14417196628673E-2</c:v>
                </c:pt>
                <c:pt idx="25290">
                  <c:v>1.14417557459507E-2</c:v>
                </c:pt>
                <c:pt idx="25291">
                  <c:v>1.14417917671577E-2</c:v>
                </c:pt>
                <c:pt idx="25292">
                  <c:v>1.14414454787329E-2</c:v>
                </c:pt>
                <c:pt idx="25293">
                  <c:v>1.14414814636115E-2</c:v>
                </c:pt>
                <c:pt idx="25294">
                  <c:v>1.14411352188197E-2</c:v>
                </c:pt>
                <c:pt idx="25295">
                  <c:v>1.1440788992131299E-2</c:v>
                </c:pt>
                <c:pt idx="25296">
                  <c:v>1.14404427835456E-2</c:v>
                </c:pt>
                <c:pt idx="25297">
                  <c:v>1.14400965930615E-2</c:v>
                </c:pt>
                <c:pt idx="25298">
                  <c:v>1.14401326181799E-2</c:v>
                </c:pt>
                <c:pt idx="25299">
                  <c:v>1.14397864713068E-2</c:v>
                </c:pt>
                <c:pt idx="25300">
                  <c:v>1.1439822460116799E-2</c:v>
                </c:pt>
                <c:pt idx="25301">
                  <c:v>1.14398583871274E-2</c:v>
                </c:pt>
                <c:pt idx="25302">
                  <c:v>1.14395123093636E-2</c:v>
                </c:pt>
                <c:pt idx="25303">
                  <c:v>1.14391662496877E-2</c:v>
                </c:pt>
                <c:pt idx="25304">
                  <c:v>1.1438820208098799E-2</c:v>
                </c:pt>
                <c:pt idx="25305">
                  <c:v>1.1438474184596099E-2</c:v>
                </c:pt>
                <c:pt idx="25306">
                  <c:v>1.14381281791787E-2</c:v>
                </c:pt>
                <c:pt idx="25307">
                  <c:v>1.14381641719051E-2</c:v>
                </c:pt>
                <c:pt idx="25308">
                  <c:v>1.14382001028706E-2</c:v>
                </c:pt>
                <c:pt idx="25309">
                  <c:v>1.14382359720945E-2</c:v>
                </c:pt>
                <c:pt idx="25310">
                  <c:v>1.14378900612258E-2</c:v>
                </c:pt>
                <c:pt idx="25311">
                  <c:v>1.1437544168429599E-2</c:v>
                </c:pt>
                <c:pt idx="25312">
                  <c:v>1.14371982937049E-2</c:v>
                </c:pt>
                <c:pt idx="25313">
                  <c:v>1.14372341776597E-2</c:v>
                </c:pt>
                <c:pt idx="25314">
                  <c:v>1.1436888346482699E-2</c:v>
                </c:pt>
                <c:pt idx="25315">
                  <c:v>1.14365425333719E-2</c:v>
                </c:pt>
                <c:pt idx="25316">
                  <c:v>1.1436578406573999E-2</c:v>
                </c:pt>
                <c:pt idx="25317">
                  <c:v>1.1436232636998099E-2</c:v>
                </c:pt>
                <c:pt idx="25318">
                  <c:v>1.1435886885482799E-2</c:v>
                </c:pt>
                <c:pt idx="25319">
                  <c:v>1.14359227479368E-2</c:v>
                </c:pt>
                <c:pt idx="25320">
                  <c:v>1.1435577039943599E-2</c:v>
                </c:pt>
                <c:pt idx="25321">
                  <c:v>1.14352313500056E-2</c:v>
                </c:pt>
                <c:pt idx="25322">
                  <c:v>1.14352672017159E-2</c:v>
                </c:pt>
                <c:pt idx="25323">
                  <c:v>1.1435302991780701E-2</c:v>
                </c:pt>
                <c:pt idx="25324">
                  <c:v>1.1434957370807E-2</c:v>
                </c:pt>
                <c:pt idx="25325">
                  <c:v>1.14349931247004E-2</c:v>
                </c:pt>
                <c:pt idx="25326">
                  <c:v>1.14350288169867E-2</c:v>
                </c:pt>
                <c:pt idx="25327">
                  <c:v>1.1435064447685101E-2</c:v>
                </c:pt>
                <c:pt idx="25328">
                  <c:v>1.1434718921111401E-2</c:v>
                </c:pt>
                <c:pt idx="25329">
                  <c:v>1.14343734125719E-2</c:v>
                </c:pt>
                <c:pt idx="25330">
                  <c:v>1.1434027922065699E-2</c:v>
                </c:pt>
                <c:pt idx="25331">
                  <c:v>1.1433682449592E-2</c:v>
                </c:pt>
                <c:pt idx="25332">
                  <c:v>1.14333369951498E-2</c:v>
                </c:pt>
                <c:pt idx="25333">
                  <c:v>1.1432991558738099E-2</c:v>
                </c:pt>
                <c:pt idx="25334">
                  <c:v>1.14326461403562E-2</c:v>
                </c:pt>
                <c:pt idx="25335">
                  <c:v>1.14323007400029E-2</c:v>
                </c:pt>
                <c:pt idx="25336">
                  <c:v>1.14319553576776E-2</c:v>
                </c:pt>
                <c:pt idx="25337">
                  <c:v>1.14319911557372E-2</c:v>
                </c:pt>
                <c:pt idx="25338">
                  <c:v>1.1432026892247E-2</c:v>
                </c:pt>
                <c:pt idx="25339">
                  <c:v>1.14316815787855E-2</c:v>
                </c:pt>
                <c:pt idx="25340">
                  <c:v>1.1431336283342799E-2</c:v>
                </c:pt>
                <c:pt idx="25341">
                  <c:v>1.1430991005918E-2</c:v>
                </c:pt>
                <c:pt idx="25342">
                  <c:v>1.14310267571413E-2</c:v>
                </c:pt>
                <c:pt idx="25343">
                  <c:v>1.14306815231409E-2</c:v>
                </c:pt>
                <c:pt idx="25344">
                  <c:v>1.143071723826E-2</c:v>
                </c:pt>
                <c:pt idx="25345">
                  <c:v>1.1430372047675901E-2</c:v>
                </c:pt>
                <c:pt idx="25346">
                  <c:v>1.14300268750996E-2</c:v>
                </c:pt>
                <c:pt idx="25347">
                  <c:v>1.1429681720530299E-2</c:v>
                </c:pt>
                <c:pt idx="25348">
                  <c:v>1.14297174503574E-2</c:v>
                </c:pt>
                <c:pt idx="25349">
                  <c:v>1.14293723391871E-2</c:v>
                </c:pt>
                <c:pt idx="25350">
                  <c:v>1.14294080329335E-2</c:v>
                </c:pt>
                <c:pt idx="25351">
                  <c:v>1.14290629651539E-2</c:v>
                </c:pt>
                <c:pt idx="25352">
                  <c:v>1.1428717915371299E-2</c:v>
                </c:pt>
                <c:pt idx="25353">
                  <c:v>1.14287535984382E-2</c:v>
                </c:pt>
                <c:pt idx="25354">
                  <c:v>1.14284085920335E-2</c:v>
                </c:pt>
                <c:pt idx="25355">
                  <c:v>1.14280636036205E-2</c:v>
                </c:pt>
                <c:pt idx="25356">
                  <c:v>1.14280992760122E-2</c:v>
                </c:pt>
                <c:pt idx="25357">
                  <c:v>1.14277543309644E-2</c:v>
                </c:pt>
                <c:pt idx="25358">
                  <c:v>1.1427409403902701E-2</c:v>
                </c:pt>
                <c:pt idx="25359">
                  <c:v>1.1427445065623701E-2</c:v>
                </c:pt>
                <c:pt idx="25360">
                  <c:v>1.1427480665947599E-2</c:v>
                </c:pt>
                <c:pt idx="25361">
                  <c:v>1.1427516204893601E-2</c:v>
                </c:pt>
                <c:pt idx="25362">
                  <c:v>1.14275516824808E-2</c:v>
                </c:pt>
                <c:pt idx="25363">
                  <c:v>1.14275870987284E-2</c:v>
                </c:pt>
                <c:pt idx="25364">
                  <c:v>1.1427242316487901E-2</c:v>
                </c:pt>
                <c:pt idx="25365">
                  <c:v>1.1427277696782E-2</c:v>
                </c:pt>
                <c:pt idx="25366">
                  <c:v>1.1426932957871099E-2</c:v>
                </c:pt>
                <c:pt idx="25367">
                  <c:v>1.1426588236922001E-2</c:v>
                </c:pt>
                <c:pt idx="25368">
                  <c:v>1.14262435339336E-2</c:v>
                </c:pt>
                <c:pt idx="25369">
                  <c:v>1.1425898848905099E-2</c:v>
                </c:pt>
                <c:pt idx="25370">
                  <c:v>1.14255541818356E-2</c:v>
                </c:pt>
                <c:pt idx="25371">
                  <c:v>1.14255896276088E-2</c:v>
                </c:pt>
                <c:pt idx="25372">
                  <c:v>1.14256250120995E-2</c:v>
                </c:pt>
                <c:pt idx="25373">
                  <c:v>1.14252804136786E-2</c:v>
                </c:pt>
                <c:pt idx="25374">
                  <c:v>1.1424935833207601E-2</c:v>
                </c:pt>
                <c:pt idx="25375">
                  <c:v>1.14245912706856E-2</c:v>
                </c:pt>
                <c:pt idx="25376">
                  <c:v>1.14242467261118E-2</c:v>
                </c:pt>
                <c:pt idx="25377">
                  <c:v>1.1423902199485201E-2</c:v>
                </c:pt>
                <c:pt idx="25378">
                  <c:v>1.1423557690805001E-2</c:v>
                </c:pt>
                <c:pt idx="25379">
                  <c:v>1.1423213200070099E-2</c:v>
                </c:pt>
                <c:pt idx="25380">
                  <c:v>1.14228687272798E-2</c:v>
                </c:pt>
                <c:pt idx="25381">
                  <c:v>1.1422524272433199E-2</c:v>
                </c:pt>
                <c:pt idx="25382">
                  <c:v>1.1422179835529201E-2</c:v>
                </c:pt>
                <c:pt idx="25383">
                  <c:v>1.1422215412045401E-2</c:v>
                </c:pt>
                <c:pt idx="25384">
                  <c:v>1.14218710183923E-2</c:v>
                </c:pt>
                <c:pt idx="25385">
                  <c:v>1.14219065589726E-2</c:v>
                </c:pt>
                <c:pt idx="25386">
                  <c:v>1.14215622085622E-2</c:v>
                </c:pt>
                <c:pt idx="25387">
                  <c:v>1.14212178760846E-2</c:v>
                </c:pt>
                <c:pt idx="25388">
                  <c:v>1.14208735615388E-2</c:v>
                </c:pt>
                <c:pt idx="25389">
                  <c:v>1.1420529264924E-2</c:v>
                </c:pt>
                <c:pt idx="25390">
                  <c:v>1.14201849862393E-2</c:v>
                </c:pt>
                <c:pt idx="25391">
                  <c:v>1.1420220592084401E-2</c:v>
                </c:pt>
                <c:pt idx="25392">
                  <c:v>1.1419876356616201E-2</c:v>
                </c:pt>
                <c:pt idx="25393">
                  <c:v>1.14195321390726E-2</c:v>
                </c:pt>
                <c:pt idx="25394">
                  <c:v>1.1419187939452799E-2</c:v>
                </c:pt>
                <c:pt idx="25395">
                  <c:v>1.1418843757755899E-2</c:v>
                </c:pt>
                <c:pt idx="25396">
                  <c:v>1.14188794035213E-2</c:v>
                </c:pt>
                <c:pt idx="25397">
                  <c:v>1.14185352650192E-2</c:v>
                </c:pt>
                <c:pt idx="25398">
                  <c:v>1.14185708748691E-2</c:v>
                </c:pt>
                <c:pt idx="25399">
                  <c:v>1.1418606423549801E-2</c:v>
                </c:pt>
                <c:pt idx="25400">
                  <c:v>1.14186419110803E-2</c:v>
                </c:pt>
                <c:pt idx="25401">
                  <c:v>1.14186773374798E-2</c:v>
                </c:pt>
                <c:pt idx="25402">
                  <c:v>1.1418712702767101E-2</c:v>
                </c:pt>
                <c:pt idx="25403">
                  <c:v>1.1418368708527899E-2</c:v>
                </c:pt>
                <c:pt idx="25404">
                  <c:v>1.14180247321872E-2</c:v>
                </c:pt>
                <c:pt idx="25405">
                  <c:v>1.14176807737441E-2</c:v>
                </c:pt>
                <c:pt idx="25406">
                  <c:v>1.1417336833197801E-2</c:v>
                </c:pt>
                <c:pt idx="25407">
                  <c:v>1.14169929105474E-2</c:v>
                </c:pt>
                <c:pt idx="25408">
                  <c:v>1.1417028341050401E-2</c:v>
                </c:pt>
                <c:pt idx="25409">
                  <c:v>1.14166844615458E-2</c:v>
                </c:pt>
                <c:pt idx="25410">
                  <c:v>1.14167198562253E-2</c:v>
                </c:pt>
                <c:pt idx="25411">
                  <c:v>1.14167551898496E-2</c:v>
                </c:pt>
                <c:pt idx="25412">
                  <c:v>1.1416790462437499E-2</c:v>
                </c:pt>
                <c:pt idx="25413">
                  <c:v>1.1416446676565099E-2</c:v>
                </c:pt>
                <c:pt idx="25414">
                  <c:v>1.14161029085714E-2</c:v>
                </c:pt>
                <c:pt idx="25415">
                  <c:v>1.14161381706327E-2</c:v>
                </c:pt>
                <c:pt idx="25416">
                  <c:v>1.14157944457569E-2</c:v>
                </c:pt>
                <c:pt idx="25417">
                  <c:v>1.14158296720596E-2</c:v>
                </c:pt>
                <c:pt idx="25418">
                  <c:v>1.1415485990293401E-2</c:v>
                </c:pt>
                <c:pt idx="25419">
                  <c:v>1.1415142326396101E-2</c:v>
                </c:pt>
                <c:pt idx="25420">
                  <c:v>1.14147986803668E-2</c:v>
                </c:pt>
                <c:pt idx="25421">
                  <c:v>1.14144550522045E-2</c:v>
                </c:pt>
                <c:pt idx="25422">
                  <c:v>1.14144903184511E-2</c:v>
                </c:pt>
                <c:pt idx="25423">
                  <c:v>1.1414525523737E-2</c:v>
                </c:pt>
                <c:pt idx="25424">
                  <c:v>1.14141819638847E-2</c:v>
                </c:pt>
                <c:pt idx="25425">
                  <c:v>1.14138384218904E-2</c:v>
                </c:pt>
                <c:pt idx="25426">
                  <c:v>1.1413873616674499E-2</c:v>
                </c:pt>
                <c:pt idx="25427">
                  <c:v>1.1413530117752001E-2</c:v>
                </c:pt>
                <c:pt idx="25428">
                  <c:v>1.1413186636682299E-2</c:v>
                </c:pt>
                <c:pt idx="25429">
                  <c:v>1.14128431734644E-2</c:v>
                </c:pt>
                <c:pt idx="25430">
                  <c:v>1.1412499728097599E-2</c:v>
                </c:pt>
                <c:pt idx="25431">
                  <c:v>1.1412156300580701E-2</c:v>
                </c:pt>
                <c:pt idx="25432">
                  <c:v>1.1411812890913101E-2</c:v>
                </c:pt>
                <c:pt idx="25433">
                  <c:v>1.1411469499093699E-2</c:v>
                </c:pt>
                <c:pt idx="25434">
                  <c:v>1.14111261251217E-2</c:v>
                </c:pt>
                <c:pt idx="25435">
                  <c:v>1.1410782768996101E-2</c:v>
                </c:pt>
                <c:pt idx="25436">
                  <c:v>1.14104394307162E-2</c:v>
                </c:pt>
                <c:pt idx="25437">
                  <c:v>1.1410096110280901E-2</c:v>
                </c:pt>
                <c:pt idx="25438">
                  <c:v>1.1410131521304301E-2</c:v>
                </c:pt>
                <c:pt idx="25439">
                  <c:v>1.14101668714232E-2</c:v>
                </c:pt>
                <c:pt idx="25440">
                  <c:v>1.1409823619181801E-2</c:v>
                </c:pt>
                <c:pt idx="25441">
                  <c:v>1.1409480384776099E-2</c:v>
                </c:pt>
                <c:pt idx="25442">
                  <c:v>1.14095157243558E-2</c:v>
                </c:pt>
                <c:pt idx="25443">
                  <c:v>1.14091725329527E-2</c:v>
                </c:pt>
                <c:pt idx="25444">
                  <c:v>1.1408829359380099E-2</c:v>
                </c:pt>
                <c:pt idx="25445">
                  <c:v>1.14088646884249E-2</c:v>
                </c:pt>
                <c:pt idx="25446">
                  <c:v>1.1408521557842201E-2</c:v>
                </c:pt>
                <c:pt idx="25447">
                  <c:v>1.1408178445084601E-2</c:v>
                </c:pt>
                <c:pt idx="25448">
                  <c:v>1.14082137635989E-2</c:v>
                </c:pt>
                <c:pt idx="25449">
                  <c:v>1.1407870693818699E-2</c:v>
                </c:pt>
                <c:pt idx="25450">
                  <c:v>1.14079059766573E-2</c:v>
                </c:pt>
                <c:pt idx="25451">
                  <c:v>1.14075629498465E-2</c:v>
                </c:pt>
                <c:pt idx="25452">
                  <c:v>1.14072199408508E-2</c:v>
                </c:pt>
                <c:pt idx="25453">
                  <c:v>1.14068769496694E-2</c:v>
                </c:pt>
                <c:pt idx="25454">
                  <c:v>1.1406533976301401E-2</c:v>
                </c:pt>
                <c:pt idx="25455">
                  <c:v>1.1406569298907E-2</c:v>
                </c:pt>
                <c:pt idx="25456">
                  <c:v>1.14062263684868E-2</c:v>
                </c:pt>
                <c:pt idx="25457">
                  <c:v>1.1405883455874601E-2</c:v>
                </c:pt>
                <c:pt idx="25458">
                  <c:v>1.1405540561069599E-2</c:v>
                </c:pt>
                <c:pt idx="25459">
                  <c:v>1.14055758982789E-2</c:v>
                </c:pt>
                <c:pt idx="25460">
                  <c:v>1.14052330464047E-2</c:v>
                </c:pt>
                <c:pt idx="25461">
                  <c:v>1.1405268347965699E-2</c:v>
                </c:pt>
                <c:pt idx="25462">
                  <c:v>1.1404925539014199E-2</c:v>
                </c:pt>
                <c:pt idx="25463">
                  <c:v>1.14045827478601E-2</c:v>
                </c:pt>
                <c:pt idx="25464">
                  <c:v>1.14046180389054E-2</c:v>
                </c:pt>
                <c:pt idx="25465">
                  <c:v>1.14042752906614E-2</c:v>
                </c:pt>
                <c:pt idx="25466">
                  <c:v>1.14043105460852E-2</c:v>
                </c:pt>
                <c:pt idx="25467">
                  <c:v>1.1403967840743301E-2</c:v>
                </c:pt>
                <c:pt idx="25468">
                  <c:v>1.1403625153189E-2</c:v>
                </c:pt>
                <c:pt idx="25469">
                  <c:v>1.14032824834212E-2</c:v>
                </c:pt>
                <c:pt idx="25470">
                  <c:v>1.1402939831439E-2</c:v>
                </c:pt>
                <c:pt idx="25471">
                  <c:v>1.1402597197241701E-2</c:v>
                </c:pt>
                <c:pt idx="25472">
                  <c:v>1.14022545808282E-2</c:v>
                </c:pt>
                <c:pt idx="25473">
                  <c:v>1.14022899261429E-2</c:v>
                </c:pt>
                <c:pt idx="25474">
                  <c:v>1.1401947352601201E-2</c:v>
                </c:pt>
                <c:pt idx="25475">
                  <c:v>1.14016047968381E-2</c:v>
                </c:pt>
                <c:pt idx="25476">
                  <c:v>1.14012622588526E-2</c:v>
                </c:pt>
                <c:pt idx="25477">
                  <c:v>1.14009197386439E-2</c:v>
                </c:pt>
                <c:pt idx="25478">
                  <c:v>1.1400955123594E-2</c:v>
                </c:pt>
                <c:pt idx="25479">
                  <c:v>1.1400612646235601E-2</c:v>
                </c:pt>
                <c:pt idx="25480">
                  <c:v>1.14002701866486E-2</c:v>
                </c:pt>
                <c:pt idx="25481">
                  <c:v>1.1399927744832099E-2</c:v>
                </c:pt>
                <c:pt idx="25482">
                  <c:v>1.13995853207853E-2</c:v>
                </c:pt>
                <c:pt idx="25483">
                  <c:v>1.1399620745332399E-2</c:v>
                </c:pt>
                <c:pt idx="25484">
                  <c:v>1.13996561092188E-2</c:v>
                </c:pt>
                <c:pt idx="25485">
                  <c:v>1.13993137530609E-2</c:v>
                </c:pt>
                <c:pt idx="25486">
                  <c:v>1.1398971414663801E-2</c:v>
                </c:pt>
                <c:pt idx="25487">
                  <c:v>1.1398629094026501E-2</c:v>
                </c:pt>
                <c:pt idx="25488">
                  <c:v>1.13986644724406E-2</c:v>
                </c:pt>
                <c:pt idx="25489">
                  <c:v>1.1398699790231399E-2</c:v>
                </c:pt>
                <c:pt idx="25490">
                  <c:v>1.1398735047418E-2</c:v>
                </c:pt>
                <c:pt idx="25491">
                  <c:v>1.1398392819687599E-2</c:v>
                </c:pt>
                <c:pt idx="25492">
                  <c:v>1.13984280413378E-2</c:v>
                </c:pt>
                <c:pt idx="25493">
                  <c:v>1.13984632024213E-2</c:v>
                </c:pt>
                <c:pt idx="25494">
                  <c:v>1.13981210425296E-2</c:v>
                </c:pt>
                <c:pt idx="25495">
                  <c:v>1.1397778900377201E-2</c:v>
                </c:pt>
                <c:pt idx="25496">
                  <c:v>1.13978140510002E-2</c:v>
                </c:pt>
                <c:pt idx="25497">
                  <c:v>1.1397849141093999E-2</c:v>
                </c:pt>
                <c:pt idx="25498">
                  <c:v>1.1397507066757E-2</c:v>
                </c:pt>
                <c:pt idx="25499">
                  <c:v>1.13975421213786E-2</c:v>
                </c:pt>
                <c:pt idx="25500">
                  <c:v>1.1397200089806801E-2</c:v>
                </c:pt>
                <c:pt idx="25501">
                  <c:v>1.13968580759611E-2</c:v>
                </c:pt>
                <c:pt idx="25502">
                  <c:v>1.13965160798406E-2</c:v>
                </c:pt>
                <c:pt idx="25503">
                  <c:v>1.13961741014444E-2</c:v>
                </c:pt>
                <c:pt idx="25504">
                  <c:v>1.13958321407717E-2</c:v>
                </c:pt>
                <c:pt idx="25505">
                  <c:v>1.1395490197821399E-2</c:v>
                </c:pt>
                <c:pt idx="25506">
                  <c:v>1.13951482725928E-2</c:v>
                </c:pt>
                <c:pt idx="25507">
                  <c:v>1.13948063650849E-2</c:v>
                </c:pt>
                <c:pt idx="25508">
                  <c:v>1.13944644752968E-2</c:v>
                </c:pt>
                <c:pt idx="25509">
                  <c:v>1.1394122603227801E-2</c:v>
                </c:pt>
                <c:pt idx="25510">
                  <c:v>1.13937807488768E-2</c:v>
                </c:pt>
                <c:pt idx="25511">
                  <c:v>1.13938160181932E-2</c:v>
                </c:pt>
                <c:pt idx="25512">
                  <c:v>1.13934742065551E-2</c:v>
                </c:pt>
                <c:pt idx="25513">
                  <c:v>1.13931324126298E-2</c:v>
                </c:pt>
                <c:pt idx="25514">
                  <c:v>1.13931676714603E-2</c:v>
                </c:pt>
                <c:pt idx="25515">
                  <c:v>1.13928259202353E-2</c:v>
                </c:pt>
                <c:pt idx="25516">
                  <c:v>1.1392484186717801E-2</c:v>
                </c:pt>
                <c:pt idx="25517">
                  <c:v>1.1392519435066801E-2</c:v>
                </c:pt>
                <c:pt idx="25518">
                  <c:v>1.13921777442373E-2</c:v>
                </c:pt>
                <c:pt idx="25519">
                  <c:v>1.1391836071109799E-2</c:v>
                </c:pt>
                <c:pt idx="25520">
                  <c:v>1.13918713089816E-2</c:v>
                </c:pt>
                <c:pt idx="25521">
                  <c:v>1.1391906486435699E-2</c:v>
                </c:pt>
                <c:pt idx="25522">
                  <c:v>1.13919416034908E-2</c:v>
                </c:pt>
                <c:pt idx="25523">
                  <c:v>1.1391600022987201E-2</c:v>
                </c:pt>
                <c:pt idx="25524">
                  <c:v>1.1391258460173401E-2</c:v>
                </c:pt>
                <c:pt idx="25525">
                  <c:v>1.1391293566792899E-2</c:v>
                </c:pt>
                <c:pt idx="25526">
                  <c:v>1.1391328613050899E-2</c:v>
                </c:pt>
                <c:pt idx="25527">
                  <c:v>1.1391363598965899E-2</c:v>
                </c:pt>
                <c:pt idx="25528">
                  <c:v>1.1391022128741801E-2</c:v>
                </c:pt>
                <c:pt idx="25529">
                  <c:v>1.1390680676195E-2</c:v>
                </c:pt>
                <c:pt idx="25530">
                  <c:v>1.1390339241324699E-2</c:v>
                </c:pt>
                <c:pt idx="25531">
                  <c:v>1.13899978241299E-2</c:v>
                </c:pt>
                <c:pt idx="25532">
                  <c:v>1.1389656424609901E-2</c:v>
                </c:pt>
                <c:pt idx="25533">
                  <c:v>1.1389315042763601E-2</c:v>
                </c:pt>
                <c:pt idx="25534">
                  <c:v>1.13889736785903E-2</c:v>
                </c:pt>
                <c:pt idx="25535">
                  <c:v>1.13886323320891E-2</c:v>
                </c:pt>
                <c:pt idx="25536">
                  <c:v>1.13886674573156E-2</c:v>
                </c:pt>
                <c:pt idx="25537">
                  <c:v>1.1388326153424E-2</c:v>
                </c:pt>
                <c:pt idx="25538">
                  <c:v>1.13879848671992E-2</c:v>
                </c:pt>
                <c:pt idx="25539">
                  <c:v>1.13876435986403E-2</c:v>
                </c:pt>
                <c:pt idx="25540">
                  <c:v>1.1387678738365801E-2</c:v>
                </c:pt>
                <c:pt idx="25541">
                  <c:v>1.13873375123997E-2</c:v>
                </c:pt>
                <c:pt idx="25542">
                  <c:v>1.1386996304094101E-2</c:v>
                </c:pt>
                <c:pt idx="25543">
                  <c:v>1.13870314333844E-2</c:v>
                </c:pt>
                <c:pt idx="25544">
                  <c:v>1.1386690267659301E-2</c:v>
                </c:pt>
                <c:pt idx="25545">
                  <c:v>1.13863491195895E-2</c:v>
                </c:pt>
                <c:pt idx="25546">
                  <c:v>1.1386007989174E-2</c:v>
                </c:pt>
                <c:pt idx="25547">
                  <c:v>1.13856668764121E-2</c:v>
                </c:pt>
                <c:pt idx="25548">
                  <c:v>1.13853257813027E-2</c:v>
                </c:pt>
                <c:pt idx="25549">
                  <c:v>1.1384984703845099E-2</c:v>
                </c:pt>
                <c:pt idx="25550">
                  <c:v>1.1385019922338001E-2</c:v>
                </c:pt>
                <c:pt idx="25551">
                  <c:v>1.13850550805804E-2</c:v>
                </c:pt>
                <c:pt idx="25552">
                  <c:v>1.1384714070572699E-2</c:v>
                </c:pt>
                <c:pt idx="25553">
                  <c:v>1.13843730782079E-2</c:v>
                </c:pt>
                <c:pt idx="25554">
                  <c:v>1.1384032103485099E-2</c:v>
                </c:pt>
                <c:pt idx="25555">
                  <c:v>1.1383691146403399E-2</c:v>
                </c:pt>
                <c:pt idx="25556">
                  <c:v>1.1383350206962E-2</c:v>
                </c:pt>
                <c:pt idx="25557">
                  <c:v>1.13833854294346E-2</c:v>
                </c:pt>
                <c:pt idx="25558">
                  <c:v>1.13830445325145E-2</c:v>
                </c:pt>
                <c:pt idx="25559">
                  <c:v>1.1382703653229201E-2</c:v>
                </c:pt>
                <c:pt idx="25560">
                  <c:v>1.13823627915781E-2</c:v>
                </c:pt>
                <c:pt idx="25561">
                  <c:v>1.1382021947560101E-2</c:v>
                </c:pt>
                <c:pt idx="25562">
                  <c:v>1.1382057209325299E-2</c:v>
                </c:pt>
                <c:pt idx="25563">
                  <c:v>1.1382092410895399E-2</c:v>
                </c:pt>
                <c:pt idx="25564">
                  <c:v>1.13817516342451E-2</c:v>
                </c:pt>
                <c:pt idx="25565">
                  <c:v>1.13814108752193E-2</c:v>
                </c:pt>
                <c:pt idx="25566">
                  <c:v>1.13810701338169E-2</c:v>
                </c:pt>
                <c:pt idx="25567">
                  <c:v>1.13807294100372E-2</c:v>
                </c:pt>
                <c:pt idx="25568">
                  <c:v>1.13807646508801E-2</c:v>
                </c:pt>
                <c:pt idx="25569">
                  <c:v>1.13804239695757E-2</c:v>
                </c:pt>
                <c:pt idx="25570">
                  <c:v>1.1380459175114099E-2</c:v>
                </c:pt>
                <c:pt idx="25571">
                  <c:v>1.1380118536276899E-2</c:v>
                </c:pt>
                <c:pt idx="25572">
                  <c:v>1.1379777915052699E-2</c:v>
                </c:pt>
                <c:pt idx="25573">
                  <c:v>1.13794373114406E-2</c:v>
                </c:pt>
                <c:pt idx="25574">
                  <c:v>1.1379096725439601E-2</c:v>
                </c:pt>
                <c:pt idx="25575">
                  <c:v>1.1379131970217201E-2</c:v>
                </c:pt>
                <c:pt idx="25576">
                  <c:v>1.1379167154873601E-2</c:v>
                </c:pt>
                <c:pt idx="25577">
                  <c:v>1.1378826636154599E-2</c:v>
                </c:pt>
                <c:pt idx="25578">
                  <c:v>1.1378486135038E-2</c:v>
                </c:pt>
                <c:pt idx="25579">
                  <c:v>1.137852130926E-2</c:v>
                </c:pt>
                <c:pt idx="25580">
                  <c:v>1.1378180850573599E-2</c:v>
                </c:pt>
                <c:pt idx="25581">
                  <c:v>1.1378215989540299E-2</c:v>
                </c:pt>
                <c:pt idx="25582">
                  <c:v>1.13782510684415E-2</c:v>
                </c:pt>
                <c:pt idx="25583">
                  <c:v>1.1378286087295899E-2</c:v>
                </c:pt>
                <c:pt idx="25584">
                  <c:v>1.13779457206819E-2</c:v>
                </c:pt>
                <c:pt idx="25585">
                  <c:v>1.13776053716537E-2</c:v>
                </c:pt>
                <c:pt idx="25586">
                  <c:v>1.13772650402103E-2</c:v>
                </c:pt>
                <c:pt idx="25587">
                  <c:v>1.1376924726350801E-2</c:v>
                </c:pt>
                <c:pt idx="25588">
                  <c:v>1.13769597844558E-2</c:v>
                </c:pt>
                <c:pt idx="25589">
                  <c:v>1.13769947825509E-2</c:v>
                </c:pt>
                <c:pt idx="25590">
                  <c:v>1.1376654535896299E-2</c:v>
                </c:pt>
                <c:pt idx="25591">
                  <c:v>1.1376314306817001E-2</c:v>
                </c:pt>
                <c:pt idx="25592">
                  <c:v>1.13759740953119E-2</c:v>
                </c:pt>
                <c:pt idx="25593">
                  <c:v>1.13756339013803E-2</c:v>
                </c:pt>
                <c:pt idx="25594">
                  <c:v>1.1375293725021199E-2</c:v>
                </c:pt>
                <c:pt idx="25595">
                  <c:v>1.13749535662338E-2</c:v>
                </c:pt>
                <c:pt idx="25596">
                  <c:v>1.1374613425017201E-2</c:v>
                </c:pt>
                <c:pt idx="25597">
                  <c:v>1.13742733013705E-2</c:v>
                </c:pt>
                <c:pt idx="25598">
                  <c:v>1.1373933195292899E-2</c:v>
                </c:pt>
                <c:pt idx="25599">
                  <c:v>1.1373593106783399E-2</c:v>
                </c:pt>
                <c:pt idx="25600">
                  <c:v>1.1373253035841101E-2</c:v>
                </c:pt>
                <c:pt idx="25601">
                  <c:v>1.13732882466713E-2</c:v>
                </c:pt>
                <c:pt idx="25602">
                  <c:v>1.1372948218067801E-2</c:v>
                </c:pt>
                <c:pt idx="25603">
                  <c:v>1.1372608207026199E-2</c:v>
                </c:pt>
                <c:pt idx="25604">
                  <c:v>1.1372643407424001E-2</c:v>
                </c:pt>
                <c:pt idx="25605">
                  <c:v>1.13723034387088E-2</c:v>
                </c:pt>
                <c:pt idx="25606">
                  <c:v>1.1371963487550501E-2</c:v>
                </c:pt>
                <c:pt idx="25607">
                  <c:v>1.13719986775201E-2</c:v>
                </c:pt>
                <c:pt idx="25608">
                  <c:v>1.13716587686758E-2</c:v>
                </c:pt>
                <c:pt idx="25609">
                  <c:v>1.1371318877383E-2</c:v>
                </c:pt>
                <c:pt idx="25610">
                  <c:v>1.13709790036409E-2</c:v>
                </c:pt>
                <c:pt idx="25611">
                  <c:v>1.13706391474485E-2</c:v>
                </c:pt>
                <c:pt idx="25612">
                  <c:v>1.1370299308804999E-2</c:v>
                </c:pt>
                <c:pt idx="25613">
                  <c:v>1.13699594877095E-2</c:v>
                </c:pt>
                <c:pt idx="25614">
                  <c:v>1.1369619684161E-2</c:v>
                </c:pt>
                <c:pt idx="25615">
                  <c:v>1.13696549874277E-2</c:v>
                </c:pt>
                <c:pt idx="25616">
                  <c:v>1.13693152261592E-2</c:v>
                </c:pt>
                <c:pt idx="25617">
                  <c:v>1.1368975482432601E-2</c:v>
                </c:pt>
                <c:pt idx="25618">
                  <c:v>1.13686357562469E-2</c:v>
                </c:pt>
                <c:pt idx="25619">
                  <c:v>1.1368671073785501E-2</c:v>
                </c:pt>
                <c:pt idx="25620">
                  <c:v>1.1368706331424E-2</c:v>
                </c:pt>
                <c:pt idx="25621">
                  <c:v>1.13683666722248E-2</c:v>
                </c:pt>
                <c:pt idx="25622">
                  <c:v>1.1368401894704699E-2</c:v>
                </c:pt>
                <c:pt idx="25623">
                  <c:v>1.1368437057321599E-2</c:v>
                </c:pt>
                <c:pt idx="25624">
                  <c:v>1.13684721600938E-2</c:v>
                </c:pt>
                <c:pt idx="25625">
                  <c:v>1.13681325925853E-2</c:v>
                </c:pt>
                <c:pt idx="25626">
                  <c:v>1.1367793042597701E-2</c:v>
                </c:pt>
                <c:pt idx="25627">
                  <c:v>1.1367453510130099E-2</c:v>
                </c:pt>
                <c:pt idx="25628">
                  <c:v>1.13671139951816E-2</c:v>
                </c:pt>
                <c:pt idx="25629">
                  <c:v>1.1366774497751499E-2</c:v>
                </c:pt>
                <c:pt idx="25630">
                  <c:v>1.1366435017838799E-2</c:v>
                </c:pt>
                <c:pt idx="25631">
                  <c:v>1.13660955554426E-2</c:v>
                </c:pt>
                <c:pt idx="25632">
                  <c:v>1.1365756110562E-2</c:v>
                </c:pt>
                <c:pt idx="25633">
                  <c:v>1.1365416683196201E-2</c:v>
                </c:pt>
                <c:pt idx="25634">
                  <c:v>1.1365451948491199E-2</c:v>
                </c:pt>
                <c:pt idx="25635">
                  <c:v>1.13651125633274E-2</c:v>
                </c:pt>
                <c:pt idx="25636">
                  <c:v>1.1365147793502201E-2</c:v>
                </c:pt>
                <c:pt idx="25637">
                  <c:v>1.13651829638873E-2</c:v>
                </c:pt>
                <c:pt idx="25638">
                  <c:v>1.13652180745011E-2</c:v>
                </c:pt>
                <c:pt idx="25639">
                  <c:v>1.1364878780899999E-2</c:v>
                </c:pt>
                <c:pt idx="25640">
                  <c:v>1.1364913856445299E-2</c:v>
                </c:pt>
                <c:pt idx="25641">
                  <c:v>1.13645746050232E-2</c:v>
                </c:pt>
                <c:pt idx="25642">
                  <c:v>1.13646096455149E-2</c:v>
                </c:pt>
                <c:pt idx="25643">
                  <c:v>1.13646446262905E-2</c:v>
                </c:pt>
                <c:pt idx="25644">
                  <c:v>1.13643054417168E-2</c:v>
                </c:pt>
                <c:pt idx="25645">
                  <c:v>1.13643403874721E-2</c:v>
                </c:pt>
                <c:pt idx="25646">
                  <c:v>1.1364001245058101E-2</c:v>
                </c:pt>
                <c:pt idx="25647">
                  <c:v>1.1363662120125901E-2</c:v>
                </c:pt>
                <c:pt idx="25648">
                  <c:v>1.13633230126744E-2</c:v>
                </c:pt>
                <c:pt idx="25649">
                  <c:v>1.13633579727608E-2</c:v>
                </c:pt>
                <c:pt idx="25650">
                  <c:v>1.1363392873186299E-2</c:v>
                </c:pt>
                <c:pt idx="25651">
                  <c:v>1.1363427713969299E-2</c:v>
                </c:pt>
                <c:pt idx="25652">
                  <c:v>1.1363462495128099E-2</c:v>
                </c:pt>
                <c:pt idx="25653">
                  <c:v>1.1363497216681199E-2</c:v>
                </c:pt>
                <c:pt idx="25654">
                  <c:v>1.13635318786469E-2</c:v>
                </c:pt>
                <c:pt idx="25655">
                  <c:v>1.13635664810437E-2</c:v>
                </c:pt>
                <c:pt idx="25656">
                  <c:v>1.13632275637133E-2</c:v>
                </c:pt>
                <c:pt idx="25657">
                  <c:v>1.13632621312224E-2</c:v>
                </c:pt>
                <c:pt idx="25658">
                  <c:v>1.1362923256006E-2</c:v>
                </c:pt>
                <c:pt idx="25659">
                  <c:v>1.136258439824E-2</c:v>
                </c:pt>
                <c:pt idx="25660">
                  <c:v>1.13622455579236E-2</c:v>
                </c:pt>
                <c:pt idx="25661">
                  <c:v>1.1361906735055801E-2</c:v>
                </c:pt>
                <c:pt idx="25662">
                  <c:v>1.13615679296358E-2</c:v>
                </c:pt>
                <c:pt idx="25663">
                  <c:v>1.1361229141662699E-2</c:v>
                </c:pt>
                <c:pt idx="25664">
                  <c:v>1.13608903711356E-2</c:v>
                </c:pt>
                <c:pt idx="25665">
                  <c:v>1.1360551618053801E-2</c:v>
                </c:pt>
                <c:pt idx="25666">
                  <c:v>1.1360586323207199E-2</c:v>
                </c:pt>
                <c:pt idx="25667">
                  <c:v>1.1360247612201099E-2</c:v>
                </c:pt>
                <c:pt idx="25668">
                  <c:v>1.1359908918635E-2</c:v>
                </c:pt>
                <c:pt idx="25669">
                  <c:v>1.1359570242507999E-2</c:v>
                </c:pt>
                <c:pt idx="25670">
                  <c:v>1.13592315838192E-2</c:v>
                </c:pt>
                <c:pt idx="25671">
                  <c:v>1.1359266327963099E-2</c:v>
                </c:pt>
                <c:pt idx="25672">
                  <c:v>1.13589277113292E-2</c:v>
                </c:pt>
                <c:pt idx="25673">
                  <c:v>1.13585891121283E-2</c:v>
                </c:pt>
                <c:pt idx="25674">
                  <c:v>1.1358250530359699E-2</c:v>
                </c:pt>
                <c:pt idx="25675">
                  <c:v>1.13579119660223E-2</c:v>
                </c:pt>
                <c:pt idx="25676">
                  <c:v>1.1357573419115301E-2</c:v>
                </c:pt>
                <c:pt idx="25677">
                  <c:v>1.1357234889637901E-2</c:v>
                </c:pt>
                <c:pt idx="25678">
                  <c:v>1.1356896377589199E-2</c:v>
                </c:pt>
                <c:pt idx="25679">
                  <c:v>1.1356931234486301E-2</c:v>
                </c:pt>
                <c:pt idx="25680">
                  <c:v>1.1356592764458599E-2</c:v>
                </c:pt>
                <c:pt idx="25681">
                  <c:v>1.13562543118544E-2</c:v>
                </c:pt>
                <c:pt idx="25682">
                  <c:v>1.1356289158456099E-2</c:v>
                </c:pt>
                <c:pt idx="25683">
                  <c:v>1.1355950747860701E-2</c:v>
                </c:pt>
                <c:pt idx="25684">
                  <c:v>1.13556123546837E-2</c:v>
                </c:pt>
                <c:pt idx="25685">
                  <c:v>1.1355273978924101E-2</c:v>
                </c:pt>
                <c:pt idx="25686">
                  <c:v>1.1354935620581E-2</c:v>
                </c:pt>
                <c:pt idx="25687">
                  <c:v>1.1354970506046501E-2</c:v>
                </c:pt>
                <c:pt idx="25688">
                  <c:v>1.13546321896914E-2</c:v>
                </c:pt>
                <c:pt idx="25689">
                  <c:v>1.13546670402872E-2</c:v>
                </c:pt>
                <c:pt idx="25690">
                  <c:v>1.1354328765912299E-2</c:v>
                </c:pt>
                <c:pt idx="25691">
                  <c:v>1.13543635816531E-2</c:v>
                </c:pt>
                <c:pt idx="25692">
                  <c:v>1.1354398337988399E-2</c:v>
                </c:pt>
                <c:pt idx="25693">
                  <c:v>1.13544330349365E-2</c:v>
                </c:pt>
                <c:pt idx="25694">
                  <c:v>1.1354094851664401E-2</c:v>
                </c:pt>
                <c:pt idx="25695">
                  <c:v>1.13541295138088E-2</c:v>
                </c:pt>
                <c:pt idx="25696">
                  <c:v>1.13537913724941E-2</c:v>
                </c:pt>
                <c:pt idx="25697">
                  <c:v>1.1353453248571E-2</c:v>
                </c:pt>
                <c:pt idx="25698">
                  <c:v>1.13534879004845E-2</c:v>
                </c:pt>
                <c:pt idx="25699">
                  <c:v>1.1353522493065499E-2</c:v>
                </c:pt>
                <c:pt idx="25700">
                  <c:v>1.1353184435642301E-2</c:v>
                </c:pt>
                <c:pt idx="25701">
                  <c:v>1.13528463956019E-2</c:v>
                </c:pt>
                <c:pt idx="25702">
                  <c:v>1.13525083729435E-2</c:v>
                </c:pt>
                <c:pt idx="25703">
                  <c:v>1.1352170367666101E-2</c:v>
                </c:pt>
                <c:pt idx="25704">
                  <c:v>1.1352204999130601E-2</c:v>
                </c:pt>
                <c:pt idx="25705">
                  <c:v>1.13522395712988E-2</c:v>
                </c:pt>
                <c:pt idx="25706">
                  <c:v>1.1351901632483201E-2</c:v>
                </c:pt>
                <c:pt idx="25707">
                  <c:v>1.1351936169914201E-2</c:v>
                </c:pt>
                <c:pt idx="25708">
                  <c:v>1.1351598273008299E-2</c:v>
                </c:pt>
                <c:pt idx="25709">
                  <c:v>1.1351260393470499E-2</c:v>
                </c:pt>
                <c:pt idx="25710">
                  <c:v>1.13512949207127E-2</c:v>
                </c:pt>
                <c:pt idx="25711">
                  <c:v>1.13509570830724E-2</c:v>
                </c:pt>
                <c:pt idx="25712">
                  <c:v>1.13506192627952E-2</c:v>
                </c:pt>
                <c:pt idx="25713">
                  <c:v>1.13502814598801E-2</c:v>
                </c:pt>
                <c:pt idx="25714">
                  <c:v>1.13499436743262E-2</c:v>
                </c:pt>
                <c:pt idx="25715">
                  <c:v>1.1349605906132799E-2</c:v>
                </c:pt>
                <c:pt idx="25716">
                  <c:v>1.13492681552989E-2</c:v>
                </c:pt>
                <c:pt idx="25717">
                  <c:v>1.1348930421823699E-2</c:v>
                </c:pt>
                <c:pt idx="25718">
                  <c:v>1.1348592705706199E-2</c:v>
                </c:pt>
                <c:pt idx="25719">
                  <c:v>1.13482550069458E-2</c:v>
                </c:pt>
                <c:pt idx="25720">
                  <c:v>1.13479173255414E-2</c:v>
                </c:pt>
                <c:pt idx="25721">
                  <c:v>1.13479520386885E-2</c:v>
                </c:pt>
                <c:pt idx="25722">
                  <c:v>1.1347614399135101E-2</c:v>
                </c:pt>
                <c:pt idx="25723">
                  <c:v>1.1347276776932501E-2</c:v>
                </c:pt>
                <c:pt idx="25724">
                  <c:v>1.13469391720801E-2</c:v>
                </c:pt>
                <c:pt idx="25725">
                  <c:v>1.13469738994799E-2</c:v>
                </c:pt>
                <c:pt idx="25726">
                  <c:v>1.1347008567673801E-2</c:v>
                </c:pt>
                <c:pt idx="25727">
                  <c:v>1.13466710291411E-2</c:v>
                </c:pt>
                <c:pt idx="25728">
                  <c:v>1.13463335079498E-2</c:v>
                </c:pt>
                <c:pt idx="25729">
                  <c:v>1.1345996004099201E-2</c:v>
                </c:pt>
                <c:pt idx="25730">
                  <c:v>1.13460306865507E-2</c:v>
                </c:pt>
                <c:pt idx="25731">
                  <c:v>1.1345693224514701E-2</c:v>
                </c:pt>
                <c:pt idx="25732">
                  <c:v>1.1345355779814E-2</c:v>
                </c:pt>
                <c:pt idx="25733">
                  <c:v>1.1345018352447901E-2</c:v>
                </c:pt>
                <c:pt idx="25734">
                  <c:v>1.1344680942415499E-2</c:v>
                </c:pt>
                <c:pt idx="25735">
                  <c:v>1.1344343549716E-2</c:v>
                </c:pt>
                <c:pt idx="25736">
                  <c:v>1.1344006174348401E-2</c:v>
                </c:pt>
                <c:pt idx="25737">
                  <c:v>1.1343668816312E-2</c:v>
                </c:pt>
                <c:pt idx="25738">
                  <c:v>1.1343331475605701E-2</c:v>
                </c:pt>
                <c:pt idx="25739">
                  <c:v>1.1343366294590001E-2</c:v>
                </c:pt>
                <c:pt idx="25740">
                  <c:v>1.13430289956605E-2</c:v>
                </c:pt>
                <c:pt idx="25741">
                  <c:v>1.1342691714056099E-2</c:v>
                </c:pt>
                <c:pt idx="25742">
                  <c:v>1.13427265227796E-2</c:v>
                </c:pt>
                <c:pt idx="25743">
                  <c:v>1.13423892829399E-2</c:v>
                </c:pt>
                <c:pt idx="25744">
                  <c:v>1.13424240569699E-2</c:v>
                </c:pt>
                <c:pt idx="25745">
                  <c:v>1.1342086858886999E-2</c:v>
                </c:pt>
                <c:pt idx="25746">
                  <c:v>1.1341749678119699E-2</c:v>
                </c:pt>
                <c:pt idx="25747">
                  <c:v>1.1341784441904401E-2</c:v>
                </c:pt>
                <c:pt idx="25748">
                  <c:v>1.1341819146591501E-2</c:v>
                </c:pt>
                <c:pt idx="25749">
                  <c:v>1.13414820319989E-2</c:v>
                </c:pt>
                <c:pt idx="25750">
                  <c:v>1.13411449347134E-2</c:v>
                </c:pt>
                <c:pt idx="25751">
                  <c:v>1.1340807854734E-2</c:v>
                </c:pt>
                <c:pt idx="25752">
                  <c:v>1.13404707920601E-2</c:v>
                </c:pt>
                <c:pt idx="25753">
                  <c:v>1.13401337466905E-2</c:v>
                </c:pt>
                <c:pt idx="25754">
                  <c:v>1.1339796718624701E-2</c:v>
                </c:pt>
                <c:pt idx="25755">
                  <c:v>1.1339831510760101E-2</c:v>
                </c:pt>
                <c:pt idx="25756">
                  <c:v>1.13394945244063E-2</c:v>
                </c:pt>
                <c:pt idx="25757">
                  <c:v>1.1339157555351E-2</c:v>
                </c:pt>
                <c:pt idx="25758">
                  <c:v>1.1338820603593199E-2</c:v>
                </c:pt>
                <c:pt idx="25759">
                  <c:v>1.1338483669132199E-2</c:v>
                </c:pt>
                <c:pt idx="25760">
                  <c:v>1.13381467519671E-2</c:v>
                </c:pt>
                <c:pt idx="25761">
                  <c:v>1.1337809852097E-2</c:v>
                </c:pt>
                <c:pt idx="25762">
                  <c:v>1.13374729695211E-2</c:v>
                </c:pt>
                <c:pt idx="25763">
                  <c:v>1.1337136104238499E-2</c:v>
                </c:pt>
                <c:pt idx="25764">
                  <c:v>1.13367992562483E-2</c:v>
                </c:pt>
                <c:pt idx="25765">
                  <c:v>1.13364624255497E-2</c:v>
                </c:pt>
                <c:pt idx="25766">
                  <c:v>1.13361256121419E-2</c:v>
                </c:pt>
                <c:pt idx="25767">
                  <c:v>1.1335788816023901E-2</c:v>
                </c:pt>
                <c:pt idx="25768">
                  <c:v>1.1335823841782699E-2</c:v>
                </c:pt>
                <c:pt idx="25769">
                  <c:v>1.13354870873219E-2</c:v>
                </c:pt>
                <c:pt idx="25770">
                  <c:v>1.13355220784047E-2</c:v>
                </c:pt>
                <c:pt idx="25771">
                  <c:v>1.13351853655933E-2</c:v>
                </c:pt>
                <c:pt idx="25772">
                  <c:v>1.1334848670062301E-2</c:v>
                </c:pt>
                <c:pt idx="25773">
                  <c:v>1.1334511991811E-2</c:v>
                </c:pt>
                <c:pt idx="25774">
                  <c:v>1.13341753308383E-2</c:v>
                </c:pt>
                <c:pt idx="25775">
                  <c:v>1.13338386871436E-2</c:v>
                </c:pt>
                <c:pt idx="25776">
                  <c:v>1.1333873740989301E-2</c:v>
                </c:pt>
                <c:pt idx="25777">
                  <c:v>1.13339087358269E-2</c:v>
                </c:pt>
                <c:pt idx="25778">
                  <c:v>1.13339436716745E-2</c:v>
                </c:pt>
                <c:pt idx="25779">
                  <c:v>1.1333978548550099E-2</c:v>
                </c:pt>
                <c:pt idx="25780">
                  <c:v>1.13336420195222E-2</c:v>
                </c:pt>
                <c:pt idx="25781">
                  <c:v>1.13336768617914E-2</c:v>
                </c:pt>
                <c:pt idx="25782">
                  <c:v>1.13333403743698E-2</c:v>
                </c:pt>
                <c:pt idx="25783">
                  <c:v>1.1333003904206501E-2</c:v>
                </c:pt>
                <c:pt idx="25784">
                  <c:v>1.13326674513005E-2</c:v>
                </c:pt>
                <c:pt idx="25785">
                  <c:v>1.13323310156511E-2</c:v>
                </c:pt>
                <c:pt idx="25786">
                  <c:v>1.13319945972572E-2</c:v>
                </c:pt>
                <c:pt idx="25787">
                  <c:v>1.1331658196118199E-2</c:v>
                </c:pt>
                <c:pt idx="25788">
                  <c:v>1.1331321812233E-2</c:v>
                </c:pt>
                <c:pt idx="25789">
                  <c:v>1.13313567659017E-2</c:v>
                </c:pt>
                <c:pt idx="25790">
                  <c:v>1.13310204235896E-2</c:v>
                </c:pt>
                <c:pt idx="25791">
                  <c:v>1.1330684098526301E-2</c:v>
                </c:pt>
                <c:pt idx="25792">
                  <c:v>1.1330719041913399E-2</c:v>
                </c:pt>
                <c:pt idx="25793">
                  <c:v>1.13303827584111E-2</c:v>
                </c:pt>
                <c:pt idx="25794">
                  <c:v>1.1330046492152499E-2</c:v>
                </c:pt>
                <c:pt idx="25795">
                  <c:v>1.1329710243136599E-2</c:v>
                </c:pt>
                <c:pt idx="25796">
                  <c:v>1.1329374011362799E-2</c:v>
                </c:pt>
                <c:pt idx="25797">
                  <c:v>1.132903779683E-2</c:v>
                </c:pt>
                <c:pt idx="25798">
                  <c:v>1.1328701599537401E-2</c:v>
                </c:pt>
                <c:pt idx="25799">
                  <c:v>1.13287366298516E-2</c:v>
                </c:pt>
                <c:pt idx="25800">
                  <c:v>1.13287716012835E-2</c:v>
                </c:pt>
                <c:pt idx="25801">
                  <c:v>1.1328806513851101E-2</c:v>
                </c:pt>
                <c:pt idx="25802">
                  <c:v>1.13288413675726E-2</c:v>
                </c:pt>
                <c:pt idx="25803">
                  <c:v>1.1328876162466001E-2</c:v>
                </c:pt>
                <c:pt idx="25804">
                  <c:v>1.1328540103875301E-2</c:v>
                </c:pt>
                <c:pt idx="25805">
                  <c:v>1.1328204062506101E-2</c:v>
                </c:pt>
                <c:pt idx="25806">
                  <c:v>1.1327868038357501E-2</c:v>
                </c:pt>
                <c:pt idx="25807">
                  <c:v>1.1327532031428601E-2</c:v>
                </c:pt>
                <c:pt idx="25808">
                  <c:v>1.13271960417188E-2</c:v>
                </c:pt>
                <c:pt idx="25809">
                  <c:v>1.13268600692269E-2</c:v>
                </c:pt>
                <c:pt idx="25810">
                  <c:v>1.1326894951013199E-2</c:v>
                </c:pt>
                <c:pt idx="25811">
                  <c:v>1.13265590200105E-2</c:v>
                </c:pt>
                <c:pt idx="25812">
                  <c:v>1.1326223106220799E-2</c:v>
                </c:pt>
                <c:pt idx="25813">
                  <c:v>1.13258872096432E-2</c:v>
                </c:pt>
                <c:pt idx="25814">
                  <c:v>1.13259221054424E-2</c:v>
                </c:pt>
                <c:pt idx="25815">
                  <c:v>1.1325586250337701E-2</c:v>
                </c:pt>
                <c:pt idx="25816">
                  <c:v>1.13256211116241E-2</c:v>
                </c:pt>
                <c:pt idx="25817">
                  <c:v>1.13252852979846E-2</c:v>
                </c:pt>
                <c:pt idx="25818">
                  <c:v>1.1325320124772701E-2</c:v>
                </c:pt>
                <c:pt idx="25819">
                  <c:v>1.1324984352590601E-2</c:v>
                </c:pt>
                <c:pt idx="25820">
                  <c:v>1.1324648597607101E-2</c:v>
                </c:pt>
                <c:pt idx="25821">
                  <c:v>1.13246834141626E-2</c:v>
                </c:pt>
                <c:pt idx="25822">
                  <c:v>1.13243477006246E-2</c:v>
                </c:pt>
                <c:pt idx="25823">
                  <c:v>1.1324382482707399E-2</c:v>
                </c:pt>
                <c:pt idx="25824">
                  <c:v>1.13240468106072E-2</c:v>
                </c:pt>
                <c:pt idx="25825">
                  <c:v>1.1323711155696199E-2</c:v>
                </c:pt>
                <c:pt idx="25826">
                  <c:v>1.1323375517973499E-2</c:v>
                </c:pt>
                <c:pt idx="25827">
                  <c:v>1.1323410314076601E-2</c:v>
                </c:pt>
                <c:pt idx="25828">
                  <c:v>1.1323074717775499E-2</c:v>
                </c:pt>
                <c:pt idx="25829">
                  <c:v>1.13231094794279E-2</c:v>
                </c:pt>
                <c:pt idx="25830">
                  <c:v>1.1322773924540799E-2</c:v>
                </c:pt>
                <c:pt idx="25831">
                  <c:v>1.13224383868326E-2</c:v>
                </c:pt>
                <c:pt idx="25832">
                  <c:v>1.13221028663024E-2</c:v>
                </c:pt>
                <c:pt idx="25833">
                  <c:v>1.1321767362949599E-2</c:v>
                </c:pt>
                <c:pt idx="25834">
                  <c:v>1.13214318767731E-2</c:v>
                </c:pt>
                <c:pt idx="25835">
                  <c:v>1.1321096407772201E-2</c:v>
                </c:pt>
                <c:pt idx="25836">
                  <c:v>1.13207609559459E-2</c:v>
                </c:pt>
                <c:pt idx="25837">
                  <c:v>1.1320795828475101E-2</c:v>
                </c:pt>
                <c:pt idx="25838">
                  <c:v>1.13204604180297E-2</c:v>
                </c:pt>
                <c:pt idx="25839">
                  <c:v>1.1320495256116499E-2</c:v>
                </c:pt>
                <c:pt idx="25840">
                  <c:v>1.13201598870442E-2</c:v>
                </c:pt>
                <c:pt idx="25841">
                  <c:v>1.1320194690703099E-2</c:v>
                </c:pt>
                <c:pt idx="25842">
                  <c:v>1.1319859362996201E-2</c:v>
                </c:pt>
                <c:pt idx="25843">
                  <c:v>1.1319524052450399E-2</c:v>
                </c:pt>
                <c:pt idx="25844">
                  <c:v>1.13191887590649E-2</c:v>
                </c:pt>
                <c:pt idx="25845">
                  <c:v>1.13192235767003E-2</c:v>
                </c:pt>
                <c:pt idx="25846">
                  <c:v>1.1319258335740099E-2</c:v>
                </c:pt>
                <c:pt idx="25847">
                  <c:v>1.1318923107893701E-2</c:v>
                </c:pt>
                <c:pt idx="25848">
                  <c:v>1.1318587897199001E-2</c:v>
                </c:pt>
                <c:pt idx="25849">
                  <c:v>1.13182527036553E-2</c:v>
                </c:pt>
                <c:pt idx="25850">
                  <c:v>1.13182874766765E-2</c:v>
                </c:pt>
                <c:pt idx="25851">
                  <c:v>1.1317952324462401E-2</c:v>
                </c:pt>
                <c:pt idx="25852">
                  <c:v>1.1317617189394299E-2</c:v>
                </c:pt>
                <c:pt idx="25853">
                  <c:v>1.13172820714711E-2</c:v>
                </c:pt>
                <c:pt idx="25854">
                  <c:v>1.1316946970692E-2</c:v>
                </c:pt>
                <c:pt idx="25855">
                  <c:v>1.1316611887056301E-2</c:v>
                </c:pt>
                <c:pt idx="25856">
                  <c:v>1.1316276820563E-2</c:v>
                </c:pt>
                <c:pt idx="25857">
                  <c:v>1.1315941771211299E-2</c:v>
                </c:pt>
                <c:pt idx="25858">
                  <c:v>1.13156067390004E-2</c:v>
                </c:pt>
                <c:pt idx="25859">
                  <c:v>1.13152717239293E-2</c:v>
                </c:pt>
                <c:pt idx="25860">
                  <c:v>1.13149367259973E-2</c:v>
                </c:pt>
                <c:pt idx="25861">
                  <c:v>1.13146017452035E-2</c:v>
                </c:pt>
                <c:pt idx="25862">
                  <c:v>1.13142667815471E-2</c:v>
                </c:pt>
                <c:pt idx="25863">
                  <c:v>1.1313931835027101E-2</c:v>
                </c:pt>
                <c:pt idx="25864">
                  <c:v>1.1313596905642801E-2</c:v>
                </c:pt>
                <c:pt idx="25865">
                  <c:v>1.13132619933933E-2</c:v>
                </c:pt>
                <c:pt idx="25866">
                  <c:v>1.1313297070193001E-2</c:v>
                </c:pt>
                <c:pt idx="25867">
                  <c:v>1.13129621992063E-2</c:v>
                </c:pt>
                <c:pt idx="25868">
                  <c:v>1.13126273453493E-2</c:v>
                </c:pt>
                <c:pt idx="25869">
                  <c:v>1.1312292508621201E-2</c:v>
                </c:pt>
                <c:pt idx="25870">
                  <c:v>1.13119576890211E-2</c:v>
                </c:pt>
                <c:pt idx="25871">
                  <c:v>1.1311622886548099E-2</c:v>
                </c:pt>
                <c:pt idx="25872">
                  <c:v>1.13112881012015E-2</c:v>
                </c:pt>
                <c:pt idx="25873">
                  <c:v>1.13109533329803E-2</c:v>
                </c:pt>
                <c:pt idx="25874">
                  <c:v>1.13109885200682E-2</c:v>
                </c:pt>
                <c:pt idx="25875">
                  <c:v>1.13106537930769E-2</c:v>
                </c:pt>
                <c:pt idx="25876">
                  <c:v>1.13103190832059E-2</c:v>
                </c:pt>
                <c:pt idx="25877">
                  <c:v>1.13103542599756E-2</c:v>
                </c:pt>
                <c:pt idx="25878">
                  <c:v>1.13100195913226E-2</c:v>
                </c:pt>
                <c:pt idx="25879">
                  <c:v>1.1310054733683199E-2</c:v>
                </c:pt>
                <c:pt idx="25880">
                  <c:v>1.13097201062405E-2</c:v>
                </c:pt>
                <c:pt idx="25881">
                  <c:v>1.1309385495909E-2</c:v>
                </c:pt>
                <c:pt idx="25882">
                  <c:v>1.1309420627966599E-2</c:v>
                </c:pt>
                <c:pt idx="25883">
                  <c:v>1.13094557015526E-2</c:v>
                </c:pt>
                <c:pt idx="25884">
                  <c:v>1.13091211565076E-2</c:v>
                </c:pt>
                <c:pt idx="25885">
                  <c:v>1.13091561957279E-2</c:v>
                </c:pt>
                <c:pt idx="25886">
                  <c:v>1.13091911765121E-2</c:v>
                </c:pt>
                <c:pt idx="25887">
                  <c:v>1.1308856696739301E-2</c:v>
                </c:pt>
                <c:pt idx="25888">
                  <c:v>1.1308522234061501E-2</c:v>
                </c:pt>
                <c:pt idx="25889">
                  <c:v>1.1308557204593599E-2</c:v>
                </c:pt>
                <c:pt idx="25890">
                  <c:v>1.1308222783088E-2</c:v>
                </c:pt>
                <c:pt idx="25891">
                  <c:v>1.1307888378672399E-2</c:v>
                </c:pt>
                <c:pt idx="25892">
                  <c:v>1.1307553991346E-2</c:v>
                </c:pt>
                <c:pt idx="25893">
                  <c:v>1.1307219621108E-2</c:v>
                </c:pt>
                <c:pt idx="25894">
                  <c:v>1.13068852679574E-2</c:v>
                </c:pt>
                <c:pt idx="25895">
                  <c:v>1.13065509318935E-2</c:v>
                </c:pt>
                <c:pt idx="25896">
                  <c:v>1.13065859884419E-2</c:v>
                </c:pt>
                <c:pt idx="25897">
                  <c:v>1.13062516935214E-2</c:v>
                </c:pt>
                <c:pt idx="25898">
                  <c:v>1.1305917415682499E-2</c:v>
                </c:pt>
                <c:pt idx="25899">
                  <c:v>1.1305583154924401E-2</c:v>
                </c:pt>
                <c:pt idx="25900">
                  <c:v>1.13056182252529E-2</c:v>
                </c:pt>
                <c:pt idx="25901">
                  <c:v>1.1305284005622199E-2</c:v>
                </c:pt>
                <c:pt idx="25902">
                  <c:v>1.1305319041633099E-2</c:v>
                </c:pt>
                <c:pt idx="25903">
                  <c:v>1.1304984863122199E-2</c:v>
                </c:pt>
                <c:pt idx="25904">
                  <c:v>1.1304650701682699E-2</c:v>
                </c:pt>
                <c:pt idx="25905">
                  <c:v>1.13043165573139E-2</c:v>
                </c:pt>
                <c:pt idx="25906">
                  <c:v>1.1303982430014899E-2</c:v>
                </c:pt>
                <c:pt idx="25907">
                  <c:v>1.1303648319784801E-2</c:v>
                </c:pt>
                <c:pt idx="25908">
                  <c:v>1.13033142266227E-2</c:v>
                </c:pt>
                <c:pt idx="25909">
                  <c:v>1.1303349348500601E-2</c:v>
                </c:pt>
                <c:pt idx="25910">
                  <c:v>1.1303384412048799E-2</c:v>
                </c:pt>
                <c:pt idx="25911">
                  <c:v>1.13030503840019E-2</c:v>
                </c:pt>
                <c:pt idx="25912">
                  <c:v>1.1302716373014599E-2</c:v>
                </c:pt>
                <c:pt idx="25913">
                  <c:v>1.13023823790862E-2</c:v>
                </c:pt>
                <c:pt idx="25914">
                  <c:v>1.13024174563839E-2</c:v>
                </c:pt>
                <c:pt idx="25915">
                  <c:v>1.1302083503527301E-2</c:v>
                </c:pt>
                <c:pt idx="25916">
                  <c:v>1.1302118546544501E-2</c:v>
                </c:pt>
                <c:pt idx="25917">
                  <c:v>1.13021535312852E-2</c:v>
                </c:pt>
                <c:pt idx="25918">
                  <c:v>1.1302188457767299E-2</c:v>
                </c:pt>
                <c:pt idx="25919">
                  <c:v>1.1302223326008399E-2</c:v>
                </c:pt>
                <c:pt idx="25920">
                  <c:v>1.1301889486246899E-2</c:v>
                </c:pt>
                <c:pt idx="25921">
                  <c:v>1.1301924320275099E-2</c:v>
                </c:pt>
                <c:pt idx="25922">
                  <c:v>1.13015905215599E-2</c:v>
                </c:pt>
                <c:pt idx="25923">
                  <c:v>1.13012567398802E-2</c:v>
                </c:pt>
                <c:pt idx="25924">
                  <c:v>1.1300922975234899E-2</c:v>
                </c:pt>
                <c:pt idx="25925">
                  <c:v>1.13005892276232E-2</c:v>
                </c:pt>
                <c:pt idx="25926">
                  <c:v>1.13006240994532E-2</c:v>
                </c:pt>
                <c:pt idx="25927">
                  <c:v>1.13006589130954E-2</c:v>
                </c:pt>
                <c:pt idx="25928">
                  <c:v>1.1300693668567501E-2</c:v>
                </c:pt>
                <c:pt idx="25929">
                  <c:v>1.13003600099687E-2</c:v>
                </c:pt>
                <c:pt idx="25930">
                  <c:v>1.1300394731281801E-2</c:v>
                </c:pt>
                <c:pt idx="25931">
                  <c:v>1.1300061113694901E-2</c:v>
                </c:pt>
                <c:pt idx="25932">
                  <c:v>1.1299727513125701E-2</c:v>
                </c:pt>
                <c:pt idx="25933">
                  <c:v>1.12993939295734E-2</c:v>
                </c:pt>
                <c:pt idx="25934">
                  <c:v>1.1299060363037201E-2</c:v>
                </c:pt>
                <c:pt idx="25935">
                  <c:v>1.12987268135161E-2</c:v>
                </c:pt>
                <c:pt idx="25936">
                  <c:v>1.12983932810094E-2</c:v>
                </c:pt>
                <c:pt idx="25937">
                  <c:v>1.12980597655162E-2</c:v>
                </c:pt>
                <c:pt idx="25938">
                  <c:v>1.12977262670357E-2</c:v>
                </c:pt>
                <c:pt idx="25939">
                  <c:v>1.1297392785567101E-2</c:v>
                </c:pt>
                <c:pt idx="25940">
                  <c:v>1.1297427664534E-2</c:v>
                </c:pt>
                <c:pt idx="25941">
                  <c:v>1.1297094224036099E-2</c:v>
                </c:pt>
                <c:pt idx="25942">
                  <c:v>1.1297129068845399E-2</c:v>
                </c:pt>
                <c:pt idx="25943">
                  <c:v>1.12971638555551E-2</c:v>
                </c:pt>
                <c:pt idx="25944">
                  <c:v>1.1297198584183E-2</c:v>
                </c:pt>
                <c:pt idx="25945">
                  <c:v>1.12968652325608E-2</c:v>
                </c:pt>
                <c:pt idx="25946">
                  <c:v>1.12968999270808E-2</c:v>
                </c:pt>
                <c:pt idx="25947">
                  <c:v>1.1296566616407501E-2</c:v>
                </c:pt>
                <c:pt idx="25948">
                  <c:v>1.1296233322726E-2</c:v>
                </c:pt>
                <c:pt idx="25949">
                  <c:v>1.12962680071018E-2</c:v>
                </c:pt>
                <c:pt idx="25950">
                  <c:v>1.12963026334488E-2</c:v>
                </c:pt>
                <c:pt idx="25951">
                  <c:v>1.1295969404650399E-2</c:v>
                </c:pt>
                <c:pt idx="25952">
                  <c:v>1.1295636192835501E-2</c:v>
                </c:pt>
                <c:pt idx="25953">
                  <c:v>1.12953029980031E-2</c:v>
                </c:pt>
                <c:pt idx="25954">
                  <c:v>1.1294969820152399E-2</c:v>
                </c:pt>
                <c:pt idx="25955">
                  <c:v>1.1294636659282599E-2</c:v>
                </c:pt>
                <c:pt idx="25956">
                  <c:v>1.1294303515392901E-2</c:v>
                </c:pt>
                <c:pt idx="25957">
                  <c:v>1.1293970388482399E-2</c:v>
                </c:pt>
                <c:pt idx="25958">
                  <c:v>1.12936372785503E-2</c:v>
                </c:pt>
                <c:pt idx="25959">
                  <c:v>1.12936720383611E-2</c:v>
                </c:pt>
                <c:pt idx="25960">
                  <c:v>1.1293706740177999E-2</c:v>
                </c:pt>
                <c:pt idx="25961">
                  <c:v>1.1293373695062101E-2</c:v>
                </c:pt>
                <c:pt idx="25962">
                  <c:v>1.12930406669162E-2</c:v>
                </c:pt>
                <c:pt idx="25963">
                  <c:v>1.1293075358592201E-2</c:v>
                </c:pt>
                <c:pt idx="25964">
                  <c:v>1.12931099923096E-2</c:v>
                </c:pt>
                <c:pt idx="25965">
                  <c:v>1.1292777028958E-2</c:v>
                </c:pt>
                <c:pt idx="25966">
                  <c:v>1.12924440825681E-2</c:v>
                </c:pt>
                <c:pt idx="25967">
                  <c:v>1.1292111153139099E-2</c:v>
                </c:pt>
                <c:pt idx="25968">
                  <c:v>1.1291778240670101E-2</c:v>
                </c:pt>
                <c:pt idx="25969">
                  <c:v>1.12914453451602E-2</c:v>
                </c:pt>
                <c:pt idx="25970">
                  <c:v>1.1291480040465899E-2</c:v>
                </c:pt>
                <c:pt idx="25971">
                  <c:v>1.12911471858102E-2</c:v>
                </c:pt>
                <c:pt idx="25972">
                  <c:v>1.12908143481087E-2</c:v>
                </c:pt>
                <c:pt idx="25973">
                  <c:v>1.12908490332791E-2</c:v>
                </c:pt>
                <c:pt idx="25974">
                  <c:v>1.1290516236420099E-2</c:v>
                </c:pt>
                <c:pt idx="25975">
                  <c:v>1.12901834565102E-2</c:v>
                </c:pt>
                <c:pt idx="25976">
                  <c:v>1.1289850693548599E-2</c:v>
                </c:pt>
                <c:pt idx="25977">
                  <c:v>1.12895179475346E-2</c:v>
                </c:pt>
                <c:pt idx="25978">
                  <c:v>1.12895526703354E-2</c:v>
                </c:pt>
                <c:pt idx="25979">
                  <c:v>1.12895873352477E-2</c:v>
                </c:pt>
                <c:pt idx="25980">
                  <c:v>1.12892546539319E-2</c:v>
                </c:pt>
                <c:pt idx="25981">
                  <c:v>1.12889219895551E-2</c:v>
                </c:pt>
                <c:pt idx="25982">
                  <c:v>1.12885893421168E-2</c:v>
                </c:pt>
                <c:pt idx="25983">
                  <c:v>1.12882567116159E-2</c:v>
                </c:pt>
                <c:pt idx="25984">
                  <c:v>1.1287924098051599E-2</c:v>
                </c:pt>
                <c:pt idx="25985">
                  <c:v>1.12879588244383E-2</c:v>
                </c:pt>
                <c:pt idx="25986">
                  <c:v>1.12876262516689E-2</c:v>
                </c:pt>
                <c:pt idx="25987">
                  <c:v>1.12872936958312E-2</c:v>
                </c:pt>
                <c:pt idx="25988">
                  <c:v>1.12869611569244E-2</c:v>
                </c:pt>
                <c:pt idx="25989">
                  <c:v>1.1286628634947501E-2</c:v>
                </c:pt>
                <c:pt idx="25990">
                  <c:v>1.12866633988968E-2</c:v>
                </c:pt>
                <c:pt idx="25991">
                  <c:v>1.1286330917694799E-2</c:v>
                </c:pt>
                <c:pt idx="25992">
                  <c:v>1.12859984534178E-2</c:v>
                </c:pt>
                <c:pt idx="25993">
                  <c:v>1.1285666006065001E-2</c:v>
                </c:pt>
                <c:pt idx="25994">
                  <c:v>1.12857007837053E-2</c:v>
                </c:pt>
                <c:pt idx="25995">
                  <c:v>1.12857355035271E-2</c:v>
                </c:pt>
                <c:pt idx="25996">
                  <c:v>1.1285403120769E-2</c:v>
                </c:pt>
                <c:pt idx="25997">
                  <c:v>1.12850707549267E-2</c:v>
                </c:pt>
                <c:pt idx="25998">
                  <c:v>1.12847384059995E-2</c:v>
                </c:pt>
                <c:pt idx="25999">
                  <c:v>1.1284406073986401E-2</c:v>
                </c:pt>
                <c:pt idx="26000">
                  <c:v>1.12840737588867E-2</c:v>
                </c:pt>
                <c:pt idx="26001">
                  <c:v>1.1283741460699499E-2</c:v>
                </c:pt>
                <c:pt idx="26002">
                  <c:v>1.12837762656843E-2</c:v>
                </c:pt>
                <c:pt idx="26003">
                  <c:v>1.12834440082246E-2</c:v>
                </c:pt>
                <c:pt idx="26004">
                  <c:v>1.1283111767672299E-2</c:v>
                </c:pt>
                <c:pt idx="26005">
                  <c:v>1.12827795440267E-2</c:v>
                </c:pt>
                <c:pt idx="26006">
                  <c:v>1.1282447337287E-2</c:v>
                </c:pt>
                <c:pt idx="26007">
                  <c:v>1.1282482179731001E-2</c:v>
                </c:pt>
                <c:pt idx="26008">
                  <c:v>1.12821500136988E-2</c:v>
                </c:pt>
                <c:pt idx="26009">
                  <c:v>1.12821848221789E-2</c:v>
                </c:pt>
                <c:pt idx="26010">
                  <c:v>1.12818526968466E-2</c:v>
                </c:pt>
                <c:pt idx="26011">
                  <c:v>1.1281520588411E-2</c:v>
                </c:pt>
                <c:pt idx="26012">
                  <c:v>1.12811884968713E-2</c:v>
                </c:pt>
                <c:pt idx="26013">
                  <c:v>1.12808564222267E-2</c:v>
                </c:pt>
                <c:pt idx="26014">
                  <c:v>1.12805243644763E-2</c:v>
                </c:pt>
                <c:pt idx="26015">
                  <c:v>1.12805592341697E-2</c:v>
                </c:pt>
                <c:pt idx="26016">
                  <c:v>1.12802272170952E-2</c:v>
                </c:pt>
                <c:pt idx="26017">
                  <c:v>1.1280262052839701E-2</c:v>
                </c:pt>
                <c:pt idx="26018">
                  <c:v>1.1280296830870401E-2</c:v>
                </c:pt>
                <c:pt idx="26019">
                  <c:v>1.1279964878243299E-2</c:v>
                </c:pt>
                <c:pt idx="26020">
                  <c:v>1.12799996223567E-2</c:v>
                </c:pt>
                <c:pt idx="26021">
                  <c:v>1.12796677103871E-2</c:v>
                </c:pt>
                <c:pt idx="26022">
                  <c:v>1.1279335815295201E-2</c:v>
                </c:pt>
                <c:pt idx="26023">
                  <c:v>1.12790039370801E-2</c:v>
                </c:pt>
                <c:pt idx="26024">
                  <c:v>1.12790386948318E-2</c:v>
                </c:pt>
                <c:pt idx="26025">
                  <c:v>1.12787068572585E-2</c:v>
                </c:pt>
                <c:pt idx="26026">
                  <c:v>1.1278375036557001E-2</c:v>
                </c:pt>
                <c:pt idx="26027">
                  <c:v>1.1278043232726499E-2</c:v>
                </c:pt>
                <c:pt idx="26028">
                  <c:v>1.1277711445766199E-2</c:v>
                </c:pt>
                <c:pt idx="26029">
                  <c:v>1.1277379675675299E-2</c:v>
                </c:pt>
                <c:pt idx="26030">
                  <c:v>1.1277047922452901E-2</c:v>
                </c:pt>
                <c:pt idx="26031">
                  <c:v>1.12767161860982E-2</c:v>
                </c:pt>
                <c:pt idx="26032">
                  <c:v>1.1276751052479101E-2</c:v>
                </c:pt>
                <c:pt idx="26033">
                  <c:v>1.12767858612159E-2</c:v>
                </c:pt>
                <c:pt idx="26034">
                  <c:v>1.1276454189213201E-2</c:v>
                </c:pt>
                <c:pt idx="26035">
                  <c:v>1.1276488964065801E-2</c:v>
                </c:pt>
                <c:pt idx="26036">
                  <c:v>1.12761573326617E-2</c:v>
                </c:pt>
                <c:pt idx="26037">
                  <c:v>1.12758257181129E-2</c:v>
                </c:pt>
                <c:pt idx="26038">
                  <c:v>1.12754941204185E-2</c:v>
                </c:pt>
                <c:pt idx="26039">
                  <c:v>1.1275162539577799E-2</c:v>
                </c:pt>
                <c:pt idx="26040">
                  <c:v>1.1275197351758101E-2</c:v>
                </c:pt>
                <c:pt idx="26041">
                  <c:v>1.12748658114961E-2</c:v>
                </c:pt>
                <c:pt idx="26042">
                  <c:v>1.12749005898105E-2</c:v>
                </c:pt>
                <c:pt idx="26043">
                  <c:v>1.12749353105505E-2</c:v>
                </c:pt>
                <c:pt idx="26044">
                  <c:v>1.1274603834582401E-2</c:v>
                </c:pt>
                <c:pt idx="26045">
                  <c:v>1.12742723754555E-2</c:v>
                </c:pt>
                <c:pt idx="26046">
                  <c:v>1.1273940933169E-2</c:v>
                </c:pt>
                <c:pt idx="26047">
                  <c:v>1.1273975667509799E-2</c:v>
                </c:pt>
                <c:pt idx="26048">
                  <c:v>1.1273644265775601E-2</c:v>
                </c:pt>
                <c:pt idx="26049">
                  <c:v>1.1273312880876799E-2</c:v>
                </c:pt>
                <c:pt idx="26050">
                  <c:v>1.1272981512812599E-2</c:v>
                </c:pt>
                <c:pt idx="26051">
                  <c:v>1.12726501615823E-2</c:v>
                </c:pt>
                <c:pt idx="26052">
                  <c:v>1.12723188271849E-2</c:v>
                </c:pt>
                <c:pt idx="26053">
                  <c:v>1.1271987509619601E-2</c:v>
                </c:pt>
                <c:pt idx="26054">
                  <c:v>1.12716562088857E-2</c:v>
                </c:pt>
                <c:pt idx="26055">
                  <c:v>1.1271324924982199E-2</c:v>
                </c:pt>
                <c:pt idx="26056">
                  <c:v>1.1270993657908301E-2</c:v>
                </c:pt>
                <c:pt idx="26057">
                  <c:v>1.12706624076633E-2</c:v>
                </c:pt>
                <c:pt idx="26058">
                  <c:v>1.1270331174246299E-2</c:v>
                </c:pt>
                <c:pt idx="26059">
                  <c:v>1.1270366111704899E-2</c:v>
                </c:pt>
                <c:pt idx="26060">
                  <c:v>1.1270400991641101E-2</c:v>
                </c:pt>
                <c:pt idx="26061">
                  <c:v>1.1270069822403901E-2</c:v>
                </c:pt>
                <c:pt idx="26062">
                  <c:v>1.12697386699865E-2</c:v>
                </c:pt>
                <c:pt idx="26063">
                  <c:v>1.1269407534387901E-2</c:v>
                </c:pt>
                <c:pt idx="26064">
                  <c:v>1.1269076415607499E-2</c:v>
                </c:pt>
                <c:pt idx="26065">
                  <c:v>1.12687453136443E-2</c:v>
                </c:pt>
                <c:pt idx="26066">
                  <c:v>1.12684142284976E-2</c:v>
                </c:pt>
                <c:pt idx="26067">
                  <c:v>1.1268083160166399E-2</c:v>
                </c:pt>
                <c:pt idx="26068">
                  <c:v>1.1267752108649999E-2</c:v>
                </c:pt>
                <c:pt idx="26069">
                  <c:v>1.12677871203994E-2</c:v>
                </c:pt>
                <c:pt idx="26070">
                  <c:v>1.12674561093469E-2</c:v>
                </c:pt>
                <c:pt idx="26071">
                  <c:v>1.12671251151043E-2</c:v>
                </c:pt>
                <c:pt idx="26072">
                  <c:v>1.12671601166623E-2</c:v>
                </c:pt>
                <c:pt idx="26073">
                  <c:v>1.12668291628721E-2</c:v>
                </c:pt>
                <c:pt idx="26074">
                  <c:v>1.12668641306029E-2</c:v>
                </c:pt>
                <c:pt idx="26075">
                  <c:v>1.12665332172576E-2</c:v>
                </c:pt>
                <c:pt idx="26076">
                  <c:v>1.1266568151175301E-2</c:v>
                </c:pt>
                <c:pt idx="26077">
                  <c:v>1.1266603027657199E-2</c:v>
                </c:pt>
                <c:pt idx="26078">
                  <c:v>1.1266637846720801E-2</c:v>
                </c:pt>
                <c:pt idx="26079">
                  <c:v>1.12666726083835E-2</c:v>
                </c:pt>
                <c:pt idx="26080">
                  <c:v>1.12663418063857E-2</c:v>
                </c:pt>
                <c:pt idx="26081">
                  <c:v>1.12660110211746E-2</c:v>
                </c:pt>
                <c:pt idx="26082">
                  <c:v>1.1265680252749599E-2</c:v>
                </c:pt>
                <c:pt idx="26083">
                  <c:v>1.12653495011097E-2</c:v>
                </c:pt>
                <c:pt idx="26084">
                  <c:v>1.12650187662541E-2</c:v>
                </c:pt>
                <c:pt idx="26085">
                  <c:v>1.1264688048182101E-2</c:v>
                </c:pt>
                <c:pt idx="26086">
                  <c:v>1.1264357346892699E-2</c:v>
                </c:pt>
                <c:pt idx="26087">
                  <c:v>1.12640266623852E-2</c:v>
                </c:pt>
                <c:pt idx="26088">
                  <c:v>1.12640615556651E-2</c:v>
                </c:pt>
                <c:pt idx="26089">
                  <c:v>1.1264096391578601E-2</c:v>
                </c:pt>
                <c:pt idx="26090">
                  <c:v>1.1263765771072701E-2</c:v>
                </c:pt>
                <c:pt idx="26091">
                  <c:v>1.12634351673405E-2</c:v>
                </c:pt>
                <c:pt idx="26092">
                  <c:v>1.12631045803811E-2</c:v>
                </c:pt>
                <c:pt idx="26093">
                  <c:v>1.12631394297665E-2</c:v>
                </c:pt>
                <c:pt idx="26094">
                  <c:v>1.12631742218202E-2</c:v>
                </c:pt>
                <c:pt idx="26095">
                  <c:v>1.12628436988336E-2</c:v>
                </c:pt>
                <c:pt idx="26096">
                  <c:v>1.12625131926116E-2</c:v>
                </c:pt>
                <c:pt idx="26097">
                  <c:v>1.1262182703153399E-2</c:v>
                </c:pt>
                <c:pt idx="26098">
                  <c:v>1.12618522304581E-2</c:v>
                </c:pt>
                <c:pt idx="26099">
                  <c:v>1.1261521774525E-2</c:v>
                </c:pt>
                <c:pt idx="26100">
                  <c:v>1.12611913353532E-2</c:v>
                </c:pt>
                <c:pt idx="26101">
                  <c:v>1.12608609129418E-2</c:v>
                </c:pt>
                <c:pt idx="26102">
                  <c:v>1.12605305072901E-2</c:v>
                </c:pt>
                <c:pt idx="26103">
                  <c:v>1.12602001183973E-2</c:v>
                </c:pt>
                <c:pt idx="26104">
                  <c:v>1.1260235065421899E-2</c:v>
                </c:pt>
                <c:pt idx="26105">
                  <c:v>1.1260269955149199E-2</c:v>
                </c:pt>
                <c:pt idx="26106">
                  <c:v>1.1259939630156099E-2</c:v>
                </c:pt>
                <c:pt idx="26107">
                  <c:v>1.1259974486174201E-2</c:v>
                </c:pt>
                <c:pt idx="26108">
                  <c:v>1.1259644201499301E-2</c:v>
                </c:pt>
                <c:pt idx="26109">
                  <c:v>1.1259313933570899E-2</c:v>
                </c:pt>
                <c:pt idx="26110">
                  <c:v>1.1258983682388301E-2</c:v>
                </c:pt>
                <c:pt idx="26111">
                  <c:v>1.12586534479505E-2</c:v>
                </c:pt>
                <c:pt idx="26112">
                  <c:v>1.12586883409564E-2</c:v>
                </c:pt>
                <c:pt idx="26113">
                  <c:v>1.12583581468172E-2</c:v>
                </c:pt>
                <c:pt idx="26114">
                  <c:v>1.12580279694179E-2</c:v>
                </c:pt>
                <c:pt idx="26115">
                  <c:v>1.1257697808757801E-2</c:v>
                </c:pt>
                <c:pt idx="26116">
                  <c:v>1.1257367664836E-2</c:v>
                </c:pt>
                <c:pt idx="26117">
                  <c:v>1.1257402594794399E-2</c:v>
                </c:pt>
                <c:pt idx="26118">
                  <c:v>1.12570724911515E-2</c:v>
                </c:pt>
                <c:pt idx="26119">
                  <c:v>1.1256742404241999E-2</c:v>
                </c:pt>
                <c:pt idx="26120">
                  <c:v>1.1256412334065E-2</c:v>
                </c:pt>
                <c:pt idx="26121">
                  <c:v>1.1256082280619899E-2</c:v>
                </c:pt>
                <c:pt idx="26122">
                  <c:v>1.12557522439057E-2</c:v>
                </c:pt>
                <c:pt idx="26123">
                  <c:v>1.1255422223921599E-2</c:v>
                </c:pt>
                <c:pt idx="26124">
                  <c:v>1.12550922206668E-2</c:v>
                </c:pt>
                <c:pt idx="26125">
                  <c:v>1.1255127258117399E-2</c:v>
                </c:pt>
                <c:pt idx="26126">
                  <c:v>1.12551622383568E-2</c:v>
                </c:pt>
                <c:pt idx="26127">
                  <c:v>1.1254832298867401E-2</c:v>
                </c:pt>
                <c:pt idx="26128">
                  <c:v>1.12548672454313E-2</c:v>
                </c:pt>
                <c:pt idx="26129">
                  <c:v>1.12545373461781E-2</c:v>
                </c:pt>
                <c:pt idx="26130">
                  <c:v>1.12542074636419E-2</c:v>
                </c:pt>
                <c:pt idx="26131">
                  <c:v>1.1254242400056199E-2</c:v>
                </c:pt>
                <c:pt idx="26132">
                  <c:v>1.12539125577448E-2</c:v>
                </c:pt>
                <c:pt idx="26133">
                  <c:v>1.1253582732145599E-2</c:v>
                </c:pt>
                <c:pt idx="26134">
                  <c:v>1.1253252923257601E-2</c:v>
                </c:pt>
                <c:pt idx="26135">
                  <c:v>1.12529231310802E-2</c:v>
                </c:pt>
                <c:pt idx="26136">
                  <c:v>1.1252593355612401E-2</c:v>
                </c:pt>
                <c:pt idx="26137">
                  <c:v>1.1252263596853501E-2</c:v>
                </c:pt>
                <c:pt idx="26138">
                  <c:v>1.1251933854802601E-2</c:v>
                </c:pt>
                <c:pt idx="26139">
                  <c:v>1.1251968898548801E-2</c:v>
                </c:pt>
                <c:pt idx="26140">
                  <c:v>1.12516391966908E-2</c:v>
                </c:pt>
                <c:pt idx="26141">
                  <c:v>1.12513095115359E-2</c:v>
                </c:pt>
                <c:pt idx="26142">
                  <c:v>1.1250979843083399E-2</c:v>
                </c:pt>
                <c:pt idx="26143">
                  <c:v>1.12506501913323E-2</c:v>
                </c:pt>
                <c:pt idx="26144">
                  <c:v>1.12503205562818E-2</c:v>
                </c:pt>
                <c:pt idx="26145">
                  <c:v>1.1249990937931199E-2</c:v>
                </c:pt>
                <c:pt idx="26146">
                  <c:v>1.1250026065400501E-2</c:v>
                </c:pt>
                <c:pt idx="26147">
                  <c:v>1.1249696487214999E-2</c:v>
                </c:pt>
                <c:pt idx="26148">
                  <c:v>1.1249366925724501E-2</c:v>
                </c:pt>
                <c:pt idx="26149">
                  <c:v>1.1249402042997601E-2</c:v>
                </c:pt>
                <c:pt idx="26150">
                  <c:v>1.12494371031625E-2</c:v>
                </c:pt>
                <c:pt idx="26151">
                  <c:v>1.12494721062367E-2</c:v>
                </c:pt>
                <c:pt idx="26152">
                  <c:v>1.12491426318192E-2</c:v>
                </c:pt>
                <c:pt idx="26153">
                  <c:v>1.12491776012794E-2</c:v>
                </c:pt>
                <c:pt idx="26154">
                  <c:v>1.1248848167001699E-2</c:v>
                </c:pt>
                <c:pt idx="26155">
                  <c:v>1.1248883102861901E-2</c:v>
                </c:pt>
                <c:pt idx="26156">
                  <c:v>1.12485537087167E-2</c:v>
                </c:pt>
                <c:pt idx="26157">
                  <c:v>1.12482243312468E-2</c:v>
                </c:pt>
                <c:pt idx="26158">
                  <c:v>1.12478949704515E-2</c:v>
                </c:pt>
                <c:pt idx="26159">
                  <c:v>1.12475656263299E-2</c:v>
                </c:pt>
                <c:pt idx="26160">
                  <c:v>1.1247600598943501E-2</c:v>
                </c:pt>
                <c:pt idx="26161">
                  <c:v>1.1247271294934901E-2</c:v>
                </c:pt>
                <c:pt idx="26162">
                  <c:v>1.1247306233966499E-2</c:v>
                </c:pt>
                <c:pt idx="26163">
                  <c:v>1.12473411159934E-2</c:v>
                </c:pt>
                <c:pt idx="26164">
                  <c:v>1.1247011875526999E-2</c:v>
                </c:pt>
                <c:pt idx="26165">
                  <c:v>1.1246682651722101E-2</c:v>
                </c:pt>
                <c:pt idx="26166">
                  <c:v>1.1246353444578E-2</c:v>
                </c:pt>
                <c:pt idx="26167">
                  <c:v>1.12460242540938E-2</c:v>
                </c:pt>
                <c:pt idx="26168">
                  <c:v>1.1246059172860199E-2</c:v>
                </c:pt>
                <c:pt idx="26169">
                  <c:v>1.1245730022458799E-2</c:v>
                </c:pt>
                <c:pt idx="26170">
                  <c:v>1.12457649076784E-2</c:v>
                </c:pt>
                <c:pt idx="26171">
                  <c:v>1.12457997359449E-2</c:v>
                </c:pt>
                <c:pt idx="26172">
                  <c:v>1.12454706490392E-2</c:v>
                </c:pt>
                <c:pt idx="26173">
                  <c:v>1.1245505443790001E-2</c:v>
                </c:pt>
                <c:pt idx="26174">
                  <c:v>1.1245540181622E-2</c:v>
                </c:pt>
                <c:pt idx="26175">
                  <c:v>1.12452111581981E-2</c:v>
                </c:pt>
                <c:pt idx="26176">
                  <c:v>1.12448821514145E-2</c:v>
                </c:pt>
                <c:pt idx="26177">
                  <c:v>1.12445531612706E-2</c:v>
                </c:pt>
                <c:pt idx="26178">
                  <c:v>1.1244587912442299E-2</c:v>
                </c:pt>
                <c:pt idx="26179">
                  <c:v>1.12442589623444E-2</c:v>
                </c:pt>
                <c:pt idx="26180">
                  <c:v>1.1243930028881299E-2</c:v>
                </c:pt>
                <c:pt idx="26181">
                  <c:v>1.12436011120522E-2</c:v>
                </c:pt>
                <c:pt idx="26182">
                  <c:v>1.12432722118562E-2</c:v>
                </c:pt>
                <c:pt idx="26183">
                  <c:v>1.1243306999752701E-2</c:v>
                </c:pt>
                <c:pt idx="26184">
                  <c:v>1.12429781395832E-2</c:v>
                </c:pt>
                <c:pt idx="26185">
                  <c:v>1.1243012894006499E-2</c:v>
                </c:pt>
                <c:pt idx="26186">
                  <c:v>1.12426840738562E-2</c:v>
                </c:pt>
                <c:pt idx="26187">
                  <c:v>1.12423552703302E-2</c:v>
                </c:pt>
                <c:pt idx="26188">
                  <c:v>1.12420264834275E-2</c:v>
                </c:pt>
                <c:pt idx="26189">
                  <c:v>1.12420612511636E-2</c:v>
                </c:pt>
                <c:pt idx="26190">
                  <c:v>1.12417325042647E-2</c:v>
                </c:pt>
                <c:pt idx="26191">
                  <c:v>1.12414037739844E-2</c:v>
                </c:pt>
                <c:pt idx="26192">
                  <c:v>1.12410750603217E-2</c:v>
                </c:pt>
                <c:pt idx="26193">
                  <c:v>1.12407463632759E-2</c:v>
                </c:pt>
                <c:pt idx="26194">
                  <c:v>1.1240417682846201E-2</c:v>
                </c:pt>
                <c:pt idx="26195">
                  <c:v>1.12400890190318E-2</c:v>
                </c:pt>
                <c:pt idx="26196">
                  <c:v>1.1240123870173299E-2</c:v>
                </c:pt>
                <c:pt idx="26197">
                  <c:v>1.12397952463351E-2</c:v>
                </c:pt>
                <c:pt idx="26198">
                  <c:v>1.1239830064022099E-2</c:v>
                </c:pt>
                <c:pt idx="26199">
                  <c:v>1.12395014801528E-2</c:v>
                </c:pt>
                <c:pt idx="26200">
                  <c:v>1.12395362643992E-2</c:v>
                </c:pt>
                <c:pt idx="26201">
                  <c:v>1.1239207720491501E-2</c:v>
                </c:pt>
                <c:pt idx="26202">
                  <c:v>1.1238879193186099E-2</c:v>
                </c:pt>
                <c:pt idx="26203">
                  <c:v>1.1238550682482199E-2</c:v>
                </c:pt>
                <c:pt idx="26204">
                  <c:v>1.1238222188379001E-2</c:v>
                </c:pt>
                <c:pt idx="26205">
                  <c:v>1.12378937108756E-2</c:v>
                </c:pt>
                <c:pt idx="26206">
                  <c:v>1.12375652499713E-2</c:v>
                </c:pt>
                <c:pt idx="26207">
                  <c:v>1.1237600117518599E-2</c:v>
                </c:pt>
                <c:pt idx="26208">
                  <c:v>1.12372716965483E-2</c:v>
                </c:pt>
                <c:pt idx="26209">
                  <c:v>1.1236943292172201E-2</c:v>
                </c:pt>
                <c:pt idx="26210">
                  <c:v>1.12366149043895E-2</c:v>
                </c:pt>
                <c:pt idx="26211">
                  <c:v>1.1236286533199399E-2</c:v>
                </c:pt>
                <c:pt idx="26212">
                  <c:v>1.12359581786009E-2</c:v>
                </c:pt>
                <c:pt idx="26213">
                  <c:v>1.1235629840593399E-2</c:v>
                </c:pt>
                <c:pt idx="26214">
                  <c:v>1.1235301519176E-2</c:v>
                </c:pt>
                <c:pt idx="26215">
                  <c:v>1.1234973214347899E-2</c:v>
                </c:pt>
                <c:pt idx="26216">
                  <c:v>1.12350082117265E-2</c:v>
                </c:pt>
                <c:pt idx="26217">
                  <c:v>1.12346799467968E-2</c:v>
                </c:pt>
                <c:pt idx="26218">
                  <c:v>1.1234714910737201E-2</c:v>
                </c:pt>
                <c:pt idx="26219">
                  <c:v>1.1234749817946201E-2</c:v>
                </c:pt>
                <c:pt idx="26220">
                  <c:v>1.12344216162146E-2</c:v>
                </c:pt>
                <c:pt idx="26221">
                  <c:v>1.12344564900163E-2</c:v>
                </c:pt>
                <c:pt idx="26222">
                  <c:v>1.1234128328165401E-2</c:v>
                </c:pt>
                <c:pt idx="26223">
                  <c:v>1.12338001828877E-2</c:v>
                </c:pt>
                <c:pt idx="26224">
                  <c:v>1.12334720541822E-2</c:v>
                </c:pt>
                <c:pt idx="26225">
                  <c:v>1.12331439420483E-2</c:v>
                </c:pt>
                <c:pt idx="26226">
                  <c:v>1.1232815846485E-2</c:v>
                </c:pt>
                <c:pt idx="26227">
                  <c:v>1.12324877674917E-2</c:v>
                </c:pt>
                <c:pt idx="26228">
                  <c:v>1.1232522724369001E-2</c:v>
                </c:pt>
                <c:pt idx="26229">
                  <c:v>1.1232194685228901E-2</c:v>
                </c:pt>
                <c:pt idx="26230">
                  <c:v>1.12318666626538E-2</c:v>
                </c:pt>
                <c:pt idx="26231">
                  <c:v>1.1231538656643E-2</c:v>
                </c:pt>
                <c:pt idx="26232">
                  <c:v>1.12315736266829E-2</c:v>
                </c:pt>
                <c:pt idx="26233">
                  <c:v>1.12316085400596E-2</c:v>
                </c:pt>
                <c:pt idx="26234">
                  <c:v>1.12316433967904E-2</c:v>
                </c:pt>
                <c:pt idx="26235">
                  <c:v>1.12313154771663E-2</c:v>
                </c:pt>
                <c:pt idx="26236">
                  <c:v>1.12309875740952E-2</c:v>
                </c:pt>
                <c:pt idx="26237">
                  <c:v>1.12306596875762E-2</c:v>
                </c:pt>
                <c:pt idx="26238">
                  <c:v>1.12303318176086E-2</c:v>
                </c:pt>
                <c:pt idx="26239">
                  <c:v>1.12300039641915E-2</c:v>
                </c:pt>
                <c:pt idx="26240">
                  <c:v>1.1229676127324201E-2</c:v>
                </c:pt>
                <c:pt idx="26241">
                  <c:v>1.12293483070057E-2</c:v>
                </c:pt>
                <c:pt idx="26242">
                  <c:v>1.12293832699606E-2</c:v>
                </c:pt>
                <c:pt idx="26243">
                  <c:v>1.12290554894421E-2</c:v>
                </c:pt>
                <c:pt idx="26244">
                  <c:v>1.1229090419036801E-2</c:v>
                </c:pt>
                <c:pt idx="26245">
                  <c:v>1.1228762678310999E-2</c:v>
                </c:pt>
                <c:pt idx="26246">
                  <c:v>1.1228797574559199E-2</c:v>
                </c:pt>
                <c:pt idx="26247">
                  <c:v>1.1228469873618901E-2</c:v>
                </c:pt>
                <c:pt idx="26248">
                  <c:v>1.1228142189214601E-2</c:v>
                </c:pt>
                <c:pt idx="26249">
                  <c:v>1.1227814521345501E-2</c:v>
                </c:pt>
                <c:pt idx="26250">
                  <c:v>1.1227486870010701E-2</c:v>
                </c:pt>
                <c:pt idx="26251">
                  <c:v>1.1227159235209601E-2</c:v>
                </c:pt>
                <c:pt idx="26252">
                  <c:v>1.1226831616941199E-2</c:v>
                </c:pt>
                <c:pt idx="26253">
                  <c:v>1.1226504015204799E-2</c:v>
                </c:pt>
                <c:pt idx="26254">
                  <c:v>1.1226539017525201E-2</c:v>
                </c:pt>
                <c:pt idx="26255">
                  <c:v>1.12262114555429E-2</c:v>
                </c:pt>
                <c:pt idx="26256">
                  <c:v>1.1226246424525001E-2</c:v>
                </c:pt>
                <c:pt idx="26257">
                  <c:v>1.1225918902289401E-2</c:v>
                </c:pt>
                <c:pt idx="26258">
                  <c:v>1.1225591396577E-2</c:v>
                </c:pt>
                <c:pt idx="26259">
                  <c:v>1.1225626355450999E-2</c:v>
                </c:pt>
                <c:pt idx="26260">
                  <c:v>1.12252988894741E-2</c:v>
                </c:pt>
                <c:pt idx="26261">
                  <c:v>1.1224971440015601E-2</c:v>
                </c:pt>
                <c:pt idx="26262">
                  <c:v>1.1225006388785401E-2</c:v>
                </c:pt>
                <c:pt idx="26263">
                  <c:v>1.12246789790512E-2</c:v>
                </c:pt>
                <c:pt idx="26264">
                  <c:v>1.12243515858304E-2</c:v>
                </c:pt>
                <c:pt idx="26265">
                  <c:v>1.12240242091222E-2</c:v>
                </c:pt>
                <c:pt idx="26266">
                  <c:v>1.1224059170992499E-2</c:v>
                </c:pt>
                <c:pt idx="26267">
                  <c:v>1.1223731833993399E-2</c:v>
                </c:pt>
                <c:pt idx="26268">
                  <c:v>1.12234045135021E-2</c:v>
                </c:pt>
                <c:pt idx="26269">
                  <c:v>1.12230772095178E-2</c:v>
                </c:pt>
                <c:pt idx="26270">
                  <c:v>1.12231121844765E-2</c:v>
                </c:pt>
                <c:pt idx="26271">
                  <c:v>1.12231471029588E-2</c:v>
                </c:pt>
                <c:pt idx="26272">
                  <c:v>1.12231819649816E-2</c:v>
                </c:pt>
                <c:pt idx="26273">
                  <c:v>1.1222854747066E-2</c:v>
                </c:pt>
                <c:pt idx="26274">
                  <c:v>1.12225275456463E-2</c:v>
                </c:pt>
                <c:pt idx="26275">
                  <c:v>1.12225623975983E-2</c:v>
                </c:pt>
                <c:pt idx="26276">
                  <c:v>1.12225971931248E-2</c:v>
                </c:pt>
                <c:pt idx="26277">
                  <c:v>1.1222631932242899E-2</c:v>
                </c:pt>
                <c:pt idx="26278">
                  <c:v>1.1222666614969399E-2</c:v>
                </c:pt>
                <c:pt idx="26279">
                  <c:v>1.12227012413214E-2</c:v>
                </c:pt>
                <c:pt idx="26280">
                  <c:v>1.12227358113158E-2</c:v>
                </c:pt>
                <c:pt idx="26281">
                  <c:v>1.12224087654768E-2</c:v>
                </c:pt>
                <c:pt idx="26282">
                  <c:v>1.1222443302311501E-2</c:v>
                </c:pt>
                <c:pt idx="26283">
                  <c:v>1.1222116296125E-2</c:v>
                </c:pt>
                <c:pt idx="26284">
                  <c:v>1.12217893064096E-2</c:v>
                </c:pt>
                <c:pt idx="26285">
                  <c:v>1.1221462333164499E-2</c:v>
                </c:pt>
                <c:pt idx="26286">
                  <c:v>1.12211353763887E-2</c:v>
                </c:pt>
                <c:pt idx="26287">
                  <c:v>1.12208084360816E-2</c:v>
                </c:pt>
                <c:pt idx="26288">
                  <c:v>1.12204815122423E-2</c:v>
                </c:pt>
                <c:pt idx="26289">
                  <c:v>1.1220516131770801E-2</c:v>
                </c:pt>
                <c:pt idx="26290">
                  <c:v>1.1220189247556901E-2</c:v>
                </c:pt>
                <c:pt idx="26291">
                  <c:v>1.1219862379806E-2</c:v>
                </c:pt>
                <c:pt idx="26292">
                  <c:v>1.12195355285173E-2</c:v>
                </c:pt>
                <c:pt idx="26293">
                  <c:v>1.1219208693689999E-2</c:v>
                </c:pt>
                <c:pt idx="26294">
                  <c:v>1.1219243349526099E-2</c:v>
                </c:pt>
                <c:pt idx="26295">
                  <c:v>1.1218916554305E-2</c:v>
                </c:pt>
                <c:pt idx="26296">
                  <c:v>1.12189511769965E-2</c:v>
                </c:pt>
                <c:pt idx="26297">
                  <c:v>1.1218985743414799E-2</c:v>
                </c:pt>
                <c:pt idx="26298">
                  <c:v>1.1218659010935E-2</c:v>
                </c:pt>
                <c:pt idx="26299">
                  <c:v>1.1218332294904701E-2</c:v>
                </c:pt>
                <c:pt idx="26300">
                  <c:v>1.1218005595323001E-2</c:v>
                </c:pt>
                <c:pt idx="26301">
                  <c:v>1.12180401749024E-2</c:v>
                </c:pt>
                <c:pt idx="26302">
                  <c:v>1.12177135149012E-2</c:v>
                </c:pt>
                <c:pt idx="26303">
                  <c:v>1.1217386871343899E-2</c:v>
                </c:pt>
                <c:pt idx="26304">
                  <c:v>1.12170602442295E-2</c:v>
                </c:pt>
                <c:pt idx="26305">
                  <c:v>1.12170948369581E-2</c:v>
                </c:pt>
                <c:pt idx="26306">
                  <c:v>1.12167682494091E-2</c:v>
                </c:pt>
                <c:pt idx="26307">
                  <c:v>1.1216441678298401E-2</c:v>
                </c:pt>
                <c:pt idx="26308">
                  <c:v>1.1216115123625E-2</c:v>
                </c:pt>
                <c:pt idx="26309">
                  <c:v>1.1215788585388299E-2</c:v>
                </c:pt>
                <c:pt idx="26310">
                  <c:v>1.12154620635874E-2</c:v>
                </c:pt>
                <c:pt idx="26311">
                  <c:v>1.12151355582215E-2</c:v>
                </c:pt>
                <c:pt idx="26312">
                  <c:v>1.1214809069289801E-2</c:v>
                </c:pt>
                <c:pt idx="26313">
                  <c:v>1.1214482596791499E-2</c:v>
                </c:pt>
                <c:pt idx="26314">
                  <c:v>1.12141561407257E-2</c:v>
                </c:pt>
                <c:pt idx="26315">
                  <c:v>1.1213829701091801E-2</c:v>
                </c:pt>
                <c:pt idx="26316">
                  <c:v>1.12135032778888E-2</c:v>
                </c:pt>
                <c:pt idx="26317">
                  <c:v>1.12135380685741E-2</c:v>
                </c:pt>
                <c:pt idx="26318">
                  <c:v>1.1213572803053301E-2</c:v>
                </c:pt>
                <c:pt idx="26319">
                  <c:v>1.1213246442456699E-2</c:v>
                </c:pt>
                <c:pt idx="26320">
                  <c:v>1.12132811438347E-2</c:v>
                </c:pt>
                <c:pt idx="26321">
                  <c:v>1.1212954822746099E-2</c:v>
                </c:pt>
                <c:pt idx="26322">
                  <c:v>1.1212989491036499E-2</c:v>
                </c:pt>
                <c:pt idx="26323">
                  <c:v>1.12126632094486E-2</c:v>
                </c:pt>
                <c:pt idx="26324">
                  <c:v>1.1212336944275701E-2</c:v>
                </c:pt>
                <c:pt idx="26325">
                  <c:v>1.12123716025707E-2</c:v>
                </c:pt>
                <c:pt idx="26326">
                  <c:v>1.1212406204727E-2</c:v>
                </c:pt>
                <c:pt idx="26327">
                  <c:v>1.12120800021189E-2</c:v>
                </c:pt>
                <c:pt idx="26328">
                  <c:v>1.1211753815917901E-2</c:v>
                </c:pt>
                <c:pt idx="26329">
                  <c:v>1.12114276461232E-2</c:v>
                </c:pt>
                <c:pt idx="26330">
                  <c:v>1.1211462261373701E-2</c:v>
                </c:pt>
                <c:pt idx="26331">
                  <c:v>1.12111361310502E-2</c:v>
                </c:pt>
                <c:pt idx="26332">
                  <c:v>1.12111707132613E-2</c:v>
                </c:pt>
                <c:pt idx="26333">
                  <c:v>1.12108446224018E-2</c:v>
                </c:pt>
                <c:pt idx="26334">
                  <c:v>1.1210518547939899E-2</c:v>
                </c:pt>
                <c:pt idx="26335">
                  <c:v>1.12105531201844E-2</c:v>
                </c:pt>
                <c:pt idx="26336">
                  <c:v>1.1210227085175301E-2</c:v>
                </c:pt>
                <c:pt idx="26337">
                  <c:v>1.1210261624404499E-2</c:v>
                </c:pt>
                <c:pt idx="26338">
                  <c:v>1.12102961075789E-2</c:v>
                </c:pt>
                <c:pt idx="26339">
                  <c:v>1.12099701350683E-2</c:v>
                </c:pt>
                <c:pt idx="26340">
                  <c:v>1.12096441789434E-2</c:v>
                </c:pt>
                <c:pt idx="26341">
                  <c:v>1.12093182392032E-2</c:v>
                </c:pt>
                <c:pt idx="26342">
                  <c:v>1.1209352735488801E-2</c:v>
                </c:pt>
                <c:pt idx="26343">
                  <c:v>1.1209026835176E-2</c:v>
                </c:pt>
                <c:pt idx="26344">
                  <c:v>1.12087009512433E-2</c:v>
                </c:pt>
                <c:pt idx="26345">
                  <c:v>1.12087354375911E-2</c:v>
                </c:pt>
                <c:pt idx="26346">
                  <c:v>1.1208409593074601E-2</c:v>
                </c:pt>
                <c:pt idx="26347">
                  <c:v>1.12080837649333E-2</c:v>
                </c:pt>
                <c:pt idx="26348">
                  <c:v>1.12077579531666E-2</c:v>
                </c:pt>
                <c:pt idx="26349">
                  <c:v>1.12074321577736E-2</c:v>
                </c:pt>
                <c:pt idx="26350">
                  <c:v>1.12071063787534E-2</c:v>
                </c:pt>
                <c:pt idx="26351">
                  <c:v>1.12067806161053E-2</c:v>
                </c:pt>
                <c:pt idx="26352">
                  <c:v>1.1206454869828599E-2</c:v>
                </c:pt>
                <c:pt idx="26353">
                  <c:v>1.12061291399223E-2</c:v>
                </c:pt>
                <c:pt idx="26354">
                  <c:v>1.12058034263858E-2</c:v>
                </c:pt>
                <c:pt idx="26355">
                  <c:v>1.1205477729218099E-2</c:v>
                </c:pt>
                <c:pt idx="26356">
                  <c:v>1.12055123897881E-2</c:v>
                </c:pt>
                <c:pt idx="26357">
                  <c:v>1.12055469943703E-2</c:v>
                </c:pt>
                <c:pt idx="26358">
                  <c:v>1.1205221359581101E-2</c:v>
                </c:pt>
                <c:pt idx="26359">
                  <c:v>1.1204895741153E-2</c:v>
                </c:pt>
                <c:pt idx="26360">
                  <c:v>1.12045701390851E-2</c:v>
                </c:pt>
                <c:pt idx="26361">
                  <c:v>1.1204604756702201E-2</c:v>
                </c:pt>
                <c:pt idx="26362">
                  <c:v>1.12042791939893E-2</c:v>
                </c:pt>
                <c:pt idx="26363">
                  <c:v>1.12039536476318E-2</c:v>
                </c:pt>
                <c:pt idx="26364">
                  <c:v>1.1203988255282699E-2</c:v>
                </c:pt>
                <c:pt idx="26365">
                  <c:v>1.12036627482692E-2</c:v>
                </c:pt>
                <c:pt idx="26366">
                  <c:v>1.12033372576063E-2</c:v>
                </c:pt>
                <c:pt idx="26367">
                  <c:v>1.1203371855294899E-2</c:v>
                </c:pt>
                <c:pt idx="26368">
                  <c:v>1.1203406397062601E-2</c:v>
                </c:pt>
                <c:pt idx="26369">
                  <c:v>1.12030809687156E-2</c:v>
                </c:pt>
                <c:pt idx="26370">
                  <c:v>1.1203115477562E-2</c:v>
                </c:pt>
                <c:pt idx="26371">
                  <c:v>1.1203149930521E-2</c:v>
                </c:pt>
                <c:pt idx="26372">
                  <c:v>1.12028245644762E-2</c:v>
                </c:pt>
                <c:pt idx="26373">
                  <c:v>1.1202499214767001E-2</c:v>
                </c:pt>
                <c:pt idx="26374">
                  <c:v>1.1202173881392699E-2</c:v>
                </c:pt>
                <c:pt idx="26375">
                  <c:v>1.12018485643524E-2</c:v>
                </c:pt>
                <c:pt idx="26376">
                  <c:v>1.12015232636454E-2</c:v>
                </c:pt>
                <c:pt idx="26377">
                  <c:v>1.1201197979270799E-2</c:v>
                </c:pt>
                <c:pt idx="26378">
                  <c:v>1.1200872711227799E-2</c:v>
                </c:pt>
                <c:pt idx="26379">
                  <c:v>1.12005474595157E-2</c:v>
                </c:pt>
                <c:pt idx="26380">
                  <c:v>1.12002222241337E-2</c:v>
                </c:pt>
                <c:pt idx="26381">
                  <c:v>1.11998970050809E-2</c:v>
                </c:pt>
                <c:pt idx="26382">
                  <c:v>1.11995718023566E-2</c:v>
                </c:pt>
                <c:pt idx="26383">
                  <c:v>1.1199246615959901E-2</c:v>
                </c:pt>
                <c:pt idx="26384">
                  <c:v>1.11992812885963E-2</c:v>
                </c:pt>
                <c:pt idx="26385">
                  <c:v>1.11993159053784E-2</c:v>
                </c:pt>
                <c:pt idx="26386">
                  <c:v>1.1198990781192301E-2</c:v>
                </c:pt>
                <c:pt idx="26387">
                  <c:v>1.1199025365078601E-2</c:v>
                </c:pt>
                <c:pt idx="26388">
                  <c:v>1.1199059893144001E-2</c:v>
                </c:pt>
                <c:pt idx="26389">
                  <c:v>1.1199094365405299E-2</c:v>
                </c:pt>
                <c:pt idx="26390">
                  <c:v>1.1199128781879199E-2</c:v>
                </c:pt>
                <c:pt idx="26391">
                  <c:v>1.11988037657672E-2</c:v>
                </c:pt>
                <c:pt idx="26392">
                  <c:v>1.11984787659615E-2</c:v>
                </c:pt>
                <c:pt idx="26393">
                  <c:v>1.11981537824614E-2</c:v>
                </c:pt>
                <c:pt idx="26394">
                  <c:v>1.1198188211970699E-2</c:v>
                </c:pt>
                <c:pt idx="26395">
                  <c:v>1.1198222585725901E-2</c:v>
                </c:pt>
                <c:pt idx="26396">
                  <c:v>1.11978976643887E-2</c:v>
                </c:pt>
                <c:pt idx="26397">
                  <c:v>1.11975727593491E-2</c:v>
                </c:pt>
                <c:pt idx="26398">
                  <c:v>1.11972478706064E-2</c:v>
                </c:pt>
                <c:pt idx="26399">
                  <c:v>1.11969229981599E-2</c:v>
                </c:pt>
                <c:pt idx="26400">
                  <c:v>1.11965981420087E-2</c:v>
                </c:pt>
                <c:pt idx="26401">
                  <c:v>1.1196273302151999E-2</c:v>
                </c:pt>
                <c:pt idx="26402">
                  <c:v>1.1195948478589001E-2</c:v>
                </c:pt>
                <c:pt idx="26403">
                  <c:v>1.1195623671319E-2</c:v>
                </c:pt>
                <c:pt idx="26404">
                  <c:v>1.11952988803411E-2</c:v>
                </c:pt>
                <c:pt idx="26405">
                  <c:v>1.11953334046064E-2</c:v>
                </c:pt>
                <c:pt idx="26406">
                  <c:v>1.1195008652820601E-2</c:v>
                </c:pt>
                <c:pt idx="26407">
                  <c:v>1.1194683917322101E-2</c:v>
                </c:pt>
                <c:pt idx="26408">
                  <c:v>1.1194359198110199E-2</c:v>
                </c:pt>
                <c:pt idx="26409">
                  <c:v>1.1194034495184199E-2</c:v>
                </c:pt>
                <c:pt idx="26410">
                  <c:v>1.1194069055312301E-2</c:v>
                </c:pt>
                <c:pt idx="26411">
                  <c:v>1.11937443915594E-2</c:v>
                </c:pt>
                <c:pt idx="26412">
                  <c:v>1.11934197440875E-2</c:v>
                </c:pt>
                <c:pt idx="26413">
                  <c:v>1.11934542942842E-2</c:v>
                </c:pt>
                <c:pt idx="26414">
                  <c:v>1.1193488788792999E-2</c:v>
                </c:pt>
                <c:pt idx="26415">
                  <c:v>1.11931642033649E-2</c:v>
                </c:pt>
                <c:pt idx="26416">
                  <c:v>1.11931986650844E-2</c:v>
                </c:pt>
                <c:pt idx="26417">
                  <c:v>1.1193233071149399E-2</c:v>
                </c:pt>
                <c:pt idx="26418">
                  <c:v>1.1192908547751601E-2</c:v>
                </c:pt>
                <c:pt idx="26419">
                  <c:v>1.1192584040620001E-2</c:v>
                </c:pt>
                <c:pt idx="26420">
                  <c:v>1.11922595497537E-2</c:v>
                </c:pt>
                <c:pt idx="26421">
                  <c:v>1.11919350751521E-2</c:v>
                </c:pt>
                <c:pt idx="26422">
                  <c:v>1.11919695170744E-2</c:v>
                </c:pt>
                <c:pt idx="26423">
                  <c:v>1.11916450816024E-2</c:v>
                </c:pt>
                <c:pt idx="26424">
                  <c:v>1.11913206623903E-2</c:v>
                </c:pt>
                <c:pt idx="26425">
                  <c:v>1.119135509442E-2</c:v>
                </c:pt>
                <c:pt idx="26426">
                  <c:v>1.1191030714326601E-2</c:v>
                </c:pt>
                <c:pt idx="26427">
                  <c:v>1.11907063504884E-2</c:v>
                </c:pt>
                <c:pt idx="26428">
                  <c:v>1.11903820029045E-2</c:v>
                </c:pt>
                <c:pt idx="26429">
                  <c:v>1.11904164478989E-2</c:v>
                </c:pt>
                <c:pt idx="26430">
                  <c:v>1.11904508373051E-2</c:v>
                </c:pt>
                <c:pt idx="26431">
                  <c:v>1.1190485171139899E-2</c:v>
                </c:pt>
                <c:pt idx="26432">
                  <c:v>1.11905194494199E-2</c:v>
                </c:pt>
                <c:pt idx="26433">
                  <c:v>1.11905536721617E-2</c:v>
                </c:pt>
                <c:pt idx="26434">
                  <c:v>1.11902294550819E-2</c:v>
                </c:pt>
                <c:pt idx="26435">
                  <c:v>1.1189905254239201E-2</c:v>
                </c:pt>
                <c:pt idx="26436">
                  <c:v>1.11899394671564E-2</c:v>
                </c:pt>
                <c:pt idx="26437">
                  <c:v>1.11899736245685E-2</c:v>
                </c:pt>
                <c:pt idx="26438">
                  <c:v>1.1189649485649499E-2</c:v>
                </c:pt>
                <c:pt idx="26439">
                  <c:v>1.11893253629599E-2</c:v>
                </c:pt>
                <c:pt idx="26440">
                  <c:v>1.11890012564987E-2</c:v>
                </c:pt>
                <c:pt idx="26441">
                  <c:v>1.1188677166265201E-2</c:v>
                </c:pt>
                <c:pt idx="26442">
                  <c:v>1.1188711359544801E-2</c:v>
                </c:pt>
                <c:pt idx="26443">
                  <c:v>1.11883873083693E-2</c:v>
                </c:pt>
                <c:pt idx="26444">
                  <c:v>1.11880632734169E-2</c:v>
                </c:pt>
                <c:pt idx="26445">
                  <c:v>1.1187739254686699E-2</c:v>
                </c:pt>
                <c:pt idx="26446">
                  <c:v>1.1187415252177899E-2</c:v>
                </c:pt>
                <c:pt idx="26447">
                  <c:v>1.1187091265889701E-2</c:v>
                </c:pt>
                <c:pt idx="26448">
                  <c:v>1.11871255178215E-2</c:v>
                </c:pt>
                <c:pt idx="26449">
                  <c:v>1.11868015705687E-2</c:v>
                </c:pt>
                <c:pt idx="26450">
                  <c:v>1.1186835789860501E-2</c:v>
                </c:pt>
                <c:pt idx="26451">
                  <c:v>1.11865118816358E-2</c:v>
                </c:pt>
                <c:pt idx="26452">
                  <c:v>1.11865460683009E-2</c:v>
                </c:pt>
                <c:pt idx="26453">
                  <c:v>1.1186222199097399E-2</c:v>
                </c:pt>
                <c:pt idx="26454">
                  <c:v>1.11858983461021E-2</c:v>
                </c:pt>
                <c:pt idx="26455">
                  <c:v>1.1185574509313999E-2</c:v>
                </c:pt>
                <c:pt idx="26456">
                  <c:v>1.1185608708974599E-2</c:v>
                </c:pt>
                <c:pt idx="26457">
                  <c:v>1.1185642853229301E-2</c:v>
                </c:pt>
                <c:pt idx="26458">
                  <c:v>1.1185676942094601E-2</c:v>
                </c:pt>
                <c:pt idx="26459">
                  <c:v>1.1185353189912201E-2</c:v>
                </c:pt>
                <c:pt idx="26460">
                  <c:v>1.11850294539262E-2</c:v>
                </c:pt>
                <c:pt idx="26461">
                  <c:v>1.1185063533014799E-2</c:v>
                </c:pt>
                <c:pt idx="26462">
                  <c:v>1.11847398360177E-2</c:v>
                </c:pt>
                <c:pt idx="26463">
                  <c:v>1.1184416155212399E-2</c:v>
                </c:pt>
                <c:pt idx="26464">
                  <c:v>1.1184450224528301E-2</c:v>
                </c:pt>
                <c:pt idx="26465">
                  <c:v>1.1184484238504299E-2</c:v>
                </c:pt>
                <c:pt idx="26466">
                  <c:v>1.1184518197157101E-2</c:v>
                </c:pt>
                <c:pt idx="26467">
                  <c:v>1.11841946009038E-2</c:v>
                </c:pt>
                <c:pt idx="26468">
                  <c:v>1.11838710208313E-2</c:v>
                </c:pt>
                <c:pt idx="26469">
                  <c:v>1.1183547456938701E-2</c:v>
                </c:pt>
                <c:pt idx="26470">
                  <c:v>1.11835814286364E-2</c:v>
                </c:pt>
                <c:pt idx="26471">
                  <c:v>1.1183615345043699E-2</c:v>
                </c:pt>
                <c:pt idx="26472">
                  <c:v>1.1183291842885501E-2</c:v>
                </c:pt>
                <c:pt idx="26473">
                  <c:v>1.11829683568996E-2</c:v>
                </c:pt>
                <c:pt idx="26474">
                  <c:v>1.1182644887084999E-2</c:v>
                </c:pt>
                <c:pt idx="26475">
                  <c:v>1.1182321433441099E-2</c:v>
                </c:pt>
                <c:pt idx="26476">
                  <c:v>1.1181997995967001E-2</c:v>
                </c:pt>
                <c:pt idx="26477">
                  <c:v>1.11816745746619E-2</c:v>
                </c:pt>
                <c:pt idx="26478">
                  <c:v>1.11813511695251E-2</c:v>
                </c:pt>
                <c:pt idx="26479">
                  <c:v>1.11810277805557E-2</c:v>
                </c:pt>
                <c:pt idx="26480">
                  <c:v>1.11810618238224E-2</c:v>
                </c:pt>
                <c:pt idx="26481">
                  <c:v>1.1180738473772401E-2</c:v>
                </c:pt>
                <c:pt idx="26482">
                  <c:v>1.11804151398852E-2</c:v>
                </c:pt>
                <c:pt idx="26483">
                  <c:v>1.11804491733964E-2</c:v>
                </c:pt>
                <c:pt idx="26484">
                  <c:v>1.1180125878417499E-2</c:v>
                </c:pt>
                <c:pt idx="26485">
                  <c:v>1.11798025995968E-2</c:v>
                </c:pt>
                <c:pt idx="26486">
                  <c:v>1.11798366233564E-2</c:v>
                </c:pt>
                <c:pt idx="26487">
                  <c:v>1.11795133834331E-2</c:v>
                </c:pt>
                <c:pt idx="26488">
                  <c:v>1.1179547374708099E-2</c:v>
                </c:pt>
                <c:pt idx="26489">
                  <c:v>1.1179224173675201E-2</c:v>
                </c:pt>
                <c:pt idx="26490">
                  <c:v>1.1178900988791899E-2</c:v>
                </c:pt>
                <c:pt idx="26491">
                  <c:v>1.11789349703294E-2</c:v>
                </c:pt>
                <c:pt idx="26492">
                  <c:v>1.11789688966749E-2</c:v>
                </c:pt>
                <c:pt idx="26493">
                  <c:v>1.1179002767845199E-2</c:v>
                </c:pt>
                <c:pt idx="26494">
                  <c:v>1.11790365838566E-2</c:v>
                </c:pt>
                <c:pt idx="26495">
                  <c:v>1.11787135060446E-2</c:v>
                </c:pt>
                <c:pt idx="26496">
                  <c:v>1.11783904443682E-2</c:v>
                </c:pt>
                <c:pt idx="26497">
                  <c:v>1.11780673988266E-2</c:v>
                </c:pt>
                <c:pt idx="26498">
                  <c:v>1.11781012278779E-2</c:v>
                </c:pt>
                <c:pt idx="26499">
                  <c:v>1.11781350018032E-2</c:v>
                </c:pt>
                <c:pt idx="26500">
                  <c:v>1.11778120178379E-2</c:v>
                </c:pt>
                <c:pt idx="26501">
                  <c:v>1.1177489049999699E-2</c:v>
                </c:pt>
                <c:pt idx="26502">
                  <c:v>1.11771660982877E-2</c:v>
                </c:pt>
                <c:pt idx="26503">
                  <c:v>1.11771998852575E-2</c:v>
                </c:pt>
                <c:pt idx="26504">
                  <c:v>1.1177233617134101E-2</c:v>
                </c:pt>
                <c:pt idx="26505">
                  <c:v>1.1177267293933899E-2</c:v>
                </c:pt>
                <c:pt idx="26506">
                  <c:v>1.11769444264828E-2</c:v>
                </c:pt>
                <c:pt idx="26507">
                  <c:v>1.11769780709339E-2</c:v>
                </c:pt>
                <c:pt idx="26508">
                  <c:v>1.11766552423067E-2</c:v>
                </c:pt>
                <c:pt idx="26509">
                  <c:v>1.11763324297909E-2</c:v>
                </c:pt>
                <c:pt idx="26510">
                  <c:v>1.11760096333859E-2</c:v>
                </c:pt>
                <c:pt idx="26511">
                  <c:v>1.1175686853090699E-2</c:v>
                </c:pt>
                <c:pt idx="26512">
                  <c:v>1.11757205333136E-2</c:v>
                </c:pt>
                <c:pt idx="26513">
                  <c:v>1.1175754158508799E-2</c:v>
                </c:pt>
                <c:pt idx="26514">
                  <c:v>1.1175431439715E-2</c:v>
                </c:pt>
                <c:pt idx="26515">
                  <c:v>1.1175108737023501E-2</c:v>
                </c:pt>
                <c:pt idx="26516">
                  <c:v>1.11751423525965E-2</c:v>
                </c:pt>
                <c:pt idx="26517">
                  <c:v>1.1174819688696099E-2</c:v>
                </c:pt>
                <c:pt idx="26518">
                  <c:v>1.1174497040893299E-2</c:v>
                </c:pt>
                <c:pt idx="26519">
                  <c:v>1.11741744091872E-2</c:v>
                </c:pt>
                <c:pt idx="26520">
                  <c:v>1.11738517935771E-2</c:v>
                </c:pt>
                <c:pt idx="26521">
                  <c:v>1.11735291940622E-2</c:v>
                </c:pt>
                <c:pt idx="26522">
                  <c:v>1.1173562868058399E-2</c:v>
                </c:pt>
                <c:pt idx="26523">
                  <c:v>1.1173240307312199E-2</c:v>
                </c:pt>
                <c:pt idx="26524">
                  <c:v>1.1173273949004E-2</c:v>
                </c:pt>
                <c:pt idx="26525">
                  <c:v>1.11729514270195E-2</c:v>
                </c:pt>
                <c:pt idx="26526">
                  <c:v>1.11729850364202E-2</c:v>
                </c:pt>
                <c:pt idx="26527">
                  <c:v>1.11726625531904E-2</c:v>
                </c:pt>
                <c:pt idx="26528">
                  <c:v>1.1172340086043399E-2</c:v>
                </c:pt>
                <c:pt idx="26529">
                  <c:v>1.1172373685831001E-2</c:v>
                </c:pt>
                <c:pt idx="26530">
                  <c:v>1.1172051257427901E-2</c:v>
                </c:pt>
                <c:pt idx="26531">
                  <c:v>1.11720848249476E-2</c:v>
                </c:pt>
                <c:pt idx="26532">
                  <c:v>1.1172118337554E-2</c:v>
                </c:pt>
                <c:pt idx="26533">
                  <c:v>1.11717959705464E-2</c:v>
                </c:pt>
                <c:pt idx="26534">
                  <c:v>1.1171473619609899E-2</c:v>
                </c:pt>
                <c:pt idx="26535">
                  <c:v>1.11711512847438E-2</c:v>
                </c:pt>
                <c:pt idx="26536">
                  <c:v>1.11711848104198E-2</c:v>
                </c:pt>
                <c:pt idx="26537">
                  <c:v>1.1170862514272699E-2</c:v>
                </c:pt>
                <c:pt idx="26538">
                  <c:v>1.11705402341914E-2</c:v>
                </c:pt>
                <c:pt idx="26539">
                  <c:v>1.1170217970175001E-2</c:v>
                </c:pt>
                <c:pt idx="26540">
                  <c:v>1.11698957222229E-2</c:v>
                </c:pt>
                <c:pt idx="26541">
                  <c:v>1.1169573490334201E-2</c:v>
                </c:pt>
                <c:pt idx="26542">
                  <c:v>1.11692512745081E-2</c:v>
                </c:pt>
                <c:pt idx="26543">
                  <c:v>1.11689290747439E-2</c:v>
                </c:pt>
                <c:pt idx="26544">
                  <c:v>1.1168606891040799E-2</c:v>
                </c:pt>
                <c:pt idx="26545">
                  <c:v>1.1168284723398101E-2</c:v>
                </c:pt>
                <c:pt idx="26546">
                  <c:v>1.1167962571814899E-2</c:v>
                </c:pt>
                <c:pt idx="26547">
                  <c:v>1.1167996268964199E-2</c:v>
                </c:pt>
                <c:pt idx="26548">
                  <c:v>1.11676741560582E-2</c:v>
                </c:pt>
                <c:pt idx="26549">
                  <c:v>1.1167352059207099E-2</c:v>
                </c:pt>
                <c:pt idx="26550">
                  <c:v>1.11673857467254E-2</c:v>
                </c:pt>
                <c:pt idx="26551">
                  <c:v>1.1167063688540599E-2</c:v>
                </c:pt>
                <c:pt idx="26552">
                  <c:v>1.11667416464062E-2</c:v>
                </c:pt>
                <c:pt idx="26553">
                  <c:v>1.1166419620321199E-2</c:v>
                </c:pt>
                <c:pt idx="26554">
                  <c:v>1.1166097610284999E-2</c:v>
                </c:pt>
                <c:pt idx="26555">
                  <c:v>1.1166131333384999E-2</c:v>
                </c:pt>
                <c:pt idx="26556">
                  <c:v>1.11658093619966E-2</c:v>
                </c:pt>
                <c:pt idx="26557">
                  <c:v>1.1165843052864E-2</c:v>
                </c:pt>
                <c:pt idx="26558">
                  <c:v>1.1165521120116401E-2</c:v>
                </c:pt>
                <c:pt idx="26559">
                  <c:v>1.1165199203409E-2</c:v>
                </c:pt>
                <c:pt idx="26560">
                  <c:v>1.1165232884650701E-2</c:v>
                </c:pt>
                <c:pt idx="26561">
                  <c:v>1.1165266511092601E-2</c:v>
                </c:pt>
                <c:pt idx="26562">
                  <c:v>1.11649446556057E-2</c:v>
                </c:pt>
                <c:pt idx="26563">
                  <c:v>1.1164622816151401E-2</c:v>
                </c:pt>
                <c:pt idx="26564">
                  <c:v>1.11643009927288E-2</c:v>
                </c:pt>
                <c:pt idx="26565">
                  <c:v>1.11639791853372E-2</c:v>
                </c:pt>
                <c:pt idx="26566">
                  <c:v>1.11640128473389E-2</c:v>
                </c:pt>
                <c:pt idx="26567">
                  <c:v>1.1163691078555599E-2</c:v>
                </c:pt>
                <c:pt idx="26568">
                  <c:v>1.11633693257987E-2</c:v>
                </c:pt>
                <c:pt idx="26569">
                  <c:v>1.11634029781862E-2</c:v>
                </c:pt>
                <c:pt idx="26570">
                  <c:v>1.11630812640268E-2</c:v>
                </c:pt>
                <c:pt idx="26571">
                  <c:v>1.11627595658892E-2</c:v>
                </c:pt>
                <c:pt idx="26572">
                  <c:v>1.1162793208666401E-2</c:v>
                </c:pt>
                <c:pt idx="26573">
                  <c:v>1.1162471549115399E-2</c:v>
                </c:pt>
                <c:pt idx="26574">
                  <c:v>1.1162149905581601E-2</c:v>
                </c:pt>
                <c:pt idx="26575">
                  <c:v>1.11621835387522E-2</c:v>
                </c:pt>
                <c:pt idx="26576">
                  <c:v>1.1161861933794299E-2</c:v>
                </c:pt>
                <c:pt idx="26577">
                  <c:v>1.11618955348058E-2</c:v>
                </c:pt>
                <c:pt idx="26578">
                  <c:v>1.1161573968416799E-2</c:v>
                </c:pt>
                <c:pt idx="26579">
                  <c:v>1.1161252418036401E-2</c:v>
                </c:pt>
                <c:pt idx="26580">
                  <c:v>1.1161286009455399E-2</c:v>
                </c:pt>
                <c:pt idx="26581">
                  <c:v>1.11609644976331E-2</c:v>
                </c:pt>
                <c:pt idx="26582">
                  <c:v>1.11606430018149E-2</c:v>
                </c:pt>
                <c:pt idx="26583">
                  <c:v>1.1160321521999901E-2</c:v>
                </c:pt>
                <c:pt idx="26584">
                  <c:v>1.1160000058187401E-2</c:v>
                </c:pt>
                <c:pt idx="26585">
                  <c:v>1.1160033685102599E-2</c:v>
                </c:pt>
                <c:pt idx="26586">
                  <c:v>1.11600672573477E-2</c:v>
                </c:pt>
                <c:pt idx="26587">
                  <c:v>1.1159745854612799E-2</c:v>
                </c:pt>
                <c:pt idx="26588">
                  <c:v>1.1159424467872599E-2</c:v>
                </c:pt>
                <c:pt idx="26589">
                  <c:v>1.11591030971265E-2</c:v>
                </c:pt>
                <c:pt idx="26590">
                  <c:v>1.11587817423736E-2</c:v>
                </c:pt>
                <c:pt idx="26591">
                  <c:v>1.1158815350097899E-2</c:v>
                </c:pt>
                <c:pt idx="26592">
                  <c:v>1.1158848903184601E-2</c:v>
                </c:pt>
                <c:pt idx="26593">
                  <c:v>1.1158882401649899E-2</c:v>
                </c:pt>
                <c:pt idx="26594">
                  <c:v>1.1158915845510001E-2</c:v>
                </c:pt>
                <c:pt idx="26595">
                  <c:v>1.11585945968516E-2</c:v>
                </c:pt>
                <c:pt idx="26596">
                  <c:v>1.11582733641727E-2</c:v>
                </c:pt>
                <c:pt idx="26597">
                  <c:v>1.11579521474725E-2</c:v>
                </c:pt>
                <c:pt idx="26598">
                  <c:v>1.1157630946750201E-2</c:v>
                </c:pt>
                <c:pt idx="26599">
                  <c:v>1.11573097620051E-2</c:v>
                </c:pt>
                <c:pt idx="26600">
                  <c:v>1.1157343263872599E-2</c:v>
                </c:pt>
                <c:pt idx="26601">
                  <c:v>1.11570221176139E-2</c:v>
                </c:pt>
                <c:pt idx="26602">
                  <c:v>1.11567009873278E-2</c:v>
                </c:pt>
                <c:pt idx="26603">
                  <c:v>1.11567344796395E-2</c:v>
                </c:pt>
                <c:pt idx="26604">
                  <c:v>1.11567679173944E-2</c:v>
                </c:pt>
                <c:pt idx="26605">
                  <c:v>1.11564468480878E-2</c:v>
                </c:pt>
                <c:pt idx="26606">
                  <c:v>1.1156125794745999E-2</c:v>
                </c:pt>
                <c:pt idx="26607">
                  <c:v>1.1155804757368401E-2</c:v>
                </c:pt>
                <c:pt idx="26608">
                  <c:v>1.11558382080852E-2</c:v>
                </c:pt>
                <c:pt idx="26609">
                  <c:v>1.1155517209165499E-2</c:v>
                </c:pt>
                <c:pt idx="26610">
                  <c:v>1.1155550627852499E-2</c:v>
                </c:pt>
                <c:pt idx="26611">
                  <c:v>1.1155229667383901E-2</c:v>
                </c:pt>
                <c:pt idx="26612">
                  <c:v>1.11549087228709E-2</c:v>
                </c:pt>
                <c:pt idx="26613">
                  <c:v>1.1154587794312901E-2</c:v>
                </c:pt>
                <c:pt idx="26614">
                  <c:v>1.11542668817089E-2</c:v>
                </c:pt>
                <c:pt idx="26615">
                  <c:v>1.1154300335835299E-2</c:v>
                </c:pt>
                <c:pt idx="26616">
                  <c:v>1.1153979461664101E-2</c:v>
                </c:pt>
                <c:pt idx="26617">
                  <c:v>1.11540128837775E-2</c:v>
                </c:pt>
                <c:pt idx="26618">
                  <c:v>1.1153692048031899E-2</c:v>
                </c:pt>
                <c:pt idx="26619">
                  <c:v>1.11537254381454E-2</c:v>
                </c:pt>
                <c:pt idx="26620">
                  <c:v>1.1153758773799099E-2</c:v>
                </c:pt>
                <c:pt idx="26621">
                  <c:v>1.1153792055009101E-2</c:v>
                </c:pt>
                <c:pt idx="26622">
                  <c:v>1.1153471302628301E-2</c:v>
                </c:pt>
                <c:pt idx="26623">
                  <c:v>1.1153504551883801E-2</c:v>
                </c:pt>
                <c:pt idx="26624">
                  <c:v>1.1153183837908601E-2</c:v>
                </c:pt>
                <c:pt idx="26625">
                  <c:v>1.1152863139865399E-2</c:v>
                </c:pt>
                <c:pt idx="26626">
                  <c:v>1.11528963796461E-2</c:v>
                </c:pt>
                <c:pt idx="26627">
                  <c:v>1.11529295650316E-2</c:v>
                </c:pt>
                <c:pt idx="26628">
                  <c:v>1.1152608927847E-2</c:v>
                </c:pt>
                <c:pt idx="26629">
                  <c:v>1.11522883065867E-2</c:v>
                </c:pt>
                <c:pt idx="26630">
                  <c:v>1.115196770125E-2</c:v>
                </c:pt>
                <c:pt idx="26631">
                  <c:v>1.1152000899638101E-2</c:v>
                </c:pt>
                <c:pt idx="26632">
                  <c:v>1.1151680332678601E-2</c:v>
                </c:pt>
                <c:pt idx="26633">
                  <c:v>1.1151359781638099E-2</c:v>
                </c:pt>
                <c:pt idx="26634">
                  <c:v>1.1151039246515899E-2</c:v>
                </c:pt>
                <c:pt idx="26635">
                  <c:v>1.1150718727311101E-2</c:v>
                </c:pt>
                <c:pt idx="26636">
                  <c:v>1.11503982240229E-2</c:v>
                </c:pt>
                <c:pt idx="26637">
                  <c:v>1.11500777366507E-2</c:v>
                </c:pt>
                <c:pt idx="26638">
                  <c:v>1.11497572651937E-2</c:v>
                </c:pt>
                <c:pt idx="26639">
                  <c:v>1.11497905663356E-2</c:v>
                </c:pt>
                <c:pt idx="26640">
                  <c:v>1.1149823813130301E-2</c:v>
                </c:pt>
                <c:pt idx="26641">
                  <c:v>1.1149503402453799E-2</c:v>
                </c:pt>
                <c:pt idx="26642">
                  <c:v>1.11491830076847E-2</c:v>
                </c:pt>
                <c:pt idx="26643">
                  <c:v>1.11488626288225E-2</c:v>
                </c:pt>
                <c:pt idx="26644">
                  <c:v>1.1148895888575899E-2</c:v>
                </c:pt>
                <c:pt idx="26645">
                  <c:v>1.11485755480435E-2</c:v>
                </c:pt>
                <c:pt idx="26646">
                  <c:v>1.1148255223413299E-2</c:v>
                </c:pt>
                <c:pt idx="26647">
                  <c:v>1.11479349146845E-2</c:v>
                </c:pt>
                <c:pt idx="26648">
                  <c:v>1.1147614621856299E-2</c:v>
                </c:pt>
                <c:pt idx="26649">
                  <c:v>1.11472943449281E-2</c:v>
                </c:pt>
                <c:pt idx="26650">
                  <c:v>1.1146974083898999E-2</c:v>
                </c:pt>
                <c:pt idx="26651">
                  <c:v>1.11466538387682E-2</c:v>
                </c:pt>
                <c:pt idx="26652">
                  <c:v>1.1146333609535101E-2</c:v>
                </c:pt>
                <c:pt idx="26653">
                  <c:v>1.11463669942786E-2</c:v>
                </c:pt>
                <c:pt idx="26654">
                  <c:v>1.11460468033417E-2</c:v>
                </c:pt>
                <c:pt idx="26655">
                  <c:v>1.11457266282979E-2</c:v>
                </c:pt>
                <c:pt idx="26656">
                  <c:v>1.11454064691463E-2</c:v>
                </c:pt>
                <c:pt idx="26657">
                  <c:v>1.11454398667796E-2</c:v>
                </c:pt>
                <c:pt idx="26658">
                  <c:v>1.1145473210129601E-2</c:v>
                </c:pt>
                <c:pt idx="26659">
                  <c:v>1.1145506499212501E-2</c:v>
                </c:pt>
                <c:pt idx="26660">
                  <c:v>1.11451864231231E-2</c:v>
                </c:pt>
                <c:pt idx="26661">
                  <c:v>1.1145219680345099E-2</c:v>
                </c:pt>
                <c:pt idx="26662">
                  <c:v>1.1145252883331999E-2</c:v>
                </c:pt>
                <c:pt idx="26663">
                  <c:v>1.1145286032100099E-2</c:v>
                </c:pt>
                <c:pt idx="26664">
                  <c:v>1.11453191266655E-2</c:v>
                </c:pt>
                <c:pt idx="26665">
                  <c:v>1.11449991560059E-2</c:v>
                </c:pt>
                <c:pt idx="26666">
                  <c:v>1.11446792012149E-2</c:v>
                </c:pt>
                <c:pt idx="26667">
                  <c:v>1.1144359262292E-2</c:v>
                </c:pt>
                <c:pt idx="26668">
                  <c:v>1.11440393392362E-2</c:v>
                </c:pt>
                <c:pt idx="26669">
                  <c:v>1.1143719432046799E-2</c:v>
                </c:pt>
                <c:pt idx="26670">
                  <c:v>1.11433995407231E-2</c:v>
                </c:pt>
                <c:pt idx="26671">
                  <c:v>1.11430796652642E-2</c:v>
                </c:pt>
                <c:pt idx="26672">
                  <c:v>1.11431128622875E-2</c:v>
                </c:pt>
                <c:pt idx="26673">
                  <c:v>1.11431460051399E-2</c:v>
                </c:pt>
                <c:pt idx="26674">
                  <c:v>1.1142826190276499E-2</c:v>
                </c:pt>
                <c:pt idx="26675">
                  <c:v>1.1142506391270301E-2</c:v>
                </c:pt>
                <c:pt idx="26676">
                  <c:v>1.11421866081208E-2</c:v>
                </c:pt>
                <c:pt idx="26677">
                  <c:v>1.11422197639059E-2</c:v>
                </c:pt>
                <c:pt idx="26678">
                  <c:v>1.1142252865552199E-2</c:v>
                </c:pt>
                <c:pt idx="26679">
                  <c:v>1.1141933142971201E-2</c:v>
                </c:pt>
                <c:pt idx="26680">
                  <c:v>1.1141966212851E-2</c:v>
                </c:pt>
                <c:pt idx="26681">
                  <c:v>1.1141999228624E-2</c:v>
                </c:pt>
                <c:pt idx="26682">
                  <c:v>1.1142032190306199E-2</c:v>
                </c:pt>
                <c:pt idx="26683">
                  <c:v>1.1142065097913699E-2</c:v>
                </c:pt>
                <c:pt idx="26684">
                  <c:v>1.11417454805948E-2</c:v>
                </c:pt>
                <c:pt idx="26685">
                  <c:v>1.1141425879112E-2</c:v>
                </c:pt>
                <c:pt idx="26686">
                  <c:v>1.1141106293464501E-2</c:v>
                </c:pt>
                <c:pt idx="26687">
                  <c:v>1.11407867236515E-2</c:v>
                </c:pt>
                <c:pt idx="26688">
                  <c:v>1.1140467169672401E-2</c:v>
                </c:pt>
                <c:pt idx="26689">
                  <c:v>1.1140500134956601E-2</c:v>
                </c:pt>
                <c:pt idx="26690">
                  <c:v>1.1140533046198E-2</c:v>
                </c:pt>
                <c:pt idx="26691">
                  <c:v>1.11405659034126E-2</c:v>
                </c:pt>
                <c:pt idx="26692">
                  <c:v>1.11402464322803E-2</c:v>
                </c:pt>
                <c:pt idx="26693">
                  <c:v>1.11402792578219E-2</c:v>
                </c:pt>
                <c:pt idx="26694">
                  <c:v>1.11403120293687E-2</c:v>
                </c:pt>
                <c:pt idx="26695">
                  <c:v>1.11403447469367E-2</c:v>
                </c:pt>
                <c:pt idx="26696">
                  <c:v>1.11400253586319E-2</c:v>
                </c:pt>
                <c:pt idx="26697">
                  <c:v>1.11400580445717E-2</c:v>
                </c:pt>
                <c:pt idx="26698">
                  <c:v>1.1139738694412E-2</c:v>
                </c:pt>
                <c:pt idx="26699">
                  <c:v>1.1139771348736499E-2</c:v>
                </c:pt>
                <c:pt idx="26700">
                  <c:v>1.11398039491302E-2</c:v>
                </c:pt>
                <c:pt idx="26701">
                  <c:v>1.1139836495609E-2</c:v>
                </c:pt>
                <c:pt idx="26702">
                  <c:v>1.11395172282443E-2</c:v>
                </c:pt>
                <c:pt idx="26703">
                  <c:v>1.1139549743152601E-2</c:v>
                </c:pt>
                <c:pt idx="26704">
                  <c:v>1.11392305139131E-2</c:v>
                </c:pt>
                <c:pt idx="26705">
                  <c:v>1.1139262997263699E-2</c:v>
                </c:pt>
                <c:pt idx="26706">
                  <c:v>1.1138943806142399E-2</c:v>
                </c:pt>
                <c:pt idx="26707">
                  <c:v>1.1138624630813301E-2</c:v>
                </c:pt>
                <c:pt idx="26708">
                  <c:v>1.11383054712757E-2</c:v>
                </c:pt>
                <c:pt idx="26709">
                  <c:v>1.11379863275288E-2</c:v>
                </c:pt>
                <c:pt idx="26710">
                  <c:v>1.11376671995718E-2</c:v>
                </c:pt>
                <c:pt idx="26711">
                  <c:v>1.1137348087404001E-2</c:v>
                </c:pt>
                <c:pt idx="26712">
                  <c:v>1.1137028991024599E-2</c:v>
                </c:pt>
                <c:pt idx="26713">
                  <c:v>1.1137061576700399E-2</c:v>
                </c:pt>
                <c:pt idx="26714">
                  <c:v>1.1136742518409799E-2</c:v>
                </c:pt>
                <c:pt idx="26715">
                  <c:v>1.1136423475903E-2</c:v>
                </c:pt>
                <c:pt idx="26716">
                  <c:v>1.11364560523265E-2</c:v>
                </c:pt>
                <c:pt idx="26717">
                  <c:v>1.11361370478979E-2</c:v>
                </c:pt>
                <c:pt idx="26718">
                  <c:v>1.11358180592487E-2</c:v>
                </c:pt>
                <c:pt idx="26719">
                  <c:v>1.1135499086378099E-2</c:v>
                </c:pt>
                <c:pt idx="26720">
                  <c:v>1.11351801292854E-2</c:v>
                </c:pt>
                <c:pt idx="26721">
                  <c:v>1.1134861187969801E-2</c:v>
                </c:pt>
                <c:pt idx="26722">
                  <c:v>1.11345422624305E-2</c:v>
                </c:pt>
                <c:pt idx="26723">
                  <c:v>1.1134223352666801E-2</c:v>
                </c:pt>
                <c:pt idx="26724">
                  <c:v>1.11342560312561E-2</c:v>
                </c:pt>
                <c:pt idx="26725">
                  <c:v>1.1134288656025299E-2</c:v>
                </c:pt>
                <c:pt idx="26726">
                  <c:v>1.11339698065841E-2</c:v>
                </c:pt>
                <c:pt idx="26727">
                  <c:v>1.1133650972911E-2</c:v>
                </c:pt>
                <c:pt idx="26728">
                  <c:v>1.1133683588420601E-2</c:v>
                </c:pt>
                <c:pt idx="26729">
                  <c:v>1.1133364792782501E-2</c:v>
                </c:pt>
                <c:pt idx="26730">
                  <c:v>1.1133397376771499E-2</c:v>
                </c:pt>
                <c:pt idx="26731">
                  <c:v>1.11330786191616E-2</c:v>
                </c:pt>
                <c:pt idx="26732">
                  <c:v>1.11331111716428E-2</c:v>
                </c:pt>
                <c:pt idx="26733">
                  <c:v>1.1132792452054299E-2</c:v>
                </c:pt>
                <c:pt idx="26734">
                  <c:v>1.1132824973040601E-2</c:v>
                </c:pt>
                <c:pt idx="26735">
                  <c:v>1.11328574402863E-2</c:v>
                </c:pt>
                <c:pt idx="26736">
                  <c:v>1.1132538780970799E-2</c:v>
                </c:pt>
                <c:pt idx="26737">
                  <c:v>1.1132220137404499E-2</c:v>
                </c:pt>
                <c:pt idx="26738">
                  <c:v>1.1131901509586799E-2</c:v>
                </c:pt>
                <c:pt idx="26739">
                  <c:v>1.1131582897516701E-2</c:v>
                </c:pt>
                <c:pt idx="26740">
                  <c:v>1.11312643011937E-2</c:v>
                </c:pt>
                <c:pt idx="26741">
                  <c:v>1.11309457206168E-2</c:v>
                </c:pt>
                <c:pt idx="26742">
                  <c:v>1.11306271557855E-2</c:v>
                </c:pt>
                <c:pt idx="26743">
                  <c:v>1.11303086066989E-2</c:v>
                </c:pt>
                <c:pt idx="26744">
                  <c:v>1.1129990073356201E-2</c:v>
                </c:pt>
                <c:pt idx="26745">
                  <c:v>1.1129671555756801E-2</c:v>
                </c:pt>
                <c:pt idx="26746">
                  <c:v>1.1129704191726601E-2</c:v>
                </c:pt>
                <c:pt idx="26747">
                  <c:v>1.11297367739871E-2</c:v>
                </c:pt>
                <c:pt idx="26748">
                  <c:v>1.11294183165868E-2</c:v>
                </c:pt>
                <c:pt idx="26749">
                  <c:v>1.1129099874922201E-2</c:v>
                </c:pt>
                <c:pt idx="26750">
                  <c:v>1.11291324479427E-2</c:v>
                </c:pt>
                <c:pt idx="26751">
                  <c:v>1.11288140442353E-2</c:v>
                </c:pt>
                <c:pt idx="26752">
                  <c:v>1.1128495656259001E-2</c:v>
                </c:pt>
                <c:pt idx="26753">
                  <c:v>1.11285282200433E-2</c:v>
                </c:pt>
                <c:pt idx="26754">
                  <c:v>1.11285607301657E-2</c:v>
                </c:pt>
                <c:pt idx="26755">
                  <c:v>1.11285931866421E-2</c:v>
                </c:pt>
                <c:pt idx="26756">
                  <c:v>1.11282748810447E-2</c:v>
                </c:pt>
                <c:pt idx="26757">
                  <c:v>1.1127956591167901E-2</c:v>
                </c:pt>
                <c:pt idx="26758">
                  <c:v>1.1127638317011201E-2</c:v>
                </c:pt>
                <c:pt idx="26759">
                  <c:v>1.11273200585736E-2</c:v>
                </c:pt>
                <c:pt idx="26760">
                  <c:v>1.1127001815854401E-2</c:v>
                </c:pt>
                <c:pt idx="26761">
                  <c:v>1.1126683588852999E-2</c:v>
                </c:pt>
                <c:pt idx="26762">
                  <c:v>1.1126365377568399E-2</c:v>
                </c:pt>
                <c:pt idx="26763">
                  <c:v>1.1126397935863799E-2</c:v>
                </c:pt>
                <c:pt idx="26764">
                  <c:v>1.11264304405446E-2</c:v>
                </c:pt>
                <c:pt idx="26765">
                  <c:v>1.1126112289366301E-2</c:v>
                </c:pt>
                <c:pt idx="26766">
                  <c:v>1.11261447626432E-2</c:v>
                </c:pt>
                <c:pt idx="26767">
                  <c:v>1.1126177182337301E-2</c:v>
                </c:pt>
                <c:pt idx="26768">
                  <c:v>1.11262095484643E-2</c:v>
                </c:pt>
                <c:pt idx="26769">
                  <c:v>1.1125891479570899E-2</c:v>
                </c:pt>
                <c:pt idx="26770">
                  <c:v>1.1125573426377201E-2</c:v>
                </c:pt>
                <c:pt idx="26771">
                  <c:v>1.11252553888825E-2</c:v>
                </c:pt>
                <c:pt idx="26772">
                  <c:v>1.1125287768024499E-2</c:v>
                </c:pt>
                <c:pt idx="26773">
                  <c:v>1.11249697684107E-2</c:v>
                </c:pt>
                <c:pt idx="26774">
                  <c:v>1.11246517844914E-2</c:v>
                </c:pt>
                <c:pt idx="26775">
                  <c:v>1.11243338162659E-2</c:v>
                </c:pt>
                <c:pt idx="26776">
                  <c:v>1.1124015863733201E-2</c:v>
                </c:pt>
                <c:pt idx="26777">
                  <c:v>1.11236979268928E-2</c:v>
                </c:pt>
                <c:pt idx="26778">
                  <c:v>1.1123380005743901E-2</c:v>
                </c:pt>
                <c:pt idx="26779">
                  <c:v>1.1123062100285699E-2</c:v>
                </c:pt>
                <c:pt idx="26780">
                  <c:v>1.1123094581108099E-2</c:v>
                </c:pt>
                <c:pt idx="26781">
                  <c:v>1.1122776713501601E-2</c:v>
                </c:pt>
                <c:pt idx="26782">
                  <c:v>1.1122809162965701E-2</c:v>
                </c:pt>
                <c:pt idx="26783">
                  <c:v>1.11224913332041E-2</c:v>
                </c:pt>
                <c:pt idx="26784">
                  <c:v>1.1122173519125001E-2</c:v>
                </c:pt>
                <c:pt idx="26785">
                  <c:v>1.11218557207277E-2</c:v>
                </c:pt>
                <c:pt idx="26786">
                  <c:v>1.11215379380113E-2</c:v>
                </c:pt>
                <c:pt idx="26787">
                  <c:v>1.11212201709752E-2</c:v>
                </c:pt>
                <c:pt idx="26788">
                  <c:v>1.1120902419618601E-2</c:v>
                </c:pt>
                <c:pt idx="26789">
                  <c:v>1.11209349484853E-2</c:v>
                </c:pt>
                <c:pt idx="26790">
                  <c:v>1.1120617234948201E-2</c:v>
                </c:pt>
                <c:pt idx="26791">
                  <c:v>1.1120299537086001E-2</c:v>
                </c:pt>
                <c:pt idx="26792">
                  <c:v>1.11203320567423E-2</c:v>
                </c:pt>
                <c:pt idx="26793">
                  <c:v>1.1120014396689099E-2</c:v>
                </c:pt>
                <c:pt idx="26794">
                  <c:v>1.11196967523064E-2</c:v>
                </c:pt>
                <c:pt idx="26795">
                  <c:v>1.11193791235935E-2</c:v>
                </c:pt>
                <c:pt idx="26796">
                  <c:v>1.1119061510549699E-2</c:v>
                </c:pt>
                <c:pt idx="26797">
                  <c:v>1.1118743913174099E-2</c:v>
                </c:pt>
                <c:pt idx="26798">
                  <c:v>1.1118776490000501E-2</c:v>
                </c:pt>
                <c:pt idx="26799">
                  <c:v>1.11184589304122E-2</c:v>
                </c:pt>
                <c:pt idx="26800">
                  <c:v>1.1118141386487699E-2</c:v>
                </c:pt>
                <c:pt idx="26801">
                  <c:v>1.1117823858226201E-2</c:v>
                </c:pt>
                <c:pt idx="26802">
                  <c:v>1.1117506345627101E-2</c:v>
                </c:pt>
                <c:pt idx="26803">
                  <c:v>1.11175389574566E-2</c:v>
                </c:pt>
                <c:pt idx="26804">
                  <c:v>1.1117221482626701E-2</c:v>
                </c:pt>
                <c:pt idx="26805">
                  <c:v>1.1117254063122001E-2</c:v>
                </c:pt>
                <c:pt idx="26806">
                  <c:v>1.11172865901909E-2</c:v>
                </c:pt>
                <c:pt idx="26807">
                  <c:v>1.1116969175228201E-2</c:v>
                </c:pt>
                <c:pt idx="26808">
                  <c:v>1.11170016709913E-2</c:v>
                </c:pt>
                <c:pt idx="26809">
                  <c:v>1.11166842937813E-2</c:v>
                </c:pt>
                <c:pt idx="26810">
                  <c:v>1.11167167582511E-2</c:v>
                </c:pt>
                <c:pt idx="26811">
                  <c:v>1.1116749169341999E-2</c:v>
                </c:pt>
                <c:pt idx="26812">
                  <c:v>1.1116781527069601E-2</c:v>
                </c:pt>
                <c:pt idx="26813">
                  <c:v>1.11164642318025E-2</c:v>
                </c:pt>
                <c:pt idx="26814">
                  <c:v>1.1116496558281E-2</c:v>
                </c:pt>
                <c:pt idx="26815">
                  <c:v>1.1116179300747099E-2</c:v>
                </c:pt>
                <c:pt idx="26816">
                  <c:v>1.11162115959892E-2</c:v>
                </c:pt>
                <c:pt idx="26817">
                  <c:v>1.1115894376181599E-2</c:v>
                </c:pt>
                <c:pt idx="26818">
                  <c:v>1.1115577172004299E-2</c:v>
                </c:pt>
                <c:pt idx="26819">
                  <c:v>1.1115259983456501E-2</c:v>
                </c:pt>
                <c:pt idx="26820">
                  <c:v>1.11152922916506E-2</c:v>
                </c:pt>
                <c:pt idx="26821">
                  <c:v>1.1114975140814999E-2</c:v>
                </c:pt>
                <c:pt idx="26822">
                  <c:v>1.11150074177919E-2</c:v>
                </c:pt>
                <c:pt idx="26823">
                  <c:v>1.1115039641484E-2</c:v>
                </c:pt>
                <c:pt idx="26824">
                  <c:v>1.11147225504341E-2</c:v>
                </c:pt>
                <c:pt idx="26825">
                  <c:v>1.1114405475002601E-2</c:v>
                </c:pt>
                <c:pt idx="26826">
                  <c:v>1.1114088415188701E-2</c:v>
                </c:pt>
                <c:pt idx="26827">
                  <c:v>1.11141206518436E-2</c:v>
                </c:pt>
                <c:pt idx="26828">
                  <c:v>1.11138036297179E-2</c:v>
                </c:pt>
                <c:pt idx="26829">
                  <c:v>1.1113486623205399E-2</c:v>
                </c:pt>
                <c:pt idx="26830">
                  <c:v>1.1113518850746301E-2</c:v>
                </c:pt>
                <c:pt idx="26831">
                  <c:v>1.11135510250493E-2</c:v>
                </c:pt>
                <c:pt idx="26832">
                  <c:v>1.1113234078279801E-2</c:v>
                </c:pt>
                <c:pt idx="26833">
                  <c:v>1.11129171471161E-2</c:v>
                </c:pt>
                <c:pt idx="26834">
                  <c:v>1.1112949312324399E-2</c:v>
                </c:pt>
                <c:pt idx="26835">
                  <c:v>1.1112632418824899E-2</c:v>
                </c:pt>
                <c:pt idx="26836">
                  <c:v>1.1112664552885799E-2</c:v>
                </c:pt>
                <c:pt idx="26837">
                  <c:v>1.1112696633755701E-2</c:v>
                </c:pt>
                <c:pt idx="26838">
                  <c:v>1.11123797999699E-2</c:v>
                </c:pt>
                <c:pt idx="26839">
                  <c:v>1.1112411849720699E-2</c:v>
                </c:pt>
                <c:pt idx="26840">
                  <c:v>1.11120950535827E-2</c:v>
                </c:pt>
                <c:pt idx="26841">
                  <c:v>1.11117782730356E-2</c:v>
                </c:pt>
                <c:pt idx="26842">
                  <c:v>1.11114615080786E-2</c:v>
                </c:pt>
                <c:pt idx="26843">
                  <c:v>1.1111144758711E-2</c:v>
                </c:pt>
                <c:pt idx="26844">
                  <c:v>1.1110828024932099E-2</c:v>
                </c:pt>
                <c:pt idx="26845">
                  <c:v>1.11105113067411E-2</c:v>
                </c:pt>
                <c:pt idx="26846">
                  <c:v>1.11105434356064E-2</c:v>
                </c:pt>
                <c:pt idx="26847">
                  <c:v>1.1110226755037899E-2</c:v>
                </c:pt>
                <c:pt idx="26848">
                  <c:v>1.11099100900529E-2</c:v>
                </c:pt>
                <c:pt idx="26849">
                  <c:v>1.11095934406506E-2</c:v>
                </c:pt>
                <c:pt idx="26850">
                  <c:v>1.11092768068303E-2</c:v>
                </c:pt>
                <c:pt idx="26851">
                  <c:v>1.1109308970674499E-2</c:v>
                </c:pt>
                <c:pt idx="26852">
                  <c:v>1.11093410813899E-2</c:v>
                </c:pt>
                <c:pt idx="26853">
                  <c:v>1.11090245071975E-2</c:v>
                </c:pt>
                <c:pt idx="26854">
                  <c:v>1.1109056586823001E-2</c:v>
                </c:pt>
                <c:pt idx="26855">
                  <c:v>1.1109088613351E-2</c:v>
                </c:pt>
                <c:pt idx="26856">
                  <c:v>1.1108772098773799E-2</c:v>
                </c:pt>
                <c:pt idx="26857">
                  <c:v>1.1108804094239999E-2</c:v>
                </c:pt>
                <c:pt idx="26858">
                  <c:v>1.1108487617247999E-2</c:v>
                </c:pt>
                <c:pt idx="26859">
                  <c:v>1.11081711558201E-2</c:v>
                </c:pt>
                <c:pt idx="26860">
                  <c:v>1.1108203142251499E-2</c:v>
                </c:pt>
                <c:pt idx="26861">
                  <c:v>1.11078867183983E-2</c:v>
                </c:pt>
                <c:pt idx="26862">
                  <c:v>1.11079186737901E-2</c:v>
                </c:pt>
                <c:pt idx="26863">
                  <c:v>1.11079505761467E-2</c:v>
                </c:pt>
                <c:pt idx="26864">
                  <c:v>1.1107634211869799E-2</c:v>
                </c:pt>
                <c:pt idx="26865">
                  <c:v>1.1107666083214901E-2</c:v>
                </c:pt>
                <c:pt idx="26866">
                  <c:v>1.11076979015561E-2</c:v>
                </c:pt>
                <c:pt idx="26867">
                  <c:v>1.1107381596842599E-2</c:v>
                </c:pt>
                <c:pt idx="26868">
                  <c:v>1.1107065307675501E-2</c:v>
                </c:pt>
                <c:pt idx="26869">
                  <c:v>1.1107097117035499E-2</c:v>
                </c:pt>
                <c:pt idx="26870">
                  <c:v>1.11067808654132E-2</c:v>
                </c:pt>
                <c:pt idx="26871">
                  <c:v>1.1106464629333001E-2</c:v>
                </c:pt>
                <c:pt idx="26872">
                  <c:v>1.11064964297153E-2</c:v>
                </c:pt>
                <c:pt idx="26873">
                  <c:v>1.11061802311695E-2</c:v>
                </c:pt>
                <c:pt idx="26874">
                  <c:v>1.11058640481613E-2</c:v>
                </c:pt>
                <c:pt idx="26875">
                  <c:v>1.11058958395695E-2</c:v>
                </c:pt>
                <c:pt idx="26876">
                  <c:v>1.11059275780358E-2</c:v>
                </c:pt>
                <c:pt idx="26877">
                  <c:v>1.11056114545387E-2</c:v>
                </c:pt>
                <c:pt idx="26878">
                  <c:v>1.1105295346571901E-2</c:v>
                </c:pt>
                <c:pt idx="26879">
                  <c:v>1.1104979254134501E-2</c:v>
                </c:pt>
                <c:pt idx="26880">
                  <c:v>1.11046631772259E-2</c:v>
                </c:pt>
                <c:pt idx="26881">
                  <c:v>1.1104347115845299E-2</c:v>
                </c:pt>
                <c:pt idx="26882">
                  <c:v>1.1104031069992E-2</c:v>
                </c:pt>
                <c:pt idx="26883">
                  <c:v>1.11037150396652E-2</c:v>
                </c:pt>
                <c:pt idx="26884">
                  <c:v>1.1103399024864199E-2</c:v>
                </c:pt>
                <c:pt idx="26885">
                  <c:v>1.11030830255883E-2</c:v>
                </c:pt>
                <c:pt idx="26886">
                  <c:v>1.11027670418367E-2</c:v>
                </c:pt>
                <c:pt idx="26887">
                  <c:v>1.11027989471144E-2</c:v>
                </c:pt>
                <c:pt idx="26888">
                  <c:v>1.11028307994808E-2</c:v>
                </c:pt>
                <c:pt idx="26889">
                  <c:v>1.11028625989516E-2</c:v>
                </c:pt>
                <c:pt idx="26890">
                  <c:v>1.11028943455423E-2</c:v>
                </c:pt>
                <c:pt idx="26891">
                  <c:v>1.1102578465144E-2</c:v>
                </c:pt>
                <c:pt idx="26892">
                  <c:v>1.1102262600256801E-2</c:v>
                </c:pt>
                <c:pt idx="26893">
                  <c:v>1.11019467508799E-2</c:v>
                </c:pt>
                <c:pt idx="26894">
                  <c:v>1.1101978510469099E-2</c:v>
                </c:pt>
                <c:pt idx="26895">
                  <c:v>1.11016626985502E-2</c:v>
                </c:pt>
                <c:pt idx="26896">
                  <c:v>1.11013469021372E-2</c:v>
                </c:pt>
                <c:pt idx="26897">
                  <c:v>1.11013786527711E-2</c:v>
                </c:pt>
                <c:pt idx="26898">
                  <c:v>1.11010628938058E-2</c:v>
                </c:pt>
                <c:pt idx="26899">
                  <c:v>1.1100747150342E-2</c:v>
                </c:pt>
                <c:pt idx="26900">
                  <c:v>1.11004314223789E-2</c:v>
                </c:pt>
                <c:pt idx="26901">
                  <c:v>1.1100463185997601E-2</c:v>
                </c:pt>
                <c:pt idx="26902">
                  <c:v>1.1100494896797901E-2</c:v>
                </c:pt>
                <c:pt idx="26903">
                  <c:v>1.1100526554795501E-2</c:v>
                </c:pt>
                <c:pt idx="26904">
                  <c:v>1.1100210908133099E-2</c:v>
                </c:pt>
                <c:pt idx="26905">
                  <c:v>1.1099895276961E-2</c:v>
                </c:pt>
                <c:pt idx="26906">
                  <c:v>1.10995796612787E-2</c:v>
                </c:pt>
                <c:pt idx="26907">
                  <c:v>1.10992640610854E-2</c:v>
                </c:pt>
                <c:pt idx="26908">
                  <c:v>1.10992957540118E-2</c:v>
                </c:pt>
                <c:pt idx="26909">
                  <c:v>1.10989801912283E-2</c:v>
                </c:pt>
                <c:pt idx="26910">
                  <c:v>1.1098664643929499E-2</c:v>
                </c:pt>
                <c:pt idx="26911">
                  <c:v>1.1098696327924099E-2</c:v>
                </c:pt>
                <c:pt idx="26912">
                  <c:v>1.10983808180248E-2</c:v>
                </c:pt>
                <c:pt idx="26913">
                  <c:v>1.10984124711786E-2</c:v>
                </c:pt>
                <c:pt idx="26914">
                  <c:v>1.10980969986721E-2</c:v>
                </c:pt>
                <c:pt idx="26915">
                  <c:v>1.10977815416421E-2</c:v>
                </c:pt>
                <c:pt idx="26916">
                  <c:v>1.10974661000879E-2</c:v>
                </c:pt>
                <c:pt idx="26917">
                  <c:v>1.10971506740087E-2</c:v>
                </c:pt>
                <c:pt idx="26918">
                  <c:v>1.10968352634038E-2</c:v>
                </c:pt>
                <c:pt idx="26919">
                  <c:v>1.10965198682725E-2</c:v>
                </c:pt>
                <c:pt idx="26920">
                  <c:v>1.1096204488614E-2</c:v>
                </c:pt>
                <c:pt idx="26921">
                  <c:v>1.10962362423534E-2</c:v>
                </c:pt>
                <c:pt idx="26922">
                  <c:v>1.1095920900059E-2</c:v>
                </c:pt>
                <c:pt idx="26923">
                  <c:v>1.10959526229645E-2</c:v>
                </c:pt>
                <c:pt idx="26924">
                  <c:v>1.1095637318027599E-2</c:v>
                </c:pt>
                <c:pt idx="26925">
                  <c:v>1.1095322028555499E-2</c:v>
                </c:pt>
                <c:pt idx="26926">
                  <c:v>1.10953537425255E-2</c:v>
                </c:pt>
                <c:pt idx="26927">
                  <c:v>1.10950384904006E-2</c:v>
                </c:pt>
                <c:pt idx="26928">
                  <c:v>1.1094723253736E-2</c:v>
                </c:pt>
                <c:pt idx="26929">
                  <c:v>1.1094408032531001E-2</c:v>
                </c:pt>
                <c:pt idx="26930">
                  <c:v>1.1094092826784901E-2</c:v>
                </c:pt>
                <c:pt idx="26931">
                  <c:v>1.1093777636497E-2</c:v>
                </c:pt>
                <c:pt idx="26932">
                  <c:v>1.1093462461666599E-2</c:v>
                </c:pt>
                <c:pt idx="26933">
                  <c:v>1.1093494254195899E-2</c:v>
                </c:pt>
                <c:pt idx="26934">
                  <c:v>1.10931791166876E-2</c:v>
                </c:pt>
                <c:pt idx="26935">
                  <c:v>1.10932108784023E-2</c:v>
                </c:pt>
                <c:pt idx="26936">
                  <c:v>1.10928957782095E-2</c:v>
                </c:pt>
                <c:pt idx="26937">
                  <c:v>1.10925806934661E-2</c:v>
                </c:pt>
                <c:pt idx="26938">
                  <c:v>1.1092612446238201E-2</c:v>
                </c:pt>
                <c:pt idx="26939">
                  <c:v>1.10926441463612E-2</c:v>
                </c:pt>
                <c:pt idx="26940">
                  <c:v>1.10923291207794E-2</c:v>
                </c:pt>
                <c:pt idx="26941">
                  <c:v>1.10923607901252E-2</c:v>
                </c:pt>
                <c:pt idx="26942">
                  <c:v>1.10923924068527E-2</c:v>
                </c:pt>
                <c:pt idx="26943">
                  <c:v>1.1092077440419901E-2</c:v>
                </c:pt>
                <c:pt idx="26944">
                  <c:v>1.1091762489422501E-2</c:v>
                </c:pt>
                <c:pt idx="26945">
                  <c:v>1.10914475538599E-2</c:v>
                </c:pt>
                <c:pt idx="26946">
                  <c:v>1.1091479183536E-2</c:v>
                </c:pt>
                <c:pt idx="26947">
                  <c:v>1.1091164285252E-2</c:v>
                </c:pt>
                <c:pt idx="26948">
                  <c:v>1.10911958841851E-2</c:v>
                </c:pt>
                <c:pt idx="26949">
                  <c:v>1.1091227430546099E-2</c:v>
                </c:pt>
                <c:pt idx="26950">
                  <c:v>1.1090912591375599E-2</c:v>
                </c:pt>
                <c:pt idx="26951">
                  <c:v>1.10905977676288E-2</c:v>
                </c:pt>
                <c:pt idx="26952">
                  <c:v>1.10906293051132E-2</c:v>
                </c:pt>
                <c:pt idx="26953">
                  <c:v>1.10903145186251E-2</c:v>
                </c:pt>
                <c:pt idx="26954">
                  <c:v>1.10899997475563E-2</c:v>
                </c:pt>
                <c:pt idx="26955">
                  <c:v>1.1090031276167599E-2</c:v>
                </c:pt>
                <c:pt idx="26956">
                  <c:v>1.10897165423472E-2</c:v>
                </c:pt>
                <c:pt idx="26957">
                  <c:v>1.1089748040262099E-2</c:v>
                </c:pt>
                <c:pt idx="26958">
                  <c:v>1.10894333436834E-2</c:v>
                </c:pt>
                <c:pt idx="26959">
                  <c:v>1.10891186625161E-2</c:v>
                </c:pt>
                <c:pt idx="26960">
                  <c:v>1.10888039967594E-2</c:v>
                </c:pt>
                <c:pt idx="26961">
                  <c:v>1.10884893464126E-2</c:v>
                </c:pt>
                <c:pt idx="26962">
                  <c:v>1.1088520879106001E-2</c:v>
                </c:pt>
                <c:pt idx="26963">
                  <c:v>1.1088552359304E-2</c:v>
                </c:pt>
                <c:pt idx="26964">
                  <c:v>1.10882377679962E-2</c:v>
                </c:pt>
                <c:pt idx="26965">
                  <c:v>1.1088269217529E-2</c:v>
                </c:pt>
                <c:pt idx="26966">
                  <c:v>1.1087954663435699E-2</c:v>
                </c:pt>
                <c:pt idx="26967">
                  <c:v>1.1087640124741401E-2</c:v>
                </c:pt>
                <c:pt idx="26968">
                  <c:v>1.10873256014452E-2</c:v>
                </c:pt>
                <c:pt idx="26969">
                  <c:v>1.10870110935466E-2</c:v>
                </c:pt>
                <c:pt idx="26970">
                  <c:v>1.10866966010447E-2</c:v>
                </c:pt>
                <c:pt idx="26971">
                  <c:v>1.10863821239389E-2</c:v>
                </c:pt>
                <c:pt idx="26972">
                  <c:v>1.1086413651834401E-2</c:v>
                </c:pt>
                <c:pt idx="26973">
                  <c:v>1.10860992119182E-2</c:v>
                </c:pt>
                <c:pt idx="26974">
                  <c:v>1.10857847873937E-2</c:v>
                </c:pt>
                <c:pt idx="26975">
                  <c:v>1.10858163064252E-2</c:v>
                </c:pt>
                <c:pt idx="26976">
                  <c:v>1.10855019190801E-2</c:v>
                </c:pt>
                <c:pt idx="26977">
                  <c:v>1.10851875471222E-2</c:v>
                </c:pt>
                <c:pt idx="26978">
                  <c:v>1.1085219057293301E-2</c:v>
                </c:pt>
                <c:pt idx="26979">
                  <c:v>1.10849047225045E-2</c:v>
                </c:pt>
                <c:pt idx="26980">
                  <c:v>1.1084936202039E-2</c:v>
                </c:pt>
                <c:pt idx="26981">
                  <c:v>1.1084621904412799E-2</c:v>
                </c:pt>
                <c:pt idx="26982">
                  <c:v>1.10843076221658E-2</c:v>
                </c:pt>
                <c:pt idx="26983">
                  <c:v>1.1083993355297399E-2</c:v>
                </c:pt>
                <c:pt idx="26984">
                  <c:v>1.10836791038069E-2</c:v>
                </c:pt>
                <c:pt idx="26985">
                  <c:v>1.10833648676934E-2</c:v>
                </c:pt>
                <c:pt idx="26986">
                  <c:v>1.10830506469564E-2</c:v>
                </c:pt>
                <c:pt idx="26987">
                  <c:v>1.1082736441594999E-2</c:v>
                </c:pt>
                <c:pt idx="26988">
                  <c:v>1.1082768021121099E-2</c:v>
                </c:pt>
                <c:pt idx="26989">
                  <c:v>1.1082453852893699E-2</c:v>
                </c:pt>
                <c:pt idx="26990">
                  <c:v>1.10821397000376E-2</c:v>
                </c:pt>
                <c:pt idx="26991">
                  <c:v>1.1082171270690199E-2</c:v>
                </c:pt>
                <c:pt idx="26992">
                  <c:v>1.1081857154957899E-2</c:v>
                </c:pt>
                <c:pt idx="26993">
                  <c:v>1.10818886949901E-2</c:v>
                </c:pt>
                <c:pt idx="26994">
                  <c:v>1.1081574616375E-2</c:v>
                </c:pt>
                <c:pt idx="26995">
                  <c:v>1.10816061257992E-2</c:v>
                </c:pt>
                <c:pt idx="26996">
                  <c:v>1.1081292084294699E-2</c:v>
                </c:pt>
                <c:pt idx="26997">
                  <c:v>1.1080978058149799E-2</c:v>
                </c:pt>
                <c:pt idx="26998">
                  <c:v>1.10806640473639E-2</c:v>
                </c:pt>
                <c:pt idx="26999">
                  <c:v>1.1080350051936199E-2</c:v>
                </c:pt>
                <c:pt idx="27000">
                  <c:v>1.1080036071866001E-2</c:v>
                </c:pt>
                <c:pt idx="27001">
                  <c:v>1.1079722107152599E-2</c:v>
                </c:pt>
                <c:pt idx="27002">
                  <c:v>1.1079753694673599E-2</c:v>
                </c:pt>
                <c:pt idx="27003">
                  <c:v>1.10797852298667E-2</c:v>
                </c:pt>
                <c:pt idx="27004">
                  <c:v>1.10794713239688E-2</c:v>
                </c:pt>
                <c:pt idx="27005">
                  <c:v>1.1079502828579E-2</c:v>
                </c:pt>
                <c:pt idx="27006">
                  <c:v>1.10791889597573E-2</c:v>
                </c:pt>
                <c:pt idx="27007">
                  <c:v>1.1079220433797001E-2</c:v>
                </c:pt>
                <c:pt idx="27008">
                  <c:v>1.1078906602045E-2</c:v>
                </c:pt>
                <c:pt idx="27009">
                  <c:v>1.10789380455264E-2</c:v>
                </c:pt>
                <c:pt idx="27010">
                  <c:v>1.1078969436741099E-2</c:v>
                </c:pt>
                <c:pt idx="27011">
                  <c:v>1.1078655663772899E-2</c:v>
                </c:pt>
                <c:pt idx="27012">
                  <c:v>1.1078341906140401E-2</c:v>
                </c:pt>
                <c:pt idx="27013">
                  <c:v>1.1078028163842899E-2</c:v>
                </c:pt>
                <c:pt idx="27014">
                  <c:v>1.10777144368797E-2</c:v>
                </c:pt>
                <c:pt idx="27015">
                  <c:v>1.107740072525E-2</c:v>
                </c:pt>
                <c:pt idx="27016">
                  <c:v>1.10770870289532E-2</c:v>
                </c:pt>
                <c:pt idx="27017">
                  <c:v>1.10771184981971E-2</c:v>
                </c:pt>
                <c:pt idx="27018">
                  <c:v>1.1077149915204599E-2</c:v>
                </c:pt>
                <c:pt idx="27019">
                  <c:v>1.10768362776463E-2</c:v>
                </c:pt>
                <c:pt idx="27020">
                  <c:v>1.10765226554136E-2</c:v>
                </c:pt>
                <c:pt idx="27021">
                  <c:v>1.10762090485058E-2</c:v>
                </c:pt>
                <c:pt idx="27022">
                  <c:v>1.10758954569221E-2</c:v>
                </c:pt>
                <c:pt idx="27023">
                  <c:v>1.10755818806618E-2</c:v>
                </c:pt>
                <c:pt idx="27024">
                  <c:v>1.1075268319724199E-2</c:v>
                </c:pt>
                <c:pt idx="27025">
                  <c:v>1.1075299814685999E-2</c:v>
                </c:pt>
                <c:pt idx="27026">
                  <c:v>1.10753312574416E-2</c:v>
                </c:pt>
                <c:pt idx="27027">
                  <c:v>1.1075017755197401E-2</c:v>
                </c:pt>
                <c:pt idx="27028">
                  <c:v>1.1075049167447899E-2</c:v>
                </c:pt>
                <c:pt idx="27029">
                  <c:v>1.10747357022019E-2</c:v>
                </c:pt>
                <c:pt idx="27030">
                  <c:v>1.10744222522677E-2</c:v>
                </c:pt>
                <c:pt idx="27031">
                  <c:v>1.1074108817644601E-2</c:v>
                </c:pt>
                <c:pt idx="27032">
                  <c:v>1.10741402427587E-2</c:v>
                </c:pt>
                <c:pt idx="27033">
                  <c:v>1.107382684512E-2</c:v>
                </c:pt>
                <c:pt idx="27034">
                  <c:v>1.10735134627881E-2</c:v>
                </c:pt>
                <c:pt idx="27035">
                  <c:v>1.10735448790867E-2</c:v>
                </c:pt>
                <c:pt idx="27036">
                  <c:v>1.1073576243239999E-2</c:v>
                </c:pt>
                <c:pt idx="27037">
                  <c:v>1.1073607555263199E-2</c:v>
                </c:pt>
                <c:pt idx="27038">
                  <c:v>1.1073638815171699E-2</c:v>
                </c:pt>
                <c:pt idx="27039">
                  <c:v>1.1073670022980601E-2</c:v>
                </c:pt>
                <c:pt idx="27040">
                  <c:v>1.1073356764294801E-2</c:v>
                </c:pt>
                <c:pt idx="27041">
                  <c:v>1.10730435208997E-2</c:v>
                </c:pt>
                <c:pt idx="27042">
                  <c:v>1.1072730292794901E-2</c:v>
                </c:pt>
                <c:pt idx="27043">
                  <c:v>1.1072417079979399E-2</c:v>
                </c:pt>
                <c:pt idx="27044">
                  <c:v>1.10721038824526E-2</c:v>
                </c:pt>
                <c:pt idx="27045">
                  <c:v>1.1071790700213901E-2</c:v>
                </c:pt>
                <c:pt idx="27046">
                  <c:v>1.10714775332623E-2</c:v>
                </c:pt>
                <c:pt idx="27047">
                  <c:v>1.10711643815973E-2</c:v>
                </c:pt>
                <c:pt idx="27048">
                  <c:v>1.10708512452182E-2</c:v>
                </c:pt>
                <c:pt idx="27049">
                  <c:v>1.10708825958492E-2</c:v>
                </c:pt>
                <c:pt idx="27050">
                  <c:v>1.10705694963969E-2</c:v>
                </c:pt>
                <c:pt idx="27051">
                  <c:v>1.1070256412226099E-2</c:v>
                </c:pt>
                <c:pt idx="27052">
                  <c:v>1.10699433433361E-2</c:v>
                </c:pt>
                <c:pt idx="27053">
                  <c:v>1.10696302897262E-2</c:v>
                </c:pt>
                <c:pt idx="27054">
                  <c:v>1.10696616748372E-2</c:v>
                </c:pt>
                <c:pt idx="27055">
                  <c:v>1.10693486581368E-2</c:v>
                </c:pt>
                <c:pt idx="27056">
                  <c:v>1.1069035656712099E-2</c:v>
                </c:pt>
                <c:pt idx="27057">
                  <c:v>1.1069067033026E-2</c:v>
                </c:pt>
                <c:pt idx="27058">
                  <c:v>1.1068754068500599E-2</c:v>
                </c:pt>
                <c:pt idx="27059">
                  <c:v>1.1068441119246699E-2</c:v>
                </c:pt>
                <c:pt idx="27060">
                  <c:v>1.1068128185263501E-2</c:v>
                </c:pt>
                <c:pt idx="27061">
                  <c:v>1.10678152665502E-2</c:v>
                </c:pt>
                <c:pt idx="27062">
                  <c:v>1.10678466773045E-2</c:v>
                </c:pt>
                <c:pt idx="27063">
                  <c:v>1.10675337954732E-2</c:v>
                </c:pt>
                <c:pt idx="27064">
                  <c:v>1.10675651758157E-2</c:v>
                </c:pt>
                <c:pt idx="27065">
                  <c:v>1.10672523308599E-2</c:v>
                </c:pt>
                <c:pt idx="27066">
                  <c:v>1.10669395011661E-2</c:v>
                </c:pt>
                <c:pt idx="27067">
                  <c:v>1.1066626686733701E-2</c:v>
                </c:pt>
                <c:pt idx="27068">
                  <c:v>1.10663138875618E-2</c:v>
                </c:pt>
                <c:pt idx="27069">
                  <c:v>1.1066345302316699E-2</c:v>
                </c:pt>
                <c:pt idx="27070">
                  <c:v>1.1066032540003001E-2</c:v>
                </c:pt>
                <c:pt idx="27071">
                  <c:v>1.1066063924361699E-2</c:v>
                </c:pt>
                <c:pt idx="27072">
                  <c:v>1.10660952567414E-2</c:v>
                </c:pt>
                <c:pt idx="27073">
                  <c:v>1.10657825528744E-2</c:v>
                </c:pt>
                <c:pt idx="27074">
                  <c:v>1.10654698642572E-2</c:v>
                </c:pt>
                <c:pt idx="27075">
                  <c:v>1.10655011878603E-2</c:v>
                </c:pt>
                <c:pt idx="27076">
                  <c:v>1.1065188536081599E-2</c:v>
                </c:pt>
                <c:pt idx="27077">
                  <c:v>1.1064875899548399E-2</c:v>
                </c:pt>
                <c:pt idx="27078">
                  <c:v>1.10649072143785E-2</c:v>
                </c:pt>
                <c:pt idx="27079">
                  <c:v>1.10645946146737E-2</c:v>
                </c:pt>
                <c:pt idx="27080">
                  <c:v>1.1064282030209999E-2</c:v>
                </c:pt>
                <c:pt idx="27081">
                  <c:v>1.1063969460986801E-2</c:v>
                </c:pt>
                <c:pt idx="27082">
                  <c:v>1.1064000788625E-2</c:v>
                </c:pt>
                <c:pt idx="27083">
                  <c:v>1.1063688256216399E-2</c:v>
                </c:pt>
                <c:pt idx="27084">
                  <c:v>1.10637195535107E-2</c:v>
                </c:pt>
                <c:pt idx="27085">
                  <c:v>1.10634070579102E-2</c:v>
                </c:pt>
                <c:pt idx="27086">
                  <c:v>1.1063094577542299E-2</c:v>
                </c:pt>
                <c:pt idx="27087">
                  <c:v>1.1062782112406201E-2</c:v>
                </c:pt>
                <c:pt idx="27088">
                  <c:v>1.10624696625012E-2</c:v>
                </c:pt>
                <c:pt idx="27089">
                  <c:v>1.10621572278267E-2</c:v>
                </c:pt>
                <c:pt idx="27090">
                  <c:v>1.1062188581048E-2</c:v>
                </c:pt>
                <c:pt idx="27091">
                  <c:v>1.10622198823805E-2</c:v>
                </c:pt>
                <c:pt idx="27092">
                  <c:v>1.10619075060506E-2</c:v>
                </c:pt>
                <c:pt idx="27093">
                  <c:v>1.1061595144943899E-2</c:v>
                </c:pt>
                <c:pt idx="27094">
                  <c:v>1.10612827990598E-2</c:v>
                </c:pt>
                <c:pt idx="27095">
                  <c:v>1.1060970468397499E-2</c:v>
                </c:pt>
                <c:pt idx="27096">
                  <c:v>1.10606581529563E-2</c:v>
                </c:pt>
                <c:pt idx="27097">
                  <c:v>1.1060345852735401E-2</c:v>
                </c:pt>
                <c:pt idx="27098">
                  <c:v>1.1060033567734299E-2</c:v>
                </c:pt>
                <c:pt idx="27099">
                  <c:v>1.1060064968034401E-2</c:v>
                </c:pt>
                <c:pt idx="27100">
                  <c:v>1.10597527197895E-2</c:v>
                </c:pt>
                <c:pt idx="27101">
                  <c:v>1.10594404867599E-2</c:v>
                </c:pt>
                <c:pt idx="27102">
                  <c:v>1.1059128268944901E-2</c:v>
                </c:pt>
                <c:pt idx="27103">
                  <c:v>1.1059159681989301E-2</c:v>
                </c:pt>
                <c:pt idx="27104">
                  <c:v>1.10588475009169E-2</c:v>
                </c:pt>
                <c:pt idx="27105">
                  <c:v>1.1058535335054799E-2</c:v>
                </c:pt>
                <c:pt idx="27106">
                  <c:v>1.10582231844023E-2</c:v>
                </c:pt>
                <c:pt idx="27107">
                  <c:v>1.1057911048958801E-2</c:v>
                </c:pt>
                <c:pt idx="27108">
                  <c:v>1.1057598928723499E-2</c:v>
                </c:pt>
                <c:pt idx="27109">
                  <c:v>1.10572868236957E-2</c:v>
                </c:pt>
                <c:pt idx="27110">
                  <c:v>1.1056974733874601E-2</c:v>
                </c:pt>
                <c:pt idx="27111">
                  <c:v>1.10566626592596E-2</c:v>
                </c:pt>
                <c:pt idx="27112">
                  <c:v>1.1056350599850001E-2</c:v>
                </c:pt>
                <c:pt idx="27113">
                  <c:v>1.1056382154704E-2</c:v>
                </c:pt>
                <c:pt idx="27114">
                  <c:v>1.1056070132001701E-2</c:v>
                </c:pt>
                <c:pt idx="27115">
                  <c:v>1.1055758124500501E-2</c:v>
                </c:pt>
                <c:pt idx="27116">
                  <c:v>1.10557896705278E-2</c:v>
                </c:pt>
                <c:pt idx="27117">
                  <c:v>1.1055477699723801E-2</c:v>
                </c:pt>
                <c:pt idx="27118">
                  <c:v>1.10551657441166E-2</c:v>
                </c:pt>
                <c:pt idx="27119">
                  <c:v>1.10551972813206E-2</c:v>
                </c:pt>
                <c:pt idx="27120">
                  <c:v>1.10548853624006E-2</c:v>
                </c:pt>
                <c:pt idx="27121">
                  <c:v>1.1054573458673E-2</c:v>
                </c:pt>
                <c:pt idx="27122">
                  <c:v>1.1054261570137201E-2</c:v>
                </c:pt>
                <c:pt idx="27123">
                  <c:v>1.10539496967924E-2</c:v>
                </c:pt>
                <c:pt idx="27124">
                  <c:v>1.10536378386379E-2</c:v>
                </c:pt>
                <c:pt idx="27125">
                  <c:v>1.1053669431469701E-2</c:v>
                </c:pt>
                <c:pt idx="27126">
                  <c:v>1.10533576099816E-2</c:v>
                </c:pt>
                <c:pt idx="27127">
                  <c:v>1.10533891725058E-2</c:v>
                </c:pt>
                <c:pt idx="27128">
                  <c:v>1.10534206832608E-2</c:v>
                </c:pt>
                <c:pt idx="27129">
                  <c:v>1.10531089199064E-2</c:v>
                </c:pt>
                <c:pt idx="27130">
                  <c:v>1.1053140400381E-2</c:v>
                </c:pt>
                <c:pt idx="27131">
                  <c:v>1.1052828673677099E-2</c:v>
                </c:pt>
                <c:pt idx="27132">
                  <c:v>1.1052516962149201E-2</c:v>
                </c:pt>
                <c:pt idx="27133">
                  <c:v>1.1052205265796601E-2</c:v>
                </c:pt>
                <c:pt idx="27134">
                  <c:v>1.10522367589362E-2</c:v>
                </c:pt>
                <c:pt idx="27135">
                  <c:v>1.10522682003516E-2</c:v>
                </c:pt>
                <c:pt idx="27136">
                  <c:v>1.1052299590058001E-2</c:v>
                </c:pt>
                <c:pt idx="27137">
                  <c:v>1.10519879732666E-2</c:v>
                </c:pt>
                <c:pt idx="27138">
                  <c:v>1.10516763716406E-2</c:v>
                </c:pt>
                <c:pt idx="27139">
                  <c:v>1.10517077525744E-2</c:v>
                </c:pt>
                <c:pt idx="27140">
                  <c:v>1.10513961875693E-2</c:v>
                </c:pt>
                <c:pt idx="27141">
                  <c:v>1.10510846377252E-2</c:v>
                </c:pt>
                <c:pt idx="27142">
                  <c:v>1.1051116009889899E-2</c:v>
                </c:pt>
                <c:pt idx="27143">
                  <c:v>1.1050804496656699E-2</c:v>
                </c:pt>
                <c:pt idx="27144">
                  <c:v>1.10504929985803E-2</c:v>
                </c:pt>
                <c:pt idx="27145">
                  <c:v>1.10505243619793E-2</c:v>
                </c:pt>
                <c:pt idx="27146">
                  <c:v>1.10502129005037E-2</c:v>
                </c:pt>
                <c:pt idx="27147">
                  <c:v>1.1049901454180701E-2</c:v>
                </c:pt>
                <c:pt idx="27148">
                  <c:v>1.10499328088173E-2</c:v>
                </c:pt>
                <c:pt idx="27149">
                  <c:v>1.1049964111819899E-2</c:v>
                </c:pt>
                <c:pt idx="27150">
                  <c:v>1.10496527235267E-2</c:v>
                </c:pt>
                <c:pt idx="27151">
                  <c:v>1.10493413503788E-2</c:v>
                </c:pt>
                <c:pt idx="27152">
                  <c:v>1.10493726446375E-2</c:v>
                </c:pt>
                <c:pt idx="27153">
                  <c:v>1.10494038872921E-2</c:v>
                </c:pt>
                <c:pt idx="27154">
                  <c:v>1.1049092572155301E-2</c:v>
                </c:pt>
                <c:pt idx="27155">
                  <c:v>1.1048781272156701E-2</c:v>
                </c:pt>
                <c:pt idx="27156">
                  <c:v>1.10488125060858E-2</c:v>
                </c:pt>
                <c:pt idx="27157">
                  <c:v>1.10485012426521E-2</c:v>
                </c:pt>
                <c:pt idx="27158">
                  <c:v>1.10481899943525E-2</c:v>
                </c:pt>
                <c:pt idx="27159">
                  <c:v>1.1047878761186E-2</c:v>
                </c:pt>
                <c:pt idx="27160">
                  <c:v>1.10475675431522E-2</c:v>
                </c:pt>
                <c:pt idx="27161">
                  <c:v>1.1047256340250101E-2</c:v>
                </c:pt>
                <c:pt idx="27162">
                  <c:v>1.10469451524791E-2</c:v>
                </c:pt>
                <c:pt idx="27163">
                  <c:v>1.1046633979838599E-2</c:v>
                </c:pt>
                <c:pt idx="27164">
                  <c:v>1.10463228223277E-2</c:v>
                </c:pt>
                <c:pt idx="27165">
                  <c:v>1.1046011679945801E-2</c:v>
                </c:pt>
                <c:pt idx="27166">
                  <c:v>1.10457005526922E-2</c:v>
                </c:pt>
                <c:pt idx="27167">
                  <c:v>1.10457319491928E-2</c:v>
                </c:pt>
                <c:pt idx="27168">
                  <c:v>1.10457632941337E-2</c:v>
                </c:pt>
                <c:pt idx="27169">
                  <c:v>1.104579458753E-2</c:v>
                </c:pt>
                <c:pt idx="27170">
                  <c:v>1.10454835396005E-2</c:v>
                </c:pt>
                <c:pt idx="27171">
                  <c:v>1.10451725067893E-2</c:v>
                </c:pt>
                <c:pt idx="27172">
                  <c:v>1.1044861489095699E-2</c:v>
                </c:pt>
                <c:pt idx="27173">
                  <c:v>1.1044550486519001E-2</c:v>
                </c:pt>
                <c:pt idx="27174">
                  <c:v>1.10445818139637E-2</c:v>
                </c:pt>
                <c:pt idx="27175">
                  <c:v>1.1044270847890499E-2</c:v>
                </c:pt>
                <c:pt idx="27176">
                  <c:v>1.104395989693E-2</c:v>
                </c:pt>
                <c:pt idx="27177">
                  <c:v>1.10436489610814E-2</c:v>
                </c:pt>
                <c:pt idx="27178">
                  <c:v>1.1043338040344E-2</c:v>
                </c:pt>
                <c:pt idx="27179">
                  <c:v>1.1043027134717101E-2</c:v>
                </c:pt>
                <c:pt idx="27180">
                  <c:v>1.10427162442001E-2</c:v>
                </c:pt>
                <c:pt idx="27181">
                  <c:v>1.1042405368792099E-2</c:v>
                </c:pt>
                <c:pt idx="27182">
                  <c:v>1.1042436794373301E-2</c:v>
                </c:pt>
                <c:pt idx="27183">
                  <c:v>1.10421259554412E-2</c:v>
                </c:pt>
                <c:pt idx="27184">
                  <c:v>1.10418151316138E-2</c:v>
                </c:pt>
                <c:pt idx="27185">
                  <c:v>1.10415043228906E-2</c:v>
                </c:pt>
                <c:pt idx="27186">
                  <c:v>1.10415357610652E-2</c:v>
                </c:pt>
                <c:pt idx="27187">
                  <c:v>1.1041224988804201E-2</c:v>
                </c:pt>
                <c:pt idx="27188">
                  <c:v>1.1040914231643099E-2</c:v>
                </c:pt>
                <c:pt idx="27189">
                  <c:v>1.1040945661047101E-2</c:v>
                </c:pt>
                <c:pt idx="27190">
                  <c:v>1.10406349403382E-2</c:v>
                </c:pt>
                <c:pt idx="27191">
                  <c:v>1.1040324234725001E-2</c:v>
                </c:pt>
                <c:pt idx="27192">
                  <c:v>1.10400135442067E-2</c:v>
                </c:pt>
                <c:pt idx="27193">
                  <c:v>1.10397028687826E-2</c:v>
                </c:pt>
                <c:pt idx="27194">
                  <c:v>1.1039392208452001E-2</c:v>
                </c:pt>
                <c:pt idx="27195">
                  <c:v>1.10390815632142E-2</c:v>
                </c:pt>
                <c:pt idx="27196">
                  <c:v>1.10387709330684E-2</c:v>
                </c:pt>
                <c:pt idx="27197">
                  <c:v>1.10388024604136E-2</c:v>
                </c:pt>
                <c:pt idx="27198">
                  <c:v>1.1038491866692399E-2</c:v>
                </c:pt>
                <c:pt idx="27199">
                  <c:v>1.10385233639149E-2</c:v>
                </c:pt>
                <c:pt idx="27200">
                  <c:v>1.10382128066118E-2</c:v>
                </c:pt>
                <c:pt idx="27201">
                  <c:v>1.1037902264392999E-2</c:v>
                </c:pt>
                <c:pt idx="27202">
                  <c:v>1.10379337528323E-2</c:v>
                </c:pt>
                <c:pt idx="27203">
                  <c:v>1.10376232470217E-2</c:v>
                </c:pt>
                <c:pt idx="27204">
                  <c:v>1.1037654705359499E-2</c:v>
                </c:pt>
                <c:pt idx="27205">
                  <c:v>1.10373442359505E-2</c:v>
                </c:pt>
                <c:pt idx="27206">
                  <c:v>1.10370337816181E-2</c:v>
                </c:pt>
                <c:pt idx="27207">
                  <c:v>1.10367233423614E-2</c:v>
                </c:pt>
                <c:pt idx="27208">
                  <c:v>1.1036412918179901E-2</c:v>
                </c:pt>
                <c:pt idx="27209">
                  <c:v>1.10361025090727E-2</c:v>
                </c:pt>
                <c:pt idx="27210">
                  <c:v>1.10361340225792E-2</c:v>
                </c:pt>
                <c:pt idx="27211">
                  <c:v>1.1035823649853199E-2</c:v>
                </c:pt>
                <c:pt idx="27212">
                  <c:v>1.1035513292197201E-2</c:v>
                </c:pt>
                <c:pt idx="27213">
                  <c:v>1.1035202949610801E-2</c:v>
                </c:pt>
                <c:pt idx="27214">
                  <c:v>1.10352344756347E-2</c:v>
                </c:pt>
                <c:pt idx="27215">
                  <c:v>1.1034924169415801E-2</c:v>
                </c:pt>
                <c:pt idx="27216">
                  <c:v>1.1034613878262101E-2</c:v>
                </c:pt>
                <c:pt idx="27217">
                  <c:v>1.10346453954994E-2</c:v>
                </c:pt>
                <c:pt idx="27218">
                  <c:v>1.10343351407034E-2</c:v>
                </c:pt>
                <c:pt idx="27219">
                  <c:v>1.10340249009684E-2</c:v>
                </c:pt>
                <c:pt idx="27220">
                  <c:v>1.1033714676293599E-2</c:v>
                </c:pt>
                <c:pt idx="27221">
                  <c:v>1.10334044666783E-2</c:v>
                </c:pt>
                <c:pt idx="27222">
                  <c:v>1.10330942721219E-2</c:v>
                </c:pt>
                <c:pt idx="27223">
                  <c:v>1.1033125844429901E-2</c:v>
                </c:pt>
                <c:pt idx="27224">
                  <c:v>1.1032815686210701E-2</c:v>
                </c:pt>
                <c:pt idx="27225">
                  <c:v>1.1032505543046E-2</c:v>
                </c:pt>
                <c:pt idx="27226">
                  <c:v>1.10321954149351E-2</c:v>
                </c:pt>
                <c:pt idx="27227">
                  <c:v>1.10318853018775E-2</c:v>
                </c:pt>
                <c:pt idx="27228">
                  <c:v>1.10319169079324E-2</c:v>
                </c:pt>
                <c:pt idx="27229">
                  <c:v>1.10316068311949E-2</c:v>
                </c:pt>
                <c:pt idx="27230">
                  <c:v>1.1031638407180199E-2</c:v>
                </c:pt>
                <c:pt idx="27231">
                  <c:v>1.1031669931842999E-2</c:v>
                </c:pt>
                <c:pt idx="27232">
                  <c:v>1.1031359912684001E-2</c:v>
                </c:pt>
                <c:pt idx="27233">
                  <c:v>1.1031049908567601E-2</c:v>
                </c:pt>
                <c:pt idx="27234">
                  <c:v>1.1030739919493E-2</c:v>
                </c:pt>
                <c:pt idx="27235">
                  <c:v>1.1030771456634E-2</c:v>
                </c:pt>
                <c:pt idx="27236">
                  <c:v>1.1030802942482199E-2</c:v>
                </c:pt>
                <c:pt idx="27237">
                  <c:v>1.10304930109612E-2</c:v>
                </c:pt>
                <c:pt idx="27238">
                  <c:v>1.10301830944751E-2</c:v>
                </c:pt>
                <c:pt idx="27239">
                  <c:v>1.1030214571554901E-2</c:v>
                </c:pt>
                <c:pt idx="27240">
                  <c:v>1.1030245997371801E-2</c:v>
                </c:pt>
                <c:pt idx="27241">
                  <c:v>1.1029936138420701E-2</c:v>
                </c:pt>
                <c:pt idx="27242">
                  <c:v>1.1029626294497399E-2</c:v>
                </c:pt>
                <c:pt idx="27243">
                  <c:v>1.1029657711564E-2</c:v>
                </c:pt>
                <c:pt idx="27244">
                  <c:v>1.10296890773974E-2</c:v>
                </c:pt>
                <c:pt idx="27245">
                  <c:v>1.10293792909906E-2</c:v>
                </c:pt>
                <c:pt idx="27246">
                  <c:v>1.1029069519604501E-2</c:v>
                </c:pt>
                <c:pt idx="27247">
                  <c:v>1.10287597632384E-2</c:v>
                </c:pt>
                <c:pt idx="27248">
                  <c:v>1.10287911415788E-2</c:v>
                </c:pt>
                <c:pt idx="27249">
                  <c:v>1.1028481421468299E-2</c:v>
                </c:pt>
                <c:pt idx="27250">
                  <c:v>1.10285127698411E-2</c:v>
                </c:pt>
                <c:pt idx="27251">
                  <c:v>1.1028203085979699E-2</c:v>
                </c:pt>
                <c:pt idx="27252">
                  <c:v>1.1027893417130501E-2</c:v>
                </c:pt>
                <c:pt idx="27253">
                  <c:v>1.1027583763293001E-2</c:v>
                </c:pt>
                <c:pt idx="27254">
                  <c:v>1.10276151241683E-2</c:v>
                </c:pt>
                <c:pt idx="27255">
                  <c:v>1.1027646433869401E-2</c:v>
                </c:pt>
                <c:pt idx="27256">
                  <c:v>1.10273368374923E-2</c:v>
                </c:pt>
                <c:pt idx="27257">
                  <c:v>1.1027027256119801E-2</c:v>
                </c:pt>
                <c:pt idx="27258">
                  <c:v>1.10267176897511E-2</c:v>
                </c:pt>
                <c:pt idx="27259">
                  <c:v>1.10267490119586E-2</c:v>
                </c:pt>
                <c:pt idx="27260">
                  <c:v>1.10264394818093E-2</c:v>
                </c:pt>
                <c:pt idx="27261">
                  <c:v>1.1026129966659699E-2</c:v>
                </c:pt>
                <c:pt idx="27262">
                  <c:v>1.1025820466509E-2</c:v>
                </c:pt>
                <c:pt idx="27263">
                  <c:v>1.1025510981356601E-2</c:v>
                </c:pt>
                <c:pt idx="27264">
                  <c:v>1.1025201511201701E-2</c:v>
                </c:pt>
                <c:pt idx="27265">
                  <c:v>1.10248920560436E-2</c:v>
                </c:pt>
                <c:pt idx="27266">
                  <c:v>1.10245826158817E-2</c:v>
                </c:pt>
                <c:pt idx="27267">
                  <c:v>1.10242731907152E-2</c:v>
                </c:pt>
                <c:pt idx="27268">
                  <c:v>1.10239637805434E-2</c:v>
                </c:pt>
                <c:pt idx="27269">
                  <c:v>1.10236543853656E-2</c:v>
                </c:pt>
                <c:pt idx="27270">
                  <c:v>1.10233450051812E-2</c:v>
                </c:pt>
                <c:pt idx="27271">
                  <c:v>1.10230356399894E-2</c:v>
                </c:pt>
                <c:pt idx="27272">
                  <c:v>1.10227262897895E-2</c:v>
                </c:pt>
                <c:pt idx="27273">
                  <c:v>1.1022416954580901E-2</c:v>
                </c:pt>
                <c:pt idx="27274">
                  <c:v>1.1022107634362699E-2</c:v>
                </c:pt>
                <c:pt idx="27275">
                  <c:v>1.10221392233735E-2</c:v>
                </c:pt>
                <c:pt idx="27276">
                  <c:v>1.1022170761253801E-2</c:v>
                </c:pt>
                <c:pt idx="27277">
                  <c:v>1.10218614983735E-2</c:v>
                </c:pt>
                <c:pt idx="27278">
                  <c:v>1.1021552250476799E-2</c:v>
                </c:pt>
                <c:pt idx="27279">
                  <c:v>1.10212430175628E-2</c:v>
                </c:pt>
                <c:pt idx="27280">
                  <c:v>1.10212745678409E-2</c:v>
                </c:pt>
                <c:pt idx="27281">
                  <c:v>1.10209653710745E-2</c:v>
                </c:pt>
                <c:pt idx="27282">
                  <c:v>1.10209968914171E-2</c:v>
                </c:pt>
                <c:pt idx="27283">
                  <c:v>1.1020687730791999E-2</c:v>
                </c:pt>
                <c:pt idx="27284">
                  <c:v>1.1020378585142E-2</c:v>
                </c:pt>
                <c:pt idx="27285">
                  <c:v>1.10204100967209E-2</c:v>
                </c:pt>
                <c:pt idx="27286">
                  <c:v>1.10201009872023E-2</c:v>
                </c:pt>
                <c:pt idx="27287">
                  <c:v>1.1019791892654601E-2</c:v>
                </c:pt>
                <c:pt idx="27288">
                  <c:v>1.1019482813077099E-2</c:v>
                </c:pt>
                <c:pt idx="27289">
                  <c:v>1.1019514337047001E-2</c:v>
                </c:pt>
                <c:pt idx="27290">
                  <c:v>1.10192052935875E-2</c:v>
                </c:pt>
                <c:pt idx="27291">
                  <c:v>1.1018896265094001E-2</c:v>
                </c:pt>
                <c:pt idx="27292">
                  <c:v>1.10185872515657E-2</c:v>
                </c:pt>
                <c:pt idx="27293">
                  <c:v>1.10182782530021E-2</c:v>
                </c:pt>
                <c:pt idx="27294">
                  <c:v>1.10179692694023E-2</c:v>
                </c:pt>
                <c:pt idx="27295">
                  <c:v>1.10176603007656E-2</c:v>
                </c:pt>
                <c:pt idx="27296">
                  <c:v>1.1017691900527799E-2</c:v>
                </c:pt>
                <c:pt idx="27297">
                  <c:v>1.1017382967985399E-2</c:v>
                </c:pt>
                <c:pt idx="27298">
                  <c:v>1.1017414537837E-2</c:v>
                </c:pt>
                <c:pt idx="27299">
                  <c:v>1.10171056413824E-2</c:v>
                </c:pt>
                <c:pt idx="27300">
                  <c:v>1.10167967598832E-2</c:v>
                </c:pt>
                <c:pt idx="27301">
                  <c:v>1.10164878933389E-2</c:v>
                </c:pt>
                <c:pt idx="27302">
                  <c:v>1.10161790417486E-2</c:v>
                </c:pt>
                <c:pt idx="27303">
                  <c:v>1.1015870205111701E-2</c:v>
                </c:pt>
                <c:pt idx="27304">
                  <c:v>1.1015561383427399E-2</c:v>
                </c:pt>
                <c:pt idx="27305">
                  <c:v>1.10152525766952E-2</c:v>
                </c:pt>
                <c:pt idx="27306">
                  <c:v>1.10152842433622E-2</c:v>
                </c:pt>
                <c:pt idx="27307">
                  <c:v>1.10149754726904E-2</c:v>
                </c:pt>
                <c:pt idx="27308">
                  <c:v>1.10150071094535E-2</c:v>
                </c:pt>
                <c:pt idx="27309">
                  <c:v>1.10146983748359E-2</c:v>
                </c:pt>
                <c:pt idx="27310">
                  <c:v>1.10147299817071E-2</c:v>
                </c:pt>
                <c:pt idx="27311">
                  <c:v>1.10144212831373E-2</c:v>
                </c:pt>
                <c:pt idx="27312">
                  <c:v>1.10141125995083E-2</c:v>
                </c:pt>
                <c:pt idx="27313">
                  <c:v>1.10138039308194E-2</c:v>
                </c:pt>
                <c:pt idx="27314">
                  <c:v>1.10138355500091E-2</c:v>
                </c:pt>
                <c:pt idx="27315">
                  <c:v>1.1013526917354801E-2</c:v>
                </c:pt>
                <c:pt idx="27316">
                  <c:v>1.1013558506670599E-2</c:v>
                </c:pt>
                <c:pt idx="27317">
                  <c:v>1.10132499100444E-2</c:v>
                </c:pt>
                <c:pt idx="27318">
                  <c:v>1.10129413283506E-2</c:v>
                </c:pt>
                <c:pt idx="27319">
                  <c:v>1.10126327615885E-2</c:v>
                </c:pt>
                <c:pt idx="27320">
                  <c:v>1.10126643632184E-2</c:v>
                </c:pt>
                <c:pt idx="27321">
                  <c:v>1.1012355832471199E-2</c:v>
                </c:pt>
                <c:pt idx="27322">
                  <c:v>1.1012387404245301E-2</c:v>
                </c:pt>
                <c:pt idx="27323">
                  <c:v>1.10120789095066E-2</c:v>
                </c:pt>
                <c:pt idx="27324">
                  <c:v>1.1011770429692E-2</c:v>
                </c:pt>
                <c:pt idx="27325">
                  <c:v>1.1011801992700399E-2</c:v>
                </c:pt>
                <c:pt idx="27326">
                  <c:v>1.1011493548884499E-2</c:v>
                </c:pt>
                <c:pt idx="27327">
                  <c:v>1.1011525082058E-2</c:v>
                </c:pt>
                <c:pt idx="27328">
                  <c:v>1.1011556564336099E-2</c:v>
                </c:pt>
                <c:pt idx="27329">
                  <c:v>1.1011587995733501E-2</c:v>
                </c:pt>
                <c:pt idx="27330">
                  <c:v>1.1011279630054899E-2</c:v>
                </c:pt>
                <c:pt idx="27331">
                  <c:v>1.10109712792871E-2</c:v>
                </c:pt>
                <c:pt idx="27332">
                  <c:v>1.10110027019604E-2</c:v>
                </c:pt>
                <c:pt idx="27333">
                  <c:v>1.1010694387169499E-2</c:v>
                </c:pt>
                <c:pt idx="27334">
                  <c:v>1.10103860872852E-2</c:v>
                </c:pt>
                <c:pt idx="27335">
                  <c:v>1.1010077802306799E-2</c:v>
                </c:pt>
                <c:pt idx="27336">
                  <c:v>1.10097695322336E-2</c:v>
                </c:pt>
                <c:pt idx="27337">
                  <c:v>1.10094612770649E-2</c:v>
                </c:pt>
                <c:pt idx="27338">
                  <c:v>1.10091530368001E-2</c:v>
                </c:pt>
                <c:pt idx="27339">
                  <c:v>1.10091845349809E-2</c:v>
                </c:pt>
                <c:pt idx="27340">
                  <c:v>1.1008876330669199E-2</c:v>
                </c:pt>
                <c:pt idx="27341">
                  <c:v>1.10085681412572E-2</c:v>
                </c:pt>
                <c:pt idx="27342">
                  <c:v>1.1008259966744101E-2</c:v>
                </c:pt>
                <c:pt idx="27343">
                  <c:v>1.10082914772297E-2</c:v>
                </c:pt>
                <c:pt idx="27344">
                  <c:v>1.1008322936893E-2</c:v>
                </c:pt>
                <c:pt idx="27345">
                  <c:v>1.10080148193614E-2</c:v>
                </c:pt>
                <c:pt idx="27346">
                  <c:v>1.10080462492586E-2</c:v>
                </c:pt>
                <c:pt idx="27347">
                  <c:v>1.10077381676578E-2</c:v>
                </c:pt>
                <c:pt idx="27348">
                  <c:v>1.1007430100945501E-2</c:v>
                </c:pt>
                <c:pt idx="27349">
                  <c:v>1.1007122049121101E-2</c:v>
                </c:pt>
                <c:pt idx="27350">
                  <c:v>1.10071534913332E-2</c:v>
                </c:pt>
                <c:pt idx="27351">
                  <c:v>1.10068454754262E-2</c:v>
                </c:pt>
                <c:pt idx="27352">
                  <c:v>1.1006876887890199E-2</c:v>
                </c:pt>
                <c:pt idx="27353">
                  <c:v>1.10069082495905E-2</c:v>
                </c:pt>
                <c:pt idx="27354">
                  <c:v>1.10066002906222E-2</c:v>
                </c:pt>
                <c:pt idx="27355">
                  <c:v>1.10062923465314E-2</c:v>
                </c:pt>
                <c:pt idx="27356">
                  <c:v>1.10059844173172E-2</c:v>
                </c:pt>
                <c:pt idx="27357">
                  <c:v>1.1006015791342499E-2</c:v>
                </c:pt>
                <c:pt idx="27358">
                  <c:v>1.10057078980234E-2</c:v>
                </c:pt>
                <c:pt idx="27359">
                  <c:v>1.1005400019576899E-2</c:v>
                </c:pt>
                <c:pt idx="27360">
                  <c:v>1.1005431384903E-2</c:v>
                </c:pt>
                <c:pt idx="27361">
                  <c:v>1.1005123542341899E-2</c:v>
                </c:pt>
                <c:pt idx="27362">
                  <c:v>1.10048157146491E-2</c:v>
                </c:pt>
                <c:pt idx="27363">
                  <c:v>1.1004507901823999E-2</c:v>
                </c:pt>
                <c:pt idx="27364">
                  <c:v>1.1004539279462201E-2</c:v>
                </c:pt>
                <c:pt idx="27365">
                  <c:v>1.1004231502509201E-2</c:v>
                </c:pt>
                <c:pt idx="27366">
                  <c:v>1.10042628504472E-2</c:v>
                </c:pt>
                <c:pt idx="27367">
                  <c:v>1.100395510936E-2</c:v>
                </c:pt>
                <c:pt idx="27368">
                  <c:v>1.10036473831329E-2</c:v>
                </c:pt>
                <c:pt idx="27369">
                  <c:v>1.1003339671765099E-2</c:v>
                </c:pt>
                <c:pt idx="27370">
                  <c:v>1.1003031975255999E-2</c:v>
                </c:pt>
                <c:pt idx="27371">
                  <c:v>1.10027242936048E-2</c:v>
                </c:pt>
                <c:pt idx="27372">
                  <c:v>1.1002416626811E-2</c:v>
                </c:pt>
                <c:pt idx="27373">
                  <c:v>1.10024480500301E-2</c:v>
                </c:pt>
                <c:pt idx="27374">
                  <c:v>1.1002140419078399E-2</c:v>
                </c:pt>
                <c:pt idx="27375">
                  <c:v>1.10018328029798E-2</c:v>
                </c:pt>
                <c:pt idx="27376">
                  <c:v>1.10018642174909E-2</c:v>
                </c:pt>
                <c:pt idx="27377">
                  <c:v>1.1001556637224699E-2</c:v>
                </c:pt>
                <c:pt idx="27378">
                  <c:v>1.1001249071807599E-2</c:v>
                </c:pt>
                <c:pt idx="27379">
                  <c:v>1.1001280477614001E-2</c:v>
                </c:pt>
                <c:pt idx="27380">
                  <c:v>1.1000972948019499E-2</c:v>
                </c:pt>
                <c:pt idx="27381">
                  <c:v>1.1001004324153E-2</c:v>
                </c:pt>
                <c:pt idx="27382">
                  <c:v>1.10006968303749E-2</c:v>
                </c:pt>
                <c:pt idx="27383">
                  <c:v>1.1000389351438201E-2</c:v>
                </c:pt>
                <c:pt idx="27384">
                  <c:v>1.1000081887342099E-2</c:v>
                </c:pt>
                <c:pt idx="27385">
                  <c:v>1.0999774438086E-2</c:v>
                </c:pt>
                <c:pt idx="27386">
                  <c:v>1.09994670036691E-2</c:v>
                </c:pt>
                <c:pt idx="27387">
                  <c:v>1.09991595840908E-2</c:v>
                </c:pt>
                <c:pt idx="27388">
                  <c:v>1.09991910353796E-2</c:v>
                </c:pt>
                <c:pt idx="27389">
                  <c:v>1.0998883651594101E-2</c:v>
                </c:pt>
                <c:pt idx="27390">
                  <c:v>1.0998915073219401E-2</c:v>
                </c:pt>
                <c:pt idx="27391">
                  <c:v>1.09986077252205E-2</c:v>
                </c:pt>
                <c:pt idx="27392">
                  <c:v>1.0998300392052501E-2</c:v>
                </c:pt>
                <c:pt idx="27393">
                  <c:v>1.09979930737149E-2</c:v>
                </c:pt>
                <c:pt idx="27394">
                  <c:v>1.0997685770206799E-2</c:v>
                </c:pt>
                <c:pt idx="27395">
                  <c:v>1.0997378481527501E-2</c:v>
                </c:pt>
                <c:pt idx="27396">
                  <c:v>1.09970712076765E-2</c:v>
                </c:pt>
                <c:pt idx="27397">
                  <c:v>1.0996763948653E-2</c:v>
                </c:pt>
                <c:pt idx="27398">
                  <c:v>1.0996795466281101E-2</c:v>
                </c:pt>
                <c:pt idx="27399">
                  <c:v>1.09964882430171E-2</c:v>
                </c:pt>
                <c:pt idx="27400">
                  <c:v>1.09961810345765E-2</c:v>
                </c:pt>
                <c:pt idx="27401">
                  <c:v>1.0996212543477799E-2</c:v>
                </c:pt>
                <c:pt idx="27402">
                  <c:v>1.0995905370787E-2</c:v>
                </c:pt>
                <c:pt idx="27403">
                  <c:v>1.0995936850040499E-2</c:v>
                </c:pt>
                <c:pt idx="27404">
                  <c:v>1.09956297130933E-2</c:v>
                </c:pt>
                <c:pt idx="27405">
                  <c:v>1.09953225909618E-2</c:v>
                </c:pt>
                <c:pt idx="27406">
                  <c:v>1.09950154836454E-2</c:v>
                </c:pt>
                <c:pt idx="27407">
                  <c:v>1.0995046975103199E-2</c:v>
                </c:pt>
                <c:pt idx="27408">
                  <c:v>1.09947399035172E-2</c:v>
                </c:pt>
                <c:pt idx="27409">
                  <c:v>1.09944328467421E-2</c:v>
                </c:pt>
                <c:pt idx="27410">
                  <c:v>1.0994464329483301E-2</c:v>
                </c:pt>
                <c:pt idx="27411">
                  <c:v>1.09941573084289E-2</c:v>
                </c:pt>
                <c:pt idx="27412">
                  <c:v>1.0994188761548999E-2</c:v>
                </c:pt>
                <c:pt idx="27413">
                  <c:v>1.0993881776209099E-2</c:v>
                </c:pt>
                <c:pt idx="27414">
                  <c:v>1.09935748056725E-2</c:v>
                </c:pt>
                <c:pt idx="27415">
                  <c:v>1.0993267849938501E-2</c:v>
                </c:pt>
                <c:pt idx="27416">
                  <c:v>1.09929609090065E-2</c:v>
                </c:pt>
                <c:pt idx="27417">
                  <c:v>1.0992653982875701E-2</c:v>
                </c:pt>
                <c:pt idx="27418">
                  <c:v>1.09923470715455E-2</c:v>
                </c:pt>
                <c:pt idx="27419">
                  <c:v>1.09920401750152E-2</c:v>
                </c:pt>
                <c:pt idx="27420">
                  <c:v>1.09917332932841E-2</c:v>
                </c:pt>
                <c:pt idx="27421">
                  <c:v>1.09917648630711E-2</c:v>
                </c:pt>
                <c:pt idx="27422">
                  <c:v>1.0991458017023999E-2</c:v>
                </c:pt>
                <c:pt idx="27423">
                  <c:v>1.0991151185772E-2</c:v>
                </c:pt>
                <c:pt idx="27424">
                  <c:v>1.0990844369314299E-2</c:v>
                </c:pt>
                <c:pt idx="27425">
                  <c:v>1.0990875951247E-2</c:v>
                </c:pt>
                <c:pt idx="27426">
                  <c:v>1.0990907482691501E-2</c:v>
                </c:pt>
                <c:pt idx="27427">
                  <c:v>1.0990600722782001E-2</c:v>
                </c:pt>
                <c:pt idx="27428">
                  <c:v>1.0990632224630099E-2</c:v>
                </c:pt>
                <c:pt idx="27429">
                  <c:v>1.0990325500382399E-2</c:v>
                </c:pt>
                <c:pt idx="27430">
                  <c:v>1.09900187909188E-2</c:v>
                </c:pt>
                <c:pt idx="27431">
                  <c:v>1.0990050284053801E-2</c:v>
                </c:pt>
                <c:pt idx="27432">
                  <c:v>1.09897436102424E-2</c:v>
                </c:pt>
                <c:pt idx="27433">
                  <c:v>1.09894369512109E-2</c:v>
                </c:pt>
                <c:pt idx="27434">
                  <c:v>1.0989130306958601E-2</c:v>
                </c:pt>
                <c:pt idx="27435">
                  <c:v>1.0988823677484799E-2</c:v>
                </c:pt>
                <c:pt idx="27436">
                  <c:v>1.0988517062788901E-2</c:v>
                </c:pt>
                <c:pt idx="27437">
                  <c:v>1.09885486097958E-2</c:v>
                </c:pt>
                <c:pt idx="27438">
                  <c:v>1.09882420307321E-2</c:v>
                </c:pt>
                <c:pt idx="27439">
                  <c:v>1.0987935466442E-2</c:v>
                </c:pt>
                <c:pt idx="27440">
                  <c:v>1.0987628916925E-2</c:v>
                </c:pt>
                <c:pt idx="27441">
                  <c:v>1.0987322382180399E-2</c:v>
                </c:pt>
                <c:pt idx="27442">
                  <c:v>1.09870158622073E-2</c:v>
                </c:pt>
                <c:pt idx="27443">
                  <c:v>1.0987047463031601E-2</c:v>
                </c:pt>
                <c:pt idx="27444">
                  <c:v>1.09867409786707E-2</c:v>
                </c:pt>
                <c:pt idx="27445">
                  <c:v>1.09864345090774E-2</c:v>
                </c:pt>
                <c:pt idx="27446">
                  <c:v>1.0986466101165399E-2</c:v>
                </c:pt>
                <c:pt idx="27447">
                  <c:v>1.09861596671747E-2</c:v>
                </c:pt>
                <c:pt idx="27448">
                  <c:v>1.0985853247947401E-2</c:v>
                </c:pt>
                <c:pt idx="27449">
                  <c:v>1.0985546843482699E-2</c:v>
                </c:pt>
                <c:pt idx="27450">
                  <c:v>1.0985578447667999E-2</c:v>
                </c:pt>
                <c:pt idx="27451">
                  <c:v>1.09852720787929E-2</c:v>
                </c:pt>
                <c:pt idx="27452">
                  <c:v>1.09853036534185E-2</c:v>
                </c:pt>
                <c:pt idx="27453">
                  <c:v>1.09849973201266E-2</c:v>
                </c:pt>
                <c:pt idx="27454">
                  <c:v>1.09850288652043E-2</c:v>
                </c:pt>
                <c:pt idx="27455">
                  <c:v>1.0985060359923899E-2</c:v>
                </c:pt>
                <c:pt idx="27456">
                  <c:v>1.09847540830308E-2</c:v>
                </c:pt>
                <c:pt idx="27457">
                  <c:v>1.09844478208867E-2</c:v>
                </c:pt>
                <c:pt idx="27458">
                  <c:v>1.09841415734909E-2</c:v>
                </c:pt>
                <c:pt idx="27459">
                  <c:v>1.09838353408427E-2</c:v>
                </c:pt>
                <c:pt idx="27460">
                  <c:v>1.0983529122941401E-2</c:v>
                </c:pt>
                <c:pt idx="27461">
                  <c:v>1.09832229197863E-2</c:v>
                </c:pt>
                <c:pt idx="27462">
                  <c:v>1.0983254489051899E-2</c:v>
                </c:pt>
                <c:pt idx="27463">
                  <c:v>1.0982948321447699E-2</c:v>
                </c:pt>
                <c:pt idx="27464">
                  <c:v>1.09829798611892E-2</c:v>
                </c:pt>
                <c:pt idx="27465">
                  <c:v>1.0982673729129601E-2</c:v>
                </c:pt>
                <c:pt idx="27466">
                  <c:v>1.09823676118088E-2</c:v>
                </c:pt>
                <c:pt idx="27467">
                  <c:v>1.0982061509225901E-2</c:v>
                </c:pt>
                <c:pt idx="27468">
                  <c:v>1.09817554213804E-2</c:v>
                </c:pt>
                <c:pt idx="27469">
                  <c:v>1.09814493482714E-2</c:v>
                </c:pt>
                <c:pt idx="27470">
                  <c:v>1.09814809416832E-2</c:v>
                </c:pt>
                <c:pt idx="27471">
                  <c:v>1.0981174904099E-2</c:v>
                </c:pt>
                <c:pt idx="27472">
                  <c:v>1.0981206467998999E-2</c:v>
                </c:pt>
                <c:pt idx="27473">
                  <c:v>1.0980900465933301E-2</c:v>
                </c:pt>
                <c:pt idx="27474">
                  <c:v>1.0980594478596801E-2</c:v>
                </c:pt>
                <c:pt idx="27475">
                  <c:v>1.09806260337798E-2</c:v>
                </c:pt>
                <c:pt idx="27476">
                  <c:v>1.09806575386911E-2</c:v>
                </c:pt>
                <c:pt idx="27477">
                  <c:v>1.0980688993345099E-2</c:v>
                </c:pt>
                <c:pt idx="27478">
                  <c:v>1.09803830830784E-2</c:v>
                </c:pt>
                <c:pt idx="27479">
                  <c:v>1.09800771875311E-2</c:v>
                </c:pt>
                <c:pt idx="27480">
                  <c:v>1.0979771306702701E-2</c:v>
                </c:pt>
                <c:pt idx="27481">
                  <c:v>1.09794654405924E-2</c:v>
                </c:pt>
                <c:pt idx="27482">
                  <c:v>1.09794969281088E-2</c:v>
                </c:pt>
                <c:pt idx="27483">
                  <c:v>1.09795283653967E-2</c:v>
                </c:pt>
                <c:pt idx="27484">
                  <c:v>1.0979222555542701E-2</c:v>
                </c:pt>
                <c:pt idx="27485">
                  <c:v>1.09789167604E-2</c:v>
                </c:pt>
                <c:pt idx="27486">
                  <c:v>1.09786109799679E-2</c:v>
                </c:pt>
                <c:pt idx="27487">
                  <c:v>1.0978305214245801E-2</c:v>
                </c:pt>
                <c:pt idx="27488">
                  <c:v>1.09779994632329E-2</c:v>
                </c:pt>
                <c:pt idx="27489">
                  <c:v>1.09776937269285E-2</c:v>
                </c:pt>
                <c:pt idx="27490">
                  <c:v>1.09777252385775E-2</c:v>
                </c:pt>
                <c:pt idx="27491">
                  <c:v>1.0977419537734E-2</c:v>
                </c:pt>
                <c:pt idx="27492">
                  <c:v>1.0977113851594901E-2</c:v>
                </c:pt>
                <c:pt idx="27493">
                  <c:v>1.0976808180159701E-2</c:v>
                </c:pt>
                <c:pt idx="27494">
                  <c:v>1.09765025234275E-2</c:v>
                </c:pt>
                <c:pt idx="27495">
                  <c:v>1.09761968813977E-2</c:v>
                </c:pt>
                <c:pt idx="27496">
                  <c:v>1.09758912540696E-2</c:v>
                </c:pt>
                <c:pt idx="27497">
                  <c:v>1.09755856414426E-2</c:v>
                </c:pt>
                <c:pt idx="27498">
                  <c:v>1.0975280043516E-2</c:v>
                </c:pt>
                <c:pt idx="27499">
                  <c:v>1.0974974460289E-2</c:v>
                </c:pt>
                <c:pt idx="27500">
                  <c:v>1.09750061084161E-2</c:v>
                </c:pt>
                <c:pt idx="27501">
                  <c:v>1.0974700560616399E-2</c:v>
                </c:pt>
                <c:pt idx="27502">
                  <c:v>1.0974395027512299E-2</c:v>
                </c:pt>
                <c:pt idx="27503">
                  <c:v>1.0974089509103099E-2</c:v>
                </c:pt>
                <c:pt idx="27504">
                  <c:v>1.09737840053881E-2</c:v>
                </c:pt>
                <c:pt idx="27505">
                  <c:v>1.0973478516366601E-2</c:v>
                </c:pt>
                <c:pt idx="27506">
                  <c:v>1.09735102179222E-2</c:v>
                </c:pt>
                <c:pt idx="27507">
                  <c:v>1.09732047643082E-2</c:v>
                </c:pt>
                <c:pt idx="27508">
                  <c:v>1.09728993253837E-2</c:v>
                </c:pt>
                <c:pt idx="27509">
                  <c:v>1.09729310181943E-2</c:v>
                </c:pt>
                <c:pt idx="27510">
                  <c:v>1.09729626608479E-2</c:v>
                </c:pt>
                <c:pt idx="27511">
                  <c:v>1.0972657278030399E-2</c:v>
                </c:pt>
                <c:pt idx="27512">
                  <c:v>1.0972688891250301E-2</c:v>
                </c:pt>
                <c:pt idx="27513">
                  <c:v>1.0972720454341899E-2</c:v>
                </c:pt>
                <c:pt idx="27514">
                  <c:v>1.09727519673196E-2</c:v>
                </c:pt>
                <c:pt idx="27515">
                  <c:v>1.09724466613037E-2</c:v>
                </c:pt>
                <c:pt idx="27516">
                  <c:v>1.0972478144888199E-2</c:v>
                </c:pt>
                <c:pt idx="27517">
                  <c:v>1.09725095783876E-2</c:v>
                </c:pt>
                <c:pt idx="27518">
                  <c:v>1.09722043284524E-2</c:v>
                </c:pt>
                <c:pt idx="27519">
                  <c:v>1.0971899093184899E-2</c:v>
                </c:pt>
                <c:pt idx="27520">
                  <c:v>1.09715938725843E-2</c:v>
                </c:pt>
                <c:pt idx="27521">
                  <c:v>1.09716253181152E-2</c:v>
                </c:pt>
                <c:pt idx="27522">
                  <c:v>1.0971320132876199E-2</c:v>
                </c:pt>
                <c:pt idx="27523">
                  <c:v>1.09710149623E-2</c:v>
                </c:pt>
                <c:pt idx="27524">
                  <c:v>1.0970709806386E-2</c:v>
                </c:pt>
                <c:pt idx="27525">
                  <c:v>1.09704046651335E-2</c:v>
                </c:pt>
                <c:pt idx="27526">
                  <c:v>1.09704361433725E-2</c:v>
                </c:pt>
                <c:pt idx="27527">
                  <c:v>1.09701310374652E-2</c:v>
                </c:pt>
                <c:pt idx="27528">
                  <c:v>1.09701624863463E-2</c:v>
                </c:pt>
                <c:pt idx="27529">
                  <c:v>1.0969857415778E-2</c:v>
                </c:pt>
                <c:pt idx="27530">
                  <c:v>1.0969888835312899E-2</c:v>
                </c:pt>
                <c:pt idx="27531">
                  <c:v>1.09695838000774E-2</c:v>
                </c:pt>
                <c:pt idx="27532">
                  <c:v>1.0969278779492501E-2</c:v>
                </c:pt>
                <c:pt idx="27533">
                  <c:v>1.09689737735576E-2</c:v>
                </c:pt>
                <c:pt idx="27534">
                  <c:v>1.09690052051071E-2</c:v>
                </c:pt>
                <c:pt idx="27535">
                  <c:v>1.0968700234492101E-2</c:v>
                </c:pt>
                <c:pt idx="27536">
                  <c:v>1.09683952785229E-2</c:v>
                </c:pt>
                <c:pt idx="27537">
                  <c:v>1.0968090337198901E-2</c:v>
                </c:pt>
                <c:pt idx="27538">
                  <c:v>1.09681217807528E-2</c:v>
                </c:pt>
                <c:pt idx="27539">
                  <c:v>1.09681531743218E-2</c:v>
                </c:pt>
                <c:pt idx="27540">
                  <c:v>1.0967848288967101E-2</c:v>
                </c:pt>
                <c:pt idx="27541">
                  <c:v>1.09678796532279E-2</c:v>
                </c:pt>
                <c:pt idx="27542">
                  <c:v>1.09675748031712E-2</c:v>
                </c:pt>
                <c:pt idx="27543">
                  <c:v>1.09672699677495E-2</c:v>
                </c:pt>
                <c:pt idx="27544">
                  <c:v>1.09669651469622E-2</c:v>
                </c:pt>
                <c:pt idx="27545">
                  <c:v>1.0966660340808501E-2</c:v>
                </c:pt>
                <c:pt idx="27546">
                  <c:v>1.0966691737735E-2</c:v>
                </c:pt>
                <c:pt idx="27547">
                  <c:v>1.0966386966862999E-2</c:v>
                </c:pt>
                <c:pt idx="27548">
                  <c:v>1.09664183344961E-2</c:v>
                </c:pt>
                <c:pt idx="27549">
                  <c:v>1.09661135988996E-2</c:v>
                </c:pt>
                <c:pt idx="27550">
                  <c:v>1.0966144937250901E-2</c:v>
                </c:pt>
                <c:pt idx="27551">
                  <c:v>1.0965840236923799E-2</c:v>
                </c:pt>
                <c:pt idx="27552">
                  <c:v>1.0965535551219501E-2</c:v>
                </c:pt>
                <c:pt idx="27553">
                  <c:v>1.0965566880941E-2</c:v>
                </c:pt>
                <c:pt idx="27554">
                  <c:v>1.0965262230496599E-2</c:v>
                </c:pt>
                <c:pt idx="27555">
                  <c:v>1.09652935309565E-2</c:v>
                </c:pt>
                <c:pt idx="27556">
                  <c:v>1.0965324781531499E-2</c:v>
                </c:pt>
                <c:pt idx="27557">
                  <c:v>1.09650201869758E-2</c:v>
                </c:pt>
                <c:pt idx="27558">
                  <c:v>1.09647156070327E-2</c:v>
                </c:pt>
                <c:pt idx="27559">
                  <c:v>1.09647468490043E-2</c:v>
                </c:pt>
                <c:pt idx="27560">
                  <c:v>1.09644423043026E-2</c:v>
                </c:pt>
                <c:pt idx="27561">
                  <c:v>1.0964137774209501E-2</c:v>
                </c:pt>
                <c:pt idx="27562">
                  <c:v>1.09641690075809E-2</c:v>
                </c:pt>
                <c:pt idx="27563">
                  <c:v>1.09638645127197E-2</c:v>
                </c:pt>
                <c:pt idx="27564">
                  <c:v>1.0963895716873E-2</c:v>
                </c:pt>
                <c:pt idx="27565">
                  <c:v>1.0963591257237599E-2</c:v>
                </c:pt>
                <c:pt idx="27566">
                  <c:v>1.09632868122033E-2</c:v>
                </c:pt>
                <c:pt idx="27567">
                  <c:v>1.0963318007768501E-2</c:v>
                </c:pt>
                <c:pt idx="27568">
                  <c:v>1.09633491535201E-2</c:v>
                </c:pt>
                <c:pt idx="27569">
                  <c:v>1.0963044764317901E-2</c:v>
                </c:pt>
                <c:pt idx="27570">
                  <c:v>1.09630758808859E-2</c:v>
                </c:pt>
                <c:pt idx="27571">
                  <c:v>1.09627715268911E-2</c:v>
                </c:pt>
                <c:pt idx="27572">
                  <c:v>1.0962467187487199E-2</c:v>
                </c:pt>
                <c:pt idx="27573">
                  <c:v>1.09621628626736E-2</c:v>
                </c:pt>
                <c:pt idx="27574">
                  <c:v>1.09618585524497E-2</c:v>
                </c:pt>
                <c:pt idx="27575">
                  <c:v>1.09615542568147E-2</c:v>
                </c:pt>
                <c:pt idx="27576">
                  <c:v>1.0961249975768E-2</c:v>
                </c:pt>
                <c:pt idx="27577">
                  <c:v>1.0960945709308801E-2</c:v>
                </c:pt>
                <c:pt idx="27578">
                  <c:v>1.0960641457436599E-2</c:v>
                </c:pt>
                <c:pt idx="27579">
                  <c:v>1.09603372201506E-2</c:v>
                </c:pt>
                <c:pt idx="27580">
                  <c:v>1.09600329974502E-2</c:v>
                </c:pt>
                <c:pt idx="27581">
                  <c:v>1.09597287893347E-2</c:v>
                </c:pt>
                <c:pt idx="27582">
                  <c:v>1.09594245958034E-2</c:v>
                </c:pt>
                <c:pt idx="27583">
                  <c:v>1.09591204168556E-2</c:v>
                </c:pt>
                <c:pt idx="27584">
                  <c:v>1.09588162524907E-2</c:v>
                </c:pt>
                <c:pt idx="27585">
                  <c:v>1.09585121027079E-2</c:v>
                </c:pt>
                <c:pt idx="27586">
                  <c:v>1.0958207967506701E-2</c:v>
                </c:pt>
                <c:pt idx="27587">
                  <c:v>1.09579038468863E-2</c:v>
                </c:pt>
                <c:pt idx="27588">
                  <c:v>1.0957935263722501E-2</c:v>
                </c:pt>
                <c:pt idx="27589">
                  <c:v>1.09576311782493E-2</c:v>
                </c:pt>
                <c:pt idx="27590">
                  <c:v>1.09573271073529E-2</c:v>
                </c:pt>
                <c:pt idx="27591">
                  <c:v>1.0957358515549E-2</c:v>
                </c:pt>
                <c:pt idx="27592">
                  <c:v>1.0957054479790399E-2</c:v>
                </c:pt>
                <c:pt idx="27593">
                  <c:v>1.0957085858790801E-2</c:v>
                </c:pt>
                <c:pt idx="27594">
                  <c:v>1.09567818581637E-2</c:v>
                </c:pt>
                <c:pt idx="27595">
                  <c:v>1.09568132079799E-2</c:v>
                </c:pt>
                <c:pt idx="27596">
                  <c:v>1.0956509242478299E-2</c:v>
                </c:pt>
                <c:pt idx="27597">
                  <c:v>1.09562052915428E-2</c:v>
                </c:pt>
                <c:pt idx="27598">
                  <c:v>1.09559013551726E-2</c:v>
                </c:pt>
                <c:pt idx="27599">
                  <c:v>1.0955597433366999E-2</c:v>
                </c:pt>
                <c:pt idx="27600">
                  <c:v>1.0955293526125299E-2</c:v>
                </c:pt>
                <c:pt idx="27601">
                  <c:v>1.09553249289663E-2</c:v>
                </c:pt>
                <c:pt idx="27602">
                  <c:v>1.0955356282092399E-2</c:v>
                </c:pt>
                <c:pt idx="27603">
                  <c:v>1.0955052430499299E-2</c:v>
                </c:pt>
                <c:pt idx="27604">
                  <c:v>1.09547485934634E-2</c:v>
                </c:pt>
                <c:pt idx="27605">
                  <c:v>1.09544447709841E-2</c:v>
                </c:pt>
                <c:pt idx="27606">
                  <c:v>1.09544761360293E-2</c:v>
                </c:pt>
                <c:pt idx="27607">
                  <c:v>1.0954172348640301E-2</c:v>
                </c:pt>
                <c:pt idx="27608">
                  <c:v>1.0953868575803801E-2</c:v>
                </c:pt>
                <c:pt idx="27609">
                  <c:v>1.0953564817519201E-2</c:v>
                </c:pt>
                <c:pt idx="27610">
                  <c:v>1.09532610737857E-2</c:v>
                </c:pt>
                <c:pt idx="27611">
                  <c:v>1.0953292471266101E-2</c:v>
                </c:pt>
                <c:pt idx="27612">
                  <c:v>1.0953323819074099E-2</c:v>
                </c:pt>
                <c:pt idx="27613">
                  <c:v>1.09533551172241E-2</c:v>
                </c:pt>
                <c:pt idx="27614">
                  <c:v>1.0953051449612001E-2</c:v>
                </c:pt>
                <c:pt idx="27615">
                  <c:v>1.0952747796541699E-2</c:v>
                </c:pt>
                <c:pt idx="27616">
                  <c:v>1.09524441580124E-2</c:v>
                </c:pt>
                <c:pt idx="27617">
                  <c:v>1.09521405340235E-2</c:v>
                </c:pt>
                <c:pt idx="27618">
                  <c:v>1.09521718646077E-2</c:v>
                </c:pt>
                <c:pt idx="27619">
                  <c:v>1.09518682756713E-2</c:v>
                </c:pt>
                <c:pt idx="27620">
                  <c:v>1.09515647012713E-2</c:v>
                </c:pt>
                <c:pt idx="27621">
                  <c:v>1.0951261141406999E-2</c:v>
                </c:pt>
                <c:pt idx="27622">
                  <c:v>1.09512924838916E-2</c:v>
                </c:pt>
                <c:pt idx="27623">
                  <c:v>1.0950988959066999E-2</c:v>
                </c:pt>
                <c:pt idx="27624">
                  <c:v>1.09510202724405E-2</c:v>
                </c:pt>
                <c:pt idx="27625">
                  <c:v>1.09510515362125E-2</c:v>
                </c:pt>
                <c:pt idx="27626">
                  <c:v>1.09510827503972E-2</c:v>
                </c:pt>
                <c:pt idx="27627">
                  <c:v>1.095077930161E-2</c:v>
                </c:pt>
                <c:pt idx="27628">
                  <c:v>1.0950475867345801E-2</c:v>
                </c:pt>
                <c:pt idx="27629">
                  <c:v>1.0950172447603801E-2</c:v>
                </c:pt>
                <c:pt idx="27630">
                  <c:v>1.0950203673712799E-2</c:v>
                </c:pt>
                <c:pt idx="27631">
                  <c:v>1.09499002889862E-2</c:v>
                </c:pt>
                <c:pt idx="27632">
                  <c:v>1.0949931486030001E-2</c:v>
                </c:pt>
                <c:pt idx="27633">
                  <c:v>1.09499626335289E-2</c:v>
                </c:pt>
                <c:pt idx="27634">
                  <c:v>1.0949659304302599E-2</c:v>
                </c:pt>
                <c:pt idx="27635">
                  <c:v>1.0949690422761799E-2</c:v>
                </c:pt>
                <c:pt idx="27636">
                  <c:v>1.09497214917046E-2</c:v>
                </c:pt>
                <c:pt idx="27637">
                  <c:v>1.09494182179669E-2</c:v>
                </c:pt>
                <c:pt idx="27638">
                  <c:v>1.09491149587355E-2</c:v>
                </c:pt>
                <c:pt idx="27639">
                  <c:v>1.09488117140095E-2</c:v>
                </c:pt>
                <c:pt idx="27640">
                  <c:v>1.09488427949064E-2</c:v>
                </c:pt>
                <c:pt idx="27641">
                  <c:v>1.0948539585165401E-2</c:v>
                </c:pt>
                <c:pt idx="27642">
                  <c:v>1.0948570637054201E-2</c:v>
                </c:pt>
                <c:pt idx="27643">
                  <c:v>1.09482674622921E-2</c:v>
                </c:pt>
                <c:pt idx="27644">
                  <c:v>1.0947964302028001E-2</c:v>
                </c:pt>
                <c:pt idx="27645">
                  <c:v>1.0947661156261401E-2</c:v>
                </c:pt>
                <c:pt idx="27646">
                  <c:v>1.09473580249916E-2</c:v>
                </c:pt>
                <c:pt idx="27647">
                  <c:v>1.09473891092997E-2</c:v>
                </c:pt>
                <c:pt idx="27648">
                  <c:v>1.0947086012992701E-2</c:v>
                </c:pt>
                <c:pt idx="27649">
                  <c:v>1.09467829311784E-2</c:v>
                </c:pt>
                <c:pt idx="27650">
                  <c:v>1.09464798638561E-2</c:v>
                </c:pt>
                <c:pt idx="27651">
                  <c:v>1.09465109600959E-2</c:v>
                </c:pt>
                <c:pt idx="27652">
                  <c:v>1.0946207927723699E-2</c:v>
                </c:pt>
                <c:pt idx="27653">
                  <c:v>1.0945904909839601E-2</c:v>
                </c:pt>
                <c:pt idx="27654">
                  <c:v>1.09456019064428E-2</c:v>
                </c:pt>
                <c:pt idx="27655">
                  <c:v>1.0945633014604101E-2</c:v>
                </c:pt>
                <c:pt idx="27656">
                  <c:v>1.09453300461446E-2</c:v>
                </c:pt>
                <c:pt idx="27657">
                  <c:v>1.09453611253242E-2</c:v>
                </c:pt>
                <c:pt idx="27658">
                  <c:v>1.0945058191795899E-2</c:v>
                </c:pt>
                <c:pt idx="27659">
                  <c:v>1.0944755272747599E-2</c:v>
                </c:pt>
                <c:pt idx="27660">
                  <c:v>1.09444523681787E-2</c:v>
                </c:pt>
                <c:pt idx="27661">
                  <c:v>1.0944149478088401E-2</c:v>
                </c:pt>
                <c:pt idx="27662">
                  <c:v>1.09441805896251E-2</c:v>
                </c:pt>
                <c:pt idx="27663">
                  <c:v>1.09438777344499E-2</c:v>
                </c:pt>
                <c:pt idx="27664">
                  <c:v>1.0943574893749501E-2</c:v>
                </c:pt>
                <c:pt idx="27665">
                  <c:v>1.09436059967535E-2</c:v>
                </c:pt>
                <c:pt idx="27666">
                  <c:v>1.09433031909587E-2</c:v>
                </c:pt>
                <c:pt idx="27667">
                  <c:v>1.0943334265004399E-2</c:v>
                </c:pt>
                <c:pt idx="27668">
                  <c:v>1.09433652896742E-2</c:v>
                </c:pt>
                <c:pt idx="27669">
                  <c:v>1.0943396264982299E-2</c:v>
                </c:pt>
                <c:pt idx="27670">
                  <c:v>1.09430935349449E-2</c:v>
                </c:pt>
                <c:pt idx="27671">
                  <c:v>1.09431244813342E-2</c:v>
                </c:pt>
                <c:pt idx="27672">
                  <c:v>1.09428217861849E-2</c:v>
                </c:pt>
                <c:pt idx="27673">
                  <c:v>1.0942519105494399E-2</c:v>
                </c:pt>
                <c:pt idx="27674">
                  <c:v>1.09422164392618E-2</c:v>
                </c:pt>
                <c:pt idx="27675">
                  <c:v>1.09419137874866E-2</c:v>
                </c:pt>
                <c:pt idx="27676">
                  <c:v>1.0941944766230701E-2</c:v>
                </c:pt>
                <c:pt idx="27677">
                  <c:v>1.09416421493276E-2</c:v>
                </c:pt>
                <c:pt idx="27678">
                  <c:v>1.09416730991675E-2</c:v>
                </c:pt>
                <c:pt idx="27679">
                  <c:v>1.0941703999701799E-2</c:v>
                </c:pt>
                <c:pt idx="27680">
                  <c:v>1.0941401438077401E-2</c:v>
                </c:pt>
                <c:pt idx="27681">
                  <c:v>1.09410988909003E-2</c:v>
                </c:pt>
                <c:pt idx="27682">
                  <c:v>1.09407963581698E-2</c:v>
                </c:pt>
                <c:pt idx="27683">
                  <c:v>1.0940493839885299E-2</c:v>
                </c:pt>
                <c:pt idx="27684">
                  <c:v>1.09401913360462E-2</c:v>
                </c:pt>
                <c:pt idx="27685">
                  <c:v>1.0940222289325501E-2</c:v>
                </c:pt>
                <c:pt idx="27686">
                  <c:v>1.09399198203303E-2</c:v>
                </c:pt>
                <c:pt idx="27687">
                  <c:v>1.09399507447314E-2</c:v>
                </c:pt>
                <c:pt idx="27688">
                  <c:v>1.0939648310574099E-2</c:v>
                </c:pt>
                <c:pt idx="27689">
                  <c:v>1.09393458908547E-2</c:v>
                </c:pt>
                <c:pt idx="27690">
                  <c:v>1.0939043485572701E-2</c:v>
                </c:pt>
                <c:pt idx="27691">
                  <c:v>1.09387410947274E-2</c:v>
                </c:pt>
                <c:pt idx="27692">
                  <c:v>1.09387720514351E-2</c:v>
                </c:pt>
                <c:pt idx="27693">
                  <c:v>1.0938469695411601E-2</c:v>
                </c:pt>
                <c:pt idx="27694">
                  <c:v>1.0938167353820799E-2</c:v>
                </c:pt>
                <c:pt idx="27695">
                  <c:v>1.0937865026662E-2</c:v>
                </c:pt>
                <c:pt idx="27696">
                  <c:v>1.09378959952697E-2</c:v>
                </c:pt>
                <c:pt idx="27697">
                  <c:v>1.0937593702920001E-2</c:v>
                </c:pt>
                <c:pt idx="27698">
                  <c:v>1.0937291424998399E-2</c:v>
                </c:pt>
                <c:pt idx="27699">
                  <c:v>1.09369891615042E-2</c:v>
                </c:pt>
                <c:pt idx="27700">
                  <c:v>1.09370201420015E-2</c:v>
                </c:pt>
                <c:pt idx="27701">
                  <c:v>1.0936717913303799E-2</c:v>
                </c:pt>
                <c:pt idx="27702">
                  <c:v>1.0936415699029299E-2</c:v>
                </c:pt>
                <c:pt idx="27703">
                  <c:v>1.0936113499177599E-2</c:v>
                </c:pt>
                <c:pt idx="27704">
                  <c:v>1.0935811313747899E-2</c:v>
                </c:pt>
                <c:pt idx="27705">
                  <c:v>1.09355091427395E-2</c:v>
                </c:pt>
                <c:pt idx="27706">
                  <c:v>1.09352069861518E-2</c:v>
                </c:pt>
                <c:pt idx="27707">
                  <c:v>1.0934904843984201E-2</c:v>
                </c:pt>
                <c:pt idx="27708">
                  <c:v>1.09346027162358E-2</c:v>
                </c:pt>
                <c:pt idx="27709">
                  <c:v>1.09346338103953E-2</c:v>
                </c:pt>
                <c:pt idx="27710">
                  <c:v>1.0934331717414199E-2</c:v>
                </c:pt>
                <c:pt idx="27711">
                  <c:v>1.0934029638848399E-2</c:v>
                </c:pt>
                <c:pt idx="27712">
                  <c:v>1.09337275746974E-2</c:v>
                </c:pt>
                <c:pt idx="27713">
                  <c:v>1.09334255249604E-2</c:v>
                </c:pt>
                <c:pt idx="27714">
                  <c:v>1.09331234896367E-2</c:v>
                </c:pt>
                <c:pt idx="27715">
                  <c:v>1.0933154636303901E-2</c:v>
                </c:pt>
                <c:pt idx="27716">
                  <c:v>1.0933185733777001E-2</c:v>
                </c:pt>
                <c:pt idx="27717">
                  <c:v>1.0932883753536401E-2</c:v>
                </c:pt>
                <c:pt idx="27718">
                  <c:v>1.0932581787702501E-2</c:v>
                </c:pt>
                <c:pt idx="27719">
                  <c:v>1.09322798362747E-2</c:v>
                </c:pt>
                <c:pt idx="27720">
                  <c:v>1.09319778992523E-2</c:v>
                </c:pt>
                <c:pt idx="27721">
                  <c:v>1.09316759766346E-2</c:v>
                </c:pt>
                <c:pt idx="27722">
                  <c:v>1.0931374068421E-2</c:v>
                </c:pt>
                <c:pt idx="27723">
                  <c:v>1.09310721746108E-2</c:v>
                </c:pt>
                <c:pt idx="27724">
                  <c:v>1.09311033651938E-2</c:v>
                </c:pt>
                <c:pt idx="27725">
                  <c:v>1.09308015061029E-2</c:v>
                </c:pt>
                <c:pt idx="27726">
                  <c:v>1.0930499661411399E-2</c:v>
                </c:pt>
                <c:pt idx="27727">
                  <c:v>1.09301978311186E-2</c:v>
                </c:pt>
                <c:pt idx="27728">
                  <c:v>1.09302290334767E-2</c:v>
                </c:pt>
                <c:pt idx="27729">
                  <c:v>1.0930260186682399E-2</c:v>
                </c:pt>
                <c:pt idx="27730">
                  <c:v>1.0929958411404799E-2</c:v>
                </c:pt>
                <c:pt idx="27731">
                  <c:v>1.0929989535780499E-2</c:v>
                </c:pt>
                <c:pt idx="27732">
                  <c:v>1.09300206110317E-2</c:v>
                </c:pt>
                <c:pt idx="27733">
                  <c:v>1.09300516371725E-2</c:v>
                </c:pt>
                <c:pt idx="27734">
                  <c:v>1.09297499372044E-2</c:v>
                </c:pt>
                <c:pt idx="27735">
                  <c:v>1.09294482516197E-2</c:v>
                </c:pt>
                <c:pt idx="27736">
                  <c:v>1.09291465804179E-2</c:v>
                </c:pt>
                <c:pt idx="27737">
                  <c:v>1.09288449235983E-2</c:v>
                </c:pt>
                <c:pt idx="27738">
                  <c:v>1.0928875981849599E-2</c:v>
                </c:pt>
                <c:pt idx="27739">
                  <c:v>1.0928906991018301E-2</c:v>
                </c:pt>
                <c:pt idx="27740">
                  <c:v>1.09286053891704E-2</c:v>
                </c:pt>
                <c:pt idx="27741">
                  <c:v>1.0928636369565601E-2</c:v>
                </c:pt>
                <c:pt idx="27742">
                  <c:v>1.0928667300906201E-2</c:v>
                </c:pt>
                <c:pt idx="27743">
                  <c:v>1.09286981832063E-2</c:v>
                </c:pt>
                <c:pt idx="27744">
                  <c:v>1.0928396656610899E-2</c:v>
                </c:pt>
                <c:pt idx="27745">
                  <c:v>1.0928095144382401E-2</c:v>
                </c:pt>
                <c:pt idx="27746">
                  <c:v>1.09277936465202E-2</c:v>
                </c:pt>
                <c:pt idx="27747">
                  <c:v>1.09274921630236E-2</c:v>
                </c:pt>
                <c:pt idx="27748">
                  <c:v>1.09271906938921E-2</c:v>
                </c:pt>
                <c:pt idx="27749">
                  <c:v>1.09268892391248E-2</c:v>
                </c:pt>
                <c:pt idx="27750">
                  <c:v>1.0926920194112E-2</c:v>
                </c:pt>
                <c:pt idx="27751">
                  <c:v>1.0926618773984801E-2</c:v>
                </c:pt>
                <c:pt idx="27752">
                  <c:v>1.09263173682179E-2</c:v>
                </c:pt>
                <c:pt idx="27753">
                  <c:v>1.09263483147422E-2</c:v>
                </c:pt>
                <c:pt idx="27754">
                  <c:v>1.0926379212267599E-2</c:v>
                </c:pt>
                <c:pt idx="27755">
                  <c:v>1.0926410060808E-2</c:v>
                </c:pt>
                <c:pt idx="27756">
                  <c:v>1.0926440860377499E-2</c:v>
                </c:pt>
                <c:pt idx="27757">
                  <c:v>1.0926139550054099E-2</c:v>
                </c:pt>
                <c:pt idx="27758">
                  <c:v>1.0926170320937401E-2</c:v>
                </c:pt>
                <c:pt idx="27759">
                  <c:v>1.0925869045230701E-2</c:v>
                </c:pt>
                <c:pt idx="27760">
                  <c:v>1.0925567783869199E-2</c:v>
                </c:pt>
                <c:pt idx="27761">
                  <c:v>1.0925266536852199E-2</c:v>
                </c:pt>
                <c:pt idx="27762">
                  <c:v>1.0925297319588899E-2</c:v>
                </c:pt>
                <c:pt idx="27763">
                  <c:v>1.09253280533964E-2</c:v>
                </c:pt>
                <c:pt idx="27764">
                  <c:v>1.0925358738288499E-2</c:v>
                </c:pt>
                <c:pt idx="27765">
                  <c:v>1.0925057566395901E-2</c:v>
                </c:pt>
                <c:pt idx="27766">
                  <c:v>1.0924756408838599E-2</c:v>
                </c:pt>
                <c:pt idx="27767">
                  <c:v>1.09244552656159E-2</c:v>
                </c:pt>
                <c:pt idx="27768">
                  <c:v>1.0924485962379001E-2</c:v>
                </c:pt>
                <c:pt idx="27769">
                  <c:v>1.09245166102547E-2</c:v>
                </c:pt>
                <c:pt idx="27770">
                  <c:v>1.09245472092567E-2</c:v>
                </c:pt>
                <c:pt idx="27771">
                  <c:v>1.09245777593991E-2</c:v>
                </c:pt>
                <c:pt idx="27772">
                  <c:v>1.0924608260695801E-2</c:v>
                </c:pt>
                <c:pt idx="27773">
                  <c:v>1.09243072330674E-2</c:v>
                </c:pt>
                <c:pt idx="27774">
                  <c:v>1.09240062197591E-2</c:v>
                </c:pt>
                <c:pt idx="27775">
                  <c:v>1.09237052207703E-2</c:v>
                </c:pt>
                <c:pt idx="27776">
                  <c:v>1.09234042361003E-2</c:v>
                </c:pt>
                <c:pt idx="27777">
                  <c:v>1.09234347695571E-2</c:v>
                </c:pt>
                <c:pt idx="27778">
                  <c:v>1.0923133819446601E-2</c:v>
                </c:pt>
                <c:pt idx="27779">
                  <c:v>1.09231643243267E-2</c:v>
                </c:pt>
                <c:pt idx="27780">
                  <c:v>1.0922863408769801E-2</c:v>
                </c:pt>
                <c:pt idx="27781">
                  <c:v>1.0922562507524399E-2</c:v>
                </c:pt>
                <c:pt idx="27782">
                  <c:v>1.09222616205899E-2</c:v>
                </c:pt>
                <c:pt idx="27783">
                  <c:v>1.0921960747965699E-2</c:v>
                </c:pt>
                <c:pt idx="27784">
                  <c:v>1.0921659889651001E-2</c:v>
                </c:pt>
                <c:pt idx="27785">
                  <c:v>1.09216904468939E-2</c:v>
                </c:pt>
                <c:pt idx="27786">
                  <c:v>1.0921389623113601E-2</c:v>
                </c:pt>
                <c:pt idx="27787">
                  <c:v>1.09214201517914E-2</c:v>
                </c:pt>
                <c:pt idx="27788">
                  <c:v>1.0921119362539601E-2</c:v>
                </c:pt>
                <c:pt idx="27789">
                  <c:v>1.0920818587590199E-2</c:v>
                </c:pt>
                <c:pt idx="27790">
                  <c:v>1.09205178269425E-2</c:v>
                </c:pt>
                <c:pt idx="27791">
                  <c:v>1.09202170805958E-2</c:v>
                </c:pt>
                <c:pt idx="27792">
                  <c:v>1.0920247641372199E-2</c:v>
                </c:pt>
                <c:pt idx="27793">
                  <c:v>1.0919946929538101E-2</c:v>
                </c:pt>
                <c:pt idx="27794">
                  <c:v>1.0919977461763699E-2</c:v>
                </c:pt>
                <c:pt idx="27795">
                  <c:v>1.0920007945240199E-2</c:v>
                </c:pt>
                <c:pt idx="27796">
                  <c:v>1.0920038379981499E-2</c:v>
                </c:pt>
                <c:pt idx="27797">
                  <c:v>1.09197377430731E-2</c:v>
                </c:pt>
                <c:pt idx="27798">
                  <c:v>1.0919437120453301E-2</c:v>
                </c:pt>
                <c:pt idx="27799">
                  <c:v>1.09191365121213E-2</c:v>
                </c:pt>
                <c:pt idx="27800">
                  <c:v>1.0919166958761601E-2</c:v>
                </c:pt>
                <c:pt idx="27801">
                  <c:v>1.09188663849184E-2</c:v>
                </c:pt>
                <c:pt idx="27802">
                  <c:v>1.0918565825359199E-2</c:v>
                </c:pt>
                <c:pt idx="27803">
                  <c:v>1.09182652800833E-2</c:v>
                </c:pt>
                <c:pt idx="27804">
                  <c:v>1.0917964749090001E-2</c:v>
                </c:pt>
                <c:pt idx="27805">
                  <c:v>1.09179952278129E-2</c:v>
                </c:pt>
                <c:pt idx="27806">
                  <c:v>1.09176947312927E-2</c:v>
                </c:pt>
                <c:pt idx="27807">
                  <c:v>1.09177251815126E-2</c:v>
                </c:pt>
                <c:pt idx="27808">
                  <c:v>1.0917755583052399E-2</c:v>
                </c:pt>
                <c:pt idx="27809">
                  <c:v>1.09174551411874E-2</c:v>
                </c:pt>
                <c:pt idx="27810">
                  <c:v>1.09171547135952E-2</c:v>
                </c:pt>
                <c:pt idx="27811">
                  <c:v>1.0916854300275201E-2</c:v>
                </c:pt>
                <c:pt idx="27812">
                  <c:v>1.09165539012267E-2</c:v>
                </c:pt>
                <c:pt idx="27813">
                  <c:v>1.0916253516449001E-2</c:v>
                </c:pt>
                <c:pt idx="27814">
                  <c:v>1.0915953145941499E-2</c:v>
                </c:pt>
                <c:pt idx="27815">
                  <c:v>1.09156527897035E-2</c:v>
                </c:pt>
                <c:pt idx="27816">
                  <c:v>1.0915683283839499E-2</c:v>
                </c:pt>
                <c:pt idx="27817">
                  <c:v>1.0915382962040299E-2</c:v>
                </c:pt>
                <c:pt idx="27818">
                  <c:v>1.09150826545067E-2</c:v>
                </c:pt>
                <c:pt idx="27819">
                  <c:v>1.0914782361237999E-2</c:v>
                </c:pt>
                <c:pt idx="27820">
                  <c:v>1.09148128672228E-2</c:v>
                </c:pt>
                <c:pt idx="27821">
                  <c:v>1.09148433245686E-2</c:v>
                </c:pt>
                <c:pt idx="27822">
                  <c:v>1.0914543085888099E-2</c:v>
                </c:pt>
                <c:pt idx="27823">
                  <c:v>1.09142428614659E-2</c:v>
                </c:pt>
                <c:pt idx="27824">
                  <c:v>1.0913942651301601E-2</c:v>
                </c:pt>
                <c:pt idx="27825">
                  <c:v>1.09136424553943E-2</c:v>
                </c:pt>
                <c:pt idx="27826">
                  <c:v>1.09133422737435E-2</c:v>
                </c:pt>
                <c:pt idx="27827">
                  <c:v>1.0913042106348501E-2</c:v>
                </c:pt>
                <c:pt idx="27828">
                  <c:v>1.0912741953208601E-2</c:v>
                </c:pt>
                <c:pt idx="27829">
                  <c:v>1.0912441814323199E-2</c:v>
                </c:pt>
                <c:pt idx="27830">
                  <c:v>1.0912472384265201E-2</c:v>
                </c:pt>
                <c:pt idx="27831">
                  <c:v>1.0912502905595501E-2</c:v>
                </c:pt>
                <c:pt idx="27832">
                  <c:v>1.0912533378327901E-2</c:v>
                </c:pt>
                <c:pt idx="27833">
                  <c:v>1.0912233314118801E-2</c:v>
                </c:pt>
                <c:pt idx="27834">
                  <c:v>1.0912263758407899E-2</c:v>
                </c:pt>
                <c:pt idx="27835">
                  <c:v>1.0911963728582399E-2</c:v>
                </c:pt>
                <c:pt idx="27836">
                  <c:v>1.09119941444393E-2</c:v>
                </c:pt>
                <c:pt idx="27837">
                  <c:v>1.0911694148991199E-2</c:v>
                </c:pt>
                <c:pt idx="27838">
                  <c:v>1.0911394167782E-2</c:v>
                </c:pt>
                <c:pt idx="27839">
                  <c:v>1.0911094200810901E-2</c:v>
                </c:pt>
                <c:pt idx="27840">
                  <c:v>1.0910794248077201E-2</c:v>
                </c:pt>
                <c:pt idx="27841">
                  <c:v>1.0910494309580399E-2</c:v>
                </c:pt>
                <c:pt idx="27842">
                  <c:v>1.09101943853198E-2</c:v>
                </c:pt>
                <c:pt idx="27843">
                  <c:v>1.0909894475294699E-2</c:v>
                </c:pt>
                <c:pt idx="27844">
                  <c:v>1.09095945795045E-2</c:v>
                </c:pt>
                <c:pt idx="27845">
                  <c:v>1.0909294697948499E-2</c:v>
                </c:pt>
                <c:pt idx="27846">
                  <c:v>1.09093252463737E-2</c:v>
                </c:pt>
                <c:pt idx="27847">
                  <c:v>1.09093557462556E-2</c:v>
                </c:pt>
                <c:pt idx="27848">
                  <c:v>1.09093861976083E-2</c:v>
                </c:pt>
                <c:pt idx="27849">
                  <c:v>1.09090863906214E-2</c:v>
                </c:pt>
                <c:pt idx="27850">
                  <c:v>1.09091168135703E-2</c:v>
                </c:pt>
                <c:pt idx="27851">
                  <c:v>1.0908817040917699E-2</c:v>
                </c:pt>
                <c:pt idx="27852">
                  <c:v>1.0908847435474E-2</c:v>
                </c:pt>
                <c:pt idx="27853">
                  <c:v>1.09088777815422E-2</c:v>
                </c:pt>
                <c:pt idx="27854">
                  <c:v>1.0908578063324299E-2</c:v>
                </c:pt>
                <c:pt idx="27855">
                  <c:v>1.09082783593224E-2</c:v>
                </c:pt>
                <c:pt idx="27856">
                  <c:v>1.0907978669535801E-2</c:v>
                </c:pt>
                <c:pt idx="27857">
                  <c:v>1.09080090274411E-2</c:v>
                </c:pt>
                <c:pt idx="27858">
                  <c:v>1.09080393368858E-2</c:v>
                </c:pt>
                <c:pt idx="27859">
                  <c:v>1.0907739701511E-2</c:v>
                </c:pt>
                <c:pt idx="27860">
                  <c:v>1.09074400803449E-2</c:v>
                </c:pt>
                <c:pt idx="27861">
                  <c:v>1.09071404733869E-2</c:v>
                </c:pt>
                <c:pt idx="27862">
                  <c:v>1.09071707946724E-2</c:v>
                </c:pt>
                <c:pt idx="27863">
                  <c:v>1.09068712220126E-2</c:v>
                </c:pt>
                <c:pt idx="27864">
                  <c:v>1.09069015149554E-2</c:v>
                </c:pt>
                <c:pt idx="27865">
                  <c:v>1.09066019765878E-2</c:v>
                </c:pt>
                <c:pt idx="27866">
                  <c:v>1.0906302452421201E-2</c:v>
                </c:pt>
                <c:pt idx="27867">
                  <c:v>1.09060029424549E-2</c:v>
                </c:pt>
                <c:pt idx="27868">
                  <c:v>1.09060332472343E-2</c:v>
                </c:pt>
                <c:pt idx="27869">
                  <c:v>1.09057337715477E-2</c:v>
                </c:pt>
                <c:pt idx="27870">
                  <c:v>1.0905764048001299E-2</c:v>
                </c:pt>
                <c:pt idx="27871">
                  <c:v>1.09054646065887E-2</c:v>
                </c:pt>
                <c:pt idx="27872">
                  <c:v>1.09051651793692E-2</c:v>
                </c:pt>
                <c:pt idx="27873">
                  <c:v>1.09048657663423E-2</c:v>
                </c:pt>
                <c:pt idx="27874">
                  <c:v>1.0904566367507199E-2</c:v>
                </c:pt>
                <c:pt idx="27875">
                  <c:v>1.09042669828633E-2</c:v>
                </c:pt>
                <c:pt idx="27876">
                  <c:v>1.09042973112858E-2</c:v>
                </c:pt>
                <c:pt idx="27877">
                  <c:v>1.0903997960896901E-2</c:v>
                </c:pt>
                <c:pt idx="27878">
                  <c:v>1.0903698624695301E-2</c:v>
                </c:pt>
                <c:pt idx="27879">
                  <c:v>1.0903399302680399E-2</c:v>
                </c:pt>
                <c:pt idx="27880">
                  <c:v>1.0903429642909499E-2</c:v>
                </c:pt>
                <c:pt idx="27881">
                  <c:v>1.09031303551372E-2</c:v>
                </c:pt>
                <c:pt idx="27882">
                  <c:v>1.0903160667057699E-2</c:v>
                </c:pt>
                <c:pt idx="27883">
                  <c:v>1.0902861413521999E-2</c:v>
                </c:pt>
                <c:pt idx="27884">
                  <c:v>1.09028916971451E-2</c:v>
                </c:pt>
                <c:pt idx="27885">
                  <c:v>1.0902592477840201E-2</c:v>
                </c:pt>
                <c:pt idx="27886">
                  <c:v>1.0902622733176701E-2</c:v>
                </c:pt>
                <c:pt idx="27887">
                  <c:v>1.09026529401893E-2</c:v>
                </c:pt>
                <c:pt idx="27888">
                  <c:v>1.0902353775157801E-2</c:v>
                </c:pt>
                <c:pt idx="27889">
                  <c:v>1.09023839539086E-2</c:v>
                </c:pt>
                <c:pt idx="27890">
                  <c:v>1.0902084823093501E-2</c:v>
                </c:pt>
                <c:pt idx="27891">
                  <c:v>1.0901785706445601E-2</c:v>
                </c:pt>
                <c:pt idx="27892">
                  <c:v>1.09018158769889E-2</c:v>
                </c:pt>
                <c:pt idx="27893">
                  <c:v>1.0901516794548099E-2</c:v>
                </c:pt>
                <c:pt idx="27894">
                  <c:v>1.09012177262706E-2</c:v>
                </c:pt>
                <c:pt idx="27895">
                  <c:v>1.09012478886096E-2</c:v>
                </c:pt>
                <c:pt idx="27896">
                  <c:v>1.0900948854530201E-2</c:v>
                </c:pt>
                <c:pt idx="27897">
                  <c:v>1.09006498346102E-2</c:v>
                </c:pt>
                <c:pt idx="27898">
                  <c:v>1.0900679988747899E-2</c:v>
                </c:pt>
                <c:pt idx="27899">
                  <c:v>1.0900381003016799E-2</c:v>
                </c:pt>
                <c:pt idx="27900">
                  <c:v>1.0900082031441299E-2</c:v>
                </c:pt>
                <c:pt idx="27901">
                  <c:v>1.08997830740206E-2</c:v>
                </c:pt>
                <c:pt idx="27902">
                  <c:v>1.0899484130754099E-2</c:v>
                </c:pt>
                <c:pt idx="27903">
                  <c:v>1.0899185201641201E-2</c:v>
                </c:pt>
                <c:pt idx="27904">
                  <c:v>1.08988862866813E-2</c:v>
                </c:pt>
                <c:pt idx="27905">
                  <c:v>1.0898916512705E-2</c:v>
                </c:pt>
                <c:pt idx="27906">
                  <c:v>1.0898617631911901E-2</c:v>
                </c:pt>
                <c:pt idx="27907">
                  <c:v>1.0898318765267799E-2</c:v>
                </c:pt>
                <c:pt idx="27908">
                  <c:v>1.0898348983075699E-2</c:v>
                </c:pt>
                <c:pt idx="27909">
                  <c:v>1.0898379152654699E-2</c:v>
                </c:pt>
                <c:pt idx="27910">
                  <c:v>1.0898409274018601E-2</c:v>
                </c:pt>
                <c:pt idx="27911">
                  <c:v>1.0898439347181099E-2</c:v>
                </c:pt>
                <c:pt idx="27912">
                  <c:v>1.0898140574722499E-2</c:v>
                </c:pt>
                <c:pt idx="27913">
                  <c:v>1.0898170619706399E-2</c:v>
                </c:pt>
                <c:pt idx="27914">
                  <c:v>1.08978718813916E-2</c:v>
                </c:pt>
                <c:pt idx="27915">
                  <c:v>1.0897573157211E-2</c:v>
                </c:pt>
                <c:pt idx="27916">
                  <c:v>1.08976031940312E-2</c:v>
                </c:pt>
                <c:pt idx="27917">
                  <c:v>1.08976331826908E-2</c:v>
                </c:pt>
                <c:pt idx="27918">
                  <c:v>1.08973345126463E-2</c:v>
                </c:pt>
                <c:pt idx="27919">
                  <c:v>1.0897364473160301E-2</c:v>
                </c:pt>
                <c:pt idx="27920">
                  <c:v>1.0897065837242001E-2</c:v>
                </c:pt>
                <c:pt idx="27921">
                  <c:v>1.08967672154483E-2</c:v>
                </c:pt>
                <c:pt idx="27922">
                  <c:v>1.0896468607778299E-2</c:v>
                </c:pt>
                <c:pt idx="27923">
                  <c:v>1.08964985801469E-2</c:v>
                </c:pt>
                <c:pt idx="27924">
                  <c:v>1.08965285043957E-2</c:v>
                </c:pt>
                <c:pt idx="27925">
                  <c:v>1.08965583805384E-2</c:v>
                </c:pt>
                <c:pt idx="27926">
                  <c:v>1.08965882085886E-2</c:v>
                </c:pt>
                <c:pt idx="27927">
                  <c:v>1.089661798856E-2</c:v>
                </c:pt>
                <c:pt idx="27928">
                  <c:v>1.08963194949666E-2</c:v>
                </c:pt>
                <c:pt idx="27929">
                  <c:v>1.08960210154829E-2</c:v>
                </c:pt>
                <c:pt idx="27930">
                  <c:v>1.08957225501081E-2</c:v>
                </c:pt>
                <c:pt idx="27931">
                  <c:v>1.08954240988415E-2</c:v>
                </c:pt>
                <c:pt idx="27932">
                  <c:v>1.08951256616827E-2</c:v>
                </c:pt>
                <c:pt idx="27933">
                  <c:v>1.08948272386308E-2</c:v>
                </c:pt>
                <c:pt idx="27934">
                  <c:v>1.0894528829685401E-2</c:v>
                </c:pt>
                <c:pt idx="27935">
                  <c:v>1.08942304348456E-2</c:v>
                </c:pt>
                <c:pt idx="27936">
                  <c:v>1.0893932054111001E-2</c:v>
                </c:pt>
                <c:pt idx="27937">
                  <c:v>1.08936336874808E-2</c:v>
                </c:pt>
                <c:pt idx="27938">
                  <c:v>1.08933353349544E-2</c:v>
                </c:pt>
                <c:pt idx="27939">
                  <c:v>1.08933652866143E-2</c:v>
                </c:pt>
                <c:pt idx="27940">
                  <c:v>1.08930669681532E-2</c:v>
                </c:pt>
                <c:pt idx="27941">
                  <c:v>1.0893096891723001E-2</c:v>
                </c:pt>
                <c:pt idx="27942">
                  <c:v>1.08927986073213E-2</c:v>
                </c:pt>
                <c:pt idx="27943">
                  <c:v>1.08925003370163E-2</c:v>
                </c:pt>
                <c:pt idx="27944">
                  <c:v>1.0892202080807401E-2</c:v>
                </c:pt>
                <c:pt idx="27945">
                  <c:v>1.08919038386939E-2</c:v>
                </c:pt>
                <c:pt idx="27946">
                  <c:v>1.08916056106752E-2</c:v>
                </c:pt>
                <c:pt idx="27947">
                  <c:v>1.0891307396750601E-2</c:v>
                </c:pt>
                <c:pt idx="27948">
                  <c:v>1.0891337391999699E-2</c:v>
                </c:pt>
                <c:pt idx="27949">
                  <c:v>1.08910392121126E-2</c:v>
                </c:pt>
                <c:pt idx="27950">
                  <c:v>1.08907410463157E-2</c:v>
                </c:pt>
                <c:pt idx="27951">
                  <c:v>1.0890771033424699E-2</c:v>
                </c:pt>
                <c:pt idx="27952">
                  <c:v>1.0890472901656199E-2</c:v>
                </c:pt>
                <c:pt idx="27953">
                  <c:v>1.0890174783974201E-2</c:v>
                </c:pt>
                <c:pt idx="27954">
                  <c:v>1.0889876680378E-2</c:v>
                </c:pt>
                <c:pt idx="27955">
                  <c:v>1.0889906679283501E-2</c:v>
                </c:pt>
                <c:pt idx="27956">
                  <c:v>1.0889936630190699E-2</c:v>
                </c:pt>
                <c:pt idx="27957">
                  <c:v>1.08896385805414E-2</c:v>
                </c:pt>
                <c:pt idx="27958">
                  <c:v>1.0889340544971499E-2</c:v>
                </c:pt>
                <c:pt idx="27959">
                  <c:v>1.0889042523480301E-2</c:v>
                </c:pt>
                <c:pt idx="27960">
                  <c:v>1.08890724861876E-2</c:v>
                </c:pt>
                <c:pt idx="27961">
                  <c:v>1.0889102400923599E-2</c:v>
                </c:pt>
                <c:pt idx="27962">
                  <c:v>1.0888804433356601E-2</c:v>
                </c:pt>
                <c:pt idx="27963">
                  <c:v>1.0888506479861899E-2</c:v>
                </c:pt>
                <c:pt idx="27964">
                  <c:v>1.08885363864837E-2</c:v>
                </c:pt>
                <c:pt idx="27965">
                  <c:v>1.0888238466978501E-2</c:v>
                </c:pt>
                <c:pt idx="27966">
                  <c:v>1.0888268345573901E-2</c:v>
                </c:pt>
                <c:pt idx="27967">
                  <c:v>1.0887970460052399E-2</c:v>
                </c:pt>
                <c:pt idx="27968">
                  <c:v>1.08876725885961E-2</c:v>
                </c:pt>
                <c:pt idx="27969">
                  <c:v>1.08873747312043E-2</c:v>
                </c:pt>
                <c:pt idx="27970">
                  <c:v>1.0887404621606801E-2</c:v>
                </c:pt>
                <c:pt idx="27971">
                  <c:v>1.0887434464092099E-2</c:v>
                </c:pt>
                <c:pt idx="27972">
                  <c:v>1.0887136660579199E-2</c:v>
                </c:pt>
                <c:pt idx="27973">
                  <c:v>1.08871664750682E-2</c:v>
                </c:pt>
                <c:pt idx="27974">
                  <c:v>1.08868687055182E-2</c:v>
                </c:pt>
                <c:pt idx="27975">
                  <c:v>1.08865709500231E-2</c:v>
                </c:pt>
                <c:pt idx="27976">
                  <c:v>1.08866007564288E-2</c:v>
                </c:pt>
                <c:pt idx="27977">
                  <c:v>1.08863030348876E-2</c:v>
                </c:pt>
                <c:pt idx="27978">
                  <c:v>1.08860053273975E-2</c:v>
                </c:pt>
                <c:pt idx="27979">
                  <c:v>1.08857076339579E-2</c:v>
                </c:pt>
                <c:pt idx="27980">
                  <c:v>1.08857374521778E-2</c:v>
                </c:pt>
                <c:pt idx="27981">
                  <c:v>1.08857672225344E-2</c:v>
                </c:pt>
                <c:pt idx="27982">
                  <c:v>1.0885796945041199E-2</c:v>
                </c:pt>
                <c:pt idx="27983">
                  <c:v>1.08854993253268E-2</c:v>
                </c:pt>
                <c:pt idx="27984">
                  <c:v>1.0885529019889E-2</c:v>
                </c:pt>
                <c:pt idx="27985">
                  <c:v>1.08852314341051E-2</c:v>
                </c:pt>
                <c:pt idx="27986">
                  <c:v>1.0884933862359499E-2</c:v>
                </c:pt>
                <c:pt idx="27987">
                  <c:v>1.08846363046515E-2</c:v>
                </c:pt>
                <c:pt idx="27988">
                  <c:v>1.0884338760980401E-2</c:v>
                </c:pt>
                <c:pt idx="27989">
                  <c:v>1.08840412313457E-2</c:v>
                </c:pt>
                <c:pt idx="27990">
                  <c:v>1.0883743715746699E-2</c:v>
                </c:pt>
                <c:pt idx="27991">
                  <c:v>1.08837734817821E-2</c:v>
                </c:pt>
                <c:pt idx="27992">
                  <c:v>1.0883476000091799E-2</c:v>
                </c:pt>
                <c:pt idx="27993">
                  <c:v>1.08831785324334E-2</c:v>
                </c:pt>
                <c:pt idx="27994">
                  <c:v>1.08828810788062E-2</c:v>
                </c:pt>
                <c:pt idx="27995">
                  <c:v>1.08825836392096E-2</c:v>
                </c:pt>
                <c:pt idx="27996">
                  <c:v>1.08826134369145E-2</c:v>
                </c:pt>
                <c:pt idx="27997">
                  <c:v>1.08823160312112E-2</c:v>
                </c:pt>
                <c:pt idx="27998">
                  <c:v>1.08820186395347E-2</c:v>
                </c:pt>
                <c:pt idx="27999">
                  <c:v>1.0881721261884201E-2</c:v>
                </c:pt>
                <c:pt idx="28000">
                  <c:v>1.08814238982593E-2</c:v>
                </c:pt>
                <c:pt idx="28001">
                  <c:v>1.08811265486591E-2</c:v>
                </c:pt>
                <c:pt idx="28002">
                  <c:v>1.08808292130832E-2</c:v>
                </c:pt>
                <c:pt idx="28003">
                  <c:v>1.08808590821333E-2</c:v>
                </c:pt>
                <c:pt idx="28004">
                  <c:v>1.08805617804288E-2</c:v>
                </c:pt>
                <c:pt idx="28005">
                  <c:v>1.08802644927447E-2</c:v>
                </c:pt>
                <c:pt idx="28006">
                  <c:v>1.08799672190804E-2</c:v>
                </c:pt>
                <c:pt idx="28007">
                  <c:v>1.0879669959435101E-2</c:v>
                </c:pt>
                <c:pt idx="28008">
                  <c:v>1.08796998600783E-2</c:v>
                </c:pt>
                <c:pt idx="28009">
                  <c:v>1.08794026342891E-2</c:v>
                </c:pt>
                <c:pt idx="28010">
                  <c:v>1.08794325070002E-2</c:v>
                </c:pt>
                <c:pt idx="28011">
                  <c:v>1.0879135315061199E-2</c:v>
                </c:pt>
                <c:pt idx="28012">
                  <c:v>1.0878838137134399E-2</c:v>
                </c:pt>
                <c:pt idx="28013">
                  <c:v>1.08785409732189E-2</c:v>
                </c:pt>
                <c:pt idx="28014">
                  <c:v>1.0878570857671001E-2</c:v>
                </c:pt>
                <c:pt idx="28015">
                  <c:v>1.0878273727593601E-2</c:v>
                </c:pt>
                <c:pt idx="28016">
                  <c:v>1.08779766115239E-2</c:v>
                </c:pt>
                <c:pt idx="28017">
                  <c:v>1.0877679509461001E-2</c:v>
                </c:pt>
                <c:pt idx="28018">
                  <c:v>1.08777094056443E-2</c:v>
                </c:pt>
                <c:pt idx="28019">
                  <c:v>1.08774123374074E-2</c:v>
                </c:pt>
                <c:pt idx="28020">
                  <c:v>1.08771152831735E-2</c:v>
                </c:pt>
                <c:pt idx="28021">
                  <c:v>1.0876818242942199E-2</c:v>
                </c:pt>
                <c:pt idx="28022">
                  <c:v>1.08768481508468E-2</c:v>
                </c:pt>
                <c:pt idx="28023">
                  <c:v>1.0876551144429199E-2</c:v>
                </c:pt>
                <c:pt idx="28024">
                  <c:v>1.0876581024429399E-2</c:v>
                </c:pt>
                <c:pt idx="28025">
                  <c:v>1.08762840518197E-2</c:v>
                </c:pt>
                <c:pt idx="28026">
                  <c:v>1.0876313903926399E-2</c:v>
                </c:pt>
                <c:pt idx="28027">
                  <c:v>1.08760169651188E-2</c:v>
                </c:pt>
                <c:pt idx="28028">
                  <c:v>1.0876046789342699E-2</c:v>
                </c:pt>
                <c:pt idx="28029">
                  <c:v>1.08757498843314E-2</c:v>
                </c:pt>
                <c:pt idx="28030">
                  <c:v>1.08754529933092E-2</c:v>
                </c:pt>
                <c:pt idx="28031">
                  <c:v>1.08751561162755E-2</c:v>
                </c:pt>
                <c:pt idx="28032">
                  <c:v>1.08748592532295E-2</c:v>
                </c:pt>
                <c:pt idx="28033">
                  <c:v>1.08745624041708E-2</c:v>
                </c:pt>
                <c:pt idx="28034">
                  <c:v>1.0874592279713199E-2</c:v>
                </c:pt>
                <c:pt idx="28035">
                  <c:v>1.0874622107592999E-2</c:v>
                </c:pt>
                <c:pt idx="28036">
                  <c:v>1.08746518878236E-2</c:v>
                </c:pt>
                <c:pt idx="28037">
                  <c:v>1.08743551121249E-2</c:v>
                </c:pt>
                <c:pt idx="28038">
                  <c:v>1.0874384864510801E-2</c:v>
                </c:pt>
                <c:pt idx="28039">
                  <c:v>1.0874088122578901E-2</c:v>
                </c:pt>
                <c:pt idx="28040">
                  <c:v>1.0873791394622001E-2</c:v>
                </c:pt>
                <c:pt idx="28041">
                  <c:v>1.087382113896E-2</c:v>
                </c:pt>
                <c:pt idx="28042">
                  <c:v>1.0873524444760901E-2</c:v>
                </c:pt>
                <c:pt idx="28043">
                  <c:v>1.08732277645332E-2</c:v>
                </c:pt>
                <c:pt idx="28044">
                  <c:v>1.0872931098276001E-2</c:v>
                </c:pt>
                <c:pt idx="28045">
                  <c:v>1.0872634445988899E-2</c:v>
                </c:pt>
                <c:pt idx="28046">
                  <c:v>1.08726642218358E-2</c:v>
                </c:pt>
                <c:pt idx="28047">
                  <c:v>1.08723676032911E-2</c:v>
                </c:pt>
                <c:pt idx="28048">
                  <c:v>1.0872397351315399E-2</c:v>
                </c:pt>
                <c:pt idx="28049">
                  <c:v>1.08721007665074E-2</c:v>
                </c:pt>
                <c:pt idx="28050">
                  <c:v>1.08721304867197E-2</c:v>
                </c:pt>
                <c:pt idx="28051">
                  <c:v>1.08718339356427E-2</c:v>
                </c:pt>
                <c:pt idx="28052">
                  <c:v>1.08715373985255E-2</c:v>
                </c:pt>
                <c:pt idx="28053">
                  <c:v>1.0871240875367401E-2</c:v>
                </c:pt>
                <c:pt idx="28054">
                  <c:v>1.08709443661679E-2</c:v>
                </c:pt>
                <c:pt idx="28055">
                  <c:v>1.08706478709263E-2</c:v>
                </c:pt>
                <c:pt idx="28056">
                  <c:v>1.0870351389642E-2</c:v>
                </c:pt>
                <c:pt idx="28057">
                  <c:v>1.08700549223143E-2</c:v>
                </c:pt>
                <c:pt idx="28058">
                  <c:v>1.08700847332793E-2</c:v>
                </c:pt>
                <c:pt idx="28059">
                  <c:v>1.08697882996577E-2</c:v>
                </c:pt>
                <c:pt idx="28060">
                  <c:v>1.0869818082816901E-2</c:v>
                </c:pt>
                <c:pt idx="28061">
                  <c:v>1.0869521682895599E-2</c:v>
                </c:pt>
                <c:pt idx="28062">
                  <c:v>1.08692252969239E-2</c:v>
                </c:pt>
                <c:pt idx="28063">
                  <c:v>1.0869255072032799E-2</c:v>
                </c:pt>
                <c:pt idx="28064">
                  <c:v>1.0869284799612499E-2</c:v>
                </c:pt>
                <c:pt idx="28065">
                  <c:v>1.08693144796763E-2</c:v>
                </c:pt>
                <c:pt idx="28066">
                  <c:v>1.0869018166880601E-2</c:v>
                </c:pt>
                <c:pt idx="28067">
                  <c:v>1.08687218680255E-2</c:v>
                </c:pt>
                <c:pt idx="28068">
                  <c:v>1.08684255831107E-2</c:v>
                </c:pt>
                <c:pt idx="28069">
                  <c:v>1.0868129312135299E-2</c:v>
                </c:pt>
                <c:pt idx="28070">
                  <c:v>1.0867833055098799E-2</c:v>
                </c:pt>
                <c:pt idx="28071">
                  <c:v>1.0867862786345699E-2</c:v>
                </c:pt>
                <c:pt idx="28072">
                  <c:v>1.0867892470103399E-2</c:v>
                </c:pt>
                <c:pt idx="28073">
                  <c:v>1.0867596266464099E-2</c:v>
                </c:pt>
                <c:pt idx="28074">
                  <c:v>1.08676259224753E-2</c:v>
                </c:pt>
                <c:pt idx="28075">
                  <c:v>1.0867329752495301E-2</c:v>
                </c:pt>
                <c:pt idx="28076">
                  <c:v>1.08673593807708E-2</c:v>
                </c:pt>
                <c:pt idx="28077">
                  <c:v>1.08673889615972E-2</c:v>
                </c:pt>
                <c:pt idx="28078">
                  <c:v>1.0867092844994901E-2</c:v>
                </c:pt>
                <c:pt idx="28079">
                  <c:v>1.0867122398109601E-2</c:v>
                </c:pt>
                <c:pt idx="28080">
                  <c:v>1.08668263151527E-2</c:v>
                </c:pt>
                <c:pt idx="28081">
                  <c:v>1.08668558405665E-2</c:v>
                </c:pt>
                <c:pt idx="28082">
                  <c:v>1.0866559791249E-2</c:v>
                </c:pt>
                <c:pt idx="28083">
                  <c:v>1.0866263755848799E-2</c:v>
                </c:pt>
                <c:pt idx="28084">
                  <c:v>1.08659677343653E-2</c:v>
                </c:pt>
                <c:pt idx="28085">
                  <c:v>1.08656717267979E-2</c:v>
                </c:pt>
                <c:pt idx="28086">
                  <c:v>1.0865375733145799E-2</c:v>
                </c:pt>
                <c:pt idx="28087">
                  <c:v>1.0865079753408601E-2</c:v>
                </c:pt>
                <c:pt idx="28088">
                  <c:v>1.08647837875856E-2</c:v>
                </c:pt>
                <c:pt idx="28089">
                  <c:v>1.0864487835676E-2</c:v>
                </c:pt>
                <c:pt idx="28090">
                  <c:v>1.08641918976794E-2</c:v>
                </c:pt>
                <c:pt idx="28091">
                  <c:v>1.0863895973595101E-2</c:v>
                </c:pt>
                <c:pt idx="28092">
                  <c:v>1.08636000634224E-2</c:v>
                </c:pt>
                <c:pt idx="28093">
                  <c:v>1.0863304167160699E-2</c:v>
                </c:pt>
                <c:pt idx="28094">
                  <c:v>1.08630082848094E-2</c:v>
                </c:pt>
                <c:pt idx="28095">
                  <c:v>1.08627124163679E-2</c:v>
                </c:pt>
                <c:pt idx="28096">
                  <c:v>1.08624165618355E-2</c:v>
                </c:pt>
                <c:pt idx="28097">
                  <c:v>1.08621207212116E-2</c:v>
                </c:pt>
                <c:pt idx="28098">
                  <c:v>1.0861824894495499E-2</c:v>
                </c:pt>
                <c:pt idx="28099">
                  <c:v>1.08618547073776E-2</c:v>
                </c:pt>
                <c:pt idx="28100">
                  <c:v>1.0861558914244699E-2</c:v>
                </c:pt>
                <c:pt idx="28101">
                  <c:v>1.08612631350158E-2</c:v>
                </c:pt>
                <c:pt idx="28102">
                  <c:v>1.0860967369690401E-2</c:v>
                </c:pt>
                <c:pt idx="28103">
                  <c:v>1.08606716182677E-2</c:v>
                </c:pt>
                <c:pt idx="28104">
                  <c:v>1.08603758807473E-2</c:v>
                </c:pt>
                <c:pt idx="28105">
                  <c:v>1.0860405744586601E-2</c:v>
                </c:pt>
                <c:pt idx="28106">
                  <c:v>1.0860110040630901E-2</c:v>
                </c:pt>
                <c:pt idx="28107">
                  <c:v>1.08601398767499E-2</c:v>
                </c:pt>
                <c:pt idx="28108">
                  <c:v>1.0859844206353201E-2</c:v>
                </c:pt>
                <c:pt idx="28109">
                  <c:v>1.08595485498516E-2</c:v>
                </c:pt>
                <c:pt idx="28110">
                  <c:v>1.08592529072448E-2</c:v>
                </c:pt>
                <c:pt idx="28111">
                  <c:v>1.08592827549676E-2</c:v>
                </c:pt>
                <c:pt idx="28112">
                  <c:v>1.0858987145907601E-2</c:v>
                </c:pt>
                <c:pt idx="28113">
                  <c:v>1.08590169659264E-2</c:v>
                </c:pt>
                <c:pt idx="28114">
                  <c:v>1.08587213904076E-2</c:v>
                </c:pt>
                <c:pt idx="28115">
                  <c:v>1.08584258287765E-2</c:v>
                </c:pt>
                <c:pt idx="28116">
                  <c:v>1.08581302810325E-2</c:v>
                </c:pt>
                <c:pt idx="28117">
                  <c:v>1.0858160112651E-2</c:v>
                </c:pt>
                <c:pt idx="28118">
                  <c:v>1.0857864598436099E-2</c:v>
                </c:pt>
                <c:pt idx="28119">
                  <c:v>1.0857569098104401E-2</c:v>
                </c:pt>
                <c:pt idx="28120">
                  <c:v>1.0857273611655401E-2</c:v>
                </c:pt>
                <c:pt idx="28121">
                  <c:v>1.08573034548639E-2</c:v>
                </c:pt>
                <c:pt idx="28122">
                  <c:v>1.0857008001931999E-2</c:v>
                </c:pt>
                <c:pt idx="28123">
                  <c:v>1.08570378174584E-2</c:v>
                </c:pt>
                <c:pt idx="28124">
                  <c:v>1.08567423980379E-2</c:v>
                </c:pt>
                <c:pt idx="28125">
                  <c:v>1.08564469924931E-2</c:v>
                </c:pt>
                <c:pt idx="28126">
                  <c:v>1.08561516008233E-2</c:v>
                </c:pt>
                <c:pt idx="28127">
                  <c:v>1.0855856223027999E-2</c:v>
                </c:pt>
                <c:pt idx="28128">
                  <c:v>1.0855886069765199E-2</c:v>
                </c:pt>
                <c:pt idx="28129">
                  <c:v>1.08559158692115E-2</c:v>
                </c:pt>
                <c:pt idx="28130">
                  <c:v>1.0855945621380101E-2</c:v>
                </c:pt>
                <c:pt idx="28131">
                  <c:v>1.08556503163257E-2</c:v>
                </c:pt>
                <c:pt idx="28132">
                  <c:v>1.0855355025137001E-2</c:v>
                </c:pt>
                <c:pt idx="28133">
                  <c:v>1.08550597478132E-2</c:v>
                </c:pt>
                <c:pt idx="28134">
                  <c:v>1.08550895115768E-2</c:v>
                </c:pt>
                <c:pt idx="28135">
                  <c:v>1.08547942677321E-2</c:v>
                </c:pt>
                <c:pt idx="28136">
                  <c:v>1.0854499037748599E-2</c:v>
                </c:pt>
                <c:pt idx="28137">
                  <c:v>1.0854528793487901E-2</c:v>
                </c:pt>
                <c:pt idx="28138">
                  <c:v>1.08542335969746E-2</c:v>
                </c:pt>
                <c:pt idx="28139">
                  <c:v>1.08539384143187E-2</c:v>
                </c:pt>
                <c:pt idx="28140">
                  <c:v>1.0853968162036799E-2</c:v>
                </c:pt>
                <c:pt idx="28141">
                  <c:v>1.0853673012842201E-2</c:v>
                </c:pt>
                <c:pt idx="28142">
                  <c:v>1.0853377877501401E-2</c:v>
                </c:pt>
                <c:pt idx="28143">
                  <c:v>1.08530827560135E-2</c:v>
                </c:pt>
                <c:pt idx="28144">
                  <c:v>1.0852787648378E-2</c:v>
                </c:pt>
                <c:pt idx="28145">
                  <c:v>1.08528174272743E-2</c:v>
                </c:pt>
                <c:pt idx="28146">
                  <c:v>1.0852522353085E-2</c:v>
                </c:pt>
                <c:pt idx="28147">
                  <c:v>1.0852227292744401E-2</c:v>
                </c:pt>
                <c:pt idx="28148">
                  <c:v>1.08519322462518E-2</c:v>
                </c:pt>
                <c:pt idx="28149">
                  <c:v>1.08516372136065E-2</c:v>
                </c:pt>
                <c:pt idx="28150">
                  <c:v>1.0851342194808E-2</c:v>
                </c:pt>
                <c:pt idx="28151">
                  <c:v>1.0851047189855601E-2</c:v>
                </c:pt>
                <c:pt idx="28152">
                  <c:v>1.0851077039068799E-2</c:v>
                </c:pt>
                <c:pt idx="28153">
                  <c:v>1.0851106841083299E-2</c:v>
                </c:pt>
                <c:pt idx="28154">
                  <c:v>1.0850811889135E-2</c:v>
                </c:pt>
                <c:pt idx="28155">
                  <c:v>1.08505169510265E-2</c:v>
                </c:pt>
                <c:pt idx="28156">
                  <c:v>1.08502220267572E-2</c:v>
                </c:pt>
                <c:pt idx="28157">
                  <c:v>1.0850251840316299E-2</c:v>
                </c:pt>
                <c:pt idx="28158">
                  <c:v>1.08502816067033E-2</c:v>
                </c:pt>
                <c:pt idx="28159">
                  <c:v>1.08499867354158E-2</c:v>
                </c:pt>
                <c:pt idx="28160">
                  <c:v>1.08500164742154E-2</c:v>
                </c:pt>
                <c:pt idx="28161">
                  <c:v>1.08497216363299E-2</c:v>
                </c:pt>
                <c:pt idx="28162">
                  <c:v>1.08494268122742E-2</c:v>
                </c:pt>
                <c:pt idx="28163">
                  <c:v>1.08491320020477E-2</c:v>
                </c:pt>
                <c:pt idx="28164">
                  <c:v>1.0848837205649799E-2</c:v>
                </c:pt>
                <c:pt idx="28165">
                  <c:v>1.08485424230798E-2</c:v>
                </c:pt>
                <c:pt idx="28166">
                  <c:v>1.0848247654337E-2</c:v>
                </c:pt>
                <c:pt idx="28167">
                  <c:v>1.0847952899421E-2</c:v>
                </c:pt>
                <c:pt idx="28168">
                  <c:v>1.0847982728005001E-2</c:v>
                </c:pt>
                <c:pt idx="28169">
                  <c:v>1.08476880064664E-2</c:v>
                </c:pt>
                <c:pt idx="28170">
                  <c:v>1.0847717807468999E-2</c:v>
                </c:pt>
                <c:pt idx="28171">
                  <c:v>1.08477475613519E-2</c:v>
                </c:pt>
                <c:pt idx="28172">
                  <c:v>1.08477772681285E-2</c:v>
                </c:pt>
                <c:pt idx="28173">
                  <c:v>1.0847482619059301E-2</c:v>
                </c:pt>
                <c:pt idx="28174">
                  <c:v>1.0847187983804799E-2</c:v>
                </c:pt>
                <c:pt idx="28175">
                  <c:v>1.0846893362364499E-2</c:v>
                </c:pt>
                <c:pt idx="28176">
                  <c:v>1.08465987547377E-2</c:v>
                </c:pt>
                <c:pt idx="28177">
                  <c:v>1.0846304160923701E-2</c:v>
                </c:pt>
                <c:pt idx="28178">
                  <c:v>1.0846009580922E-2</c:v>
                </c:pt>
                <c:pt idx="28179">
                  <c:v>1.08460393578602E-2</c:v>
                </c:pt>
                <c:pt idx="28180">
                  <c:v>1.0845744811203799E-2</c:v>
                </c:pt>
                <c:pt idx="28181">
                  <c:v>1.0845774560595401E-2</c:v>
                </c:pt>
                <c:pt idx="28182">
                  <c:v>1.0845480047278699E-2</c:v>
                </c:pt>
                <c:pt idx="28183">
                  <c:v>1.0845185547767301E-2</c:v>
                </c:pt>
                <c:pt idx="28184">
                  <c:v>1.08452152891516E-2</c:v>
                </c:pt>
                <c:pt idx="28185">
                  <c:v>1.0845244983481999E-2</c:v>
                </c:pt>
                <c:pt idx="28186">
                  <c:v>1.0845274630771701E-2</c:v>
                </c:pt>
                <c:pt idx="28187">
                  <c:v>1.08449802036432E-2</c:v>
                </c:pt>
                <c:pt idx="28188">
                  <c:v>1.0844685790311301E-2</c:v>
                </c:pt>
                <c:pt idx="28189">
                  <c:v>1.0844391390775299E-2</c:v>
                </c:pt>
                <c:pt idx="28190">
                  <c:v>1.0844421049607899E-2</c:v>
                </c:pt>
                <c:pt idx="28191">
                  <c:v>1.08441266833857E-2</c:v>
                </c:pt>
                <c:pt idx="28192">
                  <c:v>1.08438323309558E-2</c:v>
                </c:pt>
                <c:pt idx="28193">
                  <c:v>1.0843861981808299E-2</c:v>
                </c:pt>
                <c:pt idx="28194">
                  <c:v>1.0843567662683301E-2</c:v>
                </c:pt>
                <c:pt idx="28195">
                  <c:v>1.0843273357346901E-2</c:v>
                </c:pt>
                <c:pt idx="28196">
                  <c:v>1.0843303000222199E-2</c:v>
                </c:pt>
                <c:pt idx="28197">
                  <c:v>1.08430087281819E-2</c:v>
                </c:pt>
                <c:pt idx="28198">
                  <c:v>1.08427144699264E-2</c:v>
                </c:pt>
                <c:pt idx="28199">
                  <c:v>1.0842744104827599E-2</c:v>
                </c:pt>
                <c:pt idx="28200">
                  <c:v>1.08424498798595E-2</c:v>
                </c:pt>
                <c:pt idx="28201">
                  <c:v>1.08421556686724E-2</c:v>
                </c:pt>
                <c:pt idx="28202">
                  <c:v>1.0841861471265601E-2</c:v>
                </c:pt>
                <c:pt idx="28203">
                  <c:v>1.08415672876386E-2</c:v>
                </c:pt>
                <c:pt idx="28204">
                  <c:v>1.08412731177908E-2</c:v>
                </c:pt>
                <c:pt idx="28205">
                  <c:v>1.08409789617214E-2</c:v>
                </c:pt>
                <c:pt idx="28206">
                  <c:v>1.08410086666294E-2</c:v>
                </c:pt>
                <c:pt idx="28207">
                  <c:v>1.08407145438261E-2</c:v>
                </c:pt>
                <c:pt idx="28208">
                  <c:v>1.0840420434797601E-2</c:v>
                </c:pt>
                <c:pt idx="28209">
                  <c:v>1.08401263395433E-2</c:v>
                </c:pt>
                <c:pt idx="28210">
                  <c:v>1.0840156055946199E-2</c:v>
                </c:pt>
                <c:pt idx="28211">
                  <c:v>1.0839861993945999E-2</c:v>
                </c:pt>
                <c:pt idx="28212">
                  <c:v>1.0839891682880401E-2</c:v>
                </c:pt>
                <c:pt idx="28213">
                  <c:v>1.0839597654128799E-2</c:v>
                </c:pt>
                <c:pt idx="28214">
                  <c:v>1.08393036391446E-2</c:v>
                </c:pt>
                <c:pt idx="28215">
                  <c:v>1.08393333200967E-2</c:v>
                </c:pt>
                <c:pt idx="28216">
                  <c:v>1.08390393383521E-2</c:v>
                </c:pt>
                <c:pt idx="28217">
                  <c:v>1.0838745370371199E-2</c:v>
                </c:pt>
                <c:pt idx="28218">
                  <c:v>1.0838451416153101E-2</c:v>
                </c:pt>
                <c:pt idx="28219">
                  <c:v>1.0838157475697399E-2</c:v>
                </c:pt>
                <c:pt idx="28220">
                  <c:v>1.08381871876038E-2</c:v>
                </c:pt>
                <c:pt idx="28221">
                  <c:v>1.0838216852600399E-2</c:v>
                </c:pt>
                <c:pt idx="28222">
                  <c:v>1.08382464707002E-2</c:v>
                </c:pt>
                <c:pt idx="28223">
                  <c:v>1.08379526023953E-2</c:v>
                </c:pt>
                <c:pt idx="28224">
                  <c:v>1.08376587478439E-2</c:v>
                </c:pt>
                <c:pt idx="28225">
                  <c:v>1.08373649070455E-2</c:v>
                </c:pt>
                <c:pt idx="28226">
                  <c:v>1.0837394536642999E-2</c:v>
                </c:pt>
                <c:pt idx="28227">
                  <c:v>1.0837100729052401E-2</c:v>
                </c:pt>
                <c:pt idx="28228">
                  <c:v>1.0836806935211E-2</c:v>
                </c:pt>
                <c:pt idx="28229">
                  <c:v>1.08365131551182E-2</c:v>
                </c:pt>
                <c:pt idx="28230">
                  <c:v>1.0836542796204E-2</c:v>
                </c:pt>
                <c:pt idx="28231">
                  <c:v>1.0836249049307099E-2</c:v>
                </c:pt>
                <c:pt idx="28232">
                  <c:v>1.08359553161551E-2</c:v>
                </c:pt>
                <c:pt idx="28233">
                  <c:v>1.08356615967474E-2</c:v>
                </c:pt>
                <c:pt idx="28234">
                  <c:v>1.08353678910834E-2</c:v>
                </c:pt>
                <c:pt idx="28235">
                  <c:v>1.08350741991623E-2</c:v>
                </c:pt>
                <c:pt idx="28236">
                  <c:v>1.08347805209836E-2</c:v>
                </c:pt>
                <c:pt idx="28237">
                  <c:v>1.0834810231861801E-2</c:v>
                </c:pt>
                <c:pt idx="28238">
                  <c:v>1.08345165868579E-2</c:v>
                </c:pt>
                <c:pt idx="28239">
                  <c:v>1.0834222955592601E-2</c:v>
                </c:pt>
                <c:pt idx="28240">
                  <c:v>1.0833929338065399E-2</c:v>
                </c:pt>
                <c:pt idx="28241">
                  <c:v>1.08339590603901E-2</c:v>
                </c:pt>
                <c:pt idx="28242">
                  <c:v>1.08336654760258E-2</c:v>
                </c:pt>
                <c:pt idx="28243">
                  <c:v>1.08333719053958E-2</c:v>
                </c:pt>
                <c:pt idx="28244">
                  <c:v>1.08330783484995E-2</c:v>
                </c:pt>
                <c:pt idx="28245">
                  <c:v>1.08327848053362E-2</c:v>
                </c:pt>
                <c:pt idx="28246">
                  <c:v>1.0832491275905499E-2</c:v>
                </c:pt>
                <c:pt idx="28247">
                  <c:v>1.0832521048500601E-2</c:v>
                </c:pt>
                <c:pt idx="28248">
                  <c:v>1.0832227552214699E-2</c:v>
                </c:pt>
                <c:pt idx="28249">
                  <c:v>1.0831934069657399E-2</c:v>
                </c:pt>
                <c:pt idx="28250">
                  <c:v>1.08316406008283E-2</c:v>
                </c:pt>
                <c:pt idx="28251">
                  <c:v>1.0831670384836E-2</c:v>
                </c:pt>
                <c:pt idx="28252">
                  <c:v>1.08313769491398E-2</c:v>
                </c:pt>
                <c:pt idx="28253">
                  <c:v>1.0831083527168099E-2</c:v>
                </c:pt>
                <c:pt idx="28254">
                  <c:v>1.0830790118920099E-2</c:v>
                </c:pt>
                <c:pt idx="28255">
                  <c:v>1.0830819914330801E-2</c:v>
                </c:pt>
                <c:pt idx="28256">
                  <c:v>1.0830526539203999E-2</c:v>
                </c:pt>
                <c:pt idx="28257">
                  <c:v>1.0830556307219699E-2</c:v>
                </c:pt>
                <c:pt idx="28258">
                  <c:v>1.08302629652084E-2</c:v>
                </c:pt>
                <c:pt idx="28259">
                  <c:v>1.0829969636914001E-2</c:v>
                </c:pt>
                <c:pt idx="28260">
                  <c:v>1.08299993969383E-2</c:v>
                </c:pt>
                <c:pt idx="28261">
                  <c:v>1.08297061017507E-2</c:v>
                </c:pt>
                <c:pt idx="28262">
                  <c:v>1.08294128202763E-2</c:v>
                </c:pt>
                <c:pt idx="28263">
                  <c:v>1.0829442572312199E-2</c:v>
                </c:pt>
                <c:pt idx="28264">
                  <c:v>1.08291493239358E-2</c:v>
                </c:pt>
                <c:pt idx="28265">
                  <c:v>1.08291790486034E-2</c:v>
                </c:pt>
                <c:pt idx="28266">
                  <c:v>1.0829208726530299E-2</c:v>
                </c:pt>
                <c:pt idx="28267">
                  <c:v>1.08289155306292E-2</c:v>
                </c:pt>
                <c:pt idx="28268">
                  <c:v>1.08286223484321E-2</c:v>
                </c:pt>
                <c:pt idx="28269">
                  <c:v>1.08283291799383E-2</c:v>
                </c:pt>
                <c:pt idx="28270">
                  <c:v>1.08283588692786E-2</c:v>
                </c:pt>
                <c:pt idx="28271">
                  <c:v>1.0828065733862901E-2</c:v>
                </c:pt>
                <c:pt idx="28272">
                  <c:v>1.08277726121468E-2</c:v>
                </c:pt>
                <c:pt idx="28273">
                  <c:v>1.08274795041296E-2</c:v>
                </c:pt>
                <c:pt idx="28274">
                  <c:v>1.08275092048739E-2</c:v>
                </c:pt>
                <c:pt idx="28275">
                  <c:v>1.0827216129923E-2</c:v>
                </c:pt>
                <c:pt idx="28276">
                  <c:v>1.08269230686674E-2</c:v>
                </c:pt>
                <c:pt idx="28277">
                  <c:v>1.0826630021106501E-2</c:v>
                </c:pt>
                <c:pt idx="28278">
                  <c:v>1.08266597332452E-2</c:v>
                </c:pt>
                <c:pt idx="28279">
                  <c:v>1.0826689398695201E-2</c:v>
                </c:pt>
                <c:pt idx="28280">
                  <c:v>1.0826396403549101E-2</c:v>
                </c:pt>
                <c:pt idx="28281">
                  <c:v>1.0826426041683801E-2</c:v>
                </c:pt>
                <c:pt idx="28282">
                  <c:v>1.0826455633155801E-2</c:v>
                </c:pt>
                <c:pt idx="28283">
                  <c:v>1.08264851779782E-2</c:v>
                </c:pt>
                <c:pt idx="28284">
                  <c:v>1.0826192254594099E-2</c:v>
                </c:pt>
                <c:pt idx="28285">
                  <c:v>1.08258993448903E-2</c:v>
                </c:pt>
                <c:pt idx="28286">
                  <c:v>1.08256064488664E-2</c:v>
                </c:pt>
                <c:pt idx="28287">
                  <c:v>1.0825313566521701E-2</c:v>
                </c:pt>
                <c:pt idx="28288">
                  <c:v>1.0825020697855601E-2</c:v>
                </c:pt>
                <c:pt idx="28289">
                  <c:v>1.08247278428674E-2</c:v>
                </c:pt>
                <c:pt idx="28290">
                  <c:v>1.08247574571626E-2</c:v>
                </c:pt>
                <c:pt idx="28291">
                  <c:v>1.08244646351947E-2</c:v>
                </c:pt>
                <c:pt idx="28292">
                  <c:v>1.0824171826901E-2</c:v>
                </c:pt>
                <c:pt idx="28293">
                  <c:v>1.08242014332556E-2</c:v>
                </c:pt>
                <c:pt idx="28294">
                  <c:v>1.0824230992999499E-2</c:v>
                </c:pt>
                <c:pt idx="28295">
                  <c:v>1.08239382370552E-2</c:v>
                </c:pt>
                <c:pt idx="28296">
                  <c:v>1.0823645494779001E-2</c:v>
                </c:pt>
                <c:pt idx="28297">
                  <c:v>1.08233527661703E-2</c:v>
                </c:pt>
                <c:pt idx="28298">
                  <c:v>1.0823060051228401E-2</c:v>
                </c:pt>
                <c:pt idx="28299">
                  <c:v>1.08227673499528E-2</c:v>
                </c:pt>
                <c:pt idx="28300">
                  <c:v>1.0822474662342801E-2</c:v>
                </c:pt>
                <c:pt idx="28301">
                  <c:v>1.08221819883978E-2</c:v>
                </c:pt>
                <c:pt idx="28302">
                  <c:v>1.08218893281172E-2</c:v>
                </c:pt>
                <c:pt idx="28303">
                  <c:v>1.0821596681500401E-2</c:v>
                </c:pt>
                <c:pt idx="28304">
                  <c:v>1.0821626368597801E-2</c:v>
                </c:pt>
                <c:pt idx="28305">
                  <c:v>1.08213337549598E-2</c:v>
                </c:pt>
                <c:pt idx="28306">
                  <c:v>1.08210411549818E-2</c:v>
                </c:pt>
                <c:pt idx="28307">
                  <c:v>1.08207485686633E-2</c:v>
                </c:pt>
                <c:pt idx="28308">
                  <c:v>1.08204559960036E-2</c:v>
                </c:pt>
                <c:pt idx="28309">
                  <c:v>1.0820485713763201E-2</c:v>
                </c:pt>
                <c:pt idx="28310">
                  <c:v>1.0820193174067501E-2</c:v>
                </c:pt>
                <c:pt idx="28311">
                  <c:v>1.08199006480269E-2</c:v>
                </c:pt>
                <c:pt idx="28312">
                  <c:v>1.08196081356408E-2</c:v>
                </c:pt>
                <c:pt idx="28313">
                  <c:v>1.0819637864737599E-2</c:v>
                </c:pt>
                <c:pt idx="28314">
                  <c:v>1.08196675472751E-2</c:v>
                </c:pt>
                <c:pt idx="28315">
                  <c:v>1.0819375087139401E-2</c:v>
                </c:pt>
                <c:pt idx="28316">
                  <c:v>1.08194047424287E-2</c:v>
                </c:pt>
                <c:pt idx="28317">
                  <c:v>1.0819112315237E-2</c:v>
                </c:pt>
                <c:pt idx="28318">
                  <c:v>1.0819141943288599E-2</c:v>
                </c:pt>
                <c:pt idx="28319">
                  <c:v>1.08188495490353E-2</c:v>
                </c:pt>
                <c:pt idx="28320">
                  <c:v>1.08185571684243E-2</c:v>
                </c:pt>
                <c:pt idx="28321">
                  <c:v>1.08182648014549E-2</c:v>
                </c:pt>
                <c:pt idx="28322">
                  <c:v>1.0817972448126399E-2</c:v>
                </c:pt>
                <c:pt idx="28323">
                  <c:v>1.08176801084384E-2</c:v>
                </c:pt>
                <c:pt idx="28324">
                  <c:v>1.08173877823901E-2</c:v>
                </c:pt>
                <c:pt idx="28325">
                  <c:v>1.0817417479643E-2</c:v>
                </c:pt>
                <c:pt idx="28326">
                  <c:v>1.08174471303883E-2</c:v>
                </c:pt>
                <c:pt idx="28327">
                  <c:v>1.0817476734639E-2</c:v>
                </c:pt>
                <c:pt idx="28328">
                  <c:v>1.08171844800647E-2</c:v>
                </c:pt>
                <c:pt idx="28329">
                  <c:v>1.08168922391217E-2</c:v>
                </c:pt>
                <c:pt idx="28330">
                  <c:v>1.08166000118091E-2</c:v>
                </c:pt>
                <c:pt idx="28331">
                  <c:v>1.0816629627405301E-2</c:v>
                </c:pt>
                <c:pt idx="28332">
                  <c:v>1.0816337432993499E-2</c:v>
                </c:pt>
                <c:pt idx="28333">
                  <c:v>1.0816045252208599E-2</c:v>
                </c:pt>
                <c:pt idx="28334">
                  <c:v>1.08157530850499E-2</c:v>
                </c:pt>
                <c:pt idx="28335">
                  <c:v>1.08154609315168E-2</c:v>
                </c:pt>
                <c:pt idx="28336">
                  <c:v>1.08151687916087E-2</c:v>
                </c:pt>
                <c:pt idx="28337">
                  <c:v>1.0814876665324999E-2</c:v>
                </c:pt>
                <c:pt idx="28338">
                  <c:v>1.08145845526652E-2</c:v>
                </c:pt>
                <c:pt idx="28339">
                  <c:v>1.08146142566364E-2</c:v>
                </c:pt>
                <c:pt idx="28340">
                  <c:v>1.0814322176853301E-2</c:v>
                </c:pt>
                <c:pt idx="28341">
                  <c:v>1.0814030110690299E-2</c:v>
                </c:pt>
                <c:pt idx="28342">
                  <c:v>1.0813738058146701E-2</c:v>
                </c:pt>
                <c:pt idx="28343">
                  <c:v>1.0813446019222E-2</c:v>
                </c:pt>
                <c:pt idx="28344">
                  <c:v>1.08131539939156E-2</c:v>
                </c:pt>
                <c:pt idx="28345">
                  <c:v>1.0812861982226901E-2</c:v>
                </c:pt>
                <c:pt idx="28346">
                  <c:v>1.08128917552264E-2</c:v>
                </c:pt>
                <c:pt idx="28347">
                  <c:v>1.0812599776393501E-2</c:v>
                </c:pt>
                <c:pt idx="28348">
                  <c:v>1.08126295221883E-2</c:v>
                </c:pt>
                <c:pt idx="28349">
                  <c:v>1.08126592215527E-2</c:v>
                </c:pt>
                <c:pt idx="28350">
                  <c:v>1.0812367294806301E-2</c:v>
                </c:pt>
                <c:pt idx="28351">
                  <c:v>1.08123969669894E-2</c:v>
                </c:pt>
                <c:pt idx="28352">
                  <c:v>1.08121050730852E-2</c:v>
                </c:pt>
                <c:pt idx="28353">
                  <c:v>1.08121347180974E-2</c:v>
                </c:pt>
                <c:pt idx="28354">
                  <c:v>1.0812164316718E-2</c:v>
                </c:pt>
                <c:pt idx="28355">
                  <c:v>1.0811872474881599E-2</c:v>
                </c:pt>
                <c:pt idx="28356">
                  <c:v>1.08115806466452E-2</c:v>
                </c:pt>
                <c:pt idx="28357">
                  <c:v>1.08116102373469E-2</c:v>
                </c:pt>
                <c:pt idx="28358">
                  <c:v>1.0811318441936E-2</c:v>
                </c:pt>
                <c:pt idx="28359">
                  <c:v>1.08110266601212E-2</c:v>
                </c:pt>
                <c:pt idx="28360">
                  <c:v>1.0810734891902001E-2</c:v>
                </c:pt>
                <c:pt idx="28361">
                  <c:v>1.08107644939092E-2</c:v>
                </c:pt>
                <c:pt idx="28362">
                  <c:v>1.0810794049563401E-2</c:v>
                </c:pt>
                <c:pt idx="28363">
                  <c:v>1.08105023333769E-2</c:v>
                </c:pt>
                <c:pt idx="28364">
                  <c:v>1.08105318619098E-2</c:v>
                </c:pt>
                <c:pt idx="28365">
                  <c:v>1.0810240178528999E-2</c:v>
                </c:pt>
                <c:pt idx="28366">
                  <c:v>1.08099485087347E-2</c:v>
                </c:pt>
                <c:pt idx="28367">
                  <c:v>1.08099780293705E-2</c:v>
                </c:pt>
                <c:pt idx="28368">
                  <c:v>1.0810007503692E-2</c:v>
                </c:pt>
                <c:pt idx="28369">
                  <c:v>1.08100369317121E-2</c:v>
                </c:pt>
                <c:pt idx="28370">
                  <c:v>1.0809745333137499E-2</c:v>
                </c:pt>
                <c:pt idx="28371">
                  <c:v>1.0809453748140799E-2</c:v>
                </c:pt>
                <c:pt idx="28372">
                  <c:v>1.0809483168292401E-2</c:v>
                </c:pt>
                <c:pt idx="28373">
                  <c:v>1.0809191616079201E-2</c:v>
                </c:pt>
                <c:pt idx="28374">
                  <c:v>1.08089000774402E-2</c:v>
                </c:pt>
                <c:pt idx="28375">
                  <c:v>1.0808608552374799E-2</c:v>
                </c:pt>
                <c:pt idx="28376">
                  <c:v>1.08086379838623E-2</c:v>
                </c:pt>
                <c:pt idx="28377">
                  <c:v>1.0808667369087E-2</c:v>
                </c:pt>
                <c:pt idx="28378">
                  <c:v>1.08083758959924E-2</c:v>
                </c:pt>
                <c:pt idx="28379">
                  <c:v>1.0808405254166001E-2</c:v>
                </c:pt>
                <c:pt idx="28380">
                  <c:v>1.08081138138352E-2</c:v>
                </c:pt>
                <c:pt idx="28381">
                  <c:v>1.0807822387068801E-2</c:v>
                </c:pt>
                <c:pt idx="28382">
                  <c:v>1.08075309738662E-2</c:v>
                </c:pt>
                <c:pt idx="28383">
                  <c:v>1.08075603433844E-2</c:v>
                </c:pt>
                <c:pt idx="28384">
                  <c:v>1.0807268962934E-2</c:v>
                </c:pt>
                <c:pt idx="28385">
                  <c:v>1.08069775960438E-2</c:v>
                </c:pt>
                <c:pt idx="28386">
                  <c:v>1.08070069577133E-2</c:v>
                </c:pt>
                <c:pt idx="28387">
                  <c:v>1.0806715623566601E-2</c:v>
                </c:pt>
                <c:pt idx="28388">
                  <c:v>1.0806744958208599E-2</c:v>
                </c:pt>
                <c:pt idx="28389">
                  <c:v>1.08064536568E-2</c:v>
                </c:pt>
                <c:pt idx="28390">
                  <c:v>1.0806162368944799E-2</c:v>
                </c:pt>
                <c:pt idx="28391">
                  <c:v>1.0806191695748899E-2</c:v>
                </c:pt>
                <c:pt idx="28392">
                  <c:v>1.08059004406232E-2</c:v>
                </c:pt>
                <c:pt idx="28393">
                  <c:v>1.08056091990472E-2</c:v>
                </c:pt>
                <c:pt idx="28394">
                  <c:v>1.08053179710204E-2</c:v>
                </c:pt>
                <c:pt idx="28395">
                  <c:v>1.08050267565421E-2</c:v>
                </c:pt>
                <c:pt idx="28396">
                  <c:v>1.0804735555611801E-2</c:v>
                </c:pt>
                <c:pt idx="28397">
                  <c:v>1.08044443682288E-2</c:v>
                </c:pt>
                <c:pt idx="28398">
                  <c:v>1.0804153194392501E-2</c:v>
                </c:pt>
                <c:pt idx="28399">
                  <c:v>1.08041826091958E-2</c:v>
                </c:pt>
                <c:pt idx="28400">
                  <c:v>1.0803891468065201E-2</c:v>
                </c:pt>
                <c:pt idx="28401">
                  <c:v>1.0803920855854699E-2</c:v>
                </c:pt>
                <c:pt idx="28402">
                  <c:v>1.0803950197483699E-2</c:v>
                </c:pt>
                <c:pt idx="28403">
                  <c:v>1.0803979492965E-2</c:v>
                </c:pt>
                <c:pt idx="28404">
                  <c:v>1.08036884228485E-2</c:v>
                </c:pt>
                <c:pt idx="28405">
                  <c:v>1.0803397366267099E-2</c:v>
                </c:pt>
                <c:pt idx="28406">
                  <c:v>1.0803426653925099E-2</c:v>
                </c:pt>
                <c:pt idx="28407">
                  <c:v>1.0803135630030301E-2</c:v>
                </c:pt>
                <c:pt idx="28408">
                  <c:v>1.0802844619667001E-2</c:v>
                </c:pt>
                <c:pt idx="28409">
                  <c:v>1.08028738995046E-2</c:v>
                </c:pt>
                <c:pt idx="28410">
                  <c:v>1.08025829218193E-2</c:v>
                </c:pt>
                <c:pt idx="28411">
                  <c:v>1.0802612174694699E-2</c:v>
                </c:pt>
                <c:pt idx="28412">
                  <c:v>1.08023212296819E-2</c:v>
                </c:pt>
                <c:pt idx="28413">
                  <c:v>1.08023504556055E-2</c:v>
                </c:pt>
                <c:pt idx="28414">
                  <c:v>1.0802379635445499E-2</c:v>
                </c:pt>
                <c:pt idx="28415">
                  <c:v>1.0802088742241801E-2</c:v>
                </c:pt>
                <c:pt idx="28416">
                  <c:v>1.0801797862557401E-2</c:v>
                </c:pt>
                <c:pt idx="28417">
                  <c:v>1.0801506996391701E-2</c:v>
                </c:pt>
                <c:pt idx="28418">
                  <c:v>1.0801216143744101E-2</c:v>
                </c:pt>
                <c:pt idx="28419">
                  <c:v>1.0801245354067001E-2</c:v>
                </c:pt>
                <c:pt idx="28420">
                  <c:v>1.08009545340692E-2</c:v>
                </c:pt>
                <c:pt idx="28421">
                  <c:v>1.08006637275859E-2</c:v>
                </c:pt>
                <c:pt idx="28422">
                  <c:v>1.08003729346165E-2</c:v>
                </c:pt>
                <c:pt idx="28423">
                  <c:v>1.0800402156270801E-2</c:v>
                </c:pt>
                <c:pt idx="28424">
                  <c:v>1.08001113959396E-2</c:v>
                </c:pt>
                <c:pt idx="28425">
                  <c:v>1.0799820649118601E-2</c:v>
                </c:pt>
                <c:pt idx="28426">
                  <c:v>1.07995299158072E-2</c:v>
                </c:pt>
                <c:pt idx="28427">
                  <c:v>1.07995591487836E-2</c:v>
                </c:pt>
                <c:pt idx="28428">
                  <c:v>1.0799268448098901E-2</c:v>
                </c:pt>
                <c:pt idx="28429">
                  <c:v>1.0799297654160199E-2</c:v>
                </c:pt>
                <c:pt idx="28430">
                  <c:v>1.07990069860966E-2</c:v>
                </c:pt>
                <c:pt idx="28431">
                  <c:v>1.0799036165253E-2</c:v>
                </c:pt>
                <c:pt idx="28432">
                  <c:v>1.07990652984021E-2</c:v>
                </c:pt>
                <c:pt idx="28433">
                  <c:v>1.0798774682066799E-2</c:v>
                </c:pt>
                <c:pt idx="28434">
                  <c:v>1.0798484079229001E-2</c:v>
                </c:pt>
                <c:pt idx="28435">
                  <c:v>1.0798513204606499E-2</c:v>
                </c:pt>
                <c:pt idx="28436">
                  <c:v>1.07982226343733E-2</c:v>
                </c:pt>
                <c:pt idx="28437">
                  <c:v>1.07982517328769E-2</c:v>
                </c:pt>
                <c:pt idx="28438">
                  <c:v>1.07979611952427E-2</c:v>
                </c:pt>
                <c:pt idx="28439">
                  <c:v>1.0797670671099401E-2</c:v>
                </c:pt>
                <c:pt idx="28440">
                  <c:v>1.0797699761842E-2</c:v>
                </c:pt>
                <c:pt idx="28441">
                  <c:v>1.07977288066285E-2</c:v>
                </c:pt>
                <c:pt idx="28442">
                  <c:v>1.0797438334176001E-2</c:v>
                </c:pt>
                <c:pt idx="28443">
                  <c:v>1.0797147875208199E-2</c:v>
                </c:pt>
                <c:pt idx="28444">
                  <c:v>1.07971769122494E-2</c:v>
                </c:pt>
                <c:pt idx="28445">
                  <c:v>1.0797205903359801E-2</c:v>
                </c:pt>
                <c:pt idx="28446">
                  <c:v>1.0797234848552301E-2</c:v>
                </c:pt>
                <c:pt idx="28447">
                  <c:v>1.07969444603548E-2</c:v>
                </c:pt>
                <c:pt idx="28448">
                  <c:v>1.07966540856335E-2</c:v>
                </c:pt>
                <c:pt idx="28449">
                  <c:v>1.07963637243878E-2</c:v>
                </c:pt>
                <c:pt idx="28450">
                  <c:v>1.0796073376617201E-2</c:v>
                </c:pt>
                <c:pt idx="28451">
                  <c:v>1.07957830423211E-2</c:v>
                </c:pt>
                <c:pt idx="28452">
                  <c:v>1.0795492721498901E-2</c:v>
                </c:pt>
                <c:pt idx="28453">
                  <c:v>1.07952024141498E-2</c:v>
                </c:pt>
                <c:pt idx="28454">
                  <c:v>1.0795231447052999E-2</c:v>
                </c:pt>
                <c:pt idx="28455">
                  <c:v>1.0794941172255001E-2</c:v>
                </c:pt>
                <c:pt idx="28456">
                  <c:v>1.07949701783437E-2</c:v>
                </c:pt>
                <c:pt idx="28457">
                  <c:v>1.0794999138552501E-2</c:v>
                </c:pt>
                <c:pt idx="28458">
                  <c:v>1.07947089153756E-2</c:v>
                </c:pt>
                <c:pt idx="28459">
                  <c:v>1.0794418705662801E-2</c:v>
                </c:pt>
                <c:pt idx="28460">
                  <c:v>1.0794128509413701E-2</c:v>
                </c:pt>
                <c:pt idx="28461">
                  <c:v>1.0793838326627499E-2</c:v>
                </c:pt>
                <c:pt idx="28462">
                  <c:v>1.07938673172574E-2</c:v>
                </c:pt>
                <c:pt idx="28463">
                  <c:v>1.07935771669996E-2</c:v>
                </c:pt>
                <c:pt idx="28464">
                  <c:v>1.07932870302012E-2</c:v>
                </c:pt>
                <c:pt idx="28465">
                  <c:v>1.0793316013106E-2</c:v>
                </c:pt>
                <c:pt idx="28466">
                  <c:v>1.07930259088274E-2</c:v>
                </c:pt>
                <c:pt idx="28467">
                  <c:v>1.07930548649513E-2</c:v>
                </c:pt>
                <c:pt idx="28468">
                  <c:v>1.0792764793187099E-2</c:v>
                </c:pt>
                <c:pt idx="28469">
                  <c:v>1.07924747348757E-2</c:v>
                </c:pt>
                <c:pt idx="28470">
                  <c:v>1.07921846900164E-2</c:v>
                </c:pt>
                <c:pt idx="28471">
                  <c:v>1.07918946586086E-2</c:v>
                </c:pt>
                <c:pt idx="28472">
                  <c:v>1.07916046406517E-2</c:v>
                </c:pt>
                <c:pt idx="28473">
                  <c:v>1.07916336462152E-2</c:v>
                </c:pt>
                <c:pt idx="28474">
                  <c:v>1.07913436607551E-2</c:v>
                </c:pt>
                <c:pt idx="28475">
                  <c:v>1.0791053688742299E-2</c:v>
                </c:pt>
                <c:pt idx="28476">
                  <c:v>1.07907637301763E-2</c:v>
                </c:pt>
                <c:pt idx="28477">
                  <c:v>1.07904737850563E-2</c:v>
                </c:pt>
                <c:pt idx="28478">
                  <c:v>1.0790183853381799E-2</c:v>
                </c:pt>
                <c:pt idx="28479">
                  <c:v>1.0789893935152201E-2</c:v>
                </c:pt>
                <c:pt idx="28480">
                  <c:v>1.0789604030366899E-2</c:v>
                </c:pt>
                <c:pt idx="28481">
                  <c:v>1.07896331233881E-2</c:v>
                </c:pt>
                <c:pt idx="28482">
                  <c:v>1.0789343251076E-2</c:v>
                </c:pt>
                <c:pt idx="28483">
                  <c:v>1.07890533922046E-2</c:v>
                </c:pt>
                <c:pt idx="28484">
                  <c:v>1.07887635467733E-2</c:v>
                </c:pt>
                <c:pt idx="28485">
                  <c:v>1.07887926510714E-2</c:v>
                </c:pt>
                <c:pt idx="28486">
                  <c:v>1.0788502838101901E-2</c:v>
                </c:pt>
                <c:pt idx="28487">
                  <c:v>1.07882130385687E-2</c:v>
                </c:pt>
                <c:pt idx="28488">
                  <c:v>1.07879232524715E-2</c:v>
                </c:pt>
                <c:pt idx="28489">
                  <c:v>1.0787633479809501E-2</c:v>
                </c:pt>
                <c:pt idx="28490">
                  <c:v>1.0787343720582101E-2</c:v>
                </c:pt>
                <c:pt idx="28491">
                  <c:v>1.07873728741754E-2</c:v>
                </c:pt>
                <c:pt idx="28492">
                  <c:v>1.0787083147392299E-2</c:v>
                </c:pt>
                <c:pt idx="28493">
                  <c:v>1.0787112274216399E-2</c:v>
                </c:pt>
                <c:pt idx="28494">
                  <c:v>1.0786822579872001E-2</c:v>
                </c:pt>
                <c:pt idx="28495">
                  <c:v>1.07865328989557E-2</c:v>
                </c:pt>
                <c:pt idx="28496">
                  <c:v>1.0786243231466699E-2</c:v>
                </c:pt>
                <c:pt idx="28497">
                  <c:v>1.0786272369540001E-2</c:v>
                </c:pt>
                <c:pt idx="28498">
                  <c:v>1.0785982734478301E-2</c:v>
                </c:pt>
                <c:pt idx="28499">
                  <c:v>1.07860118457979E-2</c:v>
                </c:pt>
                <c:pt idx="28500">
                  <c:v>1.07860409113762E-2</c:v>
                </c:pt>
                <c:pt idx="28501">
                  <c:v>1.07860699312258E-2</c:v>
                </c:pt>
                <c:pt idx="28502">
                  <c:v>1.0785780366581701E-2</c:v>
                </c:pt>
                <c:pt idx="28503">
                  <c:v>1.0785490815353601E-2</c:v>
                </c:pt>
                <c:pt idx="28504">
                  <c:v>1.0785201277540899E-2</c:v>
                </c:pt>
                <c:pt idx="28505">
                  <c:v>1.07852303086608E-2</c:v>
                </c:pt>
                <c:pt idx="28506">
                  <c:v>1.0785259294077299E-2</c:v>
                </c:pt>
                <c:pt idx="28507">
                  <c:v>1.0784969807660499E-2</c:v>
                </c:pt>
                <c:pt idx="28508">
                  <c:v>1.07846803346531E-2</c:v>
                </c:pt>
                <c:pt idx="28509">
                  <c:v>1.07847093123576E-2</c:v>
                </c:pt>
                <c:pt idx="28510">
                  <c:v>1.07844198717446E-2</c:v>
                </c:pt>
                <c:pt idx="28511">
                  <c:v>1.07841304445375E-2</c:v>
                </c:pt>
                <c:pt idx="28512">
                  <c:v>1.07841594145327E-2</c:v>
                </c:pt>
                <c:pt idx="28513">
                  <c:v>1.0784188338862501E-2</c:v>
                </c:pt>
                <c:pt idx="28514">
                  <c:v>1.07838989630221E-2</c:v>
                </c:pt>
                <c:pt idx="28515">
                  <c:v>1.0783609600581501E-2</c:v>
                </c:pt>
                <c:pt idx="28516">
                  <c:v>1.07836385172175E-2</c:v>
                </c:pt>
                <c:pt idx="28517">
                  <c:v>1.0783349187152E-2</c:v>
                </c:pt>
                <c:pt idx="28518">
                  <c:v>1.0783378077123601E-2</c:v>
                </c:pt>
                <c:pt idx="28519">
                  <c:v>1.0783088779427699E-2</c:v>
                </c:pt>
                <c:pt idx="28520">
                  <c:v>1.0783117642745201E-2</c:v>
                </c:pt>
                <c:pt idx="28521">
                  <c:v>1.0782828377413499E-2</c:v>
                </c:pt>
                <c:pt idx="28522">
                  <c:v>1.0782539125471899E-2</c:v>
                </c:pt>
                <c:pt idx="28523">
                  <c:v>1.078224988692E-2</c:v>
                </c:pt>
                <c:pt idx="28524">
                  <c:v>1.0781960661757E-2</c:v>
                </c:pt>
                <c:pt idx="28525">
                  <c:v>1.0781671449982299E-2</c:v>
                </c:pt>
                <c:pt idx="28526">
                  <c:v>1.07813822515955E-2</c:v>
                </c:pt>
                <c:pt idx="28527">
                  <c:v>1.0781411183087701E-2</c:v>
                </c:pt>
                <c:pt idx="28528">
                  <c:v>1.0781122017044601E-2</c:v>
                </c:pt>
                <c:pt idx="28529">
                  <c:v>1.0780832864385701E-2</c:v>
                </c:pt>
                <c:pt idx="28530">
                  <c:v>1.0780543725110401E-2</c:v>
                </c:pt>
                <c:pt idx="28531">
                  <c:v>1.07802545992181E-2</c:v>
                </c:pt>
                <c:pt idx="28532">
                  <c:v>1.07802835609193E-2</c:v>
                </c:pt>
                <c:pt idx="28533">
                  <c:v>1.07799944673562E-2</c:v>
                </c:pt>
                <c:pt idx="28534">
                  <c:v>1.07797053871726E-2</c:v>
                </c:pt>
                <c:pt idx="28535">
                  <c:v>1.07794163203678E-2</c:v>
                </c:pt>
                <c:pt idx="28536">
                  <c:v>1.07791272669412E-2</c:v>
                </c:pt>
                <c:pt idx="28537">
                  <c:v>1.07788382268922E-2</c:v>
                </c:pt>
                <c:pt idx="28538">
                  <c:v>1.07785492002202E-2</c:v>
                </c:pt>
                <c:pt idx="28539">
                  <c:v>1.0778260186924699E-2</c:v>
                </c:pt>
                <c:pt idx="28540">
                  <c:v>1.0777971187005001E-2</c:v>
                </c:pt>
                <c:pt idx="28541">
                  <c:v>1.0777682200460501E-2</c:v>
                </c:pt>
                <c:pt idx="28542">
                  <c:v>1.0777393227290599E-2</c:v>
                </c:pt>
                <c:pt idx="28543">
                  <c:v>1.07771042674948E-2</c:v>
                </c:pt>
                <c:pt idx="28544">
                  <c:v>1.07768153210724E-2</c:v>
                </c:pt>
                <c:pt idx="28545">
                  <c:v>1.0776526388022799E-2</c:v>
                </c:pt>
                <c:pt idx="28546">
                  <c:v>1.0776555550255701E-2</c:v>
                </c:pt>
                <c:pt idx="28547">
                  <c:v>1.07765846669105E-2</c:v>
                </c:pt>
                <c:pt idx="28548">
                  <c:v>1.07766137379999E-2</c:v>
                </c:pt>
                <c:pt idx="28549">
                  <c:v>1.07763248750695E-2</c:v>
                </c:pt>
                <c:pt idx="28550">
                  <c:v>1.07760360255035E-2</c:v>
                </c:pt>
                <c:pt idx="28551">
                  <c:v>1.07757471893014E-2</c:v>
                </c:pt>
                <c:pt idx="28552">
                  <c:v>1.0775458366462499E-2</c:v>
                </c:pt>
                <c:pt idx="28553">
                  <c:v>1.0775169556986401E-2</c:v>
                </c:pt>
                <c:pt idx="28554">
                  <c:v>1.07748807608723E-2</c:v>
                </c:pt>
                <c:pt idx="28555">
                  <c:v>1.0774909899866099E-2</c:v>
                </c:pt>
                <c:pt idx="28556">
                  <c:v>1.0774621136014699E-2</c:v>
                </c:pt>
                <c:pt idx="28557">
                  <c:v>1.07743323855218E-2</c:v>
                </c:pt>
                <c:pt idx="28558">
                  <c:v>1.0774361516774999E-2</c:v>
                </c:pt>
                <c:pt idx="28559">
                  <c:v>1.07743906025004E-2</c:v>
                </c:pt>
                <c:pt idx="28560">
                  <c:v>1.0774419642710399E-2</c:v>
                </c:pt>
                <c:pt idx="28561">
                  <c:v>1.0774130962264299E-2</c:v>
                </c:pt>
                <c:pt idx="28562">
                  <c:v>1.0773842295168199E-2</c:v>
                </c:pt>
                <c:pt idx="28563">
                  <c:v>1.07738713276656E-2</c:v>
                </c:pt>
                <c:pt idx="28564">
                  <c:v>1.07735826928105E-2</c:v>
                </c:pt>
                <c:pt idx="28565">
                  <c:v>1.0773294071302E-2</c:v>
                </c:pt>
                <c:pt idx="28566">
                  <c:v>1.0773005463139401E-2</c:v>
                </c:pt>
                <c:pt idx="28567">
                  <c:v>1.07727168683221E-2</c:v>
                </c:pt>
                <c:pt idx="28568">
                  <c:v>1.07724282868496E-2</c:v>
                </c:pt>
                <c:pt idx="28569">
                  <c:v>1.0772457368289899E-2</c:v>
                </c:pt>
                <c:pt idx="28570">
                  <c:v>1.07724864042524E-2</c:v>
                </c:pt>
                <c:pt idx="28571">
                  <c:v>1.07721978738828E-2</c:v>
                </c:pt>
                <c:pt idx="28572">
                  <c:v>1.07722268832595E-2</c:v>
                </c:pt>
                <c:pt idx="28573">
                  <c:v>1.0771938385105701E-2</c:v>
                </c:pt>
                <c:pt idx="28574">
                  <c:v>1.07716499002877E-2</c:v>
                </c:pt>
                <c:pt idx="28575">
                  <c:v>1.07713614288049E-2</c:v>
                </c:pt>
                <c:pt idx="28576">
                  <c:v>1.0771072970656799E-2</c:v>
                </c:pt>
                <c:pt idx="28577">
                  <c:v>1.0771102010074101E-2</c:v>
                </c:pt>
                <c:pt idx="28578">
                  <c:v>1.0771131004051301E-2</c:v>
                </c:pt>
                <c:pt idx="28579">
                  <c:v>1.0771159952601E-2</c:v>
                </c:pt>
                <c:pt idx="28580">
                  <c:v>1.07711888557356E-2</c:v>
                </c:pt>
                <c:pt idx="28581">
                  <c:v>1.0771217713467901E-2</c:v>
                </c:pt>
                <c:pt idx="28582">
                  <c:v>1.0770929362989999E-2</c:v>
                </c:pt>
                <c:pt idx="28583">
                  <c:v>1.0770958194199501E-2</c:v>
                </c:pt>
                <c:pt idx="28584">
                  <c:v>1.0770669875907799E-2</c:v>
                </c:pt>
                <c:pt idx="28585">
                  <c:v>1.07703815709347E-2</c:v>
                </c:pt>
                <c:pt idx="28586">
                  <c:v>1.07704103944939E-2</c:v>
                </c:pt>
                <c:pt idx="28587">
                  <c:v>1.0770122121698599E-2</c:v>
                </c:pt>
                <c:pt idx="28588">
                  <c:v>1.0770150918752899E-2</c:v>
                </c:pt>
                <c:pt idx="28589">
                  <c:v>1.076986267813E-2</c:v>
                </c:pt>
                <c:pt idx="28590">
                  <c:v>1.07695744508191E-2</c:v>
                </c:pt>
                <c:pt idx="28591">
                  <c:v>1.07692862368196E-2</c:v>
                </c:pt>
                <c:pt idx="28592">
                  <c:v>1.07693150450867E-2</c:v>
                </c:pt>
                <c:pt idx="28593">
                  <c:v>1.07690268632482E-2</c:v>
                </c:pt>
                <c:pt idx="28594">
                  <c:v>1.0768738694717599E-2</c:v>
                </c:pt>
                <c:pt idx="28595">
                  <c:v>1.07684505394942E-2</c:v>
                </c:pt>
                <c:pt idx="28596">
                  <c:v>1.0768162397577399E-2</c:v>
                </c:pt>
                <c:pt idx="28597">
                  <c:v>1.07678742689667E-2</c:v>
                </c:pt>
                <c:pt idx="28598">
                  <c:v>1.07679031261213E-2</c:v>
                </c:pt>
                <c:pt idx="28599">
                  <c:v>1.0767615029654299E-2</c:v>
                </c:pt>
                <c:pt idx="28600">
                  <c:v>1.0767643860319601E-2</c:v>
                </c:pt>
                <c:pt idx="28601">
                  <c:v>1.07676726456698E-2</c:v>
                </c:pt>
                <c:pt idx="28602">
                  <c:v>1.0767384600177E-2</c:v>
                </c:pt>
                <c:pt idx="28603">
                  <c:v>1.07670965679814E-2</c:v>
                </c:pt>
                <c:pt idx="28604">
                  <c:v>1.07668085490824E-2</c:v>
                </c:pt>
                <c:pt idx="28605">
                  <c:v>1.07665205434793E-2</c:v>
                </c:pt>
                <c:pt idx="28606">
                  <c:v>1.07665493588559E-2</c:v>
                </c:pt>
                <c:pt idx="28607">
                  <c:v>1.07665781289423E-2</c:v>
                </c:pt>
                <c:pt idx="28608">
                  <c:v>1.07666068537512E-2</c:v>
                </c:pt>
                <c:pt idx="28609">
                  <c:v>1.0766635533295E-2</c:v>
                </c:pt>
                <c:pt idx="28610">
                  <c:v>1.07663476162921E-2</c:v>
                </c:pt>
                <c:pt idx="28611">
                  <c:v>1.07660597125744E-2</c:v>
                </c:pt>
                <c:pt idx="28612">
                  <c:v>1.07660883845154E-2</c:v>
                </c:pt>
                <c:pt idx="28613">
                  <c:v>1.0765800512903699E-2</c:v>
                </c:pt>
                <c:pt idx="28614">
                  <c:v>1.0765829158426001E-2</c:v>
                </c:pt>
                <c:pt idx="28615">
                  <c:v>1.0765541318914801E-2</c:v>
                </c:pt>
                <c:pt idx="28616">
                  <c:v>1.0765253492682401E-2</c:v>
                </c:pt>
                <c:pt idx="28617">
                  <c:v>1.07652821306124E-2</c:v>
                </c:pt>
                <c:pt idx="28618">
                  <c:v>1.0764994336472201E-2</c:v>
                </c:pt>
                <c:pt idx="28619">
                  <c:v>1.07647065556072E-2</c:v>
                </c:pt>
                <c:pt idx="28620">
                  <c:v>1.07647351859476E-2</c:v>
                </c:pt>
                <c:pt idx="28621">
                  <c:v>1.0764447437166501E-2</c:v>
                </c:pt>
                <c:pt idx="28622">
                  <c:v>1.0764476041113399E-2</c:v>
                </c:pt>
                <c:pt idx="28623">
                  <c:v>1.0764188324410799E-2</c:v>
                </c:pt>
                <c:pt idx="28624">
                  <c:v>1.07639006209769E-2</c:v>
                </c:pt>
                <c:pt idx="28625">
                  <c:v>1.0763612930811E-2</c:v>
                </c:pt>
                <c:pt idx="28626">
                  <c:v>1.07633252539126E-2</c:v>
                </c:pt>
                <c:pt idx="28627">
                  <c:v>1.07630375902811E-2</c:v>
                </c:pt>
                <c:pt idx="28628">
                  <c:v>1.0762749939915901E-2</c:v>
                </c:pt>
                <c:pt idx="28629">
                  <c:v>1.07624623028165E-2</c:v>
                </c:pt>
                <c:pt idx="28630">
                  <c:v>1.07621746789822E-2</c:v>
                </c:pt>
                <c:pt idx="28631">
                  <c:v>1.0762203388126799E-2</c:v>
                </c:pt>
                <c:pt idx="28632">
                  <c:v>1.07622320520933E-2</c:v>
                </c:pt>
                <c:pt idx="28633">
                  <c:v>1.0762260670893999E-2</c:v>
                </c:pt>
                <c:pt idx="28634">
                  <c:v>1.07619731166876E-2</c:v>
                </c:pt>
                <c:pt idx="28635">
                  <c:v>1.07620017091227E-2</c:v>
                </c:pt>
                <c:pt idx="28636">
                  <c:v>1.0761714186958499E-2</c:v>
                </c:pt>
                <c:pt idx="28637">
                  <c:v>1.07614266780481E-2</c:v>
                </c:pt>
                <c:pt idx="28638">
                  <c:v>1.0761139182390999E-2</c:v>
                </c:pt>
                <c:pt idx="28639">
                  <c:v>1.07608516999866E-2</c:v>
                </c:pt>
                <c:pt idx="28640">
                  <c:v>1.07605642308344E-2</c:v>
                </c:pt>
                <c:pt idx="28641">
                  <c:v>1.0760276774933601E-2</c:v>
                </c:pt>
                <c:pt idx="28642">
                  <c:v>1.0759989332283899E-2</c:v>
                </c:pt>
                <c:pt idx="28643">
                  <c:v>1.0759701902884399E-2</c:v>
                </c:pt>
                <c:pt idx="28644">
                  <c:v>1.07594144867348E-2</c:v>
                </c:pt>
                <c:pt idx="28645">
                  <c:v>1.0759443203011299E-2</c:v>
                </c:pt>
                <c:pt idx="28646">
                  <c:v>1.0759155818874801E-2</c:v>
                </c:pt>
                <c:pt idx="28647">
                  <c:v>1.0758868447984399E-2</c:v>
                </c:pt>
                <c:pt idx="28648">
                  <c:v>1.07585810903398E-2</c:v>
                </c:pt>
                <c:pt idx="28649">
                  <c:v>1.0758609817772101E-2</c:v>
                </c:pt>
                <c:pt idx="28650">
                  <c:v>1.07583224921293E-2</c:v>
                </c:pt>
                <c:pt idx="28651">
                  <c:v>1.0758351193202001E-2</c:v>
                </c:pt>
                <c:pt idx="28652">
                  <c:v>1.0758063899555701E-2</c:v>
                </c:pt>
                <c:pt idx="28653">
                  <c:v>1.07577766191485E-2</c:v>
                </c:pt>
                <c:pt idx="28654">
                  <c:v>1.07574893519799E-2</c:v>
                </c:pt>
                <c:pt idx="28655">
                  <c:v>1.0757202098049199E-2</c:v>
                </c:pt>
                <c:pt idx="28656">
                  <c:v>1.0756914857355899E-2</c:v>
                </c:pt>
                <c:pt idx="28657">
                  <c:v>1.07566276298994E-2</c:v>
                </c:pt>
                <c:pt idx="28658">
                  <c:v>1.07563404156791E-2</c:v>
                </c:pt>
                <c:pt idx="28659">
                  <c:v>1.0756053214694399E-2</c:v>
                </c:pt>
                <c:pt idx="28660">
                  <c:v>1.07557660269448E-2</c:v>
                </c:pt>
                <c:pt idx="28661">
                  <c:v>1.0755794851617401E-2</c:v>
                </c:pt>
                <c:pt idx="28662">
                  <c:v>1.07555076958353E-2</c:v>
                </c:pt>
                <c:pt idx="28663">
                  <c:v>1.07552205532846E-2</c:v>
                </c:pt>
                <c:pt idx="28664">
                  <c:v>1.0755249370329E-2</c:v>
                </c:pt>
                <c:pt idx="28665">
                  <c:v>1.07549622597375E-2</c:v>
                </c:pt>
                <c:pt idx="28666">
                  <c:v>1.0754675162374E-2</c:v>
                </c:pt>
                <c:pt idx="28667">
                  <c:v>1.07547039717929E-2</c:v>
                </c:pt>
                <c:pt idx="28668">
                  <c:v>1.07547327361446E-2</c:v>
                </c:pt>
                <c:pt idx="28669">
                  <c:v>1.07547614554415E-2</c:v>
                </c:pt>
                <c:pt idx="28670">
                  <c:v>1.07547901296961E-2</c:v>
                </c:pt>
                <c:pt idx="28671">
                  <c:v>1.0754818758920801E-2</c:v>
                </c:pt>
                <c:pt idx="28672">
                  <c:v>1.07548473431281E-2</c:v>
                </c:pt>
                <c:pt idx="28673">
                  <c:v>1.07545603713324E-2</c:v>
                </c:pt>
                <c:pt idx="28674">
                  <c:v>1.07542734127493E-2</c:v>
                </c:pt>
                <c:pt idx="28675">
                  <c:v>1.07543019893957E-2</c:v>
                </c:pt>
                <c:pt idx="28676">
                  <c:v>1.0754015062743099E-2</c:v>
                </c:pt>
                <c:pt idx="28677">
                  <c:v>1.07537281492997E-2</c:v>
                </c:pt>
                <c:pt idx="28678">
                  <c:v>1.07534412490647E-2</c:v>
                </c:pt>
                <c:pt idx="28679">
                  <c:v>1.0753154362037699E-2</c:v>
                </c:pt>
                <c:pt idx="28680">
                  <c:v>1.0753182968551199E-2</c:v>
                </c:pt>
                <c:pt idx="28681">
                  <c:v>1.07528961134405E-2</c:v>
                </c:pt>
                <c:pt idx="28682">
                  <c:v>1.07526092715343E-2</c:v>
                </c:pt>
                <c:pt idx="28683">
                  <c:v>1.0752322442831801E-2</c:v>
                </c:pt>
                <c:pt idx="28684">
                  <c:v>1.0752351060484701E-2</c:v>
                </c:pt>
                <c:pt idx="28685">
                  <c:v>1.07520642636874E-2</c:v>
                </c:pt>
                <c:pt idx="28686">
                  <c:v>1.0752092855074001E-2</c:v>
                </c:pt>
                <c:pt idx="28687">
                  <c:v>1.0751806090176501E-2</c:v>
                </c:pt>
                <c:pt idx="28688">
                  <c:v>1.07515193384763E-2</c:v>
                </c:pt>
                <c:pt idx="28689">
                  <c:v>1.0751232599972901E-2</c:v>
                </c:pt>
                <c:pt idx="28690">
                  <c:v>1.0750945874665701E-2</c:v>
                </c:pt>
                <c:pt idx="28691">
                  <c:v>1.0750659162554001E-2</c:v>
                </c:pt>
                <c:pt idx="28692">
                  <c:v>1.07503724636374E-2</c:v>
                </c:pt>
                <c:pt idx="28693">
                  <c:v>1.0750085777915201E-2</c:v>
                </c:pt>
                <c:pt idx="28694">
                  <c:v>1.07501144551928E-2</c:v>
                </c:pt>
                <c:pt idx="28695">
                  <c:v>1.07498278013474E-2</c:v>
                </c:pt>
                <c:pt idx="28696">
                  <c:v>1.07495411606929E-2</c:v>
                </c:pt>
                <c:pt idx="28697">
                  <c:v>1.0749254533228701E-2</c:v>
                </c:pt>
                <c:pt idx="28698">
                  <c:v>1.0749283221604299E-2</c:v>
                </c:pt>
                <c:pt idx="28699">
                  <c:v>1.0748996626005701E-2</c:v>
                </c:pt>
                <c:pt idx="28700">
                  <c:v>1.0748710043593899E-2</c:v>
                </c:pt>
                <c:pt idx="28701">
                  <c:v>1.07484234743683E-2</c:v>
                </c:pt>
                <c:pt idx="28702">
                  <c:v>1.0748136918328301E-2</c:v>
                </c:pt>
                <c:pt idx="28703">
                  <c:v>1.07481656364617E-2</c:v>
                </c:pt>
                <c:pt idx="28704">
                  <c:v>1.07481943096759E-2</c:v>
                </c:pt>
                <c:pt idx="28705">
                  <c:v>1.0747907804153699E-2</c:v>
                </c:pt>
                <c:pt idx="28706">
                  <c:v>1.07476213118114E-2</c:v>
                </c:pt>
                <c:pt idx="28707">
                  <c:v>1.0747334832648199E-2</c:v>
                </c:pt>
                <c:pt idx="28708">
                  <c:v>1.0747363516947399E-2</c:v>
                </c:pt>
                <c:pt idx="28709">
                  <c:v>1.07470770696221E-2</c:v>
                </c:pt>
                <c:pt idx="28710">
                  <c:v>1.07467906354724E-2</c:v>
                </c:pt>
                <c:pt idx="28711">
                  <c:v>1.0746819312193101E-2</c:v>
                </c:pt>
                <c:pt idx="28712">
                  <c:v>1.0746532909872999E-2</c:v>
                </c:pt>
                <c:pt idx="28713">
                  <c:v>1.0746246520725099E-2</c:v>
                </c:pt>
                <c:pt idx="28714">
                  <c:v>1.0746275189870201E-2</c:v>
                </c:pt>
                <c:pt idx="28715">
                  <c:v>1.07459888325436E-2</c:v>
                </c:pt>
                <c:pt idx="28716">
                  <c:v>1.07457024883856E-2</c:v>
                </c:pt>
                <c:pt idx="28717">
                  <c:v>1.07454161573957E-2</c:v>
                </c:pt>
                <c:pt idx="28718">
                  <c:v>1.07451298395732E-2</c:v>
                </c:pt>
                <c:pt idx="28719">
                  <c:v>1.07448435349176E-2</c:v>
                </c:pt>
                <c:pt idx="28720">
                  <c:v>1.07445572434283E-2</c:v>
                </c:pt>
                <c:pt idx="28721">
                  <c:v>1.0744270965104601E-2</c:v>
                </c:pt>
                <c:pt idx="28722">
                  <c:v>1.0744299719878701E-2</c:v>
                </c:pt>
                <c:pt idx="28723">
                  <c:v>1.0744013473353501E-2</c:v>
                </c:pt>
                <c:pt idx="28724">
                  <c:v>1.0743727239990499E-2</c:v>
                </c:pt>
                <c:pt idx="28725">
                  <c:v>1.0743755987170801E-2</c:v>
                </c:pt>
                <c:pt idx="28726">
                  <c:v>1.07437846895054E-2</c:v>
                </c:pt>
                <c:pt idx="28727">
                  <c:v>1.0743498506561099E-2</c:v>
                </c:pt>
                <c:pt idx="28728">
                  <c:v>1.07435271826909E-2</c:v>
                </c:pt>
                <c:pt idx="28729">
                  <c:v>1.07435558139996E-2</c:v>
                </c:pt>
                <c:pt idx="28730">
                  <c:v>1.0743269681463901E-2</c:v>
                </c:pt>
                <c:pt idx="28731">
                  <c:v>1.07429835620794E-2</c:v>
                </c:pt>
                <c:pt idx="28732">
                  <c:v>1.0743012185829201E-2</c:v>
                </c:pt>
                <c:pt idx="28733">
                  <c:v>1.07427260982165E-2</c:v>
                </c:pt>
                <c:pt idx="28734">
                  <c:v>1.0742440023751401E-2</c:v>
                </c:pt>
                <c:pt idx="28735">
                  <c:v>1.07421539624332E-2</c:v>
                </c:pt>
                <c:pt idx="28736">
                  <c:v>1.07418679142615E-2</c:v>
                </c:pt>
                <c:pt idx="28737">
                  <c:v>1.07415818792355E-2</c:v>
                </c:pt>
                <c:pt idx="28738">
                  <c:v>1.07412958573548E-2</c:v>
                </c:pt>
                <c:pt idx="28739">
                  <c:v>1.07410098486188E-2</c:v>
                </c:pt>
                <c:pt idx="28740">
                  <c:v>1.0740723853026799E-2</c:v>
                </c:pt>
                <c:pt idx="28741">
                  <c:v>1.0740437870578301E-2</c:v>
                </c:pt>
                <c:pt idx="28742">
                  <c:v>1.0740151901272799E-2</c:v>
                </c:pt>
                <c:pt idx="28743">
                  <c:v>1.0739865945109501E-2</c:v>
                </c:pt>
                <c:pt idx="28744">
                  <c:v>1.0739580002088E-2</c:v>
                </c:pt>
                <c:pt idx="28745">
                  <c:v>1.0739608804342901E-2</c:v>
                </c:pt>
                <c:pt idx="28746">
                  <c:v>1.07393228930558E-2</c:v>
                </c:pt>
                <c:pt idx="28747">
                  <c:v>1.07390369949069E-2</c:v>
                </c:pt>
                <c:pt idx="28748">
                  <c:v>1.07390657895612E-2</c:v>
                </c:pt>
                <c:pt idx="28749">
                  <c:v>1.07387799231385E-2</c:v>
                </c:pt>
                <c:pt idx="28750">
                  <c:v>1.0738808691608899E-2</c:v>
                </c:pt>
                <c:pt idx="28751">
                  <c:v>1.07388374153192E-2</c:v>
                </c:pt>
                <c:pt idx="28752">
                  <c:v>1.0738866094281801E-2</c:v>
                </c:pt>
                <c:pt idx="28753">
                  <c:v>1.07385802967521E-2</c:v>
                </c:pt>
                <c:pt idx="28754">
                  <c:v>1.07386089495653E-2</c:v>
                </c:pt>
                <c:pt idx="28755">
                  <c:v>1.0738637557655299E-2</c:v>
                </c:pt>
                <c:pt idx="28756">
                  <c:v>1.0738351810420099E-2</c:v>
                </c:pt>
                <c:pt idx="28757">
                  <c:v>1.0738380392382899E-2</c:v>
                </c:pt>
                <c:pt idx="28758">
                  <c:v>1.0738094676850799E-2</c:v>
                </c:pt>
                <c:pt idx="28759">
                  <c:v>1.07378089744377E-2</c:v>
                </c:pt>
                <c:pt idx="28760">
                  <c:v>1.0737837548861999E-2</c:v>
                </c:pt>
                <c:pt idx="28761">
                  <c:v>1.07378660785999E-2</c:v>
                </c:pt>
                <c:pt idx="28762">
                  <c:v>1.07375804264582E-2</c:v>
                </c:pt>
                <c:pt idx="28763">
                  <c:v>1.07372947874296E-2</c:v>
                </c:pt>
                <c:pt idx="28764">
                  <c:v>1.07373233096441E-2</c:v>
                </c:pt>
                <c:pt idx="28765">
                  <c:v>1.07370377022998E-2</c:v>
                </c:pt>
                <c:pt idx="28766">
                  <c:v>1.07367521080653E-2</c:v>
                </c:pt>
                <c:pt idx="28767">
                  <c:v>1.0736466526939799E-2</c:v>
                </c:pt>
                <c:pt idx="28768">
                  <c:v>1.07361809589228E-2</c:v>
                </c:pt>
                <c:pt idx="28769">
                  <c:v>1.0736209510748201E-2</c:v>
                </c:pt>
                <c:pt idx="28770">
                  <c:v>1.07359239744015E-2</c:v>
                </c:pt>
                <c:pt idx="28771">
                  <c:v>1.0735638451159799E-2</c:v>
                </c:pt>
                <c:pt idx="28772">
                  <c:v>1.07353529410226E-2</c:v>
                </c:pt>
                <c:pt idx="28773">
                  <c:v>1.07350674439892E-2</c:v>
                </c:pt>
                <c:pt idx="28774">
                  <c:v>1.0735096025400201E-2</c:v>
                </c:pt>
                <c:pt idx="28775">
                  <c:v>1.07351245621737E-2</c:v>
                </c:pt>
                <c:pt idx="28776">
                  <c:v>1.0734839115349599E-2</c:v>
                </c:pt>
                <c:pt idx="28777">
                  <c:v>1.0734867626050601E-2</c:v>
                </c:pt>
                <c:pt idx="28778">
                  <c:v>1.07345822108751E-2</c:v>
                </c:pt>
                <c:pt idx="28779">
                  <c:v>1.07342968087946E-2</c:v>
                </c:pt>
                <c:pt idx="28780">
                  <c:v>1.07343253119814E-2</c:v>
                </c:pt>
                <c:pt idx="28781">
                  <c:v>1.0734353770567201E-2</c:v>
                </c:pt>
                <c:pt idx="28782">
                  <c:v>1.0734068418673E-2</c:v>
                </c:pt>
                <c:pt idx="28783">
                  <c:v>1.0734096851216001E-2</c:v>
                </c:pt>
                <c:pt idx="28784">
                  <c:v>1.0733811530954601E-2</c:v>
                </c:pt>
                <c:pt idx="28785">
                  <c:v>1.0733526223779599E-2</c:v>
                </c:pt>
                <c:pt idx="28786">
                  <c:v>1.07335546488306E-2</c:v>
                </c:pt>
                <c:pt idx="28787">
                  <c:v>1.07332693732802E-2</c:v>
                </c:pt>
                <c:pt idx="28788">
                  <c:v>1.07329841108127E-2</c:v>
                </c:pt>
                <c:pt idx="28789">
                  <c:v>1.0733012528374599E-2</c:v>
                </c:pt>
                <c:pt idx="28790">
                  <c:v>1.07327272975235E-2</c:v>
                </c:pt>
                <c:pt idx="28791">
                  <c:v>1.0732442079751801E-2</c:v>
                </c:pt>
                <c:pt idx="28792">
                  <c:v>1.0732470489827299E-2</c:v>
                </c:pt>
                <c:pt idx="28793">
                  <c:v>1.07321853036639E-2</c:v>
                </c:pt>
                <c:pt idx="28794">
                  <c:v>1.0731900130576399E-2</c:v>
                </c:pt>
                <c:pt idx="28795">
                  <c:v>1.0731614970564299E-2</c:v>
                </c:pt>
                <c:pt idx="28796">
                  <c:v>1.0731329823626901E-2</c:v>
                </c:pt>
                <c:pt idx="28797">
                  <c:v>1.0731044689763901E-2</c:v>
                </c:pt>
                <c:pt idx="28798">
                  <c:v>1.0730759568974501E-2</c:v>
                </c:pt>
                <c:pt idx="28799">
                  <c:v>1.0730788045651E-2</c:v>
                </c:pt>
                <c:pt idx="28800">
                  <c:v>1.073050295645E-2</c:v>
                </c:pt>
                <c:pt idx="28801">
                  <c:v>1.07305314071139E-2</c:v>
                </c:pt>
                <c:pt idx="28802">
                  <c:v>1.0730246349496E-2</c:v>
                </c:pt>
                <c:pt idx="28803">
                  <c:v>1.0729961304945501E-2</c:v>
                </c:pt>
                <c:pt idx="28804">
                  <c:v>1.07299897481171E-2</c:v>
                </c:pt>
                <c:pt idx="28805">
                  <c:v>1.07297047351416E-2</c:v>
                </c:pt>
                <c:pt idx="28806">
                  <c:v>1.07297331523179E-2</c:v>
                </c:pt>
                <c:pt idx="28807">
                  <c:v>1.0729761525002801E-2</c:v>
                </c:pt>
                <c:pt idx="28808">
                  <c:v>1.0729789853208599E-2</c:v>
                </c:pt>
                <c:pt idx="28809">
                  <c:v>1.07295049088144E-2</c:v>
                </c:pt>
                <c:pt idx="28810">
                  <c:v>1.0729219977476501E-2</c:v>
                </c:pt>
                <c:pt idx="28811">
                  <c:v>1.0728935059194301E-2</c:v>
                </c:pt>
                <c:pt idx="28812">
                  <c:v>1.0728650153967199E-2</c:v>
                </c:pt>
                <c:pt idx="28813">
                  <c:v>1.0728365261794701E-2</c:v>
                </c:pt>
                <c:pt idx="28814">
                  <c:v>1.07280803826761E-2</c:v>
                </c:pt>
                <c:pt idx="28815">
                  <c:v>1.07277955166109E-2</c:v>
                </c:pt>
                <c:pt idx="28816">
                  <c:v>1.07275106635985E-2</c:v>
                </c:pt>
                <c:pt idx="28817">
                  <c:v>1.07272258236383E-2</c:v>
                </c:pt>
                <c:pt idx="28818">
                  <c:v>1.07272542738455E-2</c:v>
                </c:pt>
                <c:pt idx="28819">
                  <c:v>1.07269694654219E-2</c:v>
                </c:pt>
                <c:pt idx="28820">
                  <c:v>1.07266846700471E-2</c:v>
                </c:pt>
                <c:pt idx="28821">
                  <c:v>1.0726399887720501E-2</c:v>
                </c:pt>
                <c:pt idx="28822">
                  <c:v>1.07261151184414E-2</c:v>
                </c:pt>
                <c:pt idx="28823">
                  <c:v>1.0726143598118999E-2</c:v>
                </c:pt>
                <c:pt idx="28824">
                  <c:v>1.07258588603626E-2</c:v>
                </c:pt>
                <c:pt idx="28825">
                  <c:v>1.0725887314072501E-2</c:v>
                </c:pt>
                <c:pt idx="28826">
                  <c:v>1.07256026078335E-2</c:v>
                </c:pt>
                <c:pt idx="28827">
                  <c:v>1.07253179146357E-2</c:v>
                </c:pt>
                <c:pt idx="28828">
                  <c:v>1.0725033234478499E-2</c:v>
                </c:pt>
                <c:pt idx="28829">
                  <c:v>1.0724748567361501E-2</c:v>
                </c:pt>
                <c:pt idx="28830">
                  <c:v>1.07247770505193E-2</c:v>
                </c:pt>
                <c:pt idx="28831">
                  <c:v>1.07244924149057E-2</c:v>
                </c:pt>
                <c:pt idx="28832">
                  <c:v>1.0724520872108401E-2</c:v>
                </c:pt>
                <c:pt idx="28833">
                  <c:v>1.0724236267992999E-2</c:v>
                </c:pt>
                <c:pt idx="28834">
                  <c:v>1.0723951676911401E-2</c:v>
                </c:pt>
                <c:pt idx="28835">
                  <c:v>1.07236670988629E-2</c:v>
                </c:pt>
                <c:pt idx="28836">
                  <c:v>1.0723382533847E-2</c:v>
                </c:pt>
                <c:pt idx="28837">
                  <c:v>1.0723097981863199E-2</c:v>
                </c:pt>
                <c:pt idx="28838">
                  <c:v>1.0722813442910799E-2</c:v>
                </c:pt>
                <c:pt idx="28839">
                  <c:v>1.0722528916989301E-2</c:v>
                </c:pt>
                <c:pt idx="28840">
                  <c:v>1.0722557458967099E-2</c:v>
                </c:pt>
                <c:pt idx="28841">
                  <c:v>1.07222729645212E-2</c:v>
                </c:pt>
                <c:pt idx="28842">
                  <c:v>1.0722301480549401E-2</c:v>
                </c:pt>
                <c:pt idx="28843">
                  <c:v>1.07223299521948E-2</c:v>
                </c:pt>
                <c:pt idx="28844">
                  <c:v>1.07223583794697E-2</c:v>
                </c:pt>
                <c:pt idx="28845">
                  <c:v>1.07220739533799E-2</c:v>
                </c:pt>
                <c:pt idx="28846">
                  <c:v>1.0722102354739201E-2</c:v>
                </c:pt>
                <c:pt idx="28847">
                  <c:v>1.07221307117522E-2</c:v>
                </c:pt>
                <c:pt idx="28848">
                  <c:v>1.07218463355633E-2</c:v>
                </c:pt>
                <c:pt idx="28849">
                  <c:v>1.0721561972389101E-2</c:v>
                </c:pt>
                <c:pt idx="28850">
                  <c:v>1.0721277622229001E-2</c:v>
                </c:pt>
                <c:pt idx="28851">
                  <c:v>1.07213059902222E-2</c:v>
                </c:pt>
                <c:pt idx="28852">
                  <c:v>1.07210216715092E-2</c:v>
                </c:pt>
                <c:pt idx="28853">
                  <c:v>1.07207373658069E-2</c:v>
                </c:pt>
                <c:pt idx="28854">
                  <c:v>1.0720453073114601E-2</c:v>
                </c:pt>
                <c:pt idx="28855">
                  <c:v>1.0720481452079199E-2</c:v>
                </c:pt>
                <c:pt idx="28856">
                  <c:v>1.0720197190823001E-2</c:v>
                </c:pt>
                <c:pt idx="28857">
                  <c:v>1.07199129425735E-2</c:v>
                </c:pt>
                <c:pt idx="28858">
                  <c:v>1.071962870733E-2</c:v>
                </c:pt>
                <c:pt idx="28859">
                  <c:v>1.0719657097257E-2</c:v>
                </c:pt>
                <c:pt idx="28860">
                  <c:v>1.07193728934386E-2</c:v>
                </c:pt>
                <c:pt idx="28861">
                  <c:v>1.0719088702622901E-2</c:v>
                </c:pt>
                <c:pt idx="28862">
                  <c:v>1.07188045248092E-2</c:v>
                </c:pt>
                <c:pt idx="28863">
                  <c:v>1.07188329256897E-2</c:v>
                </c:pt>
                <c:pt idx="28864">
                  <c:v>1.0718548779290101E-2</c:v>
                </c:pt>
                <c:pt idx="28865">
                  <c:v>1.0718577154297099E-2</c:v>
                </c:pt>
                <c:pt idx="28866">
                  <c:v>1.07186054850303E-2</c:v>
                </c:pt>
                <c:pt idx="28867">
                  <c:v>1.0718321388449701E-2</c:v>
                </c:pt>
                <c:pt idx="28868">
                  <c:v>1.07180373048625E-2</c:v>
                </c:pt>
                <c:pt idx="28869">
                  <c:v>1.07177532342681E-2</c:v>
                </c:pt>
                <c:pt idx="28870">
                  <c:v>1.0717469176666E-2</c:v>
                </c:pt>
                <c:pt idx="28871">
                  <c:v>1.07171851320556E-2</c:v>
                </c:pt>
                <c:pt idx="28872">
                  <c:v>1.07169011004364E-2</c:v>
                </c:pt>
                <c:pt idx="28873">
                  <c:v>1.07166170818078E-2</c:v>
                </c:pt>
                <c:pt idx="28874">
                  <c:v>1.07163330761691E-2</c:v>
                </c:pt>
                <c:pt idx="28875">
                  <c:v>1.0716049083519899E-2</c:v>
                </c:pt>
                <c:pt idx="28876">
                  <c:v>1.0715765103859499E-2</c:v>
                </c:pt>
                <c:pt idx="28877">
                  <c:v>1.0715481137187399E-2</c:v>
                </c:pt>
                <c:pt idx="28878">
                  <c:v>1.07151971835029E-2</c:v>
                </c:pt>
                <c:pt idx="28879">
                  <c:v>1.07149132428057E-2</c:v>
                </c:pt>
                <c:pt idx="28880">
                  <c:v>1.07149417684291E-2</c:v>
                </c:pt>
                <c:pt idx="28881">
                  <c:v>1.07146578590986E-2</c:v>
                </c:pt>
                <c:pt idx="28882">
                  <c:v>1.0714373962751701E-2</c:v>
                </c:pt>
                <c:pt idx="28883">
                  <c:v>1.0714090079388E-2</c:v>
                </c:pt>
                <c:pt idx="28884">
                  <c:v>1.0713806209006801E-2</c:v>
                </c:pt>
                <c:pt idx="28885">
                  <c:v>1.07135223516076E-2</c:v>
                </c:pt>
                <c:pt idx="28886">
                  <c:v>1.0713550924858499E-2</c:v>
                </c:pt>
                <c:pt idx="28887">
                  <c:v>1.07132670988094E-2</c:v>
                </c:pt>
                <c:pt idx="28888">
                  <c:v>1.07129832857388E-2</c:v>
                </c:pt>
                <c:pt idx="28889">
                  <c:v>1.0712699485646101E-2</c:v>
                </c:pt>
                <c:pt idx="28890">
                  <c:v>1.07127280697576E-2</c:v>
                </c:pt>
                <c:pt idx="28891">
                  <c:v>1.0712756609642901E-2</c:v>
                </c:pt>
                <c:pt idx="28892">
                  <c:v>1.0712472859250999E-2</c:v>
                </c:pt>
                <c:pt idx="28893">
                  <c:v>1.0712189121831301E-2</c:v>
                </c:pt>
                <c:pt idx="28894">
                  <c:v>1.07119053973832E-2</c:v>
                </c:pt>
                <c:pt idx="28895">
                  <c:v>1.07116216859063E-2</c:v>
                </c:pt>
                <c:pt idx="28896">
                  <c:v>1.07113379873998E-2</c:v>
                </c:pt>
                <c:pt idx="28897">
                  <c:v>1.07110543018632E-2</c:v>
                </c:pt>
                <c:pt idx="28898">
                  <c:v>1.0710770629296E-2</c:v>
                </c:pt>
                <c:pt idx="28899">
                  <c:v>1.07107992534502E-2</c:v>
                </c:pt>
                <c:pt idx="28900">
                  <c:v>1.0710515612197401E-2</c:v>
                </c:pt>
                <c:pt idx="28901">
                  <c:v>1.07102319839104E-2</c:v>
                </c:pt>
                <c:pt idx="28902">
                  <c:v>1.07099483685888E-2</c:v>
                </c:pt>
                <c:pt idx="28903">
                  <c:v>1.0709977003570299E-2</c:v>
                </c:pt>
                <c:pt idx="28904">
                  <c:v>1.0709693419552101E-2</c:v>
                </c:pt>
                <c:pt idx="28905">
                  <c:v>1.0709409848495799E-2</c:v>
                </c:pt>
                <c:pt idx="28906">
                  <c:v>1.0709438475961799E-2</c:v>
                </c:pt>
                <c:pt idx="28907">
                  <c:v>1.0709154936200799E-2</c:v>
                </c:pt>
                <c:pt idx="28908">
                  <c:v>1.07088714093983E-2</c:v>
                </c:pt>
                <c:pt idx="28909">
                  <c:v>1.0708587895553699E-2</c:v>
                </c:pt>
                <c:pt idx="28910">
                  <c:v>1.0708304394666499E-2</c:v>
                </c:pt>
                <c:pt idx="28911">
                  <c:v>1.07083330512761E-2</c:v>
                </c:pt>
                <c:pt idx="28912">
                  <c:v>1.07080495816704E-2</c:v>
                </c:pt>
                <c:pt idx="28913">
                  <c:v>1.07077661250186E-2</c:v>
                </c:pt>
                <c:pt idx="28914">
                  <c:v>1.0707794774109001E-2</c:v>
                </c:pt>
                <c:pt idx="28915">
                  <c:v>1.0707511348730599E-2</c:v>
                </c:pt>
                <c:pt idx="28916">
                  <c:v>1.0707227936302801E-2</c:v>
                </c:pt>
                <c:pt idx="28917">
                  <c:v>1.0706944536824799E-2</c:v>
                </c:pt>
                <c:pt idx="28918">
                  <c:v>1.0706661150296099E-2</c:v>
                </c:pt>
                <c:pt idx="28919">
                  <c:v>1.0706689828498799E-2</c:v>
                </c:pt>
                <c:pt idx="28920">
                  <c:v>1.0706406473229801E-2</c:v>
                </c:pt>
                <c:pt idx="28921">
                  <c:v>1.0706123130906801E-2</c:v>
                </c:pt>
                <c:pt idx="28922">
                  <c:v>1.0705839801528999E-2</c:v>
                </c:pt>
                <c:pt idx="28923">
                  <c:v>1.0705556485096E-2</c:v>
                </c:pt>
                <c:pt idx="28924">
                  <c:v>1.07055851923861E-2</c:v>
                </c:pt>
                <c:pt idx="28925">
                  <c:v>1.0705301907199E-2</c:v>
                </c:pt>
                <c:pt idx="28926">
                  <c:v>1.0705330588660199E-2</c:v>
                </c:pt>
                <c:pt idx="28927">
                  <c:v>1.0705047334713899E-2</c:v>
                </c:pt>
                <c:pt idx="28928">
                  <c:v>1.0704764093706E-2</c:v>
                </c:pt>
                <c:pt idx="28929">
                  <c:v>1.07047927676451E-2</c:v>
                </c:pt>
                <c:pt idx="28930">
                  <c:v>1.0704509557869999E-2</c:v>
                </c:pt>
                <c:pt idx="28931">
                  <c:v>1.0704226361029801E-2</c:v>
                </c:pt>
                <c:pt idx="28932">
                  <c:v>1.0703943177124199E-2</c:v>
                </c:pt>
                <c:pt idx="28933">
                  <c:v>1.07036600061524E-2</c:v>
                </c:pt>
                <c:pt idx="28934">
                  <c:v>1.0703376848114E-2</c:v>
                </c:pt>
                <c:pt idx="28935">
                  <c:v>1.0703093703008299E-2</c:v>
                </c:pt>
                <c:pt idx="28936">
                  <c:v>1.0703122442575199E-2</c:v>
                </c:pt>
                <c:pt idx="28937">
                  <c:v>1.07028393286827E-2</c:v>
                </c:pt>
                <c:pt idx="28938">
                  <c:v>1.0702868042435899E-2</c:v>
                </c:pt>
                <c:pt idx="28939">
                  <c:v>1.0702896712106299E-2</c:v>
                </c:pt>
                <c:pt idx="28940">
                  <c:v>1.0702925337706099E-2</c:v>
                </c:pt>
                <c:pt idx="28941">
                  <c:v>1.0702642291579001E-2</c:v>
                </c:pt>
                <c:pt idx="28942">
                  <c:v>1.07023592583739E-2</c:v>
                </c:pt>
                <c:pt idx="28943">
                  <c:v>1.070207623809E-2</c:v>
                </c:pt>
                <c:pt idx="28944">
                  <c:v>1.0701793230726999E-2</c:v>
                </c:pt>
                <c:pt idx="28945">
                  <c:v>1.0701510236284101E-2</c:v>
                </c:pt>
                <c:pt idx="28946">
                  <c:v>1.0701227254760901E-2</c:v>
                </c:pt>
                <c:pt idx="28947">
                  <c:v>1.07012559459395E-2</c:v>
                </c:pt>
                <c:pt idx="28948">
                  <c:v>1.0700972995600201E-2</c:v>
                </c:pt>
                <c:pt idx="28949">
                  <c:v>1.07006900581772E-2</c:v>
                </c:pt>
                <c:pt idx="28950">
                  <c:v>1.0700718741836399E-2</c:v>
                </c:pt>
                <c:pt idx="28951">
                  <c:v>1.0700747381460899E-2</c:v>
                </c:pt>
                <c:pt idx="28952">
                  <c:v>1.0700464493473999E-2</c:v>
                </c:pt>
                <c:pt idx="28953">
                  <c:v>1.0700493107335901E-2</c:v>
                </c:pt>
                <c:pt idx="28954">
                  <c:v>1.0700521677187E-2</c:v>
                </c:pt>
                <c:pt idx="28955">
                  <c:v>1.0700238838626501E-2</c:v>
                </c:pt>
                <c:pt idx="28956">
                  <c:v>1.06999560129714E-2</c:v>
                </c:pt>
                <c:pt idx="28957">
                  <c:v>1.0699984575337201E-2</c:v>
                </c:pt>
                <c:pt idx="28958">
                  <c:v>1.06997017808401E-2</c:v>
                </c:pt>
                <c:pt idx="28959">
                  <c:v>1.06994189992451E-2</c:v>
                </c:pt>
                <c:pt idx="28960">
                  <c:v>1.06994475541284E-2</c:v>
                </c:pt>
                <c:pt idx="28961">
                  <c:v>1.06991648036834E-2</c:v>
                </c:pt>
                <c:pt idx="28962">
                  <c:v>1.0699193332840499E-2</c:v>
                </c:pt>
                <c:pt idx="28963">
                  <c:v>1.0699221818034701E-2</c:v>
                </c:pt>
                <c:pt idx="28964">
                  <c:v>1.0698939116981001E-2</c:v>
                </c:pt>
                <c:pt idx="28965">
                  <c:v>1.06989675764707E-2</c:v>
                </c:pt>
                <c:pt idx="28966">
                  <c:v>1.06989959920216E-2</c:v>
                </c:pt>
                <c:pt idx="28967">
                  <c:v>1.0698713340349299E-2</c:v>
                </c:pt>
                <c:pt idx="28968">
                  <c:v>1.06984307015652E-2</c:v>
                </c:pt>
                <c:pt idx="28969">
                  <c:v>1.0698148075668899E-2</c:v>
                </c:pt>
                <c:pt idx="28970">
                  <c:v>1.06981765020179E-2</c:v>
                </c:pt>
                <c:pt idx="28971">
                  <c:v>1.06982048844519E-2</c:v>
                </c:pt>
                <c:pt idx="28972">
                  <c:v>1.0697922307916901E-2</c:v>
                </c:pt>
                <c:pt idx="28973">
                  <c:v>1.0697639744263999E-2</c:v>
                </c:pt>
                <c:pt idx="28974">
                  <c:v>1.0697357193492499E-2</c:v>
                </c:pt>
                <c:pt idx="28975">
                  <c:v>1.0697074655602001E-2</c:v>
                </c:pt>
                <c:pt idx="28976">
                  <c:v>1.06967921305919E-2</c:v>
                </c:pt>
                <c:pt idx="28977">
                  <c:v>1.06965096184616E-2</c:v>
                </c:pt>
                <c:pt idx="28978">
                  <c:v>1.06962271192105E-2</c:v>
                </c:pt>
                <c:pt idx="28979">
                  <c:v>1.06962555853527E-2</c:v>
                </c:pt>
                <c:pt idx="28980">
                  <c:v>1.06959731172013E-2</c:v>
                </c:pt>
                <c:pt idx="28981">
                  <c:v>1.06956906619258E-2</c:v>
                </c:pt>
                <c:pt idx="28982">
                  <c:v>1.0695408219525601E-2</c:v>
                </c:pt>
                <c:pt idx="28983">
                  <c:v>1.0695125789999999E-2</c:v>
                </c:pt>
                <c:pt idx="28984">
                  <c:v>1.0694843373348599E-2</c:v>
                </c:pt>
                <c:pt idx="28985">
                  <c:v>1.06945609695707E-2</c:v>
                </c:pt>
                <c:pt idx="28986">
                  <c:v>1.0694589501113801E-2</c:v>
                </c:pt>
                <c:pt idx="28987">
                  <c:v>1.06943071284163E-2</c:v>
                </c:pt>
                <c:pt idx="28988">
                  <c:v>1.0694024768589E-2</c:v>
                </c:pt>
                <c:pt idx="28989">
                  <c:v>1.06937424216313E-2</c:v>
                </c:pt>
                <c:pt idx="28990">
                  <c:v>1.06934600875426E-2</c:v>
                </c:pt>
                <c:pt idx="28991">
                  <c:v>1.06931777663224E-2</c:v>
                </c:pt>
                <c:pt idx="28992">
                  <c:v>1.069289545797E-2</c:v>
                </c:pt>
                <c:pt idx="28993">
                  <c:v>1.06926131624851E-2</c:v>
                </c:pt>
                <c:pt idx="28994">
                  <c:v>1.06926417775524E-2</c:v>
                </c:pt>
                <c:pt idx="28995">
                  <c:v>1.06926703487519E-2</c:v>
                </c:pt>
                <c:pt idx="28996">
                  <c:v>1.06923881025166E-2</c:v>
                </c:pt>
                <c:pt idx="28997">
                  <c:v>1.06921058691429E-2</c:v>
                </c:pt>
                <c:pt idx="28998">
                  <c:v>1.0692134432867101E-2</c:v>
                </c:pt>
                <c:pt idx="28999">
                  <c:v>1.06918522305413E-2</c:v>
                </c:pt>
                <c:pt idx="29000">
                  <c:v>1.06918807686084E-2</c:v>
                </c:pt>
                <c:pt idx="29001">
                  <c:v>1.0691909262843399E-2</c:v>
                </c:pt>
                <c:pt idx="29002">
                  <c:v>1.0691627109744899E-2</c:v>
                </c:pt>
                <c:pt idx="29003">
                  <c:v>1.0691344969499699E-2</c:v>
                </c:pt>
                <c:pt idx="29004">
                  <c:v>1.0691062842107E-2</c:v>
                </c:pt>
                <c:pt idx="29005">
                  <c:v>1.0690780727566299E-2</c:v>
                </c:pt>
                <c:pt idx="29006">
                  <c:v>1.06904986258772E-2</c:v>
                </c:pt>
                <c:pt idx="29007">
                  <c:v>1.06902165370389E-2</c:v>
                </c:pt>
                <c:pt idx="29008">
                  <c:v>1.06902450965266E-2</c:v>
                </c:pt>
                <c:pt idx="29009">
                  <c:v>1.0689963038709499E-2</c:v>
                </c:pt>
                <c:pt idx="29010">
                  <c:v>1.068968099374E-2</c:v>
                </c:pt>
                <c:pt idx="29011">
                  <c:v>1.0689398961617301E-2</c:v>
                </c:pt>
                <c:pt idx="29012">
                  <c:v>1.0689116942341099E-2</c:v>
                </c:pt>
                <c:pt idx="29013">
                  <c:v>1.0688834935910701E-2</c:v>
                </c:pt>
                <c:pt idx="29014">
                  <c:v>1.06885529423256E-2</c:v>
                </c:pt>
                <c:pt idx="29015">
                  <c:v>1.0688270961585099E-2</c:v>
                </c:pt>
                <c:pt idx="29016">
                  <c:v>1.06879889936888E-2</c:v>
                </c:pt>
                <c:pt idx="29017">
                  <c:v>1.0687707038636E-2</c:v>
                </c:pt>
                <c:pt idx="29018">
                  <c:v>1.06877357177711E-2</c:v>
                </c:pt>
                <c:pt idx="29019">
                  <c:v>1.06874537937117E-2</c:v>
                </c:pt>
                <c:pt idx="29020">
                  <c:v>1.06871718824926E-2</c:v>
                </c:pt>
                <c:pt idx="29021">
                  <c:v>1.0686889984112999E-2</c:v>
                </c:pt>
                <c:pt idx="29022">
                  <c:v>1.06866080985724E-2</c:v>
                </c:pt>
                <c:pt idx="29023">
                  <c:v>1.06863262258704E-2</c:v>
                </c:pt>
                <c:pt idx="29024">
                  <c:v>1.06860443660062E-2</c:v>
                </c:pt>
                <c:pt idx="29025">
                  <c:v>1.0686073110212999E-2</c:v>
                </c:pt>
                <c:pt idx="29026">
                  <c:v>1.0685791281323E-2</c:v>
                </c:pt>
                <c:pt idx="29027">
                  <c:v>1.06858199998816E-2</c:v>
                </c:pt>
                <c:pt idx="29028">
                  <c:v>1.06855382019607E-2</c:v>
                </c:pt>
                <c:pt idx="29029">
                  <c:v>1.0685566894880601E-2</c:v>
                </c:pt>
                <c:pt idx="29030">
                  <c:v>1.06852851279236E-2</c:v>
                </c:pt>
                <c:pt idx="29031">
                  <c:v>1.06850033737955E-2</c:v>
                </c:pt>
                <c:pt idx="29032">
                  <c:v>1.06847216324956E-2</c:v>
                </c:pt>
                <c:pt idx="29033">
                  <c:v>1.06847503360441E-2</c:v>
                </c:pt>
                <c:pt idx="29034">
                  <c:v>1.0684468625697399E-2</c:v>
                </c:pt>
                <c:pt idx="29035">
                  <c:v>1.06841869281757E-2</c:v>
                </c:pt>
                <c:pt idx="29036">
                  <c:v>1.0683905243478301E-2</c:v>
                </c:pt>
                <c:pt idx="29037">
                  <c:v>1.0683623571604701E-2</c:v>
                </c:pt>
                <c:pt idx="29038">
                  <c:v>1.06833419125543E-2</c:v>
                </c:pt>
                <c:pt idx="29039">
                  <c:v>1.0683060266326601E-2</c:v>
                </c:pt>
                <c:pt idx="29040">
                  <c:v>1.0682778632921001E-2</c:v>
                </c:pt>
                <c:pt idx="29041">
                  <c:v>1.06824970123369E-2</c:v>
                </c:pt>
                <c:pt idx="29042">
                  <c:v>1.06822154045738E-2</c:v>
                </c:pt>
                <c:pt idx="29043">
                  <c:v>1.0681933809631099E-2</c:v>
                </c:pt>
                <c:pt idx="29044">
                  <c:v>1.06819626505824E-2</c:v>
                </c:pt>
                <c:pt idx="29045">
                  <c:v>1.0681681086562299E-2</c:v>
                </c:pt>
                <c:pt idx="29046">
                  <c:v>1.06817099018785E-2</c:v>
                </c:pt>
                <c:pt idx="29047">
                  <c:v>1.0681428368776001E-2</c:v>
                </c:pt>
                <c:pt idx="29048">
                  <c:v>1.0681146848487699E-2</c:v>
                </c:pt>
                <c:pt idx="29049">
                  <c:v>1.0681175656276701E-2</c:v>
                </c:pt>
                <c:pt idx="29050">
                  <c:v>1.0680894166898E-2</c:v>
                </c:pt>
                <c:pt idx="29051">
                  <c:v>1.0680922949068699E-2</c:v>
                </c:pt>
                <c:pt idx="29052">
                  <c:v>1.06806414905945E-2</c:v>
                </c:pt>
                <c:pt idx="29053">
                  <c:v>1.0680360044928399E-2</c:v>
                </c:pt>
                <c:pt idx="29054">
                  <c:v>1.06800786120697E-2</c:v>
                </c:pt>
                <c:pt idx="29055">
                  <c:v>1.0679797192017801E-2</c:v>
                </c:pt>
                <c:pt idx="29056">
                  <c:v>1.06795157847723E-2</c:v>
                </c:pt>
                <c:pt idx="29057">
                  <c:v>1.06795446136865E-2</c:v>
                </c:pt>
                <c:pt idx="29058">
                  <c:v>1.0679573398910101E-2</c:v>
                </c:pt>
                <c:pt idx="29059">
                  <c:v>1.0679292040635099E-2</c:v>
                </c:pt>
                <c:pt idx="29060">
                  <c:v>1.0679010695160701E-2</c:v>
                </c:pt>
                <c:pt idx="29061">
                  <c:v>1.0678729362486501E-2</c:v>
                </c:pt>
                <c:pt idx="29062">
                  <c:v>1.06784480426118E-2</c:v>
                </c:pt>
                <c:pt idx="29063">
                  <c:v>1.0678166735536201E-2</c:v>
                </c:pt>
                <c:pt idx="29064">
                  <c:v>1.0678195567470201E-2</c:v>
                </c:pt>
                <c:pt idx="29065">
                  <c:v>1.0677914291263999E-2</c:v>
                </c:pt>
                <c:pt idx="29066">
                  <c:v>1.06776330278535E-2</c:v>
                </c:pt>
                <c:pt idx="29067">
                  <c:v>1.0677351777238E-2</c:v>
                </c:pt>
                <c:pt idx="29068">
                  <c:v>1.06770705394171E-2</c:v>
                </c:pt>
                <c:pt idx="29069">
                  <c:v>1.0676789314389999E-2</c:v>
                </c:pt>
                <c:pt idx="29070">
                  <c:v>1.06768181929897E-2</c:v>
                </c:pt>
                <c:pt idx="29071">
                  <c:v>1.06765369988158E-2</c:v>
                </c:pt>
                <c:pt idx="29072">
                  <c:v>1.0676255817432499E-2</c:v>
                </c:pt>
                <c:pt idx="29073">
                  <c:v>1.0675974648839201E-2</c:v>
                </c:pt>
                <c:pt idx="29074">
                  <c:v>1.06756934930353E-2</c:v>
                </c:pt>
                <c:pt idx="29075">
                  <c:v>1.06757224002053E-2</c:v>
                </c:pt>
                <c:pt idx="29076">
                  <c:v>1.0675441275240999E-2</c:v>
                </c:pt>
                <c:pt idx="29077">
                  <c:v>1.0675160163062801E-2</c:v>
                </c:pt>
                <c:pt idx="29078">
                  <c:v>1.06748790636701E-2</c:v>
                </c:pt>
                <c:pt idx="29079">
                  <c:v>1.0674597977062401E-2</c:v>
                </c:pt>
                <c:pt idx="29080">
                  <c:v>1.0674316903239001E-2</c:v>
                </c:pt>
                <c:pt idx="29081">
                  <c:v>1.0674035842199401E-2</c:v>
                </c:pt>
                <c:pt idx="29082">
                  <c:v>1.0674064813996499E-2</c:v>
                </c:pt>
                <c:pt idx="29083">
                  <c:v>1.06737837837775E-2</c:v>
                </c:pt>
                <c:pt idx="29084">
                  <c:v>1.0673502766338799E-2</c:v>
                </c:pt>
                <c:pt idx="29085">
                  <c:v>1.0673221761680099E-2</c:v>
                </c:pt>
                <c:pt idx="29086">
                  <c:v>1.0672940769800699E-2</c:v>
                </c:pt>
                <c:pt idx="29087">
                  <c:v>1.06729697701014E-2</c:v>
                </c:pt>
                <c:pt idx="29088">
                  <c:v>1.06729987267819E-2</c:v>
                </c:pt>
                <c:pt idx="29089">
                  <c:v>1.06727177837377E-2</c:v>
                </c:pt>
                <c:pt idx="29090">
                  <c:v>1.06724368534672E-2</c:v>
                </c:pt>
                <c:pt idx="29091">
                  <c:v>1.0672155935969801E-2</c:v>
                </c:pt>
                <c:pt idx="29092">
                  <c:v>1.0671875031245E-2</c:v>
                </c:pt>
                <c:pt idx="29093">
                  <c:v>1.0671594139292299E-2</c:v>
                </c:pt>
                <c:pt idx="29094">
                  <c:v>1.0671313260111E-2</c:v>
                </c:pt>
                <c:pt idx="29095">
                  <c:v>1.06713422813187E-2</c:v>
                </c:pt>
                <c:pt idx="29096">
                  <c:v>1.0671371258929901E-2</c:v>
                </c:pt>
                <c:pt idx="29097">
                  <c:v>1.0671090428548901E-2</c:v>
                </c:pt>
                <c:pt idx="29098">
                  <c:v>1.0670809610933699E-2</c:v>
                </c:pt>
                <c:pt idx="29099">
                  <c:v>1.06705288060839E-2</c:v>
                </c:pt>
                <c:pt idx="29100">
                  <c:v>1.0670557794147601E-2</c:v>
                </c:pt>
                <c:pt idx="29101">
                  <c:v>1.0670277020070401E-2</c:v>
                </c:pt>
                <c:pt idx="29102">
                  <c:v>1.06699962587551E-2</c:v>
                </c:pt>
                <c:pt idx="29103">
                  <c:v>1.06697155102012E-2</c:v>
                </c:pt>
                <c:pt idx="29104">
                  <c:v>1.06697445087089E-2</c:v>
                </c:pt>
                <c:pt idx="29105">
                  <c:v>1.0669463790917001E-2</c:v>
                </c:pt>
                <c:pt idx="29106">
                  <c:v>1.06691830858831E-2</c:v>
                </c:pt>
                <c:pt idx="29107">
                  <c:v>1.06692120768297E-2</c:v>
                </c:pt>
                <c:pt idx="29108">
                  <c:v>1.0669241024226801E-2</c:v>
                </c:pt>
                <c:pt idx="29109">
                  <c:v>1.06692699280864E-2</c:v>
                </c:pt>
                <c:pt idx="29110">
                  <c:v>1.06689892897999E-2</c:v>
                </c:pt>
                <c:pt idx="29111">
                  <c:v>1.0668708664263501E-2</c:v>
                </c:pt>
                <c:pt idx="29112">
                  <c:v>1.06684280514767E-2</c:v>
                </c:pt>
                <c:pt idx="29113">
                  <c:v>1.06681474514389E-2</c:v>
                </c:pt>
                <c:pt idx="29114">
                  <c:v>1.0668176383745599E-2</c:v>
                </c:pt>
                <c:pt idx="29115">
                  <c:v>1.0667895814444E-2</c:v>
                </c:pt>
                <c:pt idx="29116">
                  <c:v>1.0667924721224201E-2</c:v>
                </c:pt>
                <c:pt idx="29117">
                  <c:v>1.0667953584502199E-2</c:v>
                </c:pt>
                <c:pt idx="29118">
                  <c:v>1.06676730639169E-2</c:v>
                </c:pt>
                <c:pt idx="29119">
                  <c:v>1.0667392556072301E-2</c:v>
                </c:pt>
                <c:pt idx="29120">
                  <c:v>1.06671120609678E-2</c:v>
                </c:pt>
                <c:pt idx="29121">
                  <c:v>1.0666831578602799E-2</c:v>
                </c:pt>
                <c:pt idx="29122">
                  <c:v>1.06665511089768E-2</c:v>
                </c:pt>
                <c:pt idx="29123">
                  <c:v>1.06665800186684E-2</c:v>
                </c:pt>
                <c:pt idx="29124">
                  <c:v>1.0666299579754899E-2</c:v>
                </c:pt>
                <c:pt idx="29125">
                  <c:v>1.0666019153577099E-2</c:v>
                </c:pt>
                <c:pt idx="29126">
                  <c:v>1.06657387401343E-2</c:v>
                </c:pt>
                <c:pt idx="29127">
                  <c:v>1.0665458339426E-2</c:v>
                </c:pt>
                <c:pt idx="29128">
                  <c:v>1.06654872775218E-2</c:v>
                </c:pt>
                <c:pt idx="29129">
                  <c:v>1.06655161721504E-2</c:v>
                </c:pt>
                <c:pt idx="29130">
                  <c:v>1.0665235820106299E-2</c:v>
                </c:pt>
                <c:pt idx="29131">
                  <c:v>1.0665264689244801E-2</c:v>
                </c:pt>
                <c:pt idx="29132">
                  <c:v>1.06652935149398E-2</c:v>
                </c:pt>
                <c:pt idx="29133">
                  <c:v>1.0665013211550301E-2</c:v>
                </c:pt>
                <c:pt idx="29134">
                  <c:v>1.06647329208847E-2</c:v>
                </c:pt>
                <c:pt idx="29135">
                  <c:v>1.06644526429424E-2</c:v>
                </c:pt>
                <c:pt idx="29136">
                  <c:v>1.0664481479087299E-2</c:v>
                </c:pt>
                <c:pt idx="29137">
                  <c:v>1.06645102718123E-2</c:v>
                </c:pt>
                <c:pt idx="29138">
                  <c:v>1.0664230042504899E-2</c:v>
                </c:pt>
                <c:pt idx="29139">
                  <c:v>1.0664258809777699E-2</c:v>
                </c:pt>
                <c:pt idx="29140">
                  <c:v>1.06639786111418E-2</c:v>
                </c:pt>
                <c:pt idx="29141">
                  <c:v>1.0664007352972E-2</c:v>
                </c:pt>
                <c:pt idx="29142">
                  <c:v>1.06640360514175E-2</c:v>
                </c:pt>
                <c:pt idx="29143">
                  <c:v>1.0664064706490201E-2</c:v>
                </c:pt>
                <c:pt idx="29144">
                  <c:v>1.06637845744237E-2</c:v>
                </c:pt>
                <c:pt idx="29145">
                  <c:v>1.06638132040867E-2</c:v>
                </c:pt>
                <c:pt idx="29146">
                  <c:v>1.0663533102677E-2</c:v>
                </c:pt>
                <c:pt idx="29147">
                  <c:v>1.0663561706939899E-2</c:v>
                </c:pt>
                <c:pt idx="29148">
                  <c:v>1.0663590267865199E-2</c:v>
                </c:pt>
                <c:pt idx="29149">
                  <c:v>1.06636187854647E-2</c:v>
                </c:pt>
                <c:pt idx="29150">
                  <c:v>1.06633387506005E-2</c:v>
                </c:pt>
                <c:pt idx="29151">
                  <c:v>1.0663058728434E-2</c:v>
                </c:pt>
                <c:pt idx="29152">
                  <c:v>1.06627787189647E-2</c:v>
                </c:pt>
                <c:pt idx="29153">
                  <c:v>1.0662498722192101E-2</c:v>
                </c:pt>
                <c:pt idx="29154">
                  <c:v>1.06622187381154E-2</c:v>
                </c:pt>
                <c:pt idx="29155">
                  <c:v>1.06619387667343E-2</c:v>
                </c:pt>
                <c:pt idx="29156">
                  <c:v>1.06616588080481E-2</c:v>
                </c:pt>
                <c:pt idx="29157">
                  <c:v>1.06613788620563E-2</c:v>
                </c:pt>
                <c:pt idx="29158">
                  <c:v>1.06610989287583E-2</c:v>
                </c:pt>
                <c:pt idx="29159">
                  <c:v>1.06611275644845E-2</c:v>
                </c:pt>
                <c:pt idx="29160">
                  <c:v>1.06608476618066E-2</c:v>
                </c:pt>
                <c:pt idx="29161">
                  <c:v>1.0660876272156899E-2</c:v>
                </c:pt>
                <c:pt idx="29162">
                  <c:v>1.0660904839216299E-2</c:v>
                </c:pt>
                <c:pt idx="29163">
                  <c:v>1.06606249850777E-2</c:v>
                </c:pt>
                <c:pt idx="29164">
                  <c:v>1.0660345143624701E-2</c:v>
                </c:pt>
                <c:pt idx="29165">
                  <c:v>1.06600653148565E-2</c:v>
                </c:pt>
                <c:pt idx="29166">
                  <c:v>1.0659785498772801E-2</c:v>
                </c:pt>
                <c:pt idx="29167">
                  <c:v>1.0659505695372801E-2</c:v>
                </c:pt>
                <c:pt idx="29168">
                  <c:v>1.06592259046562E-2</c:v>
                </c:pt>
                <c:pt idx="29169">
                  <c:v>1.06589461266222E-2</c:v>
                </c:pt>
                <c:pt idx="29170">
                  <c:v>1.0658974775826601E-2</c:v>
                </c:pt>
                <c:pt idx="29171">
                  <c:v>1.06586950283836E-2</c:v>
                </c:pt>
                <c:pt idx="29172">
                  <c:v>1.06587236522292E-2</c:v>
                </c:pt>
                <c:pt idx="29173">
                  <c:v>1.06584439353722E-2</c:v>
                </c:pt>
                <c:pt idx="29174">
                  <c:v>1.06584725338684E-2</c:v>
                </c:pt>
                <c:pt idx="29175">
                  <c:v>1.0658192847592301E-2</c:v>
                </c:pt>
                <c:pt idx="29176">
                  <c:v>1.0658221420748499E-2</c:v>
                </c:pt>
                <c:pt idx="29177">
                  <c:v>1.06579417650483E-2</c:v>
                </c:pt>
                <c:pt idx="29178">
                  <c:v>1.0657970312874099E-2</c:v>
                </c:pt>
                <c:pt idx="29179">
                  <c:v>1.06576906877448E-2</c:v>
                </c:pt>
                <c:pt idx="29180">
                  <c:v>1.06574110752837E-2</c:v>
                </c:pt>
                <c:pt idx="29181">
                  <c:v>1.0657131475490401E-2</c:v>
                </c:pt>
                <c:pt idx="29182">
                  <c:v>1.0656851888364301E-2</c:v>
                </c:pt>
                <c:pt idx="29183">
                  <c:v>1.06565723139047E-2</c:v>
                </c:pt>
                <c:pt idx="29184">
                  <c:v>1.0656600907986299E-2</c:v>
                </c:pt>
                <c:pt idx="29185">
                  <c:v>1.0656629458858599E-2</c:v>
                </c:pt>
                <c:pt idx="29186">
                  <c:v>1.06563499328425E-2</c:v>
                </c:pt>
                <c:pt idx="29187">
                  <c:v>1.0656378458405801E-2</c:v>
                </c:pt>
                <c:pt idx="29188">
                  <c:v>1.0656098962937101E-2</c:v>
                </c:pt>
                <c:pt idx="29189">
                  <c:v>1.0655819480126699E-2</c:v>
                </c:pt>
                <c:pt idx="29190">
                  <c:v>1.0655540009974099E-2</c:v>
                </c:pt>
                <c:pt idx="29191">
                  <c:v>1.0655260552478601E-2</c:v>
                </c:pt>
                <c:pt idx="29192">
                  <c:v>1.0654981107639801E-2</c:v>
                </c:pt>
                <c:pt idx="29193">
                  <c:v>1.0654701675457101E-2</c:v>
                </c:pt>
                <c:pt idx="29194">
                  <c:v>1.06547302651194E-2</c:v>
                </c:pt>
                <c:pt idx="29195">
                  <c:v>1.06544508634652E-2</c:v>
                </c:pt>
                <c:pt idx="29196">
                  <c:v>1.0654171474463899E-2</c:v>
                </c:pt>
                <c:pt idx="29197">
                  <c:v>1.06542000566956E-2</c:v>
                </c:pt>
                <c:pt idx="29198">
                  <c:v>1.0653920698215E-2</c:v>
                </c:pt>
                <c:pt idx="29199">
                  <c:v>1.0653641352383799E-2</c:v>
                </c:pt>
                <c:pt idx="29200">
                  <c:v>1.0653669927187699E-2</c:v>
                </c:pt>
                <c:pt idx="29201">
                  <c:v>1.0653698458840399E-2</c:v>
                </c:pt>
                <c:pt idx="29202">
                  <c:v>1.0653419161386299E-2</c:v>
                </c:pt>
                <c:pt idx="29203">
                  <c:v>1.0653139876576199E-2</c:v>
                </c:pt>
                <c:pt idx="29204">
                  <c:v>1.0652860604409399E-2</c:v>
                </c:pt>
                <c:pt idx="29205">
                  <c:v>1.0652581344885399E-2</c:v>
                </c:pt>
                <c:pt idx="29206">
                  <c:v>1.06523020980037E-2</c:v>
                </c:pt>
                <c:pt idx="29207">
                  <c:v>1.06520228637637E-2</c:v>
                </c:pt>
                <c:pt idx="29208">
                  <c:v>1.06517436421648E-2</c:v>
                </c:pt>
                <c:pt idx="29209">
                  <c:v>1.06514644332065E-2</c:v>
                </c:pt>
                <c:pt idx="29210">
                  <c:v>1.0651185236888299E-2</c:v>
                </c:pt>
                <c:pt idx="29211">
                  <c:v>1.0650906053209499E-2</c:v>
                </c:pt>
                <c:pt idx="29212">
                  <c:v>1.06506268821697E-2</c:v>
                </c:pt>
                <c:pt idx="29213">
                  <c:v>1.06503477237683E-2</c:v>
                </c:pt>
                <c:pt idx="29214">
                  <c:v>1.0650376426504101E-2</c:v>
                </c:pt>
                <c:pt idx="29215">
                  <c:v>1.0650097298577899E-2</c:v>
                </c:pt>
                <c:pt idx="29216">
                  <c:v>1.06498181832869E-2</c:v>
                </c:pt>
                <c:pt idx="29217">
                  <c:v>1.0649539080630301E-2</c:v>
                </c:pt>
                <c:pt idx="29218">
                  <c:v>1.06495677937438E-2</c:v>
                </c:pt>
                <c:pt idx="29219">
                  <c:v>1.0649288721552E-2</c:v>
                </c:pt>
                <c:pt idx="29220">
                  <c:v>1.0649009661991501E-2</c:v>
                </c:pt>
                <c:pt idx="29221">
                  <c:v>1.0648730615061599E-2</c:v>
                </c:pt>
                <c:pt idx="29222">
                  <c:v>1.06487593385442E-2</c:v>
                </c:pt>
                <c:pt idx="29223">
                  <c:v>1.0648480322068599E-2</c:v>
                </c:pt>
                <c:pt idx="29224">
                  <c:v>1.06485090202704E-2</c:v>
                </c:pt>
                <c:pt idx="29225">
                  <c:v>1.0648230034244E-2</c:v>
                </c:pt>
                <c:pt idx="29226">
                  <c:v>1.06479510608422E-2</c:v>
                </c:pt>
                <c:pt idx="29227">
                  <c:v>1.06476721000644E-2</c:v>
                </c:pt>
                <c:pt idx="29228">
                  <c:v>1.0647393151910101E-2</c:v>
                </c:pt>
                <c:pt idx="29229">
                  <c:v>1.0647114216378701E-2</c:v>
                </c:pt>
                <c:pt idx="29230">
                  <c:v>1.0647142960574601E-2</c:v>
                </c:pt>
                <c:pt idx="29231">
                  <c:v>1.06471716616886E-2</c:v>
                </c:pt>
                <c:pt idx="29232">
                  <c:v>1.06468927744013E-2</c:v>
                </c:pt>
                <c:pt idx="29233">
                  <c:v>1.06466138997314E-2</c:v>
                </c:pt>
                <c:pt idx="29234">
                  <c:v>1.0646642593394699E-2</c:v>
                </c:pt>
                <c:pt idx="29235">
                  <c:v>1.0646363749148E-2</c:v>
                </c:pt>
                <c:pt idx="29236">
                  <c:v>1.0646392417559001E-2</c:v>
                </c:pt>
                <c:pt idx="29237">
                  <c:v>1.0646113603730601E-2</c:v>
                </c:pt>
                <c:pt idx="29238">
                  <c:v>1.06461422468987E-2</c:v>
                </c:pt>
                <c:pt idx="29239">
                  <c:v>1.06458634634835E-2</c:v>
                </c:pt>
                <c:pt idx="29240">
                  <c:v>1.06455846926769E-2</c:v>
                </c:pt>
                <c:pt idx="29241">
                  <c:v>1.06453059344784E-2</c:v>
                </c:pt>
                <c:pt idx="29242">
                  <c:v>1.0645027188887201E-2</c:v>
                </c:pt>
                <c:pt idx="29243">
                  <c:v>1.0644748455903101E-2</c:v>
                </c:pt>
                <c:pt idx="29244">
                  <c:v>1.0644469735525301E-2</c:v>
                </c:pt>
                <c:pt idx="29245">
                  <c:v>1.0644498442436401E-2</c:v>
                </c:pt>
                <c:pt idx="29246">
                  <c:v>1.0644527106323499E-2</c:v>
                </c:pt>
                <c:pt idx="29247">
                  <c:v>1.0644555727198499E-2</c:v>
                </c:pt>
                <c:pt idx="29248">
                  <c:v>1.0644277072792399E-2</c:v>
                </c:pt>
                <c:pt idx="29249">
                  <c:v>1.0643998430984999E-2</c:v>
                </c:pt>
                <c:pt idx="29250">
                  <c:v>1.0643719801775701E-2</c:v>
                </c:pt>
                <c:pt idx="29251">
                  <c:v>1.06434411851639E-2</c:v>
                </c:pt>
                <c:pt idx="29252">
                  <c:v>1.0643162581149199E-2</c:v>
                </c:pt>
                <c:pt idx="29253">
                  <c:v>1.06431912479443E-2</c:v>
                </c:pt>
                <c:pt idx="29254">
                  <c:v>1.06429126743036E-2</c:v>
                </c:pt>
                <c:pt idx="29255">
                  <c:v>1.0642941315887101E-2</c:v>
                </c:pt>
                <c:pt idx="29256">
                  <c:v>1.06429699144931E-2</c:v>
                </c:pt>
                <c:pt idx="29257">
                  <c:v>1.0642691388996799E-2</c:v>
                </c:pt>
                <c:pt idx="29258">
                  <c:v>1.0642412876089099E-2</c:v>
                </c:pt>
                <c:pt idx="29259">
                  <c:v>1.06421343757698E-2</c:v>
                </c:pt>
                <c:pt idx="29260">
                  <c:v>1.0641855888037999E-2</c:v>
                </c:pt>
                <c:pt idx="29261">
                  <c:v>1.0641884514765901E-2</c:v>
                </c:pt>
                <c:pt idx="29262">
                  <c:v>1.0641606057387801E-2</c:v>
                </c:pt>
                <c:pt idx="29263">
                  <c:v>1.0641327612594001E-2</c:v>
                </c:pt>
                <c:pt idx="29264">
                  <c:v>1.06413562318982E-2</c:v>
                </c:pt>
                <c:pt idx="29265">
                  <c:v>1.06410778174502E-2</c:v>
                </c:pt>
                <c:pt idx="29266">
                  <c:v>1.06407994155834E-2</c:v>
                </c:pt>
                <c:pt idx="29267">
                  <c:v>1.0640521026296999E-2</c:v>
                </c:pt>
                <c:pt idx="29268">
                  <c:v>1.0640549655937699E-2</c:v>
                </c:pt>
                <c:pt idx="29269">
                  <c:v>1.06405782426471E-2</c:v>
                </c:pt>
                <c:pt idx="29270">
                  <c:v>1.0640299901451499E-2</c:v>
                </c:pt>
                <c:pt idx="29271">
                  <c:v>1.06400215728309E-2</c:v>
                </c:pt>
                <c:pt idx="29272">
                  <c:v>1.0640050152129E-2</c:v>
                </c:pt>
                <c:pt idx="29273">
                  <c:v>1.06397718538339E-2</c:v>
                </c:pt>
                <c:pt idx="29274">
                  <c:v>1.0639493568110499E-2</c:v>
                </c:pt>
                <c:pt idx="29275">
                  <c:v>1.06392152949584E-2</c:v>
                </c:pt>
                <c:pt idx="29276">
                  <c:v>1.0638937034376799E-2</c:v>
                </c:pt>
                <c:pt idx="29277">
                  <c:v>1.06386587863654E-2</c:v>
                </c:pt>
                <c:pt idx="29278">
                  <c:v>1.06386874114879E-2</c:v>
                </c:pt>
                <c:pt idx="29279">
                  <c:v>1.0638715993713599E-2</c:v>
                </c:pt>
                <c:pt idx="29280">
                  <c:v>1.06384377937516E-2</c:v>
                </c:pt>
                <c:pt idx="29281">
                  <c:v>1.0638466350832E-2</c:v>
                </c:pt>
                <c:pt idx="29282">
                  <c:v>1.0638188181172299E-2</c:v>
                </c:pt>
                <c:pt idx="29283">
                  <c:v>1.0637910024074399E-2</c:v>
                </c:pt>
                <c:pt idx="29284">
                  <c:v>1.06376318795378E-2</c:v>
                </c:pt>
                <c:pt idx="29285">
                  <c:v>1.0637660446951001E-2</c:v>
                </c:pt>
                <c:pt idx="29286">
                  <c:v>1.0637382332706301E-2</c:v>
                </c:pt>
                <c:pt idx="29287">
                  <c:v>1.0637410874988399E-2</c:v>
                </c:pt>
                <c:pt idx="29288">
                  <c:v>1.0637132791030599E-2</c:v>
                </c:pt>
                <c:pt idx="29289">
                  <c:v>1.06368547196281E-2</c:v>
                </c:pt>
                <c:pt idx="29290">
                  <c:v>1.0636883254515001E-2</c:v>
                </c:pt>
                <c:pt idx="29291">
                  <c:v>1.0636605213391701E-2</c:v>
                </c:pt>
                <c:pt idx="29292">
                  <c:v>1.0636327184820301E-2</c:v>
                </c:pt>
                <c:pt idx="29293">
                  <c:v>1.0636049168800401E-2</c:v>
                </c:pt>
                <c:pt idx="29294">
                  <c:v>1.06357711653314E-2</c:v>
                </c:pt>
                <c:pt idx="29295">
                  <c:v>1.06354931744128E-2</c:v>
                </c:pt>
                <c:pt idx="29296">
                  <c:v>1.0635215196044E-2</c:v>
                </c:pt>
                <c:pt idx="29297">
                  <c:v>1.0634937230224401E-2</c:v>
                </c:pt>
                <c:pt idx="29298">
                  <c:v>1.06346592769536E-2</c:v>
                </c:pt>
                <c:pt idx="29299">
                  <c:v>1.0634381336230901E-2</c:v>
                </c:pt>
                <c:pt idx="29300">
                  <c:v>1.06344099877196E-2</c:v>
                </c:pt>
                <c:pt idx="29301">
                  <c:v>1.06344385963805E-2</c:v>
                </c:pt>
                <c:pt idx="29302">
                  <c:v>1.0634160703614901E-2</c:v>
                </c:pt>
                <c:pt idx="29303">
                  <c:v>1.0633882823391901E-2</c:v>
                </c:pt>
                <c:pt idx="29304">
                  <c:v>1.06339114246437E-2</c:v>
                </c:pt>
                <c:pt idx="29305">
                  <c:v>1.06336335746631E-2</c:v>
                </c:pt>
                <c:pt idx="29306">
                  <c:v>1.0633662150810399E-2</c:v>
                </c:pt>
                <c:pt idx="29307">
                  <c:v>1.06333843310673E-2</c:v>
                </c:pt>
                <c:pt idx="29308">
                  <c:v>1.0633106523860901E-2</c:v>
                </c:pt>
                <c:pt idx="29309">
                  <c:v>1.0633135092608799E-2</c:v>
                </c:pt>
                <c:pt idx="29310">
                  <c:v>1.06328573156322E-2</c:v>
                </c:pt>
                <c:pt idx="29311">
                  <c:v>1.06325795511889E-2</c:v>
                </c:pt>
                <c:pt idx="29312">
                  <c:v>1.0632608112540199E-2</c:v>
                </c:pt>
                <c:pt idx="29313">
                  <c:v>1.0632330378319E-2</c:v>
                </c:pt>
                <c:pt idx="29314">
                  <c:v>1.0632052656628E-2</c:v>
                </c:pt>
                <c:pt idx="29315">
                  <c:v>1.06317749474666E-2</c:v>
                </c:pt>
                <c:pt idx="29316">
                  <c:v>1.06314972508343E-2</c:v>
                </c:pt>
                <c:pt idx="29317">
                  <c:v>1.06312195667304E-2</c:v>
                </c:pt>
                <c:pt idx="29318">
                  <c:v>1.06309418951544E-2</c:v>
                </c:pt>
                <c:pt idx="29319">
                  <c:v>1.06306642361059E-2</c:v>
                </c:pt>
                <c:pt idx="29320">
                  <c:v>1.06303865895842E-2</c:v>
                </c:pt>
                <c:pt idx="29321">
                  <c:v>1.06301089555888E-2</c:v>
                </c:pt>
                <c:pt idx="29322">
                  <c:v>1.0630137633294E-2</c:v>
                </c:pt>
                <c:pt idx="29323">
                  <c:v>1.06298600294939E-2</c:v>
                </c:pt>
                <c:pt idx="29324">
                  <c:v>1.0629582438216901E-2</c:v>
                </c:pt>
                <c:pt idx="29325">
                  <c:v>1.06296111085E-2</c:v>
                </c:pt>
                <c:pt idx="29326">
                  <c:v>1.06296397360355E-2</c:v>
                </c:pt>
                <c:pt idx="29327">
                  <c:v>1.0629668320835201E-2</c:v>
                </c:pt>
                <c:pt idx="29328">
                  <c:v>1.0629390795076001E-2</c:v>
                </c:pt>
                <c:pt idx="29329">
                  <c:v>1.0629419354816301E-2</c:v>
                </c:pt>
                <c:pt idx="29330">
                  <c:v>1.0629141859235299E-2</c:v>
                </c:pt>
                <c:pt idx="29331">
                  <c:v>1.0629170393925601E-2</c:v>
                </c:pt>
                <c:pt idx="29332">
                  <c:v>1.0628892928517999E-2</c:v>
                </c:pt>
                <c:pt idx="29333">
                  <c:v>1.0628615475620299E-2</c:v>
                </c:pt>
                <c:pt idx="29334">
                  <c:v>1.06283380352321E-2</c:v>
                </c:pt>
                <c:pt idx="29335">
                  <c:v>1.0628060607352699E-2</c:v>
                </c:pt>
                <c:pt idx="29336">
                  <c:v>1.0627783191981601E-2</c:v>
                </c:pt>
                <c:pt idx="29337">
                  <c:v>1.06278117722518E-2</c:v>
                </c:pt>
                <c:pt idx="29338">
                  <c:v>1.0627534387038199E-2</c:v>
                </c:pt>
                <c:pt idx="29339">
                  <c:v>1.0627562942268E-2</c:v>
                </c:pt>
                <c:pt idx="29340">
                  <c:v>1.06275914548192E-2</c:v>
                </c:pt>
                <c:pt idx="29341">
                  <c:v>1.06273141174057E-2</c:v>
                </c:pt>
                <c:pt idx="29342">
                  <c:v>1.06273426049373E-2</c:v>
                </c:pt>
                <c:pt idx="29343">
                  <c:v>1.06270652976692E-2</c:v>
                </c:pt>
                <c:pt idx="29344">
                  <c:v>1.06270937601905E-2</c:v>
                </c:pt>
                <c:pt idx="29345">
                  <c:v>1.0626816483062899E-2</c:v>
                </c:pt>
                <c:pt idx="29346">
                  <c:v>1.0626539218430001E-2</c:v>
                </c:pt>
                <c:pt idx="29347">
                  <c:v>1.06262619662912E-2</c:v>
                </c:pt>
                <c:pt idx="29348">
                  <c:v>1.0626290439091E-2</c:v>
                </c:pt>
                <c:pt idx="29349">
                  <c:v>1.06260132170823E-2</c:v>
                </c:pt>
                <c:pt idx="29350">
                  <c:v>1.06257360075646E-2</c:v>
                </c:pt>
                <c:pt idx="29351">
                  <c:v>1.0625458810537201E-2</c:v>
                </c:pt>
                <c:pt idx="29352">
                  <c:v>1.06251816259996E-2</c:v>
                </c:pt>
                <c:pt idx="29353">
                  <c:v>1.0624904453951201E-2</c:v>
                </c:pt>
                <c:pt idx="29354">
                  <c:v>1.0624627294391601E-2</c:v>
                </c:pt>
                <c:pt idx="29355">
                  <c:v>1.0624350147320201E-2</c:v>
                </c:pt>
                <c:pt idx="29356">
                  <c:v>1.06240730127364E-2</c:v>
                </c:pt>
                <c:pt idx="29357">
                  <c:v>1.0624101583934301E-2</c:v>
                </c:pt>
                <c:pt idx="29358">
                  <c:v>1.06238244794567E-2</c:v>
                </c:pt>
                <c:pt idx="29359">
                  <c:v>1.06235473874634E-2</c:v>
                </c:pt>
                <c:pt idx="29360">
                  <c:v>1.0623270307953901E-2</c:v>
                </c:pt>
                <c:pt idx="29361">
                  <c:v>1.06232988893811E-2</c:v>
                </c:pt>
                <c:pt idx="29362">
                  <c:v>1.06233274281981E-2</c:v>
                </c:pt>
                <c:pt idx="29363">
                  <c:v>1.06233559244166E-2</c:v>
                </c:pt>
                <c:pt idx="29364">
                  <c:v>1.0623078910227899E-2</c:v>
                </c:pt>
                <c:pt idx="29365">
                  <c:v>1.0622801908515399E-2</c:v>
                </c:pt>
                <c:pt idx="29366">
                  <c:v>1.0622524919278601E-2</c:v>
                </c:pt>
                <c:pt idx="29367">
                  <c:v>1.0622247942517E-2</c:v>
                </c:pt>
                <c:pt idx="29368">
                  <c:v>1.0622276466585E-2</c:v>
                </c:pt>
                <c:pt idx="29369">
                  <c:v>1.06223049480774E-2</c:v>
                </c:pt>
                <c:pt idx="29370">
                  <c:v>1.06220280189978E-2</c:v>
                </c:pt>
                <c:pt idx="29371">
                  <c:v>1.0622056475529501E-2</c:v>
                </c:pt>
                <c:pt idx="29372">
                  <c:v>1.06217795765211E-2</c:v>
                </c:pt>
                <c:pt idx="29373">
                  <c:v>1.06215026899797E-2</c:v>
                </c:pt>
                <c:pt idx="29374">
                  <c:v>1.0621531139159399E-2</c:v>
                </c:pt>
                <c:pt idx="29375">
                  <c:v>1.06212542826816E-2</c:v>
                </c:pt>
                <c:pt idx="29376">
                  <c:v>1.0621282706917E-2</c:v>
                </c:pt>
                <c:pt idx="29377">
                  <c:v>1.06210058804979E-2</c:v>
                </c:pt>
                <c:pt idx="29378">
                  <c:v>1.06207290665398E-2</c:v>
                </c:pt>
                <c:pt idx="29379">
                  <c:v>1.0620757483432801E-2</c:v>
                </c:pt>
                <c:pt idx="29380">
                  <c:v>1.06204806995258E-2</c:v>
                </c:pt>
                <c:pt idx="29381">
                  <c:v>1.06202039280766E-2</c:v>
                </c:pt>
                <c:pt idx="29382">
                  <c:v>1.06199271690846E-2</c:v>
                </c:pt>
                <c:pt idx="29383">
                  <c:v>1.06199555962241E-2</c:v>
                </c:pt>
                <c:pt idx="29384">
                  <c:v>1.06196788672729E-2</c:v>
                </c:pt>
                <c:pt idx="29385">
                  <c:v>1.06197072694891E-2</c:v>
                </c:pt>
                <c:pt idx="29386">
                  <c:v>1.06197356292095E-2</c:v>
                </c:pt>
                <c:pt idx="29387">
                  <c:v>1.0619458947875899E-2</c:v>
                </c:pt>
                <c:pt idx="29388">
                  <c:v>1.06194872826937E-2</c:v>
                </c:pt>
                <c:pt idx="29389">
                  <c:v>1.0619210631388799E-2</c:v>
                </c:pt>
                <c:pt idx="29390">
                  <c:v>1.0619238941313201E-2</c:v>
                </c:pt>
                <c:pt idx="29391">
                  <c:v>1.0618962320032101E-2</c:v>
                </c:pt>
                <c:pt idx="29392">
                  <c:v>1.06189906050724E-2</c:v>
                </c:pt>
                <c:pt idx="29393">
                  <c:v>1.0618714013810201E-2</c:v>
                </c:pt>
                <c:pt idx="29394">
                  <c:v>1.06187422739754E-2</c:v>
                </c:pt>
                <c:pt idx="29395">
                  <c:v>1.0618465712727201E-2</c:v>
                </c:pt>
                <c:pt idx="29396">
                  <c:v>1.06184939480267E-2</c:v>
                </c:pt>
                <c:pt idx="29397">
                  <c:v>1.06182174167876E-2</c:v>
                </c:pt>
                <c:pt idx="29398">
                  <c:v>1.06179408979841E-2</c:v>
                </c:pt>
                <c:pt idx="29399">
                  <c:v>1.06176643916156E-2</c:v>
                </c:pt>
                <c:pt idx="29400">
                  <c:v>1.0617692637193501E-2</c:v>
                </c:pt>
                <c:pt idx="29401">
                  <c:v>1.06174161608239E-2</c:v>
                </c:pt>
                <c:pt idx="29402">
                  <c:v>1.061744438155E-2</c:v>
                </c:pt>
                <c:pt idx="29403">
                  <c:v>1.0617472559871499E-2</c:v>
                </c:pt>
                <c:pt idx="29404">
                  <c:v>1.06175006957998E-2</c:v>
                </c:pt>
                <c:pt idx="29405">
                  <c:v>1.06172242845481E-2</c:v>
                </c:pt>
                <c:pt idx="29406">
                  <c:v>1.06169478857211E-2</c:v>
                </c:pt>
                <c:pt idx="29407">
                  <c:v>1.06166714993184E-2</c:v>
                </c:pt>
                <c:pt idx="29408">
                  <c:v>1.0616395125339399E-2</c:v>
                </c:pt>
                <c:pt idx="29409">
                  <c:v>1.06161187637836E-2</c:v>
                </c:pt>
                <c:pt idx="29410">
                  <c:v>1.06158424146505E-2</c:v>
                </c:pt>
                <c:pt idx="29411">
                  <c:v>1.06155660779394E-2</c:v>
                </c:pt>
                <c:pt idx="29412">
                  <c:v>1.06155942943743E-2</c:v>
                </c:pt>
                <c:pt idx="29413">
                  <c:v>1.0615317987631601E-2</c:v>
                </c:pt>
                <c:pt idx="29414">
                  <c:v>1.0615346179242599E-2</c:v>
                </c:pt>
                <c:pt idx="29415">
                  <c:v>1.06153743284944E-2</c:v>
                </c:pt>
                <c:pt idx="29416">
                  <c:v>1.0615098069259799E-2</c:v>
                </c:pt>
                <c:pt idx="29417">
                  <c:v>1.0614821822439301E-2</c:v>
                </c:pt>
                <c:pt idx="29418">
                  <c:v>1.06148499644302E-2</c:v>
                </c:pt>
                <c:pt idx="29419">
                  <c:v>1.0614878064084499E-2</c:v>
                </c:pt>
                <c:pt idx="29420">
                  <c:v>1.06146018647579E-2</c:v>
                </c:pt>
                <c:pt idx="29421">
                  <c:v>1.06146299396273E-2</c:v>
                </c:pt>
                <c:pt idx="29422">
                  <c:v>1.0614353770247401E-2</c:v>
                </c:pt>
                <c:pt idx="29423">
                  <c:v>1.0614381820341001E-2</c:v>
                </c:pt>
                <c:pt idx="29424">
                  <c:v>1.06141056809028E-2</c:v>
                </c:pt>
                <c:pt idx="29425">
                  <c:v>1.0613829553867801E-2</c:v>
                </c:pt>
                <c:pt idx="29426">
                  <c:v>1.06135534392355E-2</c:v>
                </c:pt>
                <c:pt idx="29427">
                  <c:v>1.06135814996276E-2</c:v>
                </c:pt>
                <c:pt idx="29428">
                  <c:v>1.06136095177285E-2</c:v>
                </c:pt>
                <c:pt idx="29429">
                  <c:v>1.0613333450557001E-2</c:v>
                </c:pt>
                <c:pt idx="29430">
                  <c:v>1.06133614439074E-2</c:v>
                </c:pt>
                <c:pt idx="29431">
                  <c:v>1.06130854066603E-2</c:v>
                </c:pt>
                <c:pt idx="29432">
                  <c:v>1.06131133752693E-2</c:v>
                </c:pt>
                <c:pt idx="29433">
                  <c:v>1.06128373679417E-2</c:v>
                </c:pt>
                <c:pt idx="29434">
                  <c:v>1.0612561373006001E-2</c:v>
                </c:pt>
                <c:pt idx="29435">
                  <c:v>1.0612285390461801E-2</c:v>
                </c:pt>
                <c:pt idx="29436">
                  <c:v>1.0612313369381799E-2</c:v>
                </c:pt>
                <c:pt idx="29437">
                  <c:v>1.06120374167468E-2</c:v>
                </c:pt>
                <c:pt idx="29438">
                  <c:v>1.0611761476499899E-2</c:v>
                </c:pt>
                <c:pt idx="29439">
                  <c:v>1.0611485548640699E-2</c:v>
                </c:pt>
                <c:pt idx="29440">
                  <c:v>1.0611209633168601E-2</c:v>
                </c:pt>
                <c:pt idx="29441">
                  <c:v>1.06112376399033E-2</c:v>
                </c:pt>
                <c:pt idx="29442">
                  <c:v>1.06109617543275E-2</c:v>
                </c:pt>
                <c:pt idx="29443">
                  <c:v>1.06106858811356E-2</c:v>
                </c:pt>
                <c:pt idx="29444">
                  <c:v>1.0610410020326999E-2</c:v>
                </c:pt>
                <c:pt idx="29445">
                  <c:v>1.06101341719012E-2</c:v>
                </c:pt>
                <c:pt idx="29446">
                  <c:v>1.0610162206427199E-2</c:v>
                </c:pt>
                <c:pt idx="29447">
                  <c:v>1.06101901987298E-2</c:v>
                </c:pt>
                <c:pt idx="29448">
                  <c:v>1.0610218148820299E-2</c:v>
                </c:pt>
                <c:pt idx="29449">
                  <c:v>1.060994236528E-2</c:v>
                </c:pt>
                <c:pt idx="29450">
                  <c:v>1.06096665941149E-2</c:v>
                </c:pt>
                <c:pt idx="29451">
                  <c:v>1.0609390835324599E-2</c:v>
                </c:pt>
                <c:pt idx="29452">
                  <c:v>1.0609115088908499E-2</c:v>
                </c:pt>
                <c:pt idx="29453">
                  <c:v>1.06091430667894E-2</c:v>
                </c:pt>
                <c:pt idx="29454">
                  <c:v>1.06088673502393E-2</c:v>
                </c:pt>
                <c:pt idx="29455">
                  <c:v>1.06085916460603E-2</c:v>
                </c:pt>
                <c:pt idx="29456">
                  <c:v>1.06086196167342E-2</c:v>
                </c:pt>
                <c:pt idx="29457">
                  <c:v>1.06083439424137E-2</c:v>
                </c:pt>
                <c:pt idx="29458">
                  <c:v>1.0608068280460899E-2</c:v>
                </c:pt>
                <c:pt idx="29459">
                  <c:v>1.06080962439305E-2</c:v>
                </c:pt>
                <c:pt idx="29460">
                  <c:v>1.06081241652331E-2</c:v>
                </c:pt>
                <c:pt idx="29461">
                  <c:v>1.0608152044380001E-2</c:v>
                </c:pt>
                <c:pt idx="29462">
                  <c:v>1.06081798813827E-2</c:v>
                </c:pt>
                <c:pt idx="29463">
                  <c:v>1.06082076762523E-2</c:v>
                </c:pt>
                <c:pt idx="29464">
                  <c:v>1.0607932114085001E-2</c:v>
                </c:pt>
                <c:pt idx="29465">
                  <c:v>1.0607959884316599E-2</c:v>
                </c:pt>
                <c:pt idx="29466">
                  <c:v>1.0607987612437701E-2</c:v>
                </c:pt>
                <c:pt idx="29467">
                  <c:v>1.06077120975891E-2</c:v>
                </c:pt>
                <c:pt idx="29468">
                  <c:v>1.06077398010926E-2</c:v>
                </c:pt>
                <c:pt idx="29469">
                  <c:v>1.06074643160742E-2</c:v>
                </c:pt>
                <c:pt idx="29470">
                  <c:v>1.06071888434044E-2</c:v>
                </c:pt>
                <c:pt idx="29471">
                  <c:v>1.06072165397761E-2</c:v>
                </c:pt>
                <c:pt idx="29472">
                  <c:v>1.0606941096928999E-2</c:v>
                </c:pt>
                <c:pt idx="29473">
                  <c:v>1.0606968768699E-2</c:v>
                </c:pt>
                <c:pt idx="29474">
                  <c:v>1.0606996398403699E-2</c:v>
                </c:pt>
                <c:pt idx="29475">
                  <c:v>1.06070239860545E-2</c:v>
                </c:pt>
                <c:pt idx="29476">
                  <c:v>1.06070515316626E-2</c:v>
                </c:pt>
                <c:pt idx="29477">
                  <c:v>1.0606776171051E-2</c:v>
                </c:pt>
                <c:pt idx="29478">
                  <c:v>1.06068036921003E-2</c:v>
                </c:pt>
                <c:pt idx="29479">
                  <c:v>1.0606528361295201E-2</c:v>
                </c:pt>
                <c:pt idx="29480">
                  <c:v>1.0606253042823499E-2</c:v>
                </c:pt>
                <c:pt idx="29481">
                  <c:v>1.06062805567911E-2</c:v>
                </c:pt>
                <c:pt idx="29482">
                  <c:v>1.0606308028749701E-2</c:v>
                </c:pt>
                <c:pt idx="29483">
                  <c:v>1.0606032757543E-2</c:v>
                </c:pt>
                <c:pt idx="29484">
                  <c:v>1.0605757498664299E-2</c:v>
                </c:pt>
                <c:pt idx="29485">
                  <c:v>1.0605784963555E-2</c:v>
                </c:pt>
                <c:pt idx="29486">
                  <c:v>1.06055097344656E-2</c:v>
                </c:pt>
                <c:pt idx="29487">
                  <c:v>1.0605234517701199E-2</c:v>
                </c:pt>
                <c:pt idx="29488">
                  <c:v>1.06049593132611E-2</c:v>
                </c:pt>
                <c:pt idx="29489">
                  <c:v>1.0604986788543699E-2</c:v>
                </c:pt>
                <c:pt idx="29490">
                  <c:v>1.0604711613882699E-2</c:v>
                </c:pt>
                <c:pt idx="29491">
                  <c:v>1.06047390646451E-2</c:v>
                </c:pt>
                <c:pt idx="29492">
                  <c:v>1.06047664734435E-2</c:v>
                </c:pt>
                <c:pt idx="29493">
                  <c:v>1.06044913460096E-2</c:v>
                </c:pt>
                <c:pt idx="29494">
                  <c:v>1.06042162308921E-2</c:v>
                </c:pt>
                <c:pt idx="29495">
                  <c:v>1.06039411280904E-2</c:v>
                </c:pt>
                <c:pt idx="29496">
                  <c:v>1.06036660376041E-2</c:v>
                </c:pt>
                <c:pt idx="29497">
                  <c:v>1.0603390959432499E-2</c:v>
                </c:pt>
                <c:pt idx="29498">
                  <c:v>1.06031158935753E-2</c:v>
                </c:pt>
                <c:pt idx="29499">
                  <c:v>1.0603143365106101E-2</c:v>
                </c:pt>
                <c:pt idx="29500">
                  <c:v>1.0603170794695299E-2</c:v>
                </c:pt>
                <c:pt idx="29501">
                  <c:v>1.0602895776031801E-2</c:v>
                </c:pt>
                <c:pt idx="29502">
                  <c:v>1.0602620769677299E-2</c:v>
                </c:pt>
                <c:pt idx="29503">
                  <c:v>1.0602345775631201E-2</c:v>
                </c:pt>
                <c:pt idx="29504">
                  <c:v>1.0602070793892899E-2</c:v>
                </c:pt>
                <c:pt idx="29505">
                  <c:v>1.0602098251298601E-2</c:v>
                </c:pt>
                <c:pt idx="29506">
                  <c:v>1.06018232992992E-2</c:v>
                </c:pt>
                <c:pt idx="29507">
                  <c:v>1.0601548359604401E-2</c:v>
                </c:pt>
                <c:pt idx="29508">
                  <c:v>1.0601273432213801E-2</c:v>
                </c:pt>
                <c:pt idx="29509">
                  <c:v>1.0600998517126699E-2</c:v>
                </c:pt>
                <c:pt idx="29510">
                  <c:v>1.06007236143428E-2</c:v>
                </c:pt>
                <c:pt idx="29511">
                  <c:v>1.06007511169647E-2</c:v>
                </c:pt>
                <c:pt idx="29512">
                  <c:v>1.0600476243904E-2</c:v>
                </c:pt>
                <c:pt idx="29513">
                  <c:v>1.06002013831433E-2</c:v>
                </c:pt>
                <c:pt idx="29514">
                  <c:v>1.06002288786959E-2</c:v>
                </c:pt>
                <c:pt idx="29515">
                  <c:v>1.06002563323513E-2</c:v>
                </c:pt>
                <c:pt idx="29516">
                  <c:v>1.06002837441208E-2</c:v>
                </c:pt>
                <c:pt idx="29517">
                  <c:v>1.06003111140156E-2</c:v>
                </c:pt>
                <c:pt idx="29518">
                  <c:v>1.06000363352195E-2</c:v>
                </c:pt>
                <c:pt idx="29519">
                  <c:v>1.0599761568713799E-2</c:v>
                </c:pt>
                <c:pt idx="29520">
                  <c:v>1.0599788931575401E-2</c:v>
                </c:pt>
                <c:pt idx="29521">
                  <c:v>1.05995141947714E-2</c:v>
                </c:pt>
                <c:pt idx="29522">
                  <c:v>1.05992394702545E-2</c:v>
                </c:pt>
                <c:pt idx="29523">
                  <c:v>1.05989647580242E-2</c:v>
                </c:pt>
                <c:pt idx="29524">
                  <c:v>1.0598690058079899E-2</c:v>
                </c:pt>
                <c:pt idx="29525">
                  <c:v>1.0598717448723999E-2</c:v>
                </c:pt>
                <c:pt idx="29526">
                  <c:v>1.0598442778468701E-2</c:v>
                </c:pt>
                <c:pt idx="29527">
                  <c:v>1.05981681204963E-2</c:v>
                </c:pt>
                <c:pt idx="29528">
                  <c:v>1.0598195504103699E-2</c:v>
                </c:pt>
                <c:pt idx="29529">
                  <c:v>1.05979208758127E-2</c:v>
                </c:pt>
                <c:pt idx="29530">
                  <c:v>1.05976462598014E-2</c:v>
                </c:pt>
                <c:pt idx="29531">
                  <c:v>1.0597673636374601E-2</c:v>
                </c:pt>
                <c:pt idx="29532">
                  <c:v>1.05977009711287E-2</c:v>
                </c:pt>
                <c:pt idx="29533">
                  <c:v>1.05974264021861E-2</c:v>
                </c:pt>
                <c:pt idx="29534">
                  <c:v>1.0597151845517801E-2</c:v>
                </c:pt>
                <c:pt idx="29535">
                  <c:v>1.05968773011234E-2</c:v>
                </c:pt>
                <c:pt idx="29536">
                  <c:v>1.0596602769002299E-2</c:v>
                </c:pt>
                <c:pt idx="29537">
                  <c:v>1.0596630131514699E-2</c:v>
                </c:pt>
                <c:pt idx="29538">
                  <c:v>1.05963556290526E-2</c:v>
                </c:pt>
                <c:pt idx="29539">
                  <c:v>1.05960811388606E-2</c:v>
                </c:pt>
                <c:pt idx="29540">
                  <c:v>1.0595806660938199E-2</c:v>
                </c:pt>
                <c:pt idx="29541">
                  <c:v>1.05955321952848E-2</c:v>
                </c:pt>
                <c:pt idx="29542">
                  <c:v>1.0595559585532301E-2</c:v>
                </c:pt>
                <c:pt idx="29543">
                  <c:v>1.0595285149525201E-2</c:v>
                </c:pt>
                <c:pt idx="29544">
                  <c:v>1.05950107257839E-2</c:v>
                </c:pt>
                <c:pt idx="29545">
                  <c:v>1.0594736314308E-2</c:v>
                </c:pt>
                <c:pt idx="29546">
                  <c:v>1.0594461915096999E-2</c:v>
                </c:pt>
                <c:pt idx="29547">
                  <c:v>1.0594187528150299E-2</c:v>
                </c:pt>
                <c:pt idx="29548">
                  <c:v>1.0594214963478701E-2</c:v>
                </c:pt>
                <c:pt idx="29549">
                  <c:v>1.05939406061627E-2</c:v>
                </c:pt>
                <c:pt idx="29550">
                  <c:v>1.0593666261107901E-2</c:v>
                </c:pt>
                <c:pt idx="29551">
                  <c:v>1.0593693689393301E-2</c:v>
                </c:pt>
                <c:pt idx="29552">
                  <c:v>1.05934193739617E-2</c:v>
                </c:pt>
                <c:pt idx="29553">
                  <c:v>1.05934467778462E-2</c:v>
                </c:pt>
                <c:pt idx="29554">
                  <c:v>1.05931724920331E-2</c:v>
                </c:pt>
                <c:pt idx="29555">
                  <c:v>1.05931998715255E-2</c:v>
                </c:pt>
                <c:pt idx="29556">
                  <c:v>1.0592925615326E-2</c:v>
                </c:pt>
                <c:pt idx="29557">
                  <c:v>1.05926513713792E-2</c:v>
                </c:pt>
                <c:pt idx="29558">
                  <c:v>1.05923771396845E-2</c:v>
                </c:pt>
                <c:pt idx="29559">
                  <c:v>1.05924045295041E-2</c:v>
                </c:pt>
                <c:pt idx="29560">
                  <c:v>1.0592130327412999E-2</c:v>
                </c:pt>
                <c:pt idx="29561">
                  <c:v>1.0592157692854201E-2</c:v>
                </c:pt>
                <c:pt idx="29562">
                  <c:v>1.05918835203618E-2</c:v>
                </c:pt>
                <c:pt idx="29563">
                  <c:v>1.0591609360115601E-2</c:v>
                </c:pt>
                <c:pt idx="29564">
                  <c:v>1.0591636718535E-2</c:v>
                </c:pt>
                <c:pt idx="29565">
                  <c:v>1.0591362587880199E-2</c:v>
                </c:pt>
                <c:pt idx="29566">
                  <c:v>1.05910884694684E-2</c:v>
                </c:pt>
                <c:pt idx="29567">
                  <c:v>1.0590814363299301E-2</c:v>
                </c:pt>
                <c:pt idx="29568">
                  <c:v>1.05908417320406E-2</c:v>
                </c:pt>
                <c:pt idx="29569">
                  <c:v>1.0590567655452699E-2</c:v>
                </c:pt>
                <c:pt idx="29570">
                  <c:v>1.05902935911041E-2</c:v>
                </c:pt>
                <c:pt idx="29571">
                  <c:v>1.05903209528244E-2</c:v>
                </c:pt>
                <c:pt idx="29572">
                  <c:v>1.05903482728587E-2</c:v>
                </c:pt>
                <c:pt idx="29573">
                  <c:v>1.05900742554187E-2</c:v>
                </c:pt>
                <c:pt idx="29574">
                  <c:v>1.0589800250212699E-2</c:v>
                </c:pt>
                <c:pt idx="29575">
                  <c:v>1.0589526257240399E-2</c:v>
                </c:pt>
                <c:pt idx="29576">
                  <c:v>1.05895535875978E-2</c:v>
                </c:pt>
                <c:pt idx="29577">
                  <c:v>1.05892796241869E-2</c:v>
                </c:pt>
                <c:pt idx="29578">
                  <c:v>1.0589306930208899E-2</c:v>
                </c:pt>
                <c:pt idx="29579">
                  <c:v>1.0589032996354599E-2</c:v>
                </c:pt>
                <c:pt idx="29580">
                  <c:v>1.0588759074728201E-2</c:v>
                </c:pt>
                <c:pt idx="29581">
                  <c:v>1.0588485165329099E-2</c:v>
                </c:pt>
                <c:pt idx="29582">
                  <c:v>1.05882112681567E-2</c:v>
                </c:pt>
                <c:pt idx="29583">
                  <c:v>1.0588238601817899E-2</c:v>
                </c:pt>
                <c:pt idx="29584">
                  <c:v>1.0587964734189499E-2</c:v>
                </c:pt>
                <c:pt idx="29585">
                  <c:v>1.0587992043526799E-2</c:v>
                </c:pt>
                <c:pt idx="29586">
                  <c:v>1.0587718205437399E-2</c:v>
                </c:pt>
                <c:pt idx="29587">
                  <c:v>1.0587444379568999E-2</c:v>
                </c:pt>
                <c:pt idx="29588">
                  <c:v>1.0587170565920999E-2</c:v>
                </c:pt>
                <c:pt idx="29589">
                  <c:v>1.05871978855679E-2</c:v>
                </c:pt>
                <c:pt idx="29590">
                  <c:v>1.0587225163595299E-2</c:v>
                </c:pt>
                <c:pt idx="29591">
                  <c:v>1.05869513967854E-2</c:v>
                </c:pt>
                <c:pt idx="29592">
                  <c:v>1.0586677642190701E-2</c:v>
                </c:pt>
                <c:pt idx="29593">
                  <c:v>1.05864038998106E-2</c:v>
                </c:pt>
                <c:pt idx="29594">
                  <c:v>1.05861301696446E-2</c:v>
                </c:pt>
                <c:pt idx="29595">
                  <c:v>1.0586157475287201E-2</c:v>
                </c:pt>
                <c:pt idx="29596">
                  <c:v>1.05858837746354E-2</c:v>
                </c:pt>
                <c:pt idx="29597">
                  <c:v>1.05856100861945E-2</c:v>
                </c:pt>
                <c:pt idx="29598">
                  <c:v>1.0585336409963999E-2</c:v>
                </c:pt>
                <c:pt idx="29599">
                  <c:v>1.05850627459434E-2</c:v>
                </c:pt>
                <c:pt idx="29600">
                  <c:v>1.05850900791781E-2</c:v>
                </c:pt>
                <c:pt idx="29601">
                  <c:v>1.0584816444658999E-2</c:v>
                </c:pt>
                <c:pt idx="29602">
                  <c:v>1.0584542822346599E-2</c:v>
                </c:pt>
                <c:pt idx="29603">
                  <c:v>1.0584570148576901E-2</c:v>
                </c:pt>
                <c:pt idx="29604">
                  <c:v>1.0584597433231899E-2</c:v>
                </c:pt>
                <c:pt idx="29605">
                  <c:v>1.05843238577013E-2</c:v>
                </c:pt>
                <c:pt idx="29606">
                  <c:v>1.05840502943722E-2</c:v>
                </c:pt>
                <c:pt idx="29607">
                  <c:v>1.0584077572036299E-2</c:v>
                </c:pt>
                <c:pt idx="29608">
                  <c:v>1.05838040381916E-2</c:v>
                </c:pt>
                <c:pt idx="29609">
                  <c:v>1.05835305165453E-2</c:v>
                </c:pt>
                <c:pt idx="29610">
                  <c:v>1.05832570070967E-2</c:v>
                </c:pt>
                <c:pt idx="29611">
                  <c:v>1.0582983509845399E-2</c:v>
                </c:pt>
                <c:pt idx="29612">
                  <c:v>1.0583010815077501E-2</c:v>
                </c:pt>
                <c:pt idx="29613">
                  <c:v>1.0582737347297999E-2</c:v>
                </c:pt>
                <c:pt idx="29614">
                  <c:v>1.05824638917126E-2</c:v>
                </c:pt>
                <c:pt idx="29615">
                  <c:v>1.05821904483207E-2</c:v>
                </c:pt>
                <c:pt idx="29616">
                  <c:v>1.0581917017121901E-2</c:v>
                </c:pt>
                <c:pt idx="29617">
                  <c:v>1.05816435981156E-2</c:v>
                </c:pt>
                <c:pt idx="29618">
                  <c:v>1.05813701913014E-2</c:v>
                </c:pt>
                <c:pt idx="29619">
                  <c:v>1.05810967966786E-2</c:v>
                </c:pt>
                <c:pt idx="29620">
                  <c:v>1.0580823414246701E-2</c:v>
                </c:pt>
                <c:pt idx="29621">
                  <c:v>1.05805500440053E-2</c:v>
                </c:pt>
                <c:pt idx="29622">
                  <c:v>1.05805774630944E-2</c:v>
                </c:pt>
                <c:pt idx="29623">
                  <c:v>1.0580304122298901E-2</c:v>
                </c:pt>
                <c:pt idx="29624">
                  <c:v>1.05800307936908E-2</c:v>
                </c:pt>
                <c:pt idx="29625">
                  <c:v>1.0579757477269301E-2</c:v>
                </c:pt>
                <c:pt idx="29626">
                  <c:v>1.0579484173034099E-2</c:v>
                </c:pt>
                <c:pt idx="29627">
                  <c:v>1.05792108809846E-2</c:v>
                </c:pt>
                <c:pt idx="29628">
                  <c:v>1.0579238344801199E-2</c:v>
                </c:pt>
                <c:pt idx="29629">
                  <c:v>1.05789650821823E-2</c:v>
                </c:pt>
                <c:pt idx="29630">
                  <c:v>1.0578992521723601E-2</c:v>
                </c:pt>
                <c:pt idx="29631">
                  <c:v>1.05787192885307E-2</c:v>
                </c:pt>
                <c:pt idx="29632">
                  <c:v>1.0578746703805699E-2</c:v>
                </c:pt>
                <c:pt idx="29633">
                  <c:v>1.0578473500033899E-2</c:v>
                </c:pt>
                <c:pt idx="29634">
                  <c:v>1.05785008910514E-2</c:v>
                </c:pt>
                <c:pt idx="29635">
                  <c:v>1.0578227716696E-2</c:v>
                </c:pt>
                <c:pt idx="29636">
                  <c:v>1.05779545545152E-2</c:v>
                </c:pt>
                <c:pt idx="29637">
                  <c:v>1.05776814045086E-2</c:v>
                </c:pt>
                <c:pt idx="29638">
                  <c:v>1.05774082666756E-2</c:v>
                </c:pt>
                <c:pt idx="29639">
                  <c:v>1.0577135141015701E-2</c:v>
                </c:pt>
                <c:pt idx="29640">
                  <c:v>1.05771625767198E-2</c:v>
                </c:pt>
                <c:pt idx="29641">
                  <c:v>1.0576889480461E-2</c:v>
                </c:pt>
                <c:pt idx="29642">
                  <c:v>1.05769168919169E-2</c:v>
                </c:pt>
                <c:pt idx="29643">
                  <c:v>1.05766438250544E-2</c:v>
                </c:pt>
                <c:pt idx="29644">
                  <c:v>1.0576671212271099E-2</c:v>
                </c:pt>
                <c:pt idx="29645">
                  <c:v>1.05766985580332E-2</c:v>
                </c:pt>
                <c:pt idx="29646">
                  <c:v>1.0576425537786399E-2</c:v>
                </c:pt>
                <c:pt idx="29647">
                  <c:v>1.05764528593292E-2</c:v>
                </c:pt>
                <c:pt idx="29648">
                  <c:v>1.05761798684671E-2</c:v>
                </c:pt>
                <c:pt idx="29649">
                  <c:v>1.0575906889765001E-2</c:v>
                </c:pt>
                <c:pt idx="29650">
                  <c:v>1.0575934204317201E-2</c:v>
                </c:pt>
                <c:pt idx="29651">
                  <c:v>1.05756612549923E-2</c:v>
                </c:pt>
                <c:pt idx="29652">
                  <c:v>1.05753883178243E-2</c:v>
                </c:pt>
                <c:pt idx="29653">
                  <c:v>1.0575415625388499E-2</c:v>
                </c:pt>
                <c:pt idx="29654">
                  <c:v>1.0575142717590301E-2</c:v>
                </c:pt>
                <c:pt idx="29655">
                  <c:v>1.0574869821945901E-2</c:v>
                </c:pt>
                <c:pt idx="29656">
                  <c:v>1.0574897122524501E-2</c:v>
                </c:pt>
                <c:pt idx="29657">
                  <c:v>1.05746242562426E-2</c:v>
                </c:pt>
                <c:pt idx="29658">
                  <c:v>1.0574651532630999E-2</c:v>
                </c:pt>
                <c:pt idx="29659">
                  <c:v>1.05743786957068E-2</c:v>
                </c:pt>
                <c:pt idx="29660">
                  <c:v>1.0574105870930601E-2</c:v>
                </c:pt>
                <c:pt idx="29661">
                  <c:v>1.05741331403427E-2</c:v>
                </c:pt>
                <c:pt idx="29662">
                  <c:v>1.0573860344916799E-2</c:v>
                </c:pt>
                <c:pt idx="29663">
                  <c:v>1.05735875616357E-2</c:v>
                </c:pt>
                <c:pt idx="29664">
                  <c:v>1.0573314790499E-2</c:v>
                </c:pt>
                <c:pt idx="29665">
                  <c:v>1.0573042031506E-2</c:v>
                </c:pt>
                <c:pt idx="29666">
                  <c:v>1.0572769284656299E-2</c:v>
                </c:pt>
                <c:pt idx="29667">
                  <c:v>1.05724965499493E-2</c:v>
                </c:pt>
                <c:pt idx="29668">
                  <c:v>1.05722238273845E-2</c:v>
                </c:pt>
                <c:pt idx="29669">
                  <c:v>1.0571951116961501E-2</c:v>
                </c:pt>
                <c:pt idx="29670">
                  <c:v>1.05716784186795E-2</c:v>
                </c:pt>
                <c:pt idx="29671">
                  <c:v>1.05714057325383E-2</c:v>
                </c:pt>
                <c:pt idx="29672">
                  <c:v>1.05714331325075E-2</c:v>
                </c:pt>
                <c:pt idx="29673">
                  <c:v>1.05714604911098E-2</c:v>
                </c:pt>
                <c:pt idx="29674">
                  <c:v>1.05714878083563E-2</c:v>
                </c:pt>
                <c:pt idx="29675">
                  <c:v>1.0571515084258E-2</c:v>
                </c:pt>
                <c:pt idx="29676">
                  <c:v>1.0571542318825899E-2</c:v>
                </c:pt>
                <c:pt idx="29677">
                  <c:v>1.0571569512071201E-2</c:v>
                </c:pt>
                <c:pt idx="29678">
                  <c:v>1.0571596664004699E-2</c:v>
                </c:pt>
                <c:pt idx="29679">
                  <c:v>1.05713241102763E-2</c:v>
                </c:pt>
                <c:pt idx="29680">
                  <c:v>1.0571351238090901E-2</c:v>
                </c:pt>
                <c:pt idx="29681">
                  <c:v>1.0571078713667E-2</c:v>
                </c:pt>
                <c:pt idx="29682">
                  <c:v>1.05708062013654E-2</c:v>
                </c:pt>
                <c:pt idx="29683">
                  <c:v>1.05705337011857E-2</c:v>
                </c:pt>
                <c:pt idx="29684">
                  <c:v>1.05702612131273E-2</c:v>
                </c:pt>
                <c:pt idx="29685">
                  <c:v>1.05702883683576E-2</c:v>
                </c:pt>
                <c:pt idx="29686">
                  <c:v>1.05700159095912E-2</c:v>
                </c:pt>
                <c:pt idx="29687">
                  <c:v>1.05700430407138E-2</c:v>
                </c:pt>
                <c:pt idx="29688">
                  <c:v>1.05700701305686E-2</c:v>
                </c:pt>
                <c:pt idx="29689">
                  <c:v>1.05700971791665E-2</c:v>
                </c:pt>
                <c:pt idx="29690">
                  <c:v>1.05698247840251E-2</c:v>
                </c:pt>
                <c:pt idx="29691">
                  <c:v>1.05698518085461E-2</c:v>
                </c:pt>
                <c:pt idx="29692">
                  <c:v>1.05695794426829E-2</c:v>
                </c:pt>
                <c:pt idx="29693">
                  <c:v>1.05693070889285E-2</c:v>
                </c:pt>
                <c:pt idx="29694">
                  <c:v>1.0569034747282401E-2</c:v>
                </c:pt>
                <c:pt idx="29695">
                  <c:v>1.0568762417744E-2</c:v>
                </c:pt>
                <c:pt idx="29696">
                  <c:v>1.05684901003128E-2</c:v>
                </c:pt>
                <c:pt idx="29697">
                  <c:v>1.0568217794988399E-2</c:v>
                </c:pt>
                <c:pt idx="29698">
                  <c:v>1.0567945501770201E-2</c:v>
                </c:pt>
                <c:pt idx="29699">
                  <c:v>1.0567673220657599E-2</c:v>
                </c:pt>
                <c:pt idx="29700">
                  <c:v>1.05677003412192E-2</c:v>
                </c:pt>
                <c:pt idx="29701">
                  <c:v>1.05677274205565E-2</c:v>
                </c:pt>
                <c:pt idx="29702">
                  <c:v>1.0567455185849201E-2</c:v>
                </c:pt>
                <c:pt idx="29703">
                  <c:v>1.05671829632423E-2</c:v>
                </c:pt>
                <c:pt idx="29704">
                  <c:v>1.0566910752735401E-2</c:v>
                </c:pt>
                <c:pt idx="29705">
                  <c:v>1.0566937842303101E-2</c:v>
                </c:pt>
                <c:pt idx="29706">
                  <c:v>1.05666656610394E-2</c:v>
                </c:pt>
                <c:pt idx="29707">
                  <c:v>1.0566393491872401E-2</c:v>
                </c:pt>
                <c:pt idx="29708">
                  <c:v>1.0566420574523E-2</c:v>
                </c:pt>
                <c:pt idx="29709">
                  <c:v>1.05664476159821E-2</c:v>
                </c:pt>
                <c:pt idx="29710">
                  <c:v>1.0566175493190401E-2</c:v>
                </c:pt>
                <c:pt idx="29711">
                  <c:v>1.05659033824903E-2</c:v>
                </c:pt>
                <c:pt idx="29712">
                  <c:v>1.0565631283881299E-2</c:v>
                </c:pt>
                <c:pt idx="29713">
                  <c:v>1.0565359197363001E-2</c:v>
                </c:pt>
                <c:pt idx="29714">
                  <c:v>1.0565386266186701E-2</c:v>
                </c:pt>
                <c:pt idx="29715">
                  <c:v>1.0565114208889399E-2</c:v>
                </c:pt>
                <c:pt idx="29716">
                  <c:v>1.05648421636797E-2</c:v>
                </c:pt>
                <c:pt idx="29717">
                  <c:v>1.0564570130556899E-2</c:v>
                </c:pt>
                <c:pt idx="29718">
                  <c:v>1.0564298109520601E-2</c:v>
                </c:pt>
                <c:pt idx="29719">
                  <c:v>1.05640261005702E-2</c:v>
                </c:pt>
                <c:pt idx="29720">
                  <c:v>1.0563754103705201E-2</c:v>
                </c:pt>
                <c:pt idx="29721">
                  <c:v>1.05634821189251E-2</c:v>
                </c:pt>
                <c:pt idx="29722">
                  <c:v>1.05632101462294E-2</c:v>
                </c:pt>
                <c:pt idx="29723">
                  <c:v>1.05632373108732E-2</c:v>
                </c:pt>
                <c:pt idx="29724">
                  <c:v>1.0563264434358E-2</c:v>
                </c:pt>
                <c:pt idx="29725">
                  <c:v>1.05629925079748E-2</c:v>
                </c:pt>
                <c:pt idx="29726">
                  <c:v>1.0562720593670799E-2</c:v>
                </c:pt>
                <c:pt idx="29727">
                  <c:v>1.05624486914455E-2</c:v>
                </c:pt>
                <c:pt idx="29728">
                  <c:v>1.05621768012983E-2</c:v>
                </c:pt>
                <c:pt idx="29729">
                  <c:v>1.05622039520796E-2</c:v>
                </c:pt>
                <c:pt idx="29730">
                  <c:v>1.0561932091116E-2</c:v>
                </c:pt>
                <c:pt idx="29731">
                  <c:v>1.0561660242227501E-2</c:v>
                </c:pt>
                <c:pt idx="29732">
                  <c:v>1.0561388405413499E-2</c:v>
                </c:pt>
                <c:pt idx="29733">
                  <c:v>1.0561415566368901E-2</c:v>
                </c:pt>
                <c:pt idx="29734">
                  <c:v>1.0561143758728599E-2</c:v>
                </c:pt>
                <c:pt idx="29735">
                  <c:v>1.05608719631596E-2</c:v>
                </c:pt>
                <c:pt idx="29736">
                  <c:v>1.05606001796616E-2</c:v>
                </c:pt>
                <c:pt idx="29737">
                  <c:v>1.0560328408233999E-2</c:v>
                </c:pt>
                <c:pt idx="29738">
                  <c:v>1.0560056648876199E-2</c:v>
                </c:pt>
                <c:pt idx="29739">
                  <c:v>1.05597849015878E-2</c:v>
                </c:pt>
                <c:pt idx="29740">
                  <c:v>1.0559513166368099E-2</c:v>
                </c:pt>
                <c:pt idx="29741">
                  <c:v>1.0559241443216899E-2</c:v>
                </c:pt>
                <c:pt idx="29742">
                  <c:v>1.05589697321334E-2</c:v>
                </c:pt>
                <c:pt idx="29743">
                  <c:v>1.05586980331172E-2</c:v>
                </c:pt>
                <c:pt idx="29744">
                  <c:v>1.05584263461677E-2</c:v>
                </c:pt>
                <c:pt idx="29745">
                  <c:v>1.05581546712845E-2</c:v>
                </c:pt>
                <c:pt idx="29746">
                  <c:v>1.0557883008467E-2</c:v>
                </c:pt>
                <c:pt idx="29747">
                  <c:v>1.05576113577148E-2</c:v>
                </c:pt>
                <c:pt idx="29748">
                  <c:v>1.05573397190272E-2</c:v>
                </c:pt>
                <c:pt idx="29749">
                  <c:v>1.0557068092403799E-2</c:v>
                </c:pt>
                <c:pt idx="29750">
                  <c:v>1.05567964778441E-2</c:v>
                </c:pt>
                <c:pt idx="29751">
                  <c:v>1.05568238880843E-2</c:v>
                </c:pt>
                <c:pt idx="29752">
                  <c:v>1.05565523026521E-2</c:v>
                </c:pt>
                <c:pt idx="29753">
                  <c:v>1.05565796888404E-2</c:v>
                </c:pt>
                <c:pt idx="29754">
                  <c:v>1.05563081325309E-2</c:v>
                </c:pt>
                <c:pt idx="29755">
                  <c:v>1.0556036588279499E-2</c:v>
                </c:pt>
                <c:pt idx="29756">
                  <c:v>1.05557650560854E-2</c:v>
                </c:pt>
                <c:pt idx="29757">
                  <c:v>1.05557924523487E-2</c:v>
                </c:pt>
                <c:pt idx="29758">
                  <c:v>1.0555520949267601E-2</c:v>
                </c:pt>
                <c:pt idx="29759">
                  <c:v>1.0555548321492299E-2</c:v>
                </c:pt>
                <c:pt idx="29760">
                  <c:v>1.05555756526335E-2</c:v>
                </c:pt>
                <c:pt idx="29761">
                  <c:v>1.0555304195714399E-2</c:v>
                </c:pt>
                <c:pt idx="29762">
                  <c:v>1.05553315028367E-2</c:v>
                </c:pt>
                <c:pt idx="29763">
                  <c:v>1.0555060075018999E-2</c:v>
                </c:pt>
                <c:pt idx="29764">
                  <c:v>1.0555087358131199E-2</c:v>
                </c:pt>
                <c:pt idx="29765">
                  <c:v>1.05548159594101E-2</c:v>
                </c:pt>
                <c:pt idx="29766">
                  <c:v>1.0554843218520999E-2</c:v>
                </c:pt>
                <c:pt idx="29767">
                  <c:v>1.0554571848892001E-2</c:v>
                </c:pt>
                <c:pt idx="29768">
                  <c:v>1.05545990840103E-2</c:v>
                </c:pt>
                <c:pt idx="29769">
                  <c:v>1.0554327743468501E-2</c:v>
                </c:pt>
                <c:pt idx="29770">
                  <c:v>1.0554056414966101E-2</c:v>
                </c:pt>
                <c:pt idx="29771">
                  <c:v>1.0554083643144E-2</c:v>
                </c:pt>
                <c:pt idx="29772">
                  <c:v>1.0553812343721601E-2</c:v>
                </c:pt>
                <c:pt idx="29773">
                  <c:v>1.05535410563354E-2</c:v>
                </c:pt>
                <c:pt idx="29774">
                  <c:v>1.05535682775752E-2</c:v>
                </c:pt>
                <c:pt idx="29775">
                  <c:v>1.0553595457807499E-2</c:v>
                </c:pt>
                <c:pt idx="29776">
                  <c:v>1.05533242165311E-2</c:v>
                </c:pt>
                <c:pt idx="29777">
                  <c:v>1.05530529872857E-2</c:v>
                </c:pt>
                <c:pt idx="29778">
                  <c:v>1.05530801605933E-2</c:v>
                </c:pt>
                <c:pt idx="29779">
                  <c:v>1.05531072929153E-2</c:v>
                </c:pt>
                <c:pt idx="29780">
                  <c:v>1.05531343842624E-2</c:v>
                </c:pt>
                <c:pt idx="29781">
                  <c:v>1.0552863218145799E-2</c:v>
                </c:pt>
                <c:pt idx="29782">
                  <c:v>1.0552592064053099E-2</c:v>
                </c:pt>
                <c:pt idx="29783">
                  <c:v>1.05523209219837E-2</c:v>
                </c:pt>
                <c:pt idx="29784">
                  <c:v>1.05523480234588E-2</c:v>
                </c:pt>
                <c:pt idx="29785">
                  <c:v>1.0552076910438701E-2</c:v>
                </c:pt>
                <c:pt idx="29786">
                  <c:v>1.05518058094388E-2</c:v>
                </c:pt>
                <c:pt idx="29787">
                  <c:v>1.05518329040115E-2</c:v>
                </c:pt>
                <c:pt idx="29788">
                  <c:v>1.05518599576419E-2</c:v>
                </c:pt>
                <c:pt idx="29789">
                  <c:v>1.0551588902706299E-2</c:v>
                </c:pt>
                <c:pt idx="29790">
                  <c:v>1.0551317859785799E-2</c:v>
                </c:pt>
                <c:pt idx="29791">
                  <c:v>1.05510468288799E-2</c:v>
                </c:pt>
                <c:pt idx="29792">
                  <c:v>1.0550775809988E-2</c:v>
                </c:pt>
                <c:pt idx="29793">
                  <c:v>1.0550504803109701E-2</c:v>
                </c:pt>
                <c:pt idx="29794">
                  <c:v>1.0550233808244399E-2</c:v>
                </c:pt>
                <c:pt idx="29795">
                  <c:v>1.0550260923045601E-2</c:v>
                </c:pt>
                <c:pt idx="29796">
                  <c:v>1.0550287996926E-2</c:v>
                </c:pt>
                <c:pt idx="29797">
                  <c:v>1.05500170480929E-2</c:v>
                </c:pt>
                <c:pt idx="29798">
                  <c:v>1.05497461112676E-2</c:v>
                </c:pt>
                <c:pt idx="29799">
                  <c:v>1.05494751864497E-2</c:v>
                </c:pt>
                <c:pt idx="29800">
                  <c:v>1.0549204273638599E-2</c:v>
                </c:pt>
                <c:pt idx="29801">
                  <c:v>1.0548933372833901E-2</c:v>
                </c:pt>
                <c:pt idx="29802">
                  <c:v>1.0548960490832499E-2</c:v>
                </c:pt>
                <c:pt idx="29803">
                  <c:v>1.0548689619033E-2</c:v>
                </c:pt>
                <c:pt idx="29804">
                  <c:v>1.0548418759236801E-2</c:v>
                </c:pt>
                <c:pt idx="29805">
                  <c:v>1.0548147911443401E-2</c:v>
                </c:pt>
                <c:pt idx="29806">
                  <c:v>1.05478770756522E-2</c:v>
                </c:pt>
                <c:pt idx="29807">
                  <c:v>1.0547606251862801E-2</c:v>
                </c:pt>
                <c:pt idx="29808">
                  <c:v>1.0547633413938299E-2</c:v>
                </c:pt>
                <c:pt idx="29809">
                  <c:v>1.05473626191391E-2</c:v>
                </c:pt>
                <c:pt idx="29810">
                  <c:v>1.0547091836338601E-2</c:v>
                </c:pt>
                <c:pt idx="29811">
                  <c:v>1.0546821065536199E-2</c:v>
                </c:pt>
                <c:pt idx="29812">
                  <c:v>1.0546550306731401E-2</c:v>
                </c:pt>
                <c:pt idx="29813">
                  <c:v>1.05462795599237E-2</c:v>
                </c:pt>
                <c:pt idx="29814">
                  <c:v>1.0546008825112601E-2</c:v>
                </c:pt>
                <c:pt idx="29815">
                  <c:v>1.0545738102297499E-2</c:v>
                </c:pt>
                <c:pt idx="29816">
                  <c:v>1.05457653423645E-2</c:v>
                </c:pt>
                <c:pt idx="29817">
                  <c:v>1.0545792541553399E-2</c:v>
                </c:pt>
                <c:pt idx="29818">
                  <c:v>1.05455218646832E-2</c:v>
                </c:pt>
                <c:pt idx="29819">
                  <c:v>1.05455490399795E-2</c:v>
                </c:pt>
                <c:pt idx="29820">
                  <c:v>1.0545576174419501E-2</c:v>
                </c:pt>
                <c:pt idx="29821">
                  <c:v>1.05453055434851E-2</c:v>
                </c:pt>
                <c:pt idx="29822">
                  <c:v>1.0545034924537001E-2</c:v>
                </c:pt>
                <c:pt idx="29823">
                  <c:v>1.0544764317574701E-2</c:v>
                </c:pt>
                <c:pt idx="29824">
                  <c:v>1.05447914620802E-2</c:v>
                </c:pt>
                <c:pt idx="29825">
                  <c:v>1.0544520884069399E-2</c:v>
                </c:pt>
                <c:pt idx="29826">
                  <c:v>1.05442503180414E-2</c:v>
                </c:pt>
                <c:pt idx="29827">
                  <c:v>1.0544277455642501E-2</c:v>
                </c:pt>
                <c:pt idx="29828">
                  <c:v>1.0544006918558699E-2</c:v>
                </c:pt>
                <c:pt idx="29829">
                  <c:v>1.05437363934545E-2</c:v>
                </c:pt>
                <c:pt idx="29830">
                  <c:v>1.0543763524153701E-2</c:v>
                </c:pt>
                <c:pt idx="29831">
                  <c:v>1.05434930279866E-2</c:v>
                </c:pt>
                <c:pt idx="29832">
                  <c:v>1.05432225437961E-2</c:v>
                </c:pt>
                <c:pt idx="29833">
                  <c:v>1.05429520715816E-2</c:v>
                </c:pt>
                <c:pt idx="29834">
                  <c:v>1.05426816113427E-2</c:v>
                </c:pt>
                <c:pt idx="29835">
                  <c:v>1.05424111630788E-2</c:v>
                </c:pt>
                <c:pt idx="29836">
                  <c:v>1.05421407267894E-2</c:v>
                </c:pt>
                <c:pt idx="29837">
                  <c:v>1.0541870302474001E-2</c:v>
                </c:pt>
                <c:pt idx="29838">
                  <c:v>1.0541897511022E-2</c:v>
                </c:pt>
                <c:pt idx="29839">
                  <c:v>1.0541627115623601E-2</c:v>
                </c:pt>
                <c:pt idx="29840">
                  <c:v>1.0541356732196199E-2</c:v>
                </c:pt>
                <c:pt idx="29841">
                  <c:v>1.0541086360739201E-2</c:v>
                </c:pt>
                <c:pt idx="29842">
                  <c:v>1.0541113579308699E-2</c:v>
                </c:pt>
                <c:pt idx="29843">
                  <c:v>1.05408432367589E-2</c:v>
                </c:pt>
                <c:pt idx="29844">
                  <c:v>1.05405729061765E-2</c:v>
                </c:pt>
                <c:pt idx="29845">
                  <c:v>1.0540600117826499E-2</c:v>
                </c:pt>
                <c:pt idx="29846">
                  <c:v>1.0540627288695301E-2</c:v>
                </c:pt>
                <c:pt idx="29847">
                  <c:v>1.05406544187938E-2</c:v>
                </c:pt>
                <c:pt idx="29848">
                  <c:v>1.05403841509776E-2</c:v>
                </c:pt>
                <c:pt idx="29849">
                  <c:v>1.05401138951215E-2</c:v>
                </c:pt>
                <c:pt idx="29850">
                  <c:v>1.05398436512251E-2</c:v>
                </c:pt>
                <c:pt idx="29851">
                  <c:v>1.05395734192879E-2</c:v>
                </c:pt>
                <c:pt idx="29852">
                  <c:v>1.05393031993093E-2</c:v>
                </c:pt>
                <c:pt idx="29853">
                  <c:v>1.05390329912889E-2</c:v>
                </c:pt>
                <c:pt idx="29854">
                  <c:v>1.05387627952261E-2</c:v>
                </c:pt>
                <c:pt idx="29855">
                  <c:v>1.0538790003053199E-2</c:v>
                </c:pt>
                <c:pt idx="29856">
                  <c:v>1.05388171701313E-2</c:v>
                </c:pt>
                <c:pt idx="29857">
                  <c:v>1.05385470198629E-2</c:v>
                </c:pt>
                <c:pt idx="29858">
                  <c:v>1.05385741631214E-2</c:v>
                </c:pt>
                <c:pt idx="29859">
                  <c:v>1.05383040417222E-2</c:v>
                </c:pt>
                <c:pt idx="29860">
                  <c:v>1.0538033932272799E-2</c:v>
                </c:pt>
                <c:pt idx="29861">
                  <c:v>1.05377638347729E-2</c:v>
                </c:pt>
                <c:pt idx="29862">
                  <c:v>1.0537493749222001E-2</c:v>
                </c:pt>
                <c:pt idx="29863">
                  <c:v>1.0537223675619401E-2</c:v>
                </c:pt>
                <c:pt idx="29864">
                  <c:v>1.0536953613964801E-2</c:v>
                </c:pt>
                <c:pt idx="29865">
                  <c:v>1.05369808179643E-2</c:v>
                </c:pt>
                <c:pt idx="29866">
                  <c:v>1.05367107851613E-2</c:v>
                </c:pt>
                <c:pt idx="29867">
                  <c:v>1.0536737965348099E-2</c:v>
                </c:pt>
                <c:pt idx="29868">
                  <c:v>1.0536467961392199E-2</c:v>
                </c:pt>
                <c:pt idx="29869">
                  <c:v>1.05361979693785E-2</c:v>
                </c:pt>
                <c:pt idx="29870">
                  <c:v>1.0535927989306601E-2</c:v>
                </c:pt>
                <c:pt idx="29871">
                  <c:v>1.0535658021175899E-2</c:v>
                </c:pt>
                <c:pt idx="29872">
                  <c:v>1.05353880649861E-2</c:v>
                </c:pt>
                <c:pt idx="29873">
                  <c:v>1.05351181207365E-2</c:v>
                </c:pt>
                <c:pt idx="29874">
                  <c:v>1.0535145361599199E-2</c:v>
                </c:pt>
                <c:pt idx="29875">
                  <c:v>1.05348754461792E-2</c:v>
                </c:pt>
                <c:pt idx="29876">
                  <c:v>1.05349026632361E-2</c:v>
                </c:pt>
                <c:pt idx="29877">
                  <c:v>1.0534632776641E-2</c:v>
                </c:pt>
                <c:pt idx="29878">
                  <c:v>1.0534659969900899E-2</c:v>
                </c:pt>
                <c:pt idx="29879">
                  <c:v>1.0534390112126099E-2</c:v>
                </c:pt>
                <c:pt idx="29880">
                  <c:v>1.05341202662835E-2</c:v>
                </c:pt>
                <c:pt idx="29881">
                  <c:v>1.0533850432372399E-2</c:v>
                </c:pt>
                <c:pt idx="29882">
                  <c:v>1.0533877635609E-2</c:v>
                </c:pt>
                <c:pt idx="29883">
                  <c:v>1.05339047981821E-2</c:v>
                </c:pt>
                <c:pt idx="29884">
                  <c:v>1.0533635009961099E-2</c:v>
                </c:pt>
                <c:pt idx="29885">
                  <c:v>1.05333652336665E-2</c:v>
                </c:pt>
                <c:pt idx="29886">
                  <c:v>1.0533095469298001E-2</c:v>
                </c:pt>
                <c:pt idx="29887">
                  <c:v>1.0532825716854899E-2</c:v>
                </c:pt>
                <c:pt idx="29888">
                  <c:v>1.05325559763367E-2</c:v>
                </c:pt>
                <c:pt idx="29889">
                  <c:v>1.0532286247743E-2</c:v>
                </c:pt>
                <c:pt idx="29890">
                  <c:v>1.0532016531073199E-2</c:v>
                </c:pt>
                <c:pt idx="29891">
                  <c:v>1.05320437711069E-2</c:v>
                </c:pt>
                <c:pt idx="29892">
                  <c:v>1.05320709704985E-2</c:v>
                </c:pt>
                <c:pt idx="29893">
                  <c:v>1.0531801299482399E-2</c:v>
                </c:pt>
                <c:pt idx="29894">
                  <c:v>1.0531531640385099E-2</c:v>
                </c:pt>
                <c:pt idx="29895">
                  <c:v>1.05315588328734E-2</c:v>
                </c:pt>
                <c:pt idx="29896">
                  <c:v>1.0531585984741E-2</c:v>
                </c:pt>
                <c:pt idx="29897">
                  <c:v>1.05313163712841E-2</c:v>
                </c:pt>
                <c:pt idx="29898">
                  <c:v>1.0531046769740799E-2</c:v>
                </c:pt>
                <c:pt idx="29899">
                  <c:v>1.0530777180110799E-2</c:v>
                </c:pt>
                <c:pt idx="29900">
                  <c:v>1.0530507602393499E-2</c:v>
                </c:pt>
                <c:pt idx="29901">
                  <c:v>1.05302380365884E-2</c:v>
                </c:pt>
                <c:pt idx="29902">
                  <c:v>1.05299684826951E-2</c:v>
                </c:pt>
                <c:pt idx="29903">
                  <c:v>1.05299956950877E-2</c:v>
                </c:pt>
                <c:pt idx="29904">
                  <c:v>1.05297261699543E-2</c:v>
                </c:pt>
                <c:pt idx="29905">
                  <c:v>1.05294566567295E-2</c:v>
                </c:pt>
                <c:pt idx="29906">
                  <c:v>1.0529483862217999E-2</c:v>
                </c:pt>
                <c:pt idx="29907">
                  <c:v>1.0529214377745901E-2</c:v>
                </c:pt>
                <c:pt idx="29908">
                  <c:v>1.05289449051794E-2</c:v>
                </c:pt>
                <c:pt idx="29909">
                  <c:v>1.0528675444518E-2</c:v>
                </c:pt>
                <c:pt idx="29910">
                  <c:v>1.0528405995761299E-2</c:v>
                </c:pt>
                <c:pt idx="29911">
                  <c:v>1.05281365589086E-2</c:v>
                </c:pt>
                <c:pt idx="29912">
                  <c:v>1.05278671339595E-2</c:v>
                </c:pt>
                <c:pt idx="29913">
                  <c:v>1.05275977209135E-2</c:v>
                </c:pt>
                <c:pt idx="29914">
                  <c:v>1.0527328319769999E-2</c:v>
                </c:pt>
                <c:pt idx="29915">
                  <c:v>1.0527058930528599E-2</c:v>
                </c:pt>
                <c:pt idx="29916">
                  <c:v>1.05270862469559E-2</c:v>
                </c:pt>
                <c:pt idx="29917">
                  <c:v>1.05268168864422E-2</c:v>
                </c:pt>
                <c:pt idx="29918">
                  <c:v>1.0526547537827601E-2</c:v>
                </c:pt>
                <c:pt idx="29919">
                  <c:v>1.0526278201111501E-2</c:v>
                </c:pt>
                <c:pt idx="29920">
                  <c:v>1.0526305527432901E-2</c:v>
                </c:pt>
                <c:pt idx="29921">
                  <c:v>1.0526332813186601E-2</c:v>
                </c:pt>
                <c:pt idx="29922">
                  <c:v>1.05260635220086E-2</c:v>
                </c:pt>
                <c:pt idx="29923">
                  <c:v>1.0525794242724E-2</c:v>
                </c:pt>
                <c:pt idx="29924">
                  <c:v>1.0525524975332301E-2</c:v>
                </c:pt>
                <c:pt idx="29925">
                  <c:v>1.0525255719832999E-2</c:v>
                </c:pt>
                <c:pt idx="29926">
                  <c:v>1.0524986476225601E-2</c:v>
                </c:pt>
                <c:pt idx="29927">
                  <c:v>1.0525013805502101E-2</c:v>
                </c:pt>
                <c:pt idx="29928">
                  <c:v>1.0525041094232201E-2</c:v>
                </c:pt>
                <c:pt idx="29929">
                  <c:v>1.05247718961359E-2</c:v>
                </c:pt>
                <c:pt idx="29930">
                  <c:v>1.05245027099264E-2</c:v>
                </c:pt>
                <c:pt idx="29931">
                  <c:v>1.05242335356032E-2</c:v>
                </c:pt>
                <c:pt idx="29932">
                  <c:v>1.0524260834220801E-2</c:v>
                </c:pt>
                <c:pt idx="29933">
                  <c:v>1.05242880923135E-2</c:v>
                </c:pt>
                <c:pt idx="29934">
                  <c:v>1.0524315309891801E-2</c:v>
                </c:pt>
                <c:pt idx="29935">
                  <c:v>1.0524046197865299E-2</c:v>
                </c:pt>
                <c:pt idx="29936">
                  <c:v>1.0523777097718E-2</c:v>
                </c:pt>
                <c:pt idx="29937">
                  <c:v>1.05238043083978E-2</c:v>
                </c:pt>
                <c:pt idx="29938">
                  <c:v>1.05235352369288E-2</c:v>
                </c:pt>
                <c:pt idx="29939">
                  <c:v>1.0523266177335899E-2</c:v>
                </c:pt>
                <c:pt idx="29940">
                  <c:v>1.05229971296187E-2</c:v>
                </c:pt>
                <c:pt idx="29941">
                  <c:v>1.05227280937766E-2</c:v>
                </c:pt>
                <c:pt idx="29942">
                  <c:v>1.05227553311492E-2</c:v>
                </c:pt>
                <c:pt idx="29943">
                  <c:v>1.0522782528039299E-2</c:v>
                </c:pt>
                <c:pt idx="29944">
                  <c:v>1.05225135376546E-2</c:v>
                </c:pt>
                <c:pt idx="29945">
                  <c:v>1.0522244559139899E-2</c:v>
                </c:pt>
                <c:pt idx="29946">
                  <c:v>1.05219755924949E-2</c:v>
                </c:pt>
                <c:pt idx="29947">
                  <c:v>1.05220027992811E-2</c:v>
                </c:pt>
                <c:pt idx="29948">
                  <c:v>1.05217338612903E-2</c:v>
                </c:pt>
                <c:pt idx="29949">
                  <c:v>1.05214649351661E-2</c:v>
                </c:pt>
                <c:pt idx="29950">
                  <c:v>1.05211960209079E-2</c:v>
                </c:pt>
                <c:pt idx="29951">
                  <c:v>1.05209271185152E-2</c:v>
                </c:pt>
                <c:pt idx="29952">
                  <c:v>1.05209543519688E-2</c:v>
                </c:pt>
                <c:pt idx="29953">
                  <c:v>1.05206854782183E-2</c:v>
                </c:pt>
                <c:pt idx="29954">
                  <c:v>1.05207126879983E-2</c:v>
                </c:pt>
                <c:pt idx="29955">
                  <c:v>1.05207398573385E-2</c:v>
                </c:pt>
                <c:pt idx="29956">
                  <c:v>1.05207669862495E-2</c:v>
                </c:pt>
                <c:pt idx="29957">
                  <c:v>1.05204981746863E-2</c:v>
                </c:pt>
                <c:pt idx="29958">
                  <c:v>1.0520229374979E-2</c:v>
                </c:pt>
                <c:pt idx="29959">
                  <c:v>1.0520256497019299E-2</c:v>
                </c:pt>
                <c:pt idx="29960">
                  <c:v>1.0520283578651601E-2</c:v>
                </c:pt>
                <c:pt idx="29961">
                  <c:v>1.05203106198868E-2</c:v>
                </c:pt>
                <c:pt idx="29962">
                  <c:v>1.05200418823473E-2</c:v>
                </c:pt>
                <c:pt idx="29963">
                  <c:v>1.0520068899966701E-2</c:v>
                </c:pt>
                <c:pt idx="29964">
                  <c:v>1.05198001910447E-2</c:v>
                </c:pt>
                <c:pt idx="29965">
                  <c:v>1.0519531493969E-2</c:v>
                </c:pt>
                <c:pt idx="29966">
                  <c:v>1.05192628087391E-2</c:v>
                </c:pt>
                <c:pt idx="29967">
                  <c:v>1.0518994135354599E-2</c:v>
                </c:pt>
                <c:pt idx="29968">
                  <c:v>1.05190211796605E-2</c:v>
                </c:pt>
                <c:pt idx="29969">
                  <c:v>1.05187525348813E-2</c:v>
                </c:pt>
                <c:pt idx="29970">
                  <c:v>1.05184839019444E-2</c:v>
                </c:pt>
                <c:pt idx="29971">
                  <c:v>1.05182152808493E-2</c:v>
                </c:pt>
                <c:pt idx="29972">
                  <c:v>1.0517946671595399E-2</c:v>
                </c:pt>
                <c:pt idx="29973">
                  <c:v>1.0517678074182401E-2</c:v>
                </c:pt>
                <c:pt idx="29974">
                  <c:v>1.0517409488609601E-2</c:v>
                </c:pt>
                <c:pt idx="29975">
                  <c:v>1.05174365930829E-2</c:v>
                </c:pt>
                <c:pt idx="29976">
                  <c:v>1.0517168036098199E-2</c:v>
                </c:pt>
                <c:pt idx="29977">
                  <c:v>1.0516899490950801E-2</c:v>
                </c:pt>
                <c:pt idx="29978">
                  <c:v>1.0516630957640201E-2</c:v>
                </c:pt>
                <c:pt idx="29979">
                  <c:v>1.0516362436165799E-2</c:v>
                </c:pt>
                <c:pt idx="29980">
                  <c:v>1.0516389567265401E-2</c:v>
                </c:pt>
                <c:pt idx="29981">
                  <c:v>1.0516121074367E-2</c:v>
                </c:pt>
                <c:pt idx="29982">
                  <c:v>1.0515852593301799E-2</c:v>
                </c:pt>
                <c:pt idx="29983">
                  <c:v>1.05158797175354E-2</c:v>
                </c:pt>
                <c:pt idx="29984">
                  <c:v>1.05159068014352E-2</c:v>
                </c:pt>
                <c:pt idx="29985">
                  <c:v>1.05156383656751E-2</c:v>
                </c:pt>
                <c:pt idx="29986">
                  <c:v>1.05153699417431E-2</c:v>
                </c:pt>
                <c:pt idx="29987">
                  <c:v>1.05151015296388E-2</c:v>
                </c:pt>
                <c:pt idx="29988">
                  <c:v>1.0514833129361601E-2</c:v>
                </c:pt>
                <c:pt idx="29989">
                  <c:v>1.05145647409111E-2</c:v>
                </c:pt>
                <c:pt idx="29990">
                  <c:v>1.05142963642868E-2</c:v>
                </c:pt>
                <c:pt idx="29991">
                  <c:v>1.05143235082499E-2</c:v>
                </c:pt>
                <c:pt idx="29992">
                  <c:v>1.0514055160175201E-2</c:v>
                </c:pt>
                <c:pt idx="29993">
                  <c:v>1.05140822805495E-2</c:v>
                </c:pt>
                <c:pt idx="29994">
                  <c:v>1.05141093606217E-2</c:v>
                </c:pt>
                <c:pt idx="29995">
                  <c:v>1.05141364004023E-2</c:v>
                </c:pt>
                <c:pt idx="29996">
                  <c:v>1.05138681143165E-2</c:v>
                </c:pt>
                <c:pt idx="29997">
                  <c:v>1.0513895130538201E-2</c:v>
                </c:pt>
                <c:pt idx="29998">
                  <c:v>1.0513626872988799E-2</c:v>
                </c:pt>
                <c:pt idx="29999">
                  <c:v>1.05133586272535E-2</c:v>
                </c:pt>
                <c:pt idx="30000">
                  <c:v>1.0513385636642499E-2</c:v>
                </c:pt>
                <c:pt idx="30001">
                  <c:v>1.05131174194365E-2</c:v>
                </c:pt>
                <c:pt idx="30002">
                  <c:v>1.05128492140416E-2</c:v>
                </c:pt>
                <c:pt idx="30003">
                  <c:v>1.05125810204572E-2</c:v>
                </c:pt>
                <c:pt idx="30004">
                  <c:v>1.0512608039727599E-2</c:v>
                </c:pt>
                <c:pt idx="30005">
                  <c:v>1.0512339874663001E-2</c:v>
                </c:pt>
                <c:pt idx="30006">
                  <c:v>1.05120717214059E-2</c:v>
                </c:pt>
                <c:pt idx="30007">
                  <c:v>1.0511803579955801E-2</c:v>
                </c:pt>
                <c:pt idx="30008">
                  <c:v>1.05115354503123E-2</c:v>
                </c:pt>
                <c:pt idx="30009">
                  <c:v>1.0511267332474801E-2</c:v>
                </c:pt>
                <c:pt idx="30010">
                  <c:v>1.05109992264428E-2</c:v>
                </c:pt>
                <c:pt idx="30011">
                  <c:v>1.05107311322159E-2</c:v>
                </c:pt>
                <c:pt idx="30012">
                  <c:v>1.05104630497935E-2</c:v>
                </c:pt>
                <c:pt idx="30013">
                  <c:v>1.0510194979175101E-2</c:v>
                </c:pt>
                <c:pt idx="30014">
                  <c:v>1.0509926920360201E-2</c:v>
                </c:pt>
                <c:pt idx="30015">
                  <c:v>1.05096588733484E-2</c:v>
                </c:pt>
                <c:pt idx="30016">
                  <c:v>1.05093908381391E-2</c:v>
                </c:pt>
                <c:pt idx="30017">
                  <c:v>1.05094180175431E-2</c:v>
                </c:pt>
                <c:pt idx="30018">
                  <c:v>1.0509150010821301E-2</c:v>
                </c:pt>
                <c:pt idx="30019">
                  <c:v>1.0509177166671701E-2</c:v>
                </c:pt>
                <c:pt idx="30020">
                  <c:v>1.0508909188432799E-2</c:v>
                </c:pt>
                <c:pt idx="30021">
                  <c:v>1.05089363207382E-2</c:v>
                </c:pt>
                <c:pt idx="30022">
                  <c:v>1.05086683709777E-2</c:v>
                </c:pt>
                <c:pt idx="30023">
                  <c:v>1.0508400433011799E-2</c:v>
                </c:pt>
                <c:pt idx="30024">
                  <c:v>1.0508132506839799E-2</c:v>
                </c:pt>
                <c:pt idx="30025">
                  <c:v>1.0507864592461299E-2</c:v>
                </c:pt>
                <c:pt idx="30026">
                  <c:v>1.05078917512622E-2</c:v>
                </c:pt>
                <c:pt idx="30027">
                  <c:v>1.05076238653501E-2</c:v>
                </c:pt>
                <c:pt idx="30028">
                  <c:v>1.0507355991228399E-2</c:v>
                </c:pt>
                <c:pt idx="30029">
                  <c:v>1.0507383143166399E-2</c:v>
                </c:pt>
                <c:pt idx="30030">
                  <c:v>1.05074102549076E-2</c:v>
                </c:pt>
                <c:pt idx="30031">
                  <c:v>1.05074373264626E-2</c:v>
                </c:pt>
                <c:pt idx="30032">
                  <c:v>1.0507464357841801E-2</c:v>
                </c:pt>
                <c:pt idx="30033">
                  <c:v>1.0507491349056101E-2</c:v>
                </c:pt>
                <c:pt idx="30034">
                  <c:v>1.05072235700703E-2</c:v>
                </c:pt>
                <c:pt idx="30035">
                  <c:v>1.0506955802863999E-2</c:v>
                </c:pt>
                <c:pt idx="30036">
                  <c:v>1.0506688047436701E-2</c:v>
                </c:pt>
                <c:pt idx="30037">
                  <c:v>1.05067150484976E-2</c:v>
                </c:pt>
                <c:pt idx="30038">
                  <c:v>1.0506742009414601E-2</c:v>
                </c:pt>
                <c:pt idx="30039">
                  <c:v>1.05064742990918E-2</c:v>
                </c:pt>
                <c:pt idx="30040">
                  <c:v>1.05065012365384E-2</c:v>
                </c:pt>
                <c:pt idx="30041">
                  <c:v>1.05062335546504E-2</c:v>
                </c:pt>
                <c:pt idx="30042">
                  <c:v>1.0505965884534001E-2</c:v>
                </c:pt>
                <c:pt idx="30043">
                  <c:v>1.05056982261884E-2</c:v>
                </c:pt>
                <c:pt idx="30044">
                  <c:v>1.0505430579613201E-2</c:v>
                </c:pt>
                <c:pt idx="30045">
                  <c:v>1.0505162944807999E-2</c:v>
                </c:pt>
                <c:pt idx="30046">
                  <c:v>1.05048953217723E-2</c:v>
                </c:pt>
                <c:pt idx="30047">
                  <c:v>1.05046277105054E-2</c:v>
                </c:pt>
                <c:pt idx="30048">
                  <c:v>1.0504654724413601E-2</c:v>
                </c:pt>
                <c:pt idx="30049">
                  <c:v>1.0504681698209201E-2</c:v>
                </c:pt>
                <c:pt idx="30050">
                  <c:v>1.05044141320046E-2</c:v>
                </c:pt>
                <c:pt idx="30051">
                  <c:v>1.05041465775639E-2</c:v>
                </c:pt>
                <c:pt idx="30052">
                  <c:v>1.05038790348866E-2</c:v>
                </c:pt>
                <c:pt idx="30053">
                  <c:v>1.0503906018514799E-2</c:v>
                </c:pt>
                <c:pt idx="30054">
                  <c:v>1.0503638504241301E-2</c:v>
                </c:pt>
                <c:pt idx="30055">
                  <c:v>1.05036654644187E-2</c:v>
                </c:pt>
                <c:pt idx="30056">
                  <c:v>1.0503397978544399E-2</c:v>
                </c:pt>
                <c:pt idx="30057">
                  <c:v>1.0503424915279599E-2</c:v>
                </c:pt>
                <c:pt idx="30058">
                  <c:v>1.0503157457799899E-2</c:v>
                </c:pt>
                <c:pt idx="30059">
                  <c:v>1.05031843711014E-2</c:v>
                </c:pt>
                <c:pt idx="30060">
                  <c:v>1.05029169420119E-2</c:v>
                </c:pt>
                <c:pt idx="30061">
                  <c:v>1.0502649524675301E-2</c:v>
                </c:pt>
                <c:pt idx="30062">
                  <c:v>1.05023821190912E-2</c:v>
                </c:pt>
                <c:pt idx="30063">
                  <c:v>1.05021147252589E-2</c:v>
                </c:pt>
                <c:pt idx="30064">
                  <c:v>1.0501847343178199E-2</c:v>
                </c:pt>
                <c:pt idx="30065">
                  <c:v>1.0501579972848301E-2</c:v>
                </c:pt>
                <c:pt idx="30066">
                  <c:v>1.05013126142689E-2</c:v>
                </c:pt>
                <c:pt idx="30067">
                  <c:v>1.05010452674395E-2</c:v>
                </c:pt>
                <c:pt idx="30068">
                  <c:v>1.0501072273702301E-2</c:v>
                </c:pt>
                <c:pt idx="30069">
                  <c:v>1.0500804955241E-2</c:v>
                </c:pt>
                <c:pt idx="30070">
                  <c:v>1.05005376485266E-2</c:v>
                </c:pt>
                <c:pt idx="30071">
                  <c:v>1.0500564647975E-2</c:v>
                </c:pt>
                <c:pt idx="30072">
                  <c:v>1.05005916073842E-2</c:v>
                </c:pt>
                <c:pt idx="30073">
                  <c:v>1.0500618526764699E-2</c:v>
                </c:pt>
                <c:pt idx="30074">
                  <c:v>1.05006454061271E-2</c:v>
                </c:pt>
                <c:pt idx="30075">
                  <c:v>1.05003781776175E-2</c:v>
                </c:pt>
                <c:pt idx="30076">
                  <c:v>1.0500405033586801E-2</c:v>
                </c:pt>
                <c:pt idx="30077">
                  <c:v>1.0500137833427599E-2</c:v>
                </c:pt>
                <c:pt idx="30078">
                  <c:v>1.0499870645003901E-2</c:v>
                </c:pt>
                <c:pt idx="30079">
                  <c:v>1.04996034683151E-2</c:v>
                </c:pt>
                <c:pt idx="30080">
                  <c:v>1.0499630334118701E-2</c:v>
                </c:pt>
                <c:pt idx="30081">
                  <c:v>1.04996571599356E-2</c:v>
                </c:pt>
                <c:pt idx="30082">
                  <c:v>1.04993900281942E-2</c:v>
                </c:pt>
                <c:pt idx="30083">
                  <c:v>1.0499122908182701E-2</c:v>
                </c:pt>
                <c:pt idx="30084">
                  <c:v>1.04991497272343E-2</c:v>
                </c:pt>
                <c:pt idx="30085">
                  <c:v>1.04988826355547E-2</c:v>
                </c:pt>
                <c:pt idx="30086">
                  <c:v>1.0498615555602201E-2</c:v>
                </c:pt>
                <c:pt idx="30087">
                  <c:v>1.04986423678907E-2</c:v>
                </c:pt>
                <c:pt idx="30088">
                  <c:v>1.0498669140223999E-2</c:v>
                </c:pt>
                <c:pt idx="30089">
                  <c:v>1.04984021051946E-2</c:v>
                </c:pt>
                <c:pt idx="30090">
                  <c:v>1.0498135081887299E-2</c:v>
                </c:pt>
                <c:pt idx="30091">
                  <c:v>1.04981618474704E-2</c:v>
                </c:pt>
                <c:pt idx="30092">
                  <c:v>1.0497894852478901E-2</c:v>
                </c:pt>
                <c:pt idx="30093">
                  <c:v>1.0497921594721999E-2</c:v>
                </c:pt>
                <c:pt idx="30094">
                  <c:v>1.0497948297041201E-2</c:v>
                </c:pt>
                <c:pt idx="30095">
                  <c:v>1.0497974959447201E-2</c:v>
                </c:pt>
                <c:pt idx="30096">
                  <c:v>1.0498001581950399E-2</c:v>
                </c:pt>
                <c:pt idx="30097">
                  <c:v>1.04977346650467E-2</c:v>
                </c:pt>
                <c:pt idx="30098">
                  <c:v>1.0497467759853499E-2</c:v>
                </c:pt>
                <c:pt idx="30099">
                  <c:v>1.04972008663705E-2</c:v>
                </c:pt>
                <c:pt idx="30100">
                  <c:v>1.0497227498751699E-2</c:v>
                </c:pt>
                <c:pt idx="30101">
                  <c:v>1.0497254091251001E-2</c:v>
                </c:pt>
                <c:pt idx="30102">
                  <c:v>1.0496987242649599E-2</c:v>
                </c:pt>
                <c:pt idx="30103">
                  <c:v>1.04970138118636E-2</c:v>
                </c:pt>
                <c:pt idx="30104">
                  <c:v>1.04967469915514E-2</c:v>
                </c:pt>
                <c:pt idx="30105">
                  <c:v>1.04964801829419E-2</c:v>
                </c:pt>
                <c:pt idx="30106">
                  <c:v>1.04962133860344E-2</c:v>
                </c:pt>
                <c:pt idx="30107">
                  <c:v>1.04962399651334E-2</c:v>
                </c:pt>
                <c:pt idx="30108">
                  <c:v>1.0496266504381801E-2</c:v>
                </c:pt>
                <c:pt idx="30109">
                  <c:v>1.0495999752331999E-2</c:v>
                </c:pt>
                <c:pt idx="30110">
                  <c:v>1.04957330119794E-2</c:v>
                </c:pt>
                <c:pt idx="30111">
                  <c:v>1.04954662833234E-2</c:v>
                </c:pt>
                <c:pt idx="30112">
                  <c:v>1.0495199566363699E-2</c:v>
                </c:pt>
                <c:pt idx="30113">
                  <c:v>1.0494932861099499E-2</c:v>
                </c:pt>
                <c:pt idx="30114">
                  <c:v>1.0494959443377701E-2</c:v>
                </c:pt>
                <c:pt idx="30115">
                  <c:v>1.04946927663767E-2</c:v>
                </c:pt>
                <c:pt idx="30116">
                  <c:v>1.04944261010685E-2</c:v>
                </c:pt>
                <c:pt idx="30117">
                  <c:v>1.04944526766507E-2</c:v>
                </c:pt>
                <c:pt idx="30118">
                  <c:v>1.04941860395986E-2</c:v>
                </c:pt>
                <c:pt idx="30119">
                  <c:v>1.0493919414236301E-2</c:v>
                </c:pt>
                <c:pt idx="30120">
                  <c:v>1.04936528005632E-2</c:v>
                </c:pt>
                <c:pt idx="30121">
                  <c:v>1.04933861985789E-2</c:v>
                </c:pt>
                <c:pt idx="30122">
                  <c:v>1.04934128005855E-2</c:v>
                </c:pt>
                <c:pt idx="30123">
                  <c:v>1.04931462268454E-2</c:v>
                </c:pt>
                <c:pt idx="30124">
                  <c:v>1.0492879664791E-2</c:v>
                </c:pt>
                <c:pt idx="30125">
                  <c:v>1.0492613114421999E-2</c:v>
                </c:pt>
                <c:pt idx="30126">
                  <c:v>1.0492639726281301E-2</c:v>
                </c:pt>
                <c:pt idx="30127">
                  <c:v>1.0492373204147001E-2</c:v>
                </c:pt>
                <c:pt idx="30128">
                  <c:v>1.0492106693695E-2</c:v>
                </c:pt>
                <c:pt idx="30129">
                  <c:v>1.0492133298853601E-2</c:v>
                </c:pt>
                <c:pt idx="30130">
                  <c:v>1.04921598642237E-2</c:v>
                </c:pt>
                <c:pt idx="30131">
                  <c:v>1.04918933985454E-2</c:v>
                </c:pt>
                <c:pt idx="30132">
                  <c:v>1.04916269445445E-2</c:v>
                </c:pt>
                <c:pt idx="30133">
                  <c:v>1.0491360502220401E-2</c:v>
                </c:pt>
                <c:pt idx="30134">
                  <c:v>1.04910940715727E-2</c:v>
                </c:pt>
                <c:pt idx="30135">
                  <c:v>1.04908276526009E-2</c:v>
                </c:pt>
                <c:pt idx="30136">
                  <c:v>1.04908542609027E-2</c:v>
                </c:pt>
                <c:pt idx="30137">
                  <c:v>1.0490587870142299E-2</c:v>
                </c:pt>
                <c:pt idx="30138">
                  <c:v>1.04906144552124E-2</c:v>
                </c:pt>
                <c:pt idx="30139">
                  <c:v>1.04903480926587E-2</c:v>
                </c:pt>
                <c:pt idx="30140">
                  <c:v>1.04903746545055E-2</c:v>
                </c:pt>
                <c:pt idx="30141">
                  <c:v>1.04904011766054E-2</c:v>
                </c:pt>
                <c:pt idx="30142">
                  <c:v>1.04904276589689E-2</c:v>
                </c:pt>
                <c:pt idx="30143">
                  <c:v>1.0490161357681301E-2</c:v>
                </c:pt>
                <c:pt idx="30144">
                  <c:v>1.04898950680578E-2</c:v>
                </c:pt>
                <c:pt idx="30145">
                  <c:v>1.04896287900977E-2</c:v>
                </c:pt>
                <c:pt idx="30146">
                  <c:v>1.0489362523800699E-2</c:v>
                </c:pt>
                <c:pt idx="30147">
                  <c:v>1.04890962691662E-2</c:v>
                </c:pt>
                <c:pt idx="30148">
                  <c:v>1.04891227944429E-2</c:v>
                </c:pt>
                <c:pt idx="30149">
                  <c:v>1.04891492800039E-2</c:v>
                </c:pt>
                <c:pt idx="30150">
                  <c:v>1.04891757258597E-2</c:v>
                </c:pt>
                <c:pt idx="30151">
                  <c:v>1.0488909532452699E-2</c:v>
                </c:pt>
                <c:pt idx="30152">
                  <c:v>1.0488643350701401E-2</c:v>
                </c:pt>
                <c:pt idx="30153">
                  <c:v>1.0488669789903799E-2</c:v>
                </c:pt>
                <c:pt idx="30154">
                  <c:v>1.0488696189421699E-2</c:v>
                </c:pt>
                <c:pt idx="30155">
                  <c:v>1.04884300523611E-2</c:v>
                </c:pt>
                <c:pt idx="30156">
                  <c:v>1.0488163926951099E-2</c:v>
                </c:pt>
                <c:pt idx="30157">
                  <c:v>1.04878978131912E-2</c:v>
                </c:pt>
                <c:pt idx="30158">
                  <c:v>1.0487631711081E-2</c:v>
                </c:pt>
                <c:pt idx="30159">
                  <c:v>1.048736562062E-2</c:v>
                </c:pt>
                <c:pt idx="30160">
                  <c:v>1.0487099541807701E-2</c:v>
                </c:pt>
                <c:pt idx="30161">
                  <c:v>1.04868334746436E-2</c:v>
                </c:pt>
                <c:pt idx="30162">
                  <c:v>1.04865674191272E-2</c:v>
                </c:pt>
                <c:pt idx="30163">
                  <c:v>1.0486593911057499E-2</c:v>
                </c:pt>
                <c:pt idx="30164">
                  <c:v>1.0486327883690199E-2</c:v>
                </c:pt>
                <c:pt idx="30165">
                  <c:v>1.04863543524583E-2</c:v>
                </c:pt>
                <c:pt idx="30166">
                  <c:v>1.04860883532357E-2</c:v>
                </c:pt>
                <c:pt idx="30167">
                  <c:v>1.04858223656553E-2</c:v>
                </c:pt>
                <c:pt idx="30168">
                  <c:v>1.0485848827767499E-2</c:v>
                </c:pt>
                <c:pt idx="30169">
                  <c:v>1.04858752502364E-2</c:v>
                </c:pt>
                <c:pt idx="30170">
                  <c:v>1.04856093072896E-2</c:v>
                </c:pt>
                <c:pt idx="30171">
                  <c:v>1.0485343375980101E-2</c:v>
                </c:pt>
                <c:pt idx="30172">
                  <c:v>1.04850774563074E-2</c:v>
                </c:pt>
                <c:pt idx="30173">
                  <c:v>1.0485103888625001E-2</c:v>
                </c:pt>
                <c:pt idx="30174">
                  <c:v>1.0485130281320001E-2</c:v>
                </c:pt>
                <c:pt idx="30175">
                  <c:v>1.04848644062634E-2</c:v>
                </c:pt>
                <c:pt idx="30176">
                  <c:v>1.0484598542838799E-2</c:v>
                </c:pt>
                <c:pt idx="30177">
                  <c:v>1.04843326910456E-2</c:v>
                </c:pt>
                <c:pt idx="30178">
                  <c:v>1.04840668508834E-2</c:v>
                </c:pt>
                <c:pt idx="30179">
                  <c:v>1.0483801022351601E-2</c:v>
                </c:pt>
                <c:pt idx="30180">
                  <c:v>1.0483827457863601E-2</c:v>
                </c:pt>
                <c:pt idx="30181">
                  <c:v>1.0483561657441701E-2</c:v>
                </c:pt>
                <c:pt idx="30182">
                  <c:v>1.04832958686473E-2</c:v>
                </c:pt>
                <c:pt idx="30183">
                  <c:v>1.04833222975152E-2</c:v>
                </c:pt>
                <c:pt idx="30184">
                  <c:v>1.0483348686791299E-2</c:v>
                </c:pt>
                <c:pt idx="30185">
                  <c:v>1.04833750364861E-2</c:v>
                </c:pt>
                <c:pt idx="30186">
                  <c:v>1.0483109308746401E-2</c:v>
                </c:pt>
                <c:pt idx="30187">
                  <c:v>1.04831356353462E-2</c:v>
                </c:pt>
                <c:pt idx="30188">
                  <c:v>1.0482869935701E-2</c:v>
                </c:pt>
                <c:pt idx="30189">
                  <c:v>1.0482896239213901E-2</c:v>
                </c:pt>
                <c:pt idx="30190">
                  <c:v>1.0482630567658699E-2</c:v>
                </c:pt>
                <c:pt idx="30191">
                  <c:v>1.0482364907719199E-2</c:v>
                </c:pt>
                <c:pt idx="30192">
                  <c:v>1.0482099259394801E-2</c:v>
                </c:pt>
                <c:pt idx="30193">
                  <c:v>1.04818336226852E-2</c:v>
                </c:pt>
                <c:pt idx="30194">
                  <c:v>1.0481859952523299E-2</c:v>
                </c:pt>
                <c:pt idx="30195">
                  <c:v>1.0481594343891801E-2</c:v>
                </c:pt>
                <c:pt idx="30196">
                  <c:v>1.04813287468721E-2</c:v>
                </c:pt>
                <c:pt idx="30197">
                  <c:v>1.0481063161463701E-2</c:v>
                </c:pt>
                <c:pt idx="30198">
                  <c:v>1.0480797587665999E-2</c:v>
                </c:pt>
                <c:pt idx="30199">
                  <c:v>1.0480823943807701E-2</c:v>
                </c:pt>
                <c:pt idx="30200">
                  <c:v>1.04808502604195E-2</c:v>
                </c:pt>
                <c:pt idx="30201">
                  <c:v>1.04805847311441E-2</c:v>
                </c:pt>
                <c:pt idx="30202">
                  <c:v>1.0480319213474599E-2</c:v>
                </c:pt>
                <c:pt idx="30203">
                  <c:v>1.0480053707410401E-2</c:v>
                </c:pt>
                <c:pt idx="30204">
                  <c:v>1.04800800338646E-2</c:v>
                </c:pt>
                <c:pt idx="30205">
                  <c:v>1.0480106320809601E-2</c:v>
                </c:pt>
                <c:pt idx="30206">
                  <c:v>1.0480132568255701E-2</c:v>
                </c:pt>
                <c:pt idx="30207">
                  <c:v>1.0479867123146301E-2</c:v>
                </c:pt>
                <c:pt idx="30208">
                  <c:v>1.0479893347553801E-2</c:v>
                </c:pt>
                <c:pt idx="30209">
                  <c:v>1.0479627930490801E-2</c:v>
                </c:pt>
                <c:pt idx="30210">
                  <c:v>1.04793625250239E-2</c:v>
                </c:pt>
                <c:pt idx="30211">
                  <c:v>1.0479388742847E-2</c:v>
                </c:pt>
                <c:pt idx="30212">
                  <c:v>1.0479123365419601E-2</c:v>
                </c:pt>
                <c:pt idx="30213">
                  <c:v>1.0478857999585299E-2</c:v>
                </c:pt>
                <c:pt idx="30214">
                  <c:v>1.04785926453436E-2</c:v>
                </c:pt>
                <c:pt idx="30215">
                  <c:v>1.04786188730245E-2</c:v>
                </c:pt>
                <c:pt idx="30216">
                  <c:v>1.04786450612477E-2</c:v>
                </c:pt>
                <c:pt idx="30217">
                  <c:v>1.0478379751474099E-2</c:v>
                </c:pt>
                <c:pt idx="30218">
                  <c:v>1.0478114453288201E-2</c:v>
                </c:pt>
                <c:pt idx="30219">
                  <c:v>1.0477849166689601E-2</c:v>
                </c:pt>
                <c:pt idx="30220">
                  <c:v>1.0477875364773299E-2</c:v>
                </c:pt>
                <c:pt idx="30221">
                  <c:v>1.0477610106193301E-2</c:v>
                </c:pt>
                <c:pt idx="30222">
                  <c:v>1.04773448591977E-2</c:v>
                </c:pt>
                <c:pt idx="30223">
                  <c:v>1.0477371050706299E-2</c:v>
                </c:pt>
                <c:pt idx="30224">
                  <c:v>1.04771058317225E-2</c:v>
                </c:pt>
                <c:pt idx="30225">
                  <c:v>1.04768406243201E-2</c:v>
                </c:pt>
                <c:pt idx="30226">
                  <c:v>1.0476866809255799E-2</c:v>
                </c:pt>
                <c:pt idx="30227">
                  <c:v>1.04766016298583E-2</c:v>
                </c:pt>
                <c:pt idx="30228">
                  <c:v>1.04763364620393E-2</c:v>
                </c:pt>
                <c:pt idx="30229">
                  <c:v>1.0476362640404401E-2</c:v>
                </c:pt>
                <c:pt idx="30230">
                  <c:v>1.04760975005834E-2</c:v>
                </c:pt>
                <c:pt idx="30231">
                  <c:v>1.0475832372337899E-2</c:v>
                </c:pt>
                <c:pt idx="30232">
                  <c:v>1.04755672556674E-2</c:v>
                </c:pt>
                <c:pt idx="30233">
                  <c:v>1.04755934438804E-2</c:v>
                </c:pt>
                <c:pt idx="30234">
                  <c:v>1.04753283551986E-2</c:v>
                </c:pt>
                <c:pt idx="30235">
                  <c:v>1.0475063278088901E-2</c:v>
                </c:pt>
                <c:pt idx="30236">
                  <c:v>1.04747982125508E-2</c:v>
                </c:pt>
                <c:pt idx="30237">
                  <c:v>1.0474824410603999E-2</c:v>
                </c:pt>
                <c:pt idx="30238">
                  <c:v>1.0474850569271299E-2</c:v>
                </c:pt>
                <c:pt idx="30239">
                  <c:v>1.0474876688562999E-2</c:v>
                </c:pt>
                <c:pt idx="30240">
                  <c:v>1.04746116838205E-2</c:v>
                </c:pt>
                <c:pt idx="30241">
                  <c:v>1.0474637780154899E-2</c:v>
                </c:pt>
                <c:pt idx="30242">
                  <c:v>1.04743728033833E-2</c:v>
                </c:pt>
                <c:pt idx="30243">
                  <c:v>1.0474107838174099E-2</c:v>
                </c:pt>
                <c:pt idx="30244">
                  <c:v>1.04738428845266E-2</c:v>
                </c:pt>
                <c:pt idx="30245">
                  <c:v>1.04735779424405E-2</c:v>
                </c:pt>
                <c:pt idx="30246">
                  <c:v>1.0473313011915199E-2</c:v>
                </c:pt>
                <c:pt idx="30247">
                  <c:v>1.0473048092950301E-2</c:v>
                </c:pt>
                <c:pt idx="30248">
                  <c:v>1.0472783185545301E-2</c:v>
                </c:pt>
                <c:pt idx="30249">
                  <c:v>1.0472518289699599E-2</c:v>
                </c:pt>
                <c:pt idx="30250">
                  <c:v>1.04722534054129E-2</c:v>
                </c:pt>
                <c:pt idx="30251">
                  <c:v>1.0471988532684599E-2</c:v>
                </c:pt>
                <c:pt idx="30252">
                  <c:v>1.04720147536367E-2</c:v>
                </c:pt>
                <c:pt idx="30253">
                  <c:v>1.04717499088529E-2</c:v>
                </c:pt>
                <c:pt idx="30254">
                  <c:v>1.04717761068463E-2</c:v>
                </c:pt>
                <c:pt idx="30255">
                  <c:v>1.0471802265504799E-2</c:v>
                </c:pt>
                <c:pt idx="30256">
                  <c:v>1.0471828384838599E-2</c:v>
                </c:pt>
                <c:pt idx="30257">
                  <c:v>1.0471563600763701E-2</c:v>
                </c:pt>
                <c:pt idx="30258">
                  <c:v>1.04715896971676E-2</c:v>
                </c:pt>
                <c:pt idx="30259">
                  <c:v>1.04713249410242E-2</c:v>
                </c:pt>
                <c:pt idx="30260">
                  <c:v>1.04710601964275E-2</c:v>
                </c:pt>
                <c:pt idx="30261">
                  <c:v>1.0470795463377E-2</c:v>
                </c:pt>
                <c:pt idx="30262">
                  <c:v>1.04705307418722E-2</c:v>
                </c:pt>
                <c:pt idx="30263">
                  <c:v>1.0470266031912799E-2</c:v>
                </c:pt>
                <c:pt idx="30264">
                  <c:v>1.0470001333498E-2</c:v>
                </c:pt>
                <c:pt idx="30265">
                  <c:v>1.0469736646627601E-2</c:v>
                </c:pt>
                <c:pt idx="30266">
                  <c:v>1.0469762818362999E-2</c:v>
                </c:pt>
                <c:pt idx="30267">
                  <c:v>1.0469498159405099E-2</c:v>
                </c:pt>
                <c:pt idx="30268">
                  <c:v>1.04692335119885E-2</c:v>
                </c:pt>
                <c:pt idx="30269">
                  <c:v>1.0468968876112801E-2</c:v>
                </c:pt>
                <c:pt idx="30270">
                  <c:v>1.0468995057654199E-2</c:v>
                </c:pt>
                <c:pt idx="30271">
                  <c:v>1.0468730449681701E-2</c:v>
                </c:pt>
                <c:pt idx="30272">
                  <c:v>1.0468465853247099E-2</c:v>
                </c:pt>
                <c:pt idx="30273">
                  <c:v>1.046820126835E-2</c:v>
                </c:pt>
                <c:pt idx="30274">
                  <c:v>1.04679366949899E-2</c:v>
                </c:pt>
                <c:pt idx="30275">
                  <c:v>1.0467962902686799E-2</c:v>
                </c:pt>
                <c:pt idx="30276">
                  <c:v>1.0467989071109801E-2</c:v>
                </c:pt>
                <c:pt idx="30277">
                  <c:v>1.0467724541996E-2</c:v>
                </c:pt>
                <c:pt idx="30278">
                  <c:v>1.0467460024414401E-2</c:v>
                </c:pt>
                <c:pt idx="30279">
                  <c:v>1.04671955183644E-2</c:v>
                </c:pt>
                <c:pt idx="30280">
                  <c:v>1.0466931023845501E-2</c:v>
                </c:pt>
                <c:pt idx="30281">
                  <c:v>1.0466666540857299E-2</c:v>
                </c:pt>
                <c:pt idx="30282">
                  <c:v>1.0466692751771599E-2</c:v>
                </c:pt>
                <c:pt idx="30283">
                  <c:v>1.04664282966586E-2</c:v>
                </c:pt>
                <c:pt idx="30284">
                  <c:v>1.04661638530735E-2</c:v>
                </c:pt>
                <c:pt idx="30285">
                  <c:v>1.04658994210156E-2</c:v>
                </c:pt>
                <c:pt idx="30286">
                  <c:v>1.0465635000484501E-2</c:v>
                </c:pt>
                <c:pt idx="30287">
                  <c:v>1.04653705914797E-2</c:v>
                </c:pt>
                <c:pt idx="30288">
                  <c:v>1.0465396844846301E-2</c:v>
                </c:pt>
                <c:pt idx="30289">
                  <c:v>1.0465423058969499E-2</c:v>
                </c:pt>
                <c:pt idx="30290">
                  <c:v>1.0465158694161101E-2</c:v>
                </c:pt>
                <c:pt idx="30291">
                  <c:v>1.04648943408741E-2</c:v>
                </c:pt>
                <c:pt idx="30292">
                  <c:v>1.04646299991081E-2</c:v>
                </c:pt>
                <c:pt idx="30293">
                  <c:v>1.04643656688625E-2</c:v>
                </c:pt>
                <c:pt idx="30294">
                  <c:v>1.0464391909081799E-2</c:v>
                </c:pt>
                <c:pt idx="30295">
                  <c:v>1.04641276066837E-2</c:v>
                </c:pt>
                <c:pt idx="30296">
                  <c:v>1.0463863315803099E-2</c:v>
                </c:pt>
                <c:pt idx="30297">
                  <c:v>1.04635990364396E-2</c:v>
                </c:pt>
                <c:pt idx="30298">
                  <c:v>1.04633347685928E-2</c:v>
                </c:pt>
                <c:pt idx="30299">
                  <c:v>1.0463070512262E-2</c:v>
                </c:pt>
                <c:pt idx="30300">
                  <c:v>1.04630967948757E-2</c:v>
                </c:pt>
                <c:pt idx="30301">
                  <c:v>1.04628325663782E-2</c:v>
                </c:pt>
                <c:pt idx="30302">
                  <c:v>1.04628588260965E-2</c:v>
                </c:pt>
                <c:pt idx="30303">
                  <c:v>1.0462594625427901E-2</c:v>
                </c:pt>
                <c:pt idx="30304">
                  <c:v>1.046233043627E-2</c:v>
                </c:pt>
                <c:pt idx="30305">
                  <c:v>1.0462066258622499E-2</c:v>
                </c:pt>
                <c:pt idx="30306">
                  <c:v>1.04618020924847E-2</c:v>
                </c:pt>
                <c:pt idx="30307">
                  <c:v>1.04618283782511E-2</c:v>
                </c:pt>
                <c:pt idx="30308">
                  <c:v>1.04615642399305E-2</c:v>
                </c:pt>
                <c:pt idx="30309">
                  <c:v>1.0461590502812E-2</c:v>
                </c:pt>
                <c:pt idx="30310">
                  <c:v>1.0461326392304101E-2</c:v>
                </c:pt>
                <c:pt idx="30311">
                  <c:v>1.04610622933008E-2</c:v>
                </c:pt>
                <c:pt idx="30312">
                  <c:v>1.0460798205801401E-2</c:v>
                </c:pt>
                <c:pt idx="30313">
                  <c:v>1.0460534129805601E-2</c:v>
                </c:pt>
                <c:pt idx="30314">
                  <c:v>1.0460270065312799E-2</c:v>
                </c:pt>
                <c:pt idx="30315">
                  <c:v>1.0460296370521399E-2</c:v>
                </c:pt>
                <c:pt idx="30316">
                  <c:v>1.0460322636557599E-2</c:v>
                </c:pt>
                <c:pt idx="30317">
                  <c:v>1.04600586161595E-2</c:v>
                </c:pt>
                <c:pt idx="30318">
                  <c:v>1.0460084859329401E-2</c:v>
                </c:pt>
                <c:pt idx="30319">
                  <c:v>1.0460111063347301E-2</c:v>
                </c:pt>
                <c:pt idx="30320">
                  <c:v>1.04598470870355E-2</c:v>
                </c:pt>
                <c:pt idx="30321">
                  <c:v>1.04598732682056E-2</c:v>
                </c:pt>
                <c:pt idx="30322">
                  <c:v>1.0459609319679699E-2</c:v>
                </c:pt>
                <c:pt idx="30323">
                  <c:v>1.0459635478010199E-2</c:v>
                </c:pt>
                <c:pt idx="30324">
                  <c:v>1.0459371557265699E-2</c:v>
                </c:pt>
                <c:pt idx="30325">
                  <c:v>1.0459397692764799E-2</c:v>
                </c:pt>
                <c:pt idx="30326">
                  <c:v>1.04594237891526E-2</c:v>
                </c:pt>
                <c:pt idx="30327">
                  <c:v>1.0459159912473299E-2</c:v>
                </c:pt>
                <c:pt idx="30328">
                  <c:v>1.04591859860481E-2</c:v>
                </c:pt>
                <c:pt idx="30329">
                  <c:v>1.0458922137139399E-2</c:v>
                </c:pt>
                <c:pt idx="30330">
                  <c:v>1.04589481879093E-2</c:v>
                </c:pt>
                <c:pt idx="30331">
                  <c:v>1.04589741995985E-2</c:v>
                </c:pt>
                <c:pt idx="30332">
                  <c:v>1.04587103947402E-2</c:v>
                </c:pt>
                <c:pt idx="30333">
                  <c:v>1.0458446601359601E-2</c:v>
                </c:pt>
                <c:pt idx="30334">
                  <c:v>1.04581828194564E-2</c:v>
                </c:pt>
                <c:pt idx="30335">
                  <c:v>1.0457919049030101E-2</c:v>
                </c:pt>
                <c:pt idx="30336">
                  <c:v>1.04576552900801E-2</c:v>
                </c:pt>
                <c:pt idx="30337">
                  <c:v>1.0457391542606E-2</c:v>
                </c:pt>
                <c:pt idx="30338">
                  <c:v>1.0457127806607401E-2</c:v>
                </c:pt>
                <c:pt idx="30339">
                  <c:v>1.0456864082083701E-2</c:v>
                </c:pt>
                <c:pt idx="30340">
                  <c:v>1.0456600369034501E-2</c:v>
                </c:pt>
                <c:pt idx="30341">
                  <c:v>1.0456626488139401E-2</c:v>
                </c:pt>
                <c:pt idx="30342">
                  <c:v>1.04563628028307E-2</c:v>
                </c:pt>
                <c:pt idx="30343">
                  <c:v>1.04560991289936E-2</c:v>
                </c:pt>
                <c:pt idx="30344">
                  <c:v>1.04558354666276E-2</c:v>
                </c:pt>
                <c:pt idx="30345">
                  <c:v>1.04555718157321E-2</c:v>
                </c:pt>
                <c:pt idx="30346">
                  <c:v>1.0455308176306801E-2</c:v>
                </c:pt>
                <c:pt idx="30347">
                  <c:v>1.0455044548351101E-2</c:v>
                </c:pt>
                <c:pt idx="30348">
                  <c:v>1.04550707259655E-2</c:v>
                </c:pt>
                <c:pt idx="30349">
                  <c:v>1.04548071257338E-2</c:v>
                </c:pt>
                <c:pt idx="30350">
                  <c:v>1.0454543536969001E-2</c:v>
                </c:pt>
                <c:pt idx="30351">
                  <c:v>1.0454569708040399E-2</c:v>
                </c:pt>
                <c:pt idx="30352">
                  <c:v>1.04543061469928E-2</c:v>
                </c:pt>
                <c:pt idx="30353">
                  <c:v>1.0454042597408999E-2</c:v>
                </c:pt>
                <c:pt idx="30354">
                  <c:v>1.0453779059288701E-2</c:v>
                </c:pt>
                <c:pt idx="30355">
                  <c:v>1.04535155326312E-2</c:v>
                </c:pt>
                <c:pt idx="30356">
                  <c:v>1.04535417296542E-2</c:v>
                </c:pt>
                <c:pt idx="30357">
                  <c:v>1.0453278230702299E-2</c:v>
                </c:pt>
                <c:pt idx="30358">
                  <c:v>1.0453304404937899E-2</c:v>
                </c:pt>
                <c:pt idx="30359">
                  <c:v>1.0453040933687201E-2</c:v>
                </c:pt>
                <c:pt idx="30360">
                  <c:v>1.04530670851435E-2</c:v>
                </c:pt>
                <c:pt idx="30361">
                  <c:v>1.04528036415898E-2</c:v>
                </c:pt>
                <c:pt idx="30362">
                  <c:v>1.04525402094912E-2</c:v>
                </c:pt>
                <c:pt idx="30363">
                  <c:v>1.04525663544137E-2</c:v>
                </c:pt>
                <c:pt idx="30364">
                  <c:v>1.0452592460336E-2</c:v>
                </c:pt>
                <c:pt idx="30365">
                  <c:v>1.04523290721628E-2</c:v>
                </c:pt>
                <c:pt idx="30366">
                  <c:v>1.04520656954399E-2</c:v>
                </c:pt>
                <c:pt idx="30367">
                  <c:v>1.04518023301669E-2</c:v>
                </c:pt>
                <c:pt idx="30368">
                  <c:v>1.0451538976343299E-2</c:v>
                </c:pt>
                <c:pt idx="30369">
                  <c:v>1.04512756339687E-2</c:v>
                </c:pt>
                <c:pt idx="30370">
                  <c:v>1.0451301782058E-2</c:v>
                </c:pt>
                <c:pt idx="30371">
                  <c:v>1.0451327891167201E-2</c:v>
                </c:pt>
                <c:pt idx="30372">
                  <c:v>1.04513539613066E-2</c:v>
                </c:pt>
                <c:pt idx="30373">
                  <c:v>1.0451379992486199E-2</c:v>
                </c:pt>
                <c:pt idx="30374">
                  <c:v>1.0451116726462199E-2</c:v>
                </c:pt>
                <c:pt idx="30375">
                  <c:v>1.04508534718784E-2</c:v>
                </c:pt>
                <c:pt idx="30376">
                  <c:v>1.04505902287344E-2</c:v>
                </c:pt>
                <c:pt idx="30377">
                  <c:v>1.0450326997029699E-2</c:v>
                </c:pt>
                <c:pt idx="30378">
                  <c:v>1.0450353054149999E-2</c:v>
                </c:pt>
                <c:pt idx="30379">
                  <c:v>1.0450089850101801E-2</c:v>
                </c:pt>
                <c:pt idx="30380">
                  <c:v>1.04501158845002E-2</c:v>
                </c:pt>
                <c:pt idx="30381">
                  <c:v>1.0449852708104199E-2</c:v>
                </c:pt>
                <c:pt idx="30382">
                  <c:v>1.04495895431422E-2</c:v>
                </c:pt>
                <c:pt idx="30383">
                  <c:v>1.0449326389613701E-2</c:v>
                </c:pt>
                <c:pt idx="30384">
                  <c:v>1.0449352433724E-2</c:v>
                </c:pt>
                <c:pt idx="30385">
                  <c:v>1.04493784389149E-2</c:v>
                </c:pt>
                <c:pt idx="30386">
                  <c:v>1.04494044051965E-2</c:v>
                </c:pt>
                <c:pt idx="30387">
                  <c:v>1.0449141311730701E-2</c:v>
                </c:pt>
                <c:pt idx="30388">
                  <c:v>1.04488782296917E-2</c:v>
                </c:pt>
                <c:pt idx="30389">
                  <c:v>1.0448615159078901E-2</c:v>
                </c:pt>
                <c:pt idx="30390">
                  <c:v>1.0448352099892101E-2</c:v>
                </c:pt>
                <c:pt idx="30391">
                  <c:v>1.04483780921022E-2</c:v>
                </c:pt>
                <c:pt idx="30392">
                  <c:v>1.0448115060542801E-2</c:v>
                </c:pt>
                <c:pt idx="30393">
                  <c:v>1.04478520404063E-2</c:v>
                </c:pt>
                <c:pt idx="30394">
                  <c:v>1.04475890316923E-2</c:v>
                </c:pt>
                <c:pt idx="30395">
                  <c:v>1.04473260344002E-2</c:v>
                </c:pt>
                <c:pt idx="30396">
                  <c:v>1.04473520525179E-2</c:v>
                </c:pt>
                <c:pt idx="30397">
                  <c:v>1.04470890828417E-2</c:v>
                </c:pt>
                <c:pt idx="30398">
                  <c:v>1.04468261245847E-2</c:v>
                </c:pt>
                <c:pt idx="30399">
                  <c:v>1.0446563177746299E-2</c:v>
                </c:pt>
                <c:pt idx="30400">
                  <c:v>1.04465892055619E-2</c:v>
                </c:pt>
                <c:pt idx="30401">
                  <c:v>1.0446615194508299E-2</c:v>
                </c:pt>
                <c:pt idx="30402">
                  <c:v>1.0446352291465099E-2</c:v>
                </c:pt>
                <c:pt idx="30403">
                  <c:v>1.04460893998357E-2</c:v>
                </c:pt>
                <c:pt idx="30404">
                  <c:v>1.04458265196197E-2</c:v>
                </c:pt>
                <c:pt idx="30405">
                  <c:v>1.0445852518266701E-2</c:v>
                </c:pt>
                <c:pt idx="30406">
                  <c:v>1.04455896656463E-2</c:v>
                </c:pt>
                <c:pt idx="30407">
                  <c:v>1.04456156416268E-2</c:v>
                </c:pt>
                <c:pt idx="30408">
                  <c:v>1.04453528165976E-2</c:v>
                </c:pt>
                <c:pt idx="30409">
                  <c:v>1.04450900029765E-2</c:v>
                </c:pt>
                <c:pt idx="30410">
                  <c:v>1.04451159724774E-2</c:v>
                </c:pt>
                <c:pt idx="30411">
                  <c:v>1.0444853186440801E-2</c:v>
                </c:pt>
                <c:pt idx="30412">
                  <c:v>1.04445904118093E-2</c:v>
                </c:pt>
                <c:pt idx="30413">
                  <c:v>1.0444616374833E-2</c:v>
                </c:pt>
                <c:pt idx="30414">
                  <c:v>1.04443536277792E-2</c:v>
                </c:pt>
                <c:pt idx="30415">
                  <c:v>1.0444090892127699E-2</c:v>
                </c:pt>
                <c:pt idx="30416">
                  <c:v>1.04441168486765E-2</c:v>
                </c:pt>
                <c:pt idx="30417">
                  <c:v>1.04441427664163E-2</c:v>
                </c:pt>
                <c:pt idx="30418">
                  <c:v>1.0443880074504801E-2</c:v>
                </c:pt>
                <c:pt idx="30419">
                  <c:v>1.0443617393990801E-2</c:v>
                </c:pt>
                <c:pt idx="30420">
                  <c:v>1.0443354724873901E-2</c:v>
                </c:pt>
                <c:pt idx="30421">
                  <c:v>1.04433806523162E-2</c:v>
                </c:pt>
                <c:pt idx="30422">
                  <c:v>1.04431180107591E-2</c:v>
                </c:pt>
                <c:pt idx="30423">
                  <c:v>1.04428553805963E-2</c:v>
                </c:pt>
                <c:pt idx="30424">
                  <c:v>1.04428813015741E-2</c:v>
                </c:pt>
                <c:pt idx="30425">
                  <c:v>1.04426186989643E-2</c:v>
                </c:pt>
                <c:pt idx="30426">
                  <c:v>1.0442356107745901E-2</c:v>
                </c:pt>
                <c:pt idx="30427">
                  <c:v>1.0442382022261601E-2</c:v>
                </c:pt>
                <c:pt idx="30428">
                  <c:v>1.0442119458589499E-2</c:v>
                </c:pt>
                <c:pt idx="30429">
                  <c:v>1.0442145350491899E-2</c:v>
                </c:pt>
                <c:pt idx="30430">
                  <c:v>1.04421712036356E-2</c:v>
                </c:pt>
                <c:pt idx="30431">
                  <c:v>1.04419086836589E-2</c:v>
                </c:pt>
                <c:pt idx="30432">
                  <c:v>1.0441646175066399E-2</c:v>
                </c:pt>
                <c:pt idx="30433">
                  <c:v>1.04416720217664E-2</c:v>
                </c:pt>
                <c:pt idx="30434">
                  <c:v>1.04416978297278E-2</c:v>
                </c:pt>
                <c:pt idx="30435">
                  <c:v>1.04417235989607E-2</c:v>
                </c:pt>
                <c:pt idx="30436">
                  <c:v>1.04417493294751E-2</c:v>
                </c:pt>
                <c:pt idx="30437">
                  <c:v>1.04414868968643E-2</c:v>
                </c:pt>
                <c:pt idx="30438">
                  <c:v>1.0441224475629E-2</c:v>
                </c:pt>
                <c:pt idx="30439">
                  <c:v>1.04409620657688E-2</c:v>
                </c:pt>
                <c:pt idx="30440">
                  <c:v>1.04406996672832E-2</c:v>
                </c:pt>
                <c:pt idx="30441">
                  <c:v>1.04404372801717E-2</c:v>
                </c:pt>
                <c:pt idx="30442">
                  <c:v>1.04401749044338E-2</c:v>
                </c:pt>
                <c:pt idx="30443">
                  <c:v>1.04399125400692E-2</c:v>
                </c:pt>
                <c:pt idx="30444">
                  <c:v>1.0439650187077199E-2</c:v>
                </c:pt>
                <c:pt idx="30445">
                  <c:v>1.0439387845457501E-2</c:v>
                </c:pt>
                <c:pt idx="30446">
                  <c:v>1.0439125515209501E-2</c:v>
                </c:pt>
                <c:pt idx="30447">
                  <c:v>1.04391513684234E-2</c:v>
                </c:pt>
                <c:pt idx="30448">
                  <c:v>1.0438889065677E-2</c:v>
                </c:pt>
                <c:pt idx="30449">
                  <c:v>1.04389148963223E-2</c:v>
                </c:pt>
                <c:pt idx="30450">
                  <c:v>1.0438940688279E-2</c:v>
                </c:pt>
                <c:pt idx="30451">
                  <c:v>1.0438678429158001E-2</c:v>
                </c:pt>
                <c:pt idx="30452">
                  <c:v>1.04387041985643E-2</c:v>
                </c:pt>
                <c:pt idx="30453">
                  <c:v>1.0438441966934201E-2</c:v>
                </c:pt>
                <c:pt idx="30454">
                  <c:v>1.0438179746666301E-2</c:v>
                </c:pt>
                <c:pt idx="30455">
                  <c:v>1.04379175377601E-2</c:v>
                </c:pt>
                <c:pt idx="30456">
                  <c:v>1.04379433168708E-2</c:v>
                </c:pt>
                <c:pt idx="30457">
                  <c:v>1.04376811354464E-2</c:v>
                </c:pt>
                <c:pt idx="30458">
                  <c:v>1.0437418965380901E-2</c:v>
                </c:pt>
                <c:pt idx="30459">
                  <c:v>1.04371568066738E-2</c:v>
                </c:pt>
                <c:pt idx="30460">
                  <c:v>1.0437182595481501E-2</c:v>
                </c:pt>
                <c:pt idx="30461">
                  <c:v>1.04372083456405E-2</c:v>
                </c:pt>
                <c:pt idx="30462">
                  <c:v>1.0436946230520701E-2</c:v>
                </c:pt>
                <c:pt idx="30463">
                  <c:v>1.04369719581557E-2</c:v>
                </c:pt>
                <c:pt idx="30464">
                  <c:v>1.0436709870502299E-2</c:v>
                </c:pt>
                <c:pt idx="30465">
                  <c:v>1.04364477942002E-2</c:v>
                </c:pt>
                <c:pt idx="30466">
                  <c:v>1.04361857292489E-2</c:v>
                </c:pt>
                <c:pt idx="30467">
                  <c:v>1.04359236756479E-2</c:v>
                </c:pt>
                <c:pt idx="30468">
                  <c:v>1.04356616333967E-2</c:v>
                </c:pt>
                <c:pt idx="30469">
                  <c:v>1.04356874029473E-2</c:v>
                </c:pt>
                <c:pt idx="30470">
                  <c:v>1.0435425388148701E-2</c:v>
                </c:pt>
                <c:pt idx="30471">
                  <c:v>1.0435163384697001E-2</c:v>
                </c:pt>
                <c:pt idx="30472">
                  <c:v>1.0435189147833099E-2</c:v>
                </c:pt>
                <c:pt idx="30473">
                  <c:v>1.04349271718272E-2</c:v>
                </c:pt>
                <c:pt idx="30474">
                  <c:v>1.0434665207165499E-2</c:v>
                </c:pt>
                <c:pt idx="30475">
                  <c:v>1.04344032538475E-2</c:v>
                </c:pt>
                <c:pt idx="30476">
                  <c:v>1.04344290266666E-2</c:v>
                </c:pt>
                <c:pt idx="30477">
                  <c:v>1.04341671007853E-2</c:v>
                </c:pt>
                <c:pt idx="30478">
                  <c:v>1.0433905186244799E-2</c:v>
                </c:pt>
                <c:pt idx="30479">
                  <c:v>1.0433643283044599E-2</c:v>
                </c:pt>
                <c:pt idx="30480">
                  <c:v>1.04333813911842E-2</c:v>
                </c:pt>
                <c:pt idx="30481">
                  <c:v>1.0433119510663299E-2</c:v>
                </c:pt>
                <c:pt idx="30482">
                  <c:v>1.0432857641481301E-2</c:v>
                </c:pt>
                <c:pt idx="30483">
                  <c:v>1.04325957836378E-2</c:v>
                </c:pt>
                <c:pt idx="30484">
                  <c:v>1.04323339371322E-2</c:v>
                </c:pt>
                <c:pt idx="30485">
                  <c:v>1.04323598000468E-2</c:v>
                </c:pt>
                <c:pt idx="30486">
                  <c:v>1.04323856243721E-2</c:v>
                </c:pt>
                <c:pt idx="30487">
                  <c:v>1.04324114101181E-2</c:v>
                </c:pt>
                <c:pt idx="30488">
                  <c:v>1.0432149623184599E-2</c:v>
                </c:pt>
                <c:pt idx="30489">
                  <c:v>1.04318878475825E-2</c:v>
                </c:pt>
                <c:pt idx="30490">
                  <c:v>1.04316260833111E-2</c:v>
                </c:pt>
                <c:pt idx="30491">
                  <c:v>1.0431651878716501E-2</c:v>
                </c:pt>
                <c:pt idx="30492">
                  <c:v>1.04313901418479E-2</c:v>
                </c:pt>
                <c:pt idx="30493">
                  <c:v>1.04311284163074E-2</c:v>
                </c:pt>
                <c:pt idx="30494">
                  <c:v>1.04308667020944E-2</c:v>
                </c:pt>
                <c:pt idx="30495">
                  <c:v>1.04308925071517E-2</c:v>
                </c:pt>
                <c:pt idx="30496">
                  <c:v>1.0430630820332401E-2</c:v>
                </c:pt>
                <c:pt idx="30497">
                  <c:v>1.0430369144837699E-2</c:v>
                </c:pt>
                <c:pt idx="30498">
                  <c:v>1.04301074806673E-2</c:v>
                </c:pt>
                <c:pt idx="30499">
                  <c:v>1.0429845827820699E-2</c:v>
                </c:pt>
                <c:pt idx="30500">
                  <c:v>1.0429584186297299E-2</c:v>
                </c:pt>
                <c:pt idx="30501">
                  <c:v>1.0429322556096699E-2</c:v>
                </c:pt>
                <c:pt idx="30502">
                  <c:v>1.0429060937218401E-2</c:v>
                </c:pt>
                <c:pt idx="30503">
                  <c:v>1.04287993296621E-2</c:v>
                </c:pt>
                <c:pt idx="30504">
                  <c:v>1.04285377334271E-2</c:v>
                </c:pt>
                <c:pt idx="30505">
                  <c:v>1.0428276148513001E-2</c:v>
                </c:pt>
                <c:pt idx="30506">
                  <c:v>1.04283020756011E-2</c:v>
                </c:pt>
                <c:pt idx="30507">
                  <c:v>1.04280405180551E-2</c:v>
                </c:pt>
                <c:pt idx="30508">
                  <c:v>1.04277789718271E-2</c:v>
                </c:pt>
                <c:pt idx="30509">
                  <c:v>1.0427804892468501E-2</c:v>
                </c:pt>
                <c:pt idx="30510">
                  <c:v>1.04275433736019E-2</c:v>
                </c:pt>
                <c:pt idx="30511">
                  <c:v>1.04272818660505E-2</c:v>
                </c:pt>
                <c:pt idx="30512">
                  <c:v>1.04270203698139E-2</c:v>
                </c:pt>
                <c:pt idx="30513">
                  <c:v>1.04267588848915E-2</c:v>
                </c:pt>
                <c:pt idx="30514">
                  <c:v>1.0426497411283001E-2</c:v>
                </c:pt>
                <c:pt idx="30515">
                  <c:v>1.0426235948987801E-2</c:v>
                </c:pt>
                <c:pt idx="30516">
                  <c:v>1.0425974498005501E-2</c:v>
                </c:pt>
                <c:pt idx="30517">
                  <c:v>1.04260004923829E-2</c:v>
                </c:pt>
                <c:pt idx="30518">
                  <c:v>1.04257390687435E-2</c:v>
                </c:pt>
                <c:pt idx="30519">
                  <c:v>1.0425765040631E-2</c:v>
                </c:pt>
                <c:pt idx="30520">
                  <c:v>1.04257909740083E-2</c:v>
                </c:pt>
                <c:pt idx="30521">
                  <c:v>1.0425529593735701E-2</c:v>
                </c:pt>
                <c:pt idx="30522">
                  <c:v>1.0425268224768899E-2</c:v>
                </c:pt>
                <c:pt idx="30523">
                  <c:v>1.04250068671074E-2</c:v>
                </c:pt>
                <c:pt idx="30524">
                  <c:v>1.0424745520750799E-2</c:v>
                </c:pt>
                <c:pt idx="30525">
                  <c:v>1.0424771479729899E-2</c:v>
                </c:pt>
                <c:pt idx="30526">
                  <c:v>1.04245101606984E-2</c:v>
                </c:pt>
                <c:pt idx="30527">
                  <c:v>1.0424248852968899E-2</c:v>
                </c:pt>
                <c:pt idx="30528">
                  <c:v>1.0423987556540899E-2</c:v>
                </c:pt>
                <c:pt idx="30529">
                  <c:v>1.0423726271414E-2</c:v>
                </c:pt>
                <c:pt idx="30530">
                  <c:v>1.04234649975877E-2</c:v>
                </c:pt>
                <c:pt idx="30531">
                  <c:v>1.04232037350615E-2</c:v>
                </c:pt>
                <c:pt idx="30532">
                  <c:v>1.04229424838349E-2</c:v>
                </c:pt>
                <c:pt idx="30533">
                  <c:v>1.04226812439075E-2</c:v>
                </c:pt>
                <c:pt idx="30534">
                  <c:v>1.0422420015278801E-2</c:v>
                </c:pt>
                <c:pt idx="30535">
                  <c:v>1.0422446079886001E-2</c:v>
                </c:pt>
                <c:pt idx="30536">
                  <c:v>1.04221848785592E-2</c:v>
                </c:pt>
                <c:pt idx="30537">
                  <c:v>1.04222109206892E-2</c:v>
                </c:pt>
                <c:pt idx="30538">
                  <c:v>1.04219497466601E-2</c:v>
                </c:pt>
                <c:pt idx="30539">
                  <c:v>1.04216885839244E-2</c:v>
                </c:pt>
                <c:pt idx="30540">
                  <c:v>1.0421714619585101E-2</c:v>
                </c:pt>
                <c:pt idx="30541">
                  <c:v>1.04214534841404E-2</c:v>
                </c:pt>
                <c:pt idx="30542">
                  <c:v>1.04214794973381E-2</c:v>
                </c:pt>
                <c:pt idx="30543">
                  <c:v>1.0421505472084701E-2</c:v>
                </c:pt>
                <c:pt idx="30544">
                  <c:v>1.04215314083903E-2</c:v>
                </c:pt>
                <c:pt idx="30545">
                  <c:v>1.04215573062648E-2</c:v>
                </c:pt>
                <c:pt idx="30546">
                  <c:v>1.0421583165718199E-2</c:v>
                </c:pt>
                <c:pt idx="30547">
                  <c:v>1.04216089867605E-2</c:v>
                </c:pt>
                <c:pt idx="30548">
                  <c:v>1.04213479585818E-2</c:v>
                </c:pt>
                <c:pt idx="30549">
                  <c:v>1.04213737572187E-2</c:v>
                </c:pt>
                <c:pt idx="30550">
                  <c:v>1.04211127563128E-2</c:v>
                </c:pt>
                <c:pt idx="30551">
                  <c:v>1.04208517666833E-2</c:v>
                </c:pt>
                <c:pt idx="30552">
                  <c:v>1.04205907883299E-2</c:v>
                </c:pt>
                <c:pt idx="30553">
                  <c:v>1.0420329821251999E-2</c:v>
                </c:pt>
                <c:pt idx="30554">
                  <c:v>1.04200688654493E-2</c:v>
                </c:pt>
                <c:pt idx="30555">
                  <c:v>1.0420094705645E-2</c:v>
                </c:pt>
                <c:pt idx="30556">
                  <c:v>1.0419833777101199E-2</c:v>
                </c:pt>
                <c:pt idx="30557">
                  <c:v>1.0419572859829701E-2</c:v>
                </c:pt>
                <c:pt idx="30558">
                  <c:v>1.0419311953829899E-2</c:v>
                </c:pt>
                <c:pt idx="30559">
                  <c:v>1.04193378035915E-2</c:v>
                </c:pt>
                <c:pt idx="30560">
                  <c:v>1.0419363614981501E-2</c:v>
                </c:pt>
                <c:pt idx="30561">
                  <c:v>1.04193893880097E-2</c:v>
                </c:pt>
                <c:pt idx="30562">
                  <c:v>1.04191285412171E-2</c:v>
                </c:pt>
                <c:pt idx="30563">
                  <c:v>1.0418867705689699E-2</c:v>
                </c:pt>
                <c:pt idx="30564">
                  <c:v>1.0418606881426999E-2</c:v>
                </c:pt>
                <c:pt idx="30565">
                  <c:v>1.0418632664033299E-2</c:v>
                </c:pt>
                <c:pt idx="30566">
                  <c:v>1.0418371867007699E-2</c:v>
                </c:pt>
                <c:pt idx="30567">
                  <c:v>1.0418111081244E-2</c:v>
                </c:pt>
                <c:pt idx="30568">
                  <c:v>1.04178503067418E-2</c:v>
                </c:pt>
                <c:pt idx="30569">
                  <c:v>1.0417876098918999E-2</c:v>
                </c:pt>
                <c:pt idx="30570">
                  <c:v>1.0417901852764E-2</c:v>
                </c:pt>
                <c:pt idx="30571">
                  <c:v>1.0417641121457001E-2</c:v>
                </c:pt>
                <c:pt idx="30572">
                  <c:v>1.0417666852947E-2</c:v>
                </c:pt>
                <c:pt idx="30573">
                  <c:v>1.04174061488618E-2</c:v>
                </c:pt>
                <c:pt idx="30574">
                  <c:v>1.0417145456031099E-2</c:v>
                </c:pt>
                <c:pt idx="30575">
                  <c:v>1.0417171181137099E-2</c:v>
                </c:pt>
                <c:pt idx="30576">
                  <c:v>1.04169105155217E-2</c:v>
                </c:pt>
                <c:pt idx="30577">
                  <c:v>1.0416649861157701E-2</c:v>
                </c:pt>
                <c:pt idx="30578">
                  <c:v>1.04163892180449E-2</c:v>
                </c:pt>
                <c:pt idx="30579">
                  <c:v>1.0416128586182599E-2</c:v>
                </c:pt>
                <c:pt idx="30580">
                  <c:v>1.04158679655706E-2</c:v>
                </c:pt>
                <c:pt idx="30581">
                  <c:v>1.04158937321619E-2</c:v>
                </c:pt>
                <c:pt idx="30582">
                  <c:v>1.04156331387514E-2</c:v>
                </c:pt>
                <c:pt idx="30583">
                  <c:v>1.04153725565882E-2</c:v>
                </c:pt>
                <c:pt idx="30584">
                  <c:v>1.04153983167887E-2</c:v>
                </c:pt>
                <c:pt idx="30585">
                  <c:v>1.04151377618205E-2</c:v>
                </c:pt>
                <c:pt idx="30586">
                  <c:v>1.0414877218096801E-2</c:v>
                </c:pt>
                <c:pt idx="30587">
                  <c:v>1.0414616685617099E-2</c:v>
                </c:pt>
                <c:pt idx="30588">
                  <c:v>1.0414356164381E-2</c:v>
                </c:pt>
                <c:pt idx="30589">
                  <c:v>1.0414095654388099E-2</c:v>
                </c:pt>
                <c:pt idx="30590">
                  <c:v>1.0414121456026999E-2</c:v>
                </c:pt>
                <c:pt idx="30591">
                  <c:v>1.04138609732153E-2</c:v>
                </c:pt>
                <c:pt idx="30592">
                  <c:v>1.0413600501643999E-2</c:v>
                </c:pt>
                <c:pt idx="30593">
                  <c:v>1.04133400413124E-2</c:v>
                </c:pt>
                <c:pt idx="30594">
                  <c:v>1.04133658524883E-2</c:v>
                </c:pt>
                <c:pt idx="30595">
                  <c:v>1.04133916254008E-2</c:v>
                </c:pt>
                <c:pt idx="30596">
                  <c:v>1.0413417360059799E-2</c:v>
                </c:pt>
                <c:pt idx="30597">
                  <c:v>1.0413156958766399E-2</c:v>
                </c:pt>
                <c:pt idx="30598">
                  <c:v>1.0412896568706099E-2</c:v>
                </c:pt>
                <c:pt idx="30599">
                  <c:v>1.0412636189878701E-2</c:v>
                </c:pt>
                <c:pt idx="30600">
                  <c:v>1.04123758222836E-2</c:v>
                </c:pt>
                <c:pt idx="30601">
                  <c:v>1.0412115465920401E-2</c:v>
                </c:pt>
                <c:pt idx="30602">
                  <c:v>1.04118551207885E-2</c:v>
                </c:pt>
                <c:pt idx="30603">
                  <c:v>1.04118809127727E-2</c:v>
                </c:pt>
                <c:pt idx="30604">
                  <c:v>1.04116205947933E-2</c:v>
                </c:pt>
                <c:pt idx="30605">
                  <c:v>1.04113602880424E-2</c:v>
                </c:pt>
                <c:pt idx="30606">
                  <c:v>1.04110999925197E-2</c:v>
                </c:pt>
                <c:pt idx="30607">
                  <c:v>1.04111257940288E-2</c:v>
                </c:pt>
                <c:pt idx="30608">
                  <c:v>1.04111515573138E-2</c:v>
                </c:pt>
                <c:pt idx="30609">
                  <c:v>1.04108913048504E-2</c:v>
                </c:pt>
                <c:pt idx="30610">
                  <c:v>1.04106310636104E-2</c:v>
                </c:pt>
                <c:pt idx="30611">
                  <c:v>1.04103708335934E-2</c:v>
                </c:pt>
                <c:pt idx="30612">
                  <c:v>1.0410396606405799E-2</c:v>
                </c:pt>
                <c:pt idx="30613">
                  <c:v>1.04101364035215E-2</c:v>
                </c:pt>
                <c:pt idx="30614">
                  <c:v>1.0409876211857299E-2</c:v>
                </c:pt>
                <c:pt idx="30615">
                  <c:v>1.0409616031412701E-2</c:v>
                </c:pt>
                <c:pt idx="30616">
                  <c:v>1.0409641813745299E-2</c:v>
                </c:pt>
                <c:pt idx="30617">
                  <c:v>1.04093816604245E-2</c:v>
                </c:pt>
                <c:pt idx="30618">
                  <c:v>1.04091215183206E-2</c:v>
                </c:pt>
                <c:pt idx="30619">
                  <c:v>1.0408861387433001E-2</c:v>
                </c:pt>
                <c:pt idx="30620">
                  <c:v>1.04086012677614E-2</c:v>
                </c:pt>
                <c:pt idx="30621">
                  <c:v>1.04083411593053E-2</c:v>
                </c:pt>
                <c:pt idx="30622">
                  <c:v>1.0408081062064201E-2</c:v>
                </c:pt>
                <c:pt idx="30623">
                  <c:v>1.04078209760377E-2</c:v>
                </c:pt>
                <c:pt idx="30624">
                  <c:v>1.04075609012252E-2</c:v>
                </c:pt>
                <c:pt idx="30625">
                  <c:v>1.0407586772545999E-2</c:v>
                </c:pt>
                <c:pt idx="30626">
                  <c:v>1.04076126056816E-2</c:v>
                </c:pt>
                <c:pt idx="30627">
                  <c:v>1.04076384006419E-2</c:v>
                </c:pt>
                <c:pt idx="30628">
                  <c:v>1.0407664157436901E-2</c:v>
                </c:pt>
                <c:pt idx="30629">
                  <c:v>1.0407689876076201E-2</c:v>
                </c:pt>
                <c:pt idx="30630">
                  <c:v>1.04074298919241E-2</c:v>
                </c:pt>
                <c:pt idx="30631">
                  <c:v>1.0407169918975801E-2</c:v>
                </c:pt>
                <c:pt idx="30632">
                  <c:v>1.04071956312461E-2</c:v>
                </c:pt>
                <c:pt idx="30633">
                  <c:v>1.04069356853865E-2</c:v>
                </c:pt>
                <c:pt idx="30634">
                  <c:v>1.04069613754064E-2</c:v>
                </c:pt>
                <c:pt idx="30635">
                  <c:v>1.04067014566314E-2</c:v>
                </c:pt>
                <c:pt idx="30636">
                  <c:v>1.0406441549055E-2</c:v>
                </c:pt>
                <c:pt idx="30637">
                  <c:v>1.0406181652676901E-2</c:v>
                </c:pt>
                <c:pt idx="30638">
                  <c:v>1.0406207352215599E-2</c:v>
                </c:pt>
                <c:pt idx="30639">
                  <c:v>1.0405947482913E-2</c:v>
                </c:pt>
                <c:pt idx="30640">
                  <c:v>1.04059731602133E-2</c:v>
                </c:pt>
                <c:pt idx="30641">
                  <c:v>1.0405713317982099E-2</c:v>
                </c:pt>
                <c:pt idx="30642">
                  <c:v>1.04057389730518E-2</c:v>
                </c:pt>
                <c:pt idx="30643">
                  <c:v>1.04054791578877E-2</c:v>
                </c:pt>
                <c:pt idx="30644">
                  <c:v>1.04052193539144E-2</c:v>
                </c:pt>
                <c:pt idx="30645">
                  <c:v>1.04052450026336E-2</c:v>
                </c:pt>
                <c:pt idx="30646">
                  <c:v>1.04049852257208E-2</c:v>
                </c:pt>
                <c:pt idx="30647">
                  <c:v>1.04050108522233E-2</c:v>
                </c:pt>
                <c:pt idx="30648">
                  <c:v>1.0404751102366799E-2</c:v>
                </c:pt>
                <c:pt idx="30649">
                  <c:v>1.0404491363695799E-2</c:v>
                </c:pt>
                <c:pt idx="30650">
                  <c:v>1.0404516983855999E-2</c:v>
                </c:pt>
                <c:pt idx="30651">
                  <c:v>1.0404257272234801E-2</c:v>
                </c:pt>
                <c:pt idx="30652">
                  <c:v>1.04039975717964E-2</c:v>
                </c:pt>
                <c:pt idx="30653">
                  <c:v>1.0404023185616401E-2</c:v>
                </c:pt>
                <c:pt idx="30654">
                  <c:v>1.04040487613789E-2</c:v>
                </c:pt>
                <c:pt idx="30655">
                  <c:v>1.04037891038444E-2</c:v>
                </c:pt>
                <c:pt idx="30656">
                  <c:v>1.0403529457488001E-2</c:v>
                </c:pt>
                <c:pt idx="30657">
                  <c:v>1.04035550269223E-2</c:v>
                </c:pt>
                <c:pt idx="30658">
                  <c:v>1.0403295407600601E-2</c:v>
                </c:pt>
                <c:pt idx="30659">
                  <c:v>1.04030357994541E-2</c:v>
                </c:pt>
                <c:pt idx="30660">
                  <c:v>1.0402776202482601E-2</c:v>
                </c:pt>
                <c:pt idx="30661">
                  <c:v>1.0402516616685399E-2</c:v>
                </c:pt>
                <c:pt idx="30662">
                  <c:v>1.0402257042062201E-2</c:v>
                </c:pt>
                <c:pt idx="30663">
                  <c:v>1.0402282652724601E-2</c:v>
                </c:pt>
                <c:pt idx="30664">
                  <c:v>1.0402023105122501E-2</c:v>
                </c:pt>
                <c:pt idx="30665">
                  <c:v>1.0402048693603999E-2</c:v>
                </c:pt>
                <c:pt idx="30666">
                  <c:v>1.04017891730187E-2</c:v>
                </c:pt>
                <c:pt idx="30667">
                  <c:v>1.04018147393274E-2</c:v>
                </c:pt>
                <c:pt idx="30668">
                  <c:v>1.0401555245754699E-2</c:v>
                </c:pt>
                <c:pt idx="30669">
                  <c:v>1.04015807898983E-2</c:v>
                </c:pt>
                <c:pt idx="30670">
                  <c:v>1.0401321323334E-2</c:v>
                </c:pt>
                <c:pt idx="30671">
                  <c:v>1.04013468453203E-2</c:v>
                </c:pt>
                <c:pt idx="30672">
                  <c:v>1.04010874057602E-2</c:v>
                </c:pt>
                <c:pt idx="30673">
                  <c:v>1.0400827977361899E-2</c:v>
                </c:pt>
                <c:pt idx="30674">
                  <c:v>1.0400568560125001E-2</c:v>
                </c:pt>
                <c:pt idx="30675">
                  <c:v>1.0400309154048999E-2</c:v>
                </c:pt>
                <c:pt idx="30676">
                  <c:v>1.0400049759133501E-2</c:v>
                </c:pt>
                <c:pt idx="30677">
                  <c:v>1.0399790375378E-2</c:v>
                </c:pt>
                <c:pt idx="30678">
                  <c:v>1.03998159543867E-2</c:v>
                </c:pt>
                <c:pt idx="30679">
                  <c:v>1.0399556597619399E-2</c:v>
                </c:pt>
                <c:pt idx="30680">
                  <c:v>1.03992972520094E-2</c:v>
                </c:pt>
                <c:pt idx="30681">
                  <c:v>1.03990379175561E-2</c:v>
                </c:pt>
                <c:pt idx="30682">
                  <c:v>1.0398778594259001E-2</c:v>
                </c:pt>
                <c:pt idx="30683">
                  <c:v>1.03985192821178E-2</c:v>
                </c:pt>
                <c:pt idx="30684">
                  <c:v>1.0398259981132E-2</c:v>
                </c:pt>
                <c:pt idx="30685">
                  <c:v>1.0398000691301E-2</c:v>
                </c:pt>
                <c:pt idx="30686">
                  <c:v>1.0397741412624501E-2</c:v>
                </c:pt>
                <c:pt idx="30687">
                  <c:v>1.03977670802311E-2</c:v>
                </c:pt>
                <c:pt idx="30688">
                  <c:v>1.03975078285224E-2</c:v>
                </c:pt>
                <c:pt idx="30689">
                  <c:v>1.0397248587965299E-2</c:v>
                </c:pt>
                <c:pt idx="30690">
                  <c:v>1.03969893585594E-2</c:v>
                </c:pt>
                <c:pt idx="30691">
                  <c:v>1.03970150356314E-2</c:v>
                </c:pt>
                <c:pt idx="30692">
                  <c:v>1.0396755833184499E-2</c:v>
                </c:pt>
                <c:pt idx="30693">
                  <c:v>1.03964966418859E-2</c:v>
                </c:pt>
                <c:pt idx="30694">
                  <c:v>1.03962374617353E-2</c:v>
                </c:pt>
                <c:pt idx="30695">
                  <c:v>1.03959782927322E-2</c:v>
                </c:pt>
                <c:pt idx="30696">
                  <c:v>1.0396003995065101E-2</c:v>
                </c:pt>
                <c:pt idx="30697">
                  <c:v>1.0395744853009699E-2</c:v>
                </c:pt>
                <c:pt idx="30698">
                  <c:v>1.0395485722099E-2</c:v>
                </c:pt>
                <c:pt idx="30699">
                  <c:v>1.03955114180804E-2</c:v>
                </c:pt>
                <c:pt idx="30700">
                  <c:v>1.03955370761207E-2</c:v>
                </c:pt>
                <c:pt idx="30701">
                  <c:v>1.03952779879481E-2</c:v>
                </c:pt>
                <c:pt idx="30702">
                  <c:v>1.03950189109155E-2</c:v>
                </c:pt>
                <c:pt idx="30703">
                  <c:v>1.0395044562616199E-2</c:v>
                </c:pt>
                <c:pt idx="30704">
                  <c:v>1.0394785512516399E-2</c:v>
                </c:pt>
                <c:pt idx="30705">
                  <c:v>1.0394811142088499E-2</c:v>
                </c:pt>
                <c:pt idx="30706">
                  <c:v>1.03945521189172E-2</c:v>
                </c:pt>
                <c:pt idx="30707">
                  <c:v>1.0394293106880901E-2</c:v>
                </c:pt>
                <c:pt idx="30708">
                  <c:v>1.03943187301216E-2</c:v>
                </c:pt>
                <c:pt idx="30709">
                  <c:v>1.03940597450073E-2</c:v>
                </c:pt>
                <c:pt idx="30710">
                  <c:v>1.03938007710252E-2</c:v>
                </c:pt>
                <c:pt idx="30711">
                  <c:v>1.0393541808174801E-2</c:v>
                </c:pt>
                <c:pt idx="30712">
                  <c:v>1.03932828564557E-2</c:v>
                </c:pt>
                <c:pt idx="30713">
                  <c:v>1.0393023915867401E-2</c:v>
                </c:pt>
                <c:pt idx="30714">
                  <c:v>1.03927649864095E-2</c:v>
                </c:pt>
                <c:pt idx="30715">
                  <c:v>1.03927906664447E-2</c:v>
                </c:pt>
                <c:pt idx="30716">
                  <c:v>1.03928163085872E-2</c:v>
                </c:pt>
                <c:pt idx="30717">
                  <c:v>1.03925574218117E-2</c:v>
                </c:pt>
                <c:pt idx="30718">
                  <c:v>1.0392298546162001E-2</c:v>
                </c:pt>
                <c:pt idx="30719">
                  <c:v>1.0392324181972201E-2</c:v>
                </c:pt>
                <c:pt idx="30720">
                  <c:v>1.03920653332202E-2</c:v>
                </c:pt>
                <c:pt idx="30721">
                  <c:v>1.0391806495591099E-2</c:v>
                </c:pt>
                <c:pt idx="30722">
                  <c:v>1.0391547669084501E-2</c:v>
                </c:pt>
                <c:pt idx="30723">
                  <c:v>1.03915733143333E-2</c:v>
                </c:pt>
                <c:pt idx="30724">
                  <c:v>1.0391314514715699E-2</c:v>
                </c:pt>
                <c:pt idx="30725">
                  <c:v>1.03910557262177E-2</c:v>
                </c:pt>
                <c:pt idx="30726">
                  <c:v>1.0391081365134801E-2</c:v>
                </c:pt>
                <c:pt idx="30727">
                  <c:v>1.03908226035193E-2</c:v>
                </c:pt>
                <c:pt idx="30728">
                  <c:v>1.0390563853020699E-2</c:v>
                </c:pt>
                <c:pt idx="30729">
                  <c:v>1.0390589485608301E-2</c:v>
                </c:pt>
                <c:pt idx="30730">
                  <c:v>1.0390615080351599E-2</c:v>
                </c:pt>
                <c:pt idx="30731">
                  <c:v>1.0390356372488301E-2</c:v>
                </c:pt>
                <c:pt idx="30732">
                  <c:v>1.03900976757373E-2</c:v>
                </c:pt>
                <c:pt idx="30733">
                  <c:v>1.0389838990098099E-2</c:v>
                </c:pt>
                <c:pt idx="30734">
                  <c:v>1.03898645942794E-2</c:v>
                </c:pt>
                <c:pt idx="30735">
                  <c:v>1.0389890160635899E-2</c:v>
                </c:pt>
                <c:pt idx="30736">
                  <c:v>1.03896315176156E-2</c:v>
                </c:pt>
                <c:pt idx="30737">
                  <c:v>1.0389657061910701E-2</c:v>
                </c:pt>
                <c:pt idx="30738">
                  <c:v>1.0389398445749499E-2</c:v>
                </c:pt>
                <c:pt idx="30739">
                  <c:v>1.0389423967991E-2</c:v>
                </c:pt>
                <c:pt idx="30740">
                  <c:v>1.0389449452436901E-2</c:v>
                </c:pt>
                <c:pt idx="30741">
                  <c:v>1.0389190878880499E-2</c:v>
                </c:pt>
                <c:pt idx="30742">
                  <c:v>1.03889323164248E-2</c:v>
                </c:pt>
                <c:pt idx="30743">
                  <c:v>1.03886737650695E-2</c:v>
                </c:pt>
                <c:pt idx="30744">
                  <c:v>1.0388415224814001E-2</c:v>
                </c:pt>
                <c:pt idx="30745">
                  <c:v>1.03881566956579E-2</c:v>
                </c:pt>
                <c:pt idx="30746">
                  <c:v>1.03878981776008E-2</c:v>
                </c:pt>
                <c:pt idx="30747">
                  <c:v>1.03876396706421E-2</c:v>
                </c:pt>
                <c:pt idx="30748">
                  <c:v>1.0387381174781401E-2</c:v>
                </c:pt>
                <c:pt idx="30749">
                  <c:v>1.03871226900183E-2</c:v>
                </c:pt>
                <c:pt idx="30750">
                  <c:v>1.03868642163523E-2</c:v>
                </c:pt>
                <c:pt idx="30751">
                  <c:v>1.0386605753782901E-2</c:v>
                </c:pt>
                <c:pt idx="30752">
                  <c:v>1.03863473023097E-2</c:v>
                </c:pt>
                <c:pt idx="30753">
                  <c:v>1.0386372937846E-2</c:v>
                </c:pt>
                <c:pt idx="30754">
                  <c:v>1.0386114513196199E-2</c:v>
                </c:pt>
                <c:pt idx="30755">
                  <c:v>1.03858560996398E-2</c:v>
                </c:pt>
                <c:pt idx="30756">
                  <c:v>1.03855976971764E-2</c:v>
                </c:pt>
                <c:pt idx="30757">
                  <c:v>1.03856233421133E-2</c:v>
                </c:pt>
                <c:pt idx="30758">
                  <c:v>1.0385364966464399E-2</c:v>
                </c:pt>
                <c:pt idx="30759">
                  <c:v>1.0385390589356299E-2</c:v>
                </c:pt>
                <c:pt idx="30760">
                  <c:v>1.03854161744908E-2</c:v>
                </c:pt>
                <c:pt idx="30761">
                  <c:v>1.03854417218776E-2</c:v>
                </c:pt>
                <c:pt idx="30762">
                  <c:v>1.0385183404479499E-2</c:v>
                </c:pt>
                <c:pt idx="30763">
                  <c:v>1.03849250981656E-2</c:v>
                </c:pt>
                <c:pt idx="30764">
                  <c:v>1.0384666802935399E-2</c:v>
                </c:pt>
                <c:pt idx="30765">
                  <c:v>1.0384692359739E-2</c:v>
                </c:pt>
                <c:pt idx="30766">
                  <c:v>1.03844340913067E-2</c:v>
                </c:pt>
                <c:pt idx="30767">
                  <c:v>1.03841758339553E-2</c:v>
                </c:pt>
                <c:pt idx="30768">
                  <c:v>1.0383917587684499E-2</c:v>
                </c:pt>
                <c:pt idx="30769">
                  <c:v>1.03836593524938E-2</c:v>
                </c:pt>
                <c:pt idx="30770">
                  <c:v>1.03834011283826E-2</c:v>
                </c:pt>
                <c:pt idx="30771">
                  <c:v>1.0383142915350601E-2</c:v>
                </c:pt>
                <c:pt idx="30772">
                  <c:v>1.03828847133973E-2</c:v>
                </c:pt>
                <c:pt idx="30773">
                  <c:v>1.03826265225222E-2</c:v>
                </c:pt>
                <c:pt idx="30774">
                  <c:v>1.0382368342725001E-2</c:v>
                </c:pt>
                <c:pt idx="30775">
                  <c:v>1.0382394003164401E-2</c:v>
                </c:pt>
                <c:pt idx="30776">
                  <c:v>1.03824196258849E-2</c:v>
                </c:pt>
                <c:pt idx="30777">
                  <c:v>1.03824452108961E-2</c:v>
                </c:pt>
                <c:pt idx="30778">
                  <c:v>1.03821870892697E-2</c:v>
                </c:pt>
                <c:pt idx="30779">
                  <c:v>1.03819289787147E-2</c:v>
                </c:pt>
                <c:pt idx="30780">
                  <c:v>1.0381670879230601E-2</c:v>
                </c:pt>
                <c:pt idx="30781">
                  <c:v>1.0381412790816899E-2</c:v>
                </c:pt>
                <c:pt idx="30782">
                  <c:v>1.0381154713473201E-2</c:v>
                </c:pt>
                <c:pt idx="30783">
                  <c:v>1.0381180339255299E-2</c:v>
                </c:pt>
                <c:pt idx="30784">
                  <c:v>1.03809222886697E-2</c:v>
                </c:pt>
                <c:pt idx="30785">
                  <c:v>1.03809478924504E-2</c:v>
                </c:pt>
                <c:pt idx="30786">
                  <c:v>1.0380689868618599E-2</c:v>
                </c:pt>
                <c:pt idx="30787">
                  <c:v>1.03807154504056E-2</c:v>
                </c:pt>
                <c:pt idx="30788">
                  <c:v>1.03804574533236E-2</c:v>
                </c:pt>
                <c:pt idx="30789">
                  <c:v>1.03801994673042E-2</c:v>
                </c:pt>
                <c:pt idx="30790">
                  <c:v>1.0379941492347E-2</c:v>
                </c:pt>
                <c:pt idx="30791">
                  <c:v>1.0379967083512E-2</c:v>
                </c:pt>
                <c:pt idx="30792">
                  <c:v>1.0379992637015801E-2</c:v>
                </c:pt>
                <c:pt idx="30793">
                  <c:v>1.03797347044788E-2</c:v>
                </c:pt>
                <c:pt idx="30794">
                  <c:v>1.0379476782999299E-2</c:v>
                </c:pt>
                <c:pt idx="30795">
                  <c:v>1.0379218872576999E-2</c:v>
                </c:pt>
                <c:pt idx="30796">
                  <c:v>1.0378960973211299E-2</c:v>
                </c:pt>
                <c:pt idx="30797">
                  <c:v>1.03787030849018E-2</c:v>
                </c:pt>
                <c:pt idx="30798">
                  <c:v>1.03784452076481E-2</c:v>
                </c:pt>
                <c:pt idx="30799">
                  <c:v>1.03781873414496E-2</c:v>
                </c:pt>
                <c:pt idx="30800">
                  <c:v>1.0378212967017599E-2</c:v>
                </c:pt>
                <c:pt idx="30801">
                  <c:v>1.0378238554943599E-2</c:v>
                </c:pt>
                <c:pt idx="30802">
                  <c:v>1.03779807311325E-2</c:v>
                </c:pt>
                <c:pt idx="30803">
                  <c:v>1.03777229183722E-2</c:v>
                </c:pt>
                <c:pt idx="30804">
                  <c:v>1.0377748499996399E-2</c:v>
                </c:pt>
                <c:pt idx="30805">
                  <c:v>1.03777740439978E-2</c:v>
                </c:pt>
                <c:pt idx="30806">
                  <c:v>1.03775162736127E-2</c:v>
                </c:pt>
                <c:pt idx="30807">
                  <c:v>1.0377541795663499E-2</c:v>
                </c:pt>
                <c:pt idx="30808">
                  <c:v>1.03772840519853E-2</c:v>
                </c:pt>
                <c:pt idx="30809">
                  <c:v>1.03770263193508E-2</c:v>
                </c:pt>
                <c:pt idx="30810">
                  <c:v>1.0376768597759699E-2</c:v>
                </c:pt>
                <c:pt idx="30811">
                  <c:v>1.03765108872116E-2</c:v>
                </c:pt>
                <c:pt idx="30812">
                  <c:v>1.03762531877059E-2</c:v>
                </c:pt>
                <c:pt idx="30813">
                  <c:v>1.03759954992422E-2</c:v>
                </c:pt>
                <c:pt idx="30814">
                  <c:v>1.037573782182E-2</c:v>
                </c:pt>
                <c:pt idx="30815">
                  <c:v>1.0375480155439E-2</c:v>
                </c:pt>
                <c:pt idx="30816">
                  <c:v>1.03752225000986E-2</c:v>
                </c:pt>
                <c:pt idx="30817">
                  <c:v>1.0374964855798301E-2</c:v>
                </c:pt>
                <c:pt idx="30818">
                  <c:v>1.0374990496769E-2</c:v>
                </c:pt>
                <c:pt idx="30819">
                  <c:v>1.03750161001454E-2</c:v>
                </c:pt>
                <c:pt idx="30820">
                  <c:v>1.0374758498169399E-2</c:v>
                </c:pt>
                <c:pt idx="30821">
                  <c:v>1.03745009072289E-2</c:v>
                </c:pt>
                <c:pt idx="30822">
                  <c:v>1.0374243327323601E-2</c:v>
                </c:pt>
                <c:pt idx="30823">
                  <c:v>1.0373985758453001E-2</c:v>
                </c:pt>
                <c:pt idx="30824">
                  <c:v>1.0374011386802599E-2</c:v>
                </c:pt>
                <c:pt idx="30825">
                  <c:v>1.0374036977577199E-2</c:v>
                </c:pt>
                <c:pt idx="30826">
                  <c:v>1.0373779451010499E-2</c:v>
                </c:pt>
                <c:pt idx="30827">
                  <c:v>1.0373521935473799E-2</c:v>
                </c:pt>
                <c:pt idx="30828">
                  <c:v>1.0373264430966899E-2</c:v>
                </c:pt>
                <c:pt idx="30829">
                  <c:v>1.03732900310749E-2</c:v>
                </c:pt>
                <c:pt idx="30830">
                  <c:v>1.0373032553226399E-2</c:v>
                </c:pt>
                <c:pt idx="30831">
                  <c:v>1.0372775086404801E-2</c:v>
                </c:pt>
                <c:pt idx="30832">
                  <c:v>1.03728006802136E-2</c:v>
                </c:pt>
                <c:pt idx="30833">
                  <c:v>1.0372543240044E-2</c:v>
                </c:pt>
                <c:pt idx="30834">
                  <c:v>1.03725688119321E-2</c:v>
                </c:pt>
                <c:pt idx="30835">
                  <c:v>1.0372594346283501E-2</c:v>
                </c:pt>
                <c:pt idx="30836">
                  <c:v>1.0372336948385401E-2</c:v>
                </c:pt>
                <c:pt idx="30837">
                  <c:v>1.03720795615075E-2</c:v>
                </c:pt>
                <c:pt idx="30838">
                  <c:v>1.03718221856491E-2</c:v>
                </c:pt>
                <c:pt idx="30839">
                  <c:v>1.0371564820809901E-2</c:v>
                </c:pt>
                <c:pt idx="30840">
                  <c:v>1.03715903801178E-2</c:v>
                </c:pt>
                <c:pt idx="30841">
                  <c:v>1.0371333041913599E-2</c:v>
                </c:pt>
                <c:pt idx="30842">
                  <c:v>1.03710757147258E-2</c:v>
                </c:pt>
                <c:pt idx="30843">
                  <c:v>1.0370818398553999E-2</c:v>
                </c:pt>
                <c:pt idx="30844">
                  <c:v>1.03708439671875E-2</c:v>
                </c:pt>
                <c:pt idx="30845">
                  <c:v>1.03708694983131E-2</c:v>
                </c:pt>
                <c:pt idx="30846">
                  <c:v>1.03706122243783E-2</c:v>
                </c:pt>
                <c:pt idx="30847">
                  <c:v>1.03703549614549E-2</c:v>
                </c:pt>
                <c:pt idx="30848">
                  <c:v>1.0370380486301701E-2</c:v>
                </c:pt>
                <c:pt idx="30849">
                  <c:v>1.0370123249996199E-2</c:v>
                </c:pt>
                <c:pt idx="30850">
                  <c:v>1.0369866024699401E-2</c:v>
                </c:pt>
                <c:pt idx="30851">
                  <c:v>1.03696088104109E-2</c:v>
                </c:pt>
                <c:pt idx="30852">
                  <c:v>1.0369634344584299E-2</c:v>
                </c:pt>
                <c:pt idx="30853">
                  <c:v>1.0369377156905E-2</c:v>
                </c:pt>
                <c:pt idx="30854">
                  <c:v>1.0369402669200599E-2</c:v>
                </c:pt>
                <c:pt idx="30855">
                  <c:v>1.03691455081264E-2</c:v>
                </c:pt>
                <c:pt idx="30856">
                  <c:v>1.0368888358055399E-2</c:v>
                </c:pt>
                <c:pt idx="30857">
                  <c:v>1.03686312189872E-2</c:v>
                </c:pt>
                <c:pt idx="30858">
                  <c:v>1.03683740909213E-2</c:v>
                </c:pt>
                <c:pt idx="30859">
                  <c:v>1.03683996281346E-2</c:v>
                </c:pt>
                <c:pt idx="30860">
                  <c:v>1.0368142526662801E-2</c:v>
                </c:pt>
                <c:pt idx="30861">
                  <c:v>1.03678854361906E-2</c:v>
                </c:pt>
                <c:pt idx="30862">
                  <c:v>1.0367628356717401E-2</c:v>
                </c:pt>
                <c:pt idx="30863">
                  <c:v>1.0367371288242999E-2</c:v>
                </c:pt>
                <c:pt idx="30864">
                  <c:v>1.0367114230766699E-2</c:v>
                </c:pt>
                <c:pt idx="30865">
                  <c:v>1.03668571842883E-2</c:v>
                </c:pt>
                <c:pt idx="30866">
                  <c:v>1.03666001488071E-2</c:v>
                </c:pt>
                <c:pt idx="30867">
                  <c:v>1.03663431243227E-2</c:v>
                </c:pt>
                <c:pt idx="30868">
                  <c:v>1.03660861108348E-2</c:v>
                </c:pt>
                <c:pt idx="30869">
                  <c:v>1.03661117508524E-2</c:v>
                </c:pt>
                <c:pt idx="30870">
                  <c:v>1.0366137353419E-2</c:v>
                </c:pt>
                <c:pt idx="30871">
                  <c:v>1.03661629185443E-2</c:v>
                </c:pt>
                <c:pt idx="30872">
                  <c:v>1.0365905962779601E-2</c:v>
                </c:pt>
                <c:pt idx="30873">
                  <c:v>1.0365649018005E-2</c:v>
                </c:pt>
                <c:pt idx="30874">
                  <c:v>1.036539208422E-2</c:v>
                </c:pt>
                <c:pt idx="30875">
                  <c:v>1.0365135161424E-2</c:v>
                </c:pt>
                <c:pt idx="30876">
                  <c:v>1.03648782496168E-2</c:v>
                </c:pt>
                <c:pt idx="30877">
                  <c:v>1.0364903855170599E-2</c:v>
                </c:pt>
                <c:pt idx="30878">
                  <c:v>1.03646469699182E-2</c:v>
                </c:pt>
                <c:pt idx="30879">
                  <c:v>1.0364390095651601E-2</c:v>
                </c:pt>
                <c:pt idx="30880">
                  <c:v>1.03641332323706E-2</c:v>
                </c:pt>
                <c:pt idx="30881">
                  <c:v>1.0364158847196299E-2</c:v>
                </c:pt>
                <c:pt idx="30882">
                  <c:v>1.03639020104614E-2</c:v>
                </c:pt>
                <c:pt idx="30883">
                  <c:v>1.0363927603435401E-2</c:v>
                </c:pt>
                <c:pt idx="30884">
                  <c:v>1.0363670793242401E-2</c:v>
                </c:pt>
                <c:pt idx="30885">
                  <c:v>1.0363413994030001E-2</c:v>
                </c:pt>
                <c:pt idx="30886">
                  <c:v>1.0363157205797601E-2</c:v>
                </c:pt>
                <c:pt idx="30887">
                  <c:v>1.03629004285448E-2</c:v>
                </c:pt>
                <c:pt idx="30888">
                  <c:v>1.0362643662271199E-2</c:v>
                </c:pt>
                <c:pt idx="30889">
                  <c:v>1.03623869069762E-2</c:v>
                </c:pt>
                <c:pt idx="30890">
                  <c:v>1.03621301626594E-2</c:v>
                </c:pt>
                <c:pt idx="30891">
                  <c:v>1.0361873429320399E-2</c:v>
                </c:pt>
                <c:pt idx="30892">
                  <c:v>1.0361616706958799E-2</c:v>
                </c:pt>
                <c:pt idx="30893">
                  <c:v>1.0361359995574001E-2</c:v>
                </c:pt>
                <c:pt idx="30894">
                  <c:v>1.03611032951656E-2</c:v>
                </c:pt>
                <c:pt idx="30895">
                  <c:v>1.03608466057332E-2</c:v>
                </c:pt>
                <c:pt idx="30896">
                  <c:v>1.0360872347894101E-2</c:v>
                </c:pt>
                <c:pt idx="30897">
                  <c:v>1.0360615684974501E-2</c:v>
                </c:pt>
                <c:pt idx="30898">
                  <c:v>1.0360641405278599E-2</c:v>
                </c:pt>
                <c:pt idx="30899">
                  <c:v>1.03606670881981E-2</c:v>
                </c:pt>
                <c:pt idx="30900">
                  <c:v>1.0360692733742599E-2</c:v>
                </c:pt>
                <c:pt idx="30901">
                  <c:v>1.0360436128402701E-2</c:v>
                </c:pt>
                <c:pt idx="30902">
                  <c:v>1.0360179534030199E-2</c:v>
                </c:pt>
                <c:pt idx="30903">
                  <c:v>1.03599229506246E-2</c:v>
                </c:pt>
                <c:pt idx="30904">
                  <c:v>1.03596663781854E-2</c:v>
                </c:pt>
                <c:pt idx="30905">
                  <c:v>1.03594098167122E-2</c:v>
                </c:pt>
                <c:pt idx="30906">
                  <c:v>1.0359435502550101E-2</c:v>
                </c:pt>
                <c:pt idx="30907">
                  <c:v>1.0359178967568701E-2</c:v>
                </c:pt>
                <c:pt idx="30908">
                  <c:v>1.03589224435506E-2</c:v>
                </c:pt>
                <c:pt idx="30909">
                  <c:v>1.03586659304953E-2</c:v>
                </c:pt>
                <c:pt idx="30910">
                  <c:v>1.0358691625550601E-2</c:v>
                </c:pt>
                <c:pt idx="30911">
                  <c:v>1.03584351389786E-2</c:v>
                </c:pt>
                <c:pt idx="30912">
                  <c:v>1.03581786633666E-2</c:v>
                </c:pt>
                <c:pt idx="30913">
                  <c:v>1.03579221987142E-2</c:v>
                </c:pt>
                <c:pt idx="30914">
                  <c:v>1.0357665745021101E-2</c:v>
                </c:pt>
                <c:pt idx="30915">
                  <c:v>1.03576914648021E-2</c:v>
                </c:pt>
                <c:pt idx="30916">
                  <c:v>1.0357435037581301E-2</c:v>
                </c:pt>
                <c:pt idx="30917">
                  <c:v>1.03574607355387E-2</c:v>
                </c:pt>
                <c:pt idx="30918">
                  <c:v>1.03574863961685E-2</c:v>
                </c:pt>
                <c:pt idx="30919">
                  <c:v>1.03572300109274E-2</c:v>
                </c:pt>
                <c:pt idx="30920">
                  <c:v>1.03572556497509E-2</c:v>
                </c:pt>
                <c:pt idx="30921">
                  <c:v>1.0356999290972E-2</c:v>
                </c:pt>
                <c:pt idx="30922">
                  <c:v>1.03567429431433E-2</c:v>
                </c:pt>
                <c:pt idx="30923">
                  <c:v>1.0356486606264301E-2</c:v>
                </c:pt>
                <c:pt idx="30924">
                  <c:v>1.03562302803345E-2</c:v>
                </c:pt>
                <c:pt idx="30925">
                  <c:v>1.0355973965353499E-2</c:v>
                </c:pt>
                <c:pt idx="30926">
                  <c:v>1.0355717661320899E-2</c:v>
                </c:pt>
                <c:pt idx="30927">
                  <c:v>1.0355461368236099E-2</c:v>
                </c:pt>
                <c:pt idx="30928">
                  <c:v>1.03554870782813E-2</c:v>
                </c:pt>
                <c:pt idx="30929">
                  <c:v>1.0355230811640999E-2</c:v>
                </c:pt>
                <c:pt idx="30930">
                  <c:v>1.0355256499884001E-2</c:v>
                </c:pt>
                <c:pt idx="30931">
                  <c:v>1.03552821508374E-2</c:v>
                </c:pt>
                <c:pt idx="30932">
                  <c:v>1.03550259261327E-2</c:v>
                </c:pt>
                <c:pt idx="30933">
                  <c:v>1.03547697123692E-2</c:v>
                </c:pt>
                <c:pt idx="30934">
                  <c:v>1.03545135095463E-2</c:v>
                </c:pt>
                <c:pt idx="30935">
                  <c:v>1.03542573176635E-2</c:v>
                </c:pt>
                <c:pt idx="30936">
                  <c:v>1.0354282993306501E-2</c:v>
                </c:pt>
                <c:pt idx="30937">
                  <c:v>1.03540268278515E-2</c:v>
                </c:pt>
                <c:pt idx="30938">
                  <c:v>1.03540524817116E-2</c:v>
                </c:pt>
                <c:pt idx="30939">
                  <c:v>1.03537963426801E-2</c:v>
                </c:pt>
                <c:pt idx="30940">
                  <c:v>1.0353540214583901E-2</c:v>
                </c:pt>
                <c:pt idx="30941">
                  <c:v>1.0353284097422401E-2</c:v>
                </c:pt>
                <c:pt idx="30942">
                  <c:v>1.0353309760474E-2</c:v>
                </c:pt>
                <c:pt idx="30943">
                  <c:v>1.03530536697275E-2</c:v>
                </c:pt>
                <c:pt idx="30944">
                  <c:v>1.0352797589913001E-2</c:v>
                </c:pt>
                <c:pt idx="30945">
                  <c:v>1.03528232466721E-2</c:v>
                </c:pt>
                <c:pt idx="30946">
                  <c:v>1.0352567193266301E-2</c:v>
                </c:pt>
                <c:pt idx="30947">
                  <c:v>1.035259282826E-2</c:v>
                </c:pt>
                <c:pt idx="30948">
                  <c:v>1.03523368012586E-2</c:v>
                </c:pt>
                <c:pt idx="30949">
                  <c:v>1.0352080785184299E-2</c:v>
                </c:pt>
                <c:pt idx="30950">
                  <c:v>1.0351824780036699E-2</c:v>
                </c:pt>
                <c:pt idx="30951">
                  <c:v>1.03515687858152E-2</c:v>
                </c:pt>
                <c:pt idx="30952">
                  <c:v>1.0351594445465601E-2</c:v>
                </c:pt>
                <c:pt idx="30953">
                  <c:v>1.03516200678925E-2</c:v>
                </c:pt>
                <c:pt idx="30954">
                  <c:v>1.03516456531056E-2</c:v>
                </c:pt>
                <c:pt idx="30955">
                  <c:v>1.03513897162133E-2</c:v>
                </c:pt>
                <c:pt idx="30956">
                  <c:v>1.0351133790241E-2</c:v>
                </c:pt>
                <c:pt idx="30957">
                  <c:v>1.0351159369183301E-2</c:v>
                </c:pt>
                <c:pt idx="30958">
                  <c:v>1.03511849109307E-2</c:v>
                </c:pt>
                <c:pt idx="30959">
                  <c:v>1.0350929026806E-2</c:v>
                </c:pt>
                <c:pt idx="30960">
                  <c:v>1.03506731535966E-2</c:v>
                </c:pt>
                <c:pt idx="30961">
                  <c:v>1.03504172913022E-2</c:v>
                </c:pt>
                <c:pt idx="30962">
                  <c:v>1.03501614399223E-2</c:v>
                </c:pt>
                <c:pt idx="30963">
                  <c:v>1.03499055994565E-2</c:v>
                </c:pt>
                <c:pt idx="30964">
                  <c:v>1.03496497699042E-2</c:v>
                </c:pt>
                <c:pt idx="30965">
                  <c:v>1.03496753672234E-2</c:v>
                </c:pt>
                <c:pt idx="30966">
                  <c:v>1.0349700927366499E-2</c:v>
                </c:pt>
                <c:pt idx="30967">
                  <c:v>1.0349726450343001E-2</c:v>
                </c:pt>
                <c:pt idx="30968">
                  <c:v>1.03494706780634E-2</c:v>
                </c:pt>
                <c:pt idx="30969">
                  <c:v>1.03492149166911E-2</c:v>
                </c:pt>
                <c:pt idx="30970">
                  <c:v>1.0348959166225601E-2</c:v>
                </c:pt>
                <c:pt idx="30971">
                  <c:v>1.03487034266666E-2</c:v>
                </c:pt>
                <c:pt idx="30972">
                  <c:v>1.03487289742876E-2</c:v>
                </c:pt>
                <c:pt idx="30973">
                  <c:v>1.03484732610803E-2</c:v>
                </c:pt>
                <c:pt idx="30974">
                  <c:v>1.0348498786999401E-2</c:v>
                </c:pt>
                <c:pt idx="30975">
                  <c:v>1.0348524275780299E-2</c:v>
                </c:pt>
                <c:pt idx="30976">
                  <c:v>1.0348549727432399E-2</c:v>
                </c:pt>
                <c:pt idx="30977">
                  <c:v>1.0348294071460901E-2</c:v>
                </c:pt>
                <c:pt idx="30978">
                  <c:v>1.03480384263872E-2</c:v>
                </c:pt>
                <c:pt idx="30979">
                  <c:v>1.0347782792211E-2</c:v>
                </c:pt>
                <c:pt idx="30980">
                  <c:v>1.0347527168931701E-2</c:v>
                </c:pt>
                <c:pt idx="30981">
                  <c:v>1.03472715565488E-2</c:v>
                </c:pt>
                <c:pt idx="30982">
                  <c:v>1.0347297048283299E-2</c:v>
                </c:pt>
                <c:pt idx="30983">
                  <c:v>1.0347041462231499E-2</c:v>
                </c:pt>
                <c:pt idx="30984">
                  <c:v>1.03467858870735E-2</c:v>
                </c:pt>
                <c:pt idx="30985">
                  <c:v>1.0346811372566E-2</c:v>
                </c:pt>
                <c:pt idx="30986">
                  <c:v>1.0346836820957999E-2</c:v>
                </c:pt>
                <c:pt idx="30987">
                  <c:v>1.03468622322589E-2</c:v>
                </c:pt>
                <c:pt idx="30988">
                  <c:v>1.0346606714288E-2</c:v>
                </c:pt>
                <c:pt idx="30989">
                  <c:v>1.0346351207204601E-2</c:v>
                </c:pt>
                <c:pt idx="30990">
                  <c:v>1.03463766122845E-2</c:v>
                </c:pt>
                <c:pt idx="30991">
                  <c:v>1.03461211315158E-2</c:v>
                </c:pt>
                <c:pt idx="30992">
                  <c:v>1.03458656616319E-2</c:v>
                </c:pt>
                <c:pt idx="30993">
                  <c:v>1.03456102026323E-2</c:v>
                </c:pt>
                <c:pt idx="30994">
                  <c:v>1.0345635616917301E-2</c:v>
                </c:pt>
                <c:pt idx="30995">
                  <c:v>1.0345380184223801E-2</c:v>
                </c:pt>
                <c:pt idx="30996">
                  <c:v>1.0345124762412001E-2</c:v>
                </c:pt>
                <c:pt idx="30997">
                  <c:v>1.0344869351481399E-2</c:v>
                </c:pt>
                <c:pt idx="30998">
                  <c:v>1.03448947749646E-2</c:v>
                </c:pt>
                <c:pt idx="30999">
                  <c:v>1.0344639390331501E-2</c:v>
                </c:pt>
                <c:pt idx="31000">
                  <c:v>1.03446647921779E-2</c:v>
                </c:pt>
                <c:pt idx="31001">
                  <c:v>1.03444094338382E-2</c:v>
                </c:pt>
                <c:pt idx="31002">
                  <c:v>1.03441540863749E-2</c:v>
                </c:pt>
                <c:pt idx="31003">
                  <c:v>1.03438987497874E-2</c:v>
                </c:pt>
                <c:pt idx="31004">
                  <c:v>1.0343643424075301E-2</c:v>
                </c:pt>
                <c:pt idx="31005">
                  <c:v>1.0343668850526301E-2</c:v>
                </c:pt>
                <c:pt idx="31006">
                  <c:v>1.03434135510969E-2</c:v>
                </c:pt>
                <c:pt idx="31007">
                  <c:v>1.0343158262540101E-2</c:v>
                </c:pt>
                <c:pt idx="31008">
                  <c:v>1.03429029848557E-2</c:v>
                </c:pt>
                <c:pt idx="31009">
                  <c:v>1.03429284204894E-2</c:v>
                </c:pt>
                <c:pt idx="31010">
                  <c:v>1.03426731690791E-2</c:v>
                </c:pt>
                <c:pt idx="31011">
                  <c:v>1.03424179285383E-2</c:v>
                </c:pt>
                <c:pt idx="31012">
                  <c:v>1.03421626988666E-2</c:v>
                </c:pt>
                <c:pt idx="31013">
                  <c:v>1.03419074800637E-2</c:v>
                </c:pt>
                <c:pt idx="31014">
                  <c:v>1.0341652272129E-2</c:v>
                </c:pt>
                <c:pt idx="31015">
                  <c:v>1.03416777477305E-2</c:v>
                </c:pt>
                <c:pt idx="31016">
                  <c:v>1.03414225660568E-2</c:v>
                </c:pt>
                <c:pt idx="31017">
                  <c:v>1.03411673952487E-2</c:v>
                </c:pt>
                <c:pt idx="31018">
                  <c:v>1.03411928646187E-2</c:v>
                </c:pt>
                <c:pt idx="31019">
                  <c:v>1.03409377200653E-2</c:v>
                </c:pt>
                <c:pt idx="31020">
                  <c:v>1.03406825863748E-2</c:v>
                </c:pt>
                <c:pt idx="31021">
                  <c:v>1.0340427463546799E-2</c:v>
                </c:pt>
                <c:pt idx="31022">
                  <c:v>1.0340172351580801E-2</c:v>
                </c:pt>
                <c:pt idx="31023">
                  <c:v>1.03399172504763E-2</c:v>
                </c:pt>
                <c:pt idx="31024">
                  <c:v>1.03399427597694E-2</c:v>
                </c:pt>
                <c:pt idx="31025">
                  <c:v>1.0339687684906699E-2</c:v>
                </c:pt>
                <c:pt idx="31026">
                  <c:v>1.03394326209028E-2</c:v>
                </c:pt>
                <c:pt idx="31027">
                  <c:v>1.0339177567757299E-2</c:v>
                </c:pt>
                <c:pt idx="31028">
                  <c:v>1.03389225254698E-2</c:v>
                </c:pt>
                <c:pt idx="31029">
                  <c:v>1.03386674940398E-2</c:v>
                </c:pt>
                <c:pt idx="31030">
                  <c:v>1.0338412473467E-2</c:v>
                </c:pt>
                <c:pt idx="31031">
                  <c:v>1.03381574637507E-2</c:v>
                </c:pt>
                <c:pt idx="31032">
                  <c:v>1.03379024648907E-2</c:v>
                </c:pt>
                <c:pt idx="31033">
                  <c:v>1.03376474768864E-2</c:v>
                </c:pt>
                <c:pt idx="31034">
                  <c:v>1.03373924997374E-2</c:v>
                </c:pt>
                <c:pt idx="31035">
                  <c:v>1.0337418125758099E-2</c:v>
                </c:pt>
                <c:pt idx="31036">
                  <c:v>1.0337163174826599E-2</c:v>
                </c:pt>
                <c:pt idx="31037">
                  <c:v>1.0337188779221599E-2</c:v>
                </c:pt>
                <c:pt idx="31038">
                  <c:v>1.03372143466377E-2</c:v>
                </c:pt>
                <c:pt idx="31039">
                  <c:v>1.03369594372805E-2</c:v>
                </c:pt>
                <c:pt idx="31040">
                  <c:v>1.0336704538771901E-2</c:v>
                </c:pt>
                <c:pt idx="31041">
                  <c:v>1.03364496511114E-2</c:v>
                </c:pt>
                <c:pt idx="31042">
                  <c:v>1.0336194774298599E-2</c:v>
                </c:pt>
                <c:pt idx="31043">
                  <c:v>1.0335939908333199E-2</c:v>
                </c:pt>
                <c:pt idx="31044">
                  <c:v>1.03359655155656E-2</c:v>
                </c:pt>
                <c:pt idx="31045">
                  <c:v>1.03357106757988E-2</c:v>
                </c:pt>
                <c:pt idx="31046">
                  <c:v>1.03354558468765E-2</c:v>
                </c:pt>
                <c:pt idx="31047">
                  <c:v>1.03354814478505E-2</c:v>
                </c:pt>
                <c:pt idx="31048">
                  <c:v>1.03352266451206E-2</c:v>
                </c:pt>
                <c:pt idx="31049">
                  <c:v>1.0334971853232599E-2</c:v>
                </c:pt>
                <c:pt idx="31050">
                  <c:v>1.0334717072186099E-2</c:v>
                </c:pt>
                <c:pt idx="31051">
                  <c:v>1.0334742682248399E-2</c:v>
                </c:pt>
                <c:pt idx="31052">
                  <c:v>1.0334768255369201E-2</c:v>
                </c:pt>
                <c:pt idx="31053">
                  <c:v>1.03345135158492E-2</c:v>
                </c:pt>
                <c:pt idx="31054">
                  <c:v>1.03345390673806E-2</c:v>
                </c:pt>
                <c:pt idx="31055">
                  <c:v>1.03342843540387E-2</c:v>
                </c:pt>
                <c:pt idx="31056">
                  <c:v>1.03340296515315E-2</c:v>
                </c:pt>
                <c:pt idx="31057">
                  <c:v>1.03340551968201E-2</c:v>
                </c:pt>
                <c:pt idx="31058">
                  <c:v>1.03338005204846E-2</c:v>
                </c:pt>
                <c:pt idx="31059">
                  <c:v>1.0333826044197201E-2</c:v>
                </c:pt>
                <c:pt idx="31060">
                  <c:v>1.0333851531005901E-2</c:v>
                </c:pt>
                <c:pt idx="31061">
                  <c:v>1.03338769809199E-2</c:v>
                </c:pt>
                <c:pt idx="31062">
                  <c:v>1.0333902393948701E-2</c:v>
                </c:pt>
                <c:pt idx="31063">
                  <c:v>1.0333647789787201E-2</c:v>
                </c:pt>
                <c:pt idx="31064">
                  <c:v>1.0333673181275701E-2</c:v>
                </c:pt>
                <c:pt idx="31065">
                  <c:v>1.03336985358977E-2</c:v>
                </c:pt>
                <c:pt idx="31066">
                  <c:v>1.03334439732279E-2</c:v>
                </c:pt>
                <c:pt idx="31067">
                  <c:v>1.0333189421378499E-2</c:v>
                </c:pt>
                <c:pt idx="31068">
                  <c:v>1.03329348803492E-2</c:v>
                </c:pt>
                <c:pt idx="31069">
                  <c:v>1.03326803501396E-2</c:v>
                </c:pt>
                <c:pt idx="31070">
                  <c:v>1.0332425830749101E-2</c:v>
                </c:pt>
                <c:pt idx="31071">
                  <c:v>1.03321713221774E-2</c:v>
                </c:pt>
                <c:pt idx="31072">
                  <c:v>1.03321967319168E-2</c:v>
                </c:pt>
                <c:pt idx="31073">
                  <c:v>1.03322221048084E-2</c:v>
                </c:pt>
                <c:pt idx="31074">
                  <c:v>1.03319676377006E-2</c:v>
                </c:pt>
                <c:pt idx="31075">
                  <c:v>1.03317131814071E-2</c:v>
                </c:pt>
                <c:pt idx="31076">
                  <c:v>1.0331458735927401E-2</c:v>
                </c:pt>
                <c:pt idx="31077">
                  <c:v>1.03314841179434E-2</c:v>
                </c:pt>
                <c:pt idx="31078">
                  <c:v>1.03312296985946E-2</c:v>
                </c:pt>
                <c:pt idx="31079">
                  <c:v>1.0330975290056801E-2</c:v>
                </c:pt>
                <c:pt idx="31080">
                  <c:v>1.0330720892329901E-2</c:v>
                </c:pt>
                <c:pt idx="31081">
                  <c:v>1.0330466505413201E-2</c:v>
                </c:pt>
                <c:pt idx="31082">
                  <c:v>1.0330212129306401E-2</c:v>
                </c:pt>
                <c:pt idx="31083">
                  <c:v>1.03299577640089E-2</c:v>
                </c:pt>
                <c:pt idx="31084">
                  <c:v>1.03297034095205E-2</c:v>
                </c:pt>
                <c:pt idx="31085">
                  <c:v>1.03294490658406E-2</c:v>
                </c:pt>
                <c:pt idx="31086">
                  <c:v>1.03291947329688E-2</c:v>
                </c:pt>
                <c:pt idx="31087">
                  <c:v>1.03289404109046E-2</c:v>
                </c:pt>
                <c:pt idx="31088">
                  <c:v>1.0328965909185001E-2</c:v>
                </c:pt>
                <c:pt idx="31089">
                  <c:v>1.03287116132276E-2</c:v>
                </c:pt>
                <c:pt idx="31090">
                  <c:v>1.0328457328075099E-2</c:v>
                </c:pt>
                <c:pt idx="31091">
                  <c:v>1.0328203053727201E-2</c:v>
                </c:pt>
                <c:pt idx="31092">
                  <c:v>1.03279487901834E-2</c:v>
                </c:pt>
                <c:pt idx="31093">
                  <c:v>1.0327694537443199E-2</c:v>
                </c:pt>
                <c:pt idx="31094">
                  <c:v>1.0327720075383399E-2</c:v>
                </c:pt>
                <c:pt idx="31095">
                  <c:v>1.0327745576512601E-2</c:v>
                </c:pt>
                <c:pt idx="31096">
                  <c:v>1.0327491365156901E-2</c:v>
                </c:pt>
                <c:pt idx="31097">
                  <c:v>1.0327237164600401E-2</c:v>
                </c:pt>
                <c:pt idx="31098">
                  <c:v>1.0326982974842599E-2</c:v>
                </c:pt>
                <c:pt idx="31099">
                  <c:v>1.03267287958832E-2</c:v>
                </c:pt>
                <c:pt idx="31100">
                  <c:v>1.03267543213625E-2</c:v>
                </c:pt>
                <c:pt idx="31101">
                  <c:v>1.0326500168484401E-2</c:v>
                </c:pt>
                <c:pt idx="31102">
                  <c:v>1.03265256724549E-2</c:v>
                </c:pt>
                <c:pt idx="31103">
                  <c:v>1.03262715456541E-2</c:v>
                </c:pt>
                <c:pt idx="31104">
                  <c:v>1.03262970281232E-2</c:v>
                </c:pt>
                <c:pt idx="31105">
                  <c:v>1.0326042927395701E-2</c:v>
                </c:pt>
                <c:pt idx="31106">
                  <c:v>1.0325788837459399E-2</c:v>
                </c:pt>
                <c:pt idx="31107">
                  <c:v>1.03255347583139E-2</c:v>
                </c:pt>
                <c:pt idx="31108">
                  <c:v>1.0325280689958799E-2</c:v>
                </c:pt>
                <c:pt idx="31109">
                  <c:v>1.03250266323935E-2</c:v>
                </c:pt>
                <c:pt idx="31110">
                  <c:v>1.03250521544702E-2</c:v>
                </c:pt>
                <c:pt idx="31111">
                  <c:v>1.0324798122965301E-2</c:v>
                </c:pt>
                <c:pt idx="31112">
                  <c:v>1.03248236235485E-2</c:v>
                </c:pt>
                <c:pt idx="31113">
                  <c:v>1.03245696181E-2</c:v>
                </c:pt>
                <c:pt idx="31114">
                  <c:v>1.03245950971971E-2</c:v>
                </c:pt>
                <c:pt idx="31115">
                  <c:v>1.03243411178009E-2</c:v>
                </c:pt>
                <c:pt idx="31116">
                  <c:v>1.0324087149187601E-2</c:v>
                </c:pt>
                <c:pt idx="31117">
                  <c:v>1.03238331913566E-2</c:v>
                </c:pt>
                <c:pt idx="31118">
                  <c:v>1.0323858679504401E-2</c:v>
                </c:pt>
                <c:pt idx="31119">
                  <c:v>1.03238841309156E-2</c:v>
                </c:pt>
                <c:pt idx="31120">
                  <c:v>1.03236302143904E-2</c:v>
                </c:pt>
                <c:pt idx="31121">
                  <c:v>1.03233763086432E-2</c:v>
                </c:pt>
                <c:pt idx="31122">
                  <c:v>1.03231224136734E-2</c:v>
                </c:pt>
                <c:pt idx="31123">
                  <c:v>1.03228685294808E-2</c:v>
                </c:pt>
                <c:pt idx="31124">
                  <c:v>1.03226146560647E-2</c:v>
                </c:pt>
                <c:pt idx="31125">
                  <c:v>1.03226401470404E-2</c:v>
                </c:pt>
                <c:pt idx="31126">
                  <c:v>1.03223862996536E-2</c:v>
                </c:pt>
                <c:pt idx="31127">
                  <c:v>1.0322132463040701E-2</c:v>
                </c:pt>
                <c:pt idx="31128">
                  <c:v>1.0322157947802601E-2</c:v>
                </c:pt>
                <c:pt idx="31129">
                  <c:v>1.0321904137212699E-2</c:v>
                </c:pt>
                <c:pt idx="31130">
                  <c:v>1.03216503373941E-2</c:v>
                </c:pt>
                <c:pt idx="31131">
                  <c:v>1.0321675815944301E-2</c:v>
                </c:pt>
                <c:pt idx="31132">
                  <c:v>1.0321422042142399E-2</c:v>
                </c:pt>
                <c:pt idx="31133">
                  <c:v>1.0321447499238899E-2</c:v>
                </c:pt>
                <c:pt idx="31134">
                  <c:v>1.0321472919645301E-2</c:v>
                </c:pt>
                <c:pt idx="31135">
                  <c:v>1.03214983033709E-2</c:v>
                </c:pt>
                <c:pt idx="31136">
                  <c:v>1.03212445860697E-2</c:v>
                </c:pt>
                <c:pt idx="31137">
                  <c:v>1.03209908795315E-2</c:v>
                </c:pt>
                <c:pt idx="31138">
                  <c:v>1.03207371837558E-2</c:v>
                </c:pt>
                <c:pt idx="31139">
                  <c:v>1.0320483498741999E-2</c:v>
                </c:pt>
                <c:pt idx="31140">
                  <c:v>1.0320508906761301E-2</c:v>
                </c:pt>
                <c:pt idx="31141">
                  <c:v>1.03205342781182E-2</c:v>
                </c:pt>
                <c:pt idx="31142">
                  <c:v>1.0320280634339801E-2</c:v>
                </c:pt>
                <c:pt idx="31143">
                  <c:v>1.0320027001318999E-2</c:v>
                </c:pt>
                <c:pt idx="31144">
                  <c:v>1.0319773379055401E-2</c:v>
                </c:pt>
                <c:pt idx="31145">
                  <c:v>1.03195197675485E-2</c:v>
                </c:pt>
                <c:pt idx="31146">
                  <c:v>1.0319266166798E-2</c:v>
                </c:pt>
                <c:pt idx="31147">
                  <c:v>1.03190125768033E-2</c:v>
                </c:pt>
                <c:pt idx="31148">
                  <c:v>1.0319038002901499E-2</c:v>
                </c:pt>
                <c:pt idx="31149">
                  <c:v>1.0319063392355899E-2</c:v>
                </c:pt>
                <c:pt idx="31150">
                  <c:v>1.0319088745175699E-2</c:v>
                </c:pt>
                <c:pt idx="31151">
                  <c:v>1.0318835211614899E-2</c:v>
                </c:pt>
                <c:pt idx="31152">
                  <c:v>1.03185816888037E-2</c:v>
                </c:pt>
                <c:pt idx="31153">
                  <c:v>1.03183281767418E-2</c:v>
                </c:pt>
                <c:pt idx="31154">
                  <c:v>1.0318353538609401E-2</c:v>
                </c:pt>
                <c:pt idx="31155">
                  <c:v>1.03181000525171E-2</c:v>
                </c:pt>
                <c:pt idx="31156">
                  <c:v>1.03178465771714E-2</c:v>
                </c:pt>
                <c:pt idx="31157">
                  <c:v>1.0317593112571801E-2</c:v>
                </c:pt>
                <c:pt idx="31158">
                  <c:v>1.0317339658718E-2</c:v>
                </c:pt>
                <c:pt idx="31159">
                  <c:v>1.03170862156094E-2</c:v>
                </c:pt>
                <c:pt idx="31160">
                  <c:v>1.0316832783245701E-2</c:v>
                </c:pt>
                <c:pt idx="31161">
                  <c:v>1.03165793616264E-2</c:v>
                </c:pt>
                <c:pt idx="31162">
                  <c:v>1.0316325950751101E-2</c:v>
                </c:pt>
                <c:pt idx="31163">
                  <c:v>1.0316351397719199E-2</c:v>
                </c:pt>
                <c:pt idx="31164">
                  <c:v>1.0316376808080299E-2</c:v>
                </c:pt>
                <c:pt idx="31165">
                  <c:v>1.0316123438361699E-2</c:v>
                </c:pt>
                <c:pt idx="31166">
                  <c:v>1.03158700793827E-2</c:v>
                </c:pt>
                <c:pt idx="31167">
                  <c:v>1.0315895483557399E-2</c:v>
                </c:pt>
                <c:pt idx="31168">
                  <c:v>1.03156421505205E-2</c:v>
                </c:pt>
                <c:pt idx="31169">
                  <c:v>1.03153888282206E-2</c:v>
                </c:pt>
                <c:pt idx="31170">
                  <c:v>1.03151355166571E-2</c:v>
                </c:pt>
                <c:pt idx="31171">
                  <c:v>1.0315160929847101E-2</c:v>
                </c:pt>
                <c:pt idx="31172">
                  <c:v>1.0315186306457899E-2</c:v>
                </c:pt>
                <c:pt idx="31173">
                  <c:v>1.03152116464987E-2</c:v>
                </c:pt>
                <c:pt idx="31174">
                  <c:v>1.0315236949978801E-2</c:v>
                </c:pt>
                <c:pt idx="31175">
                  <c:v>1.0314983709942001E-2</c:v>
                </c:pt>
                <c:pt idx="31176">
                  <c:v>1.0314730480633701E-2</c:v>
                </c:pt>
                <c:pt idx="31177">
                  <c:v>1.03144772620536E-2</c:v>
                </c:pt>
                <c:pt idx="31178">
                  <c:v>1.0314224054201101E-2</c:v>
                </c:pt>
                <c:pt idx="31179">
                  <c:v>1.03139708570758E-2</c:v>
                </c:pt>
                <c:pt idx="31180">
                  <c:v>1.0313996199974799E-2</c:v>
                </c:pt>
                <c:pt idx="31181">
                  <c:v>1.03137430287651E-2</c:v>
                </c:pt>
                <c:pt idx="31182">
                  <c:v>1.031348986828E-2</c:v>
                </c:pt>
                <c:pt idx="31183">
                  <c:v>1.03132367185191E-2</c:v>
                </c:pt>
                <c:pt idx="31184">
                  <c:v>1.0312983579482E-2</c:v>
                </c:pt>
                <c:pt idx="31185">
                  <c:v>1.03127304511681E-2</c:v>
                </c:pt>
                <c:pt idx="31186">
                  <c:v>1.03127558334508E-2</c:v>
                </c:pt>
                <c:pt idx="31187">
                  <c:v>1.03125027310397E-2</c:v>
                </c:pt>
                <c:pt idx="31188">
                  <c:v>1.0312249639349199E-2</c:v>
                </c:pt>
                <c:pt idx="31189">
                  <c:v>1.0311996558379E-2</c:v>
                </c:pt>
                <c:pt idx="31190">
                  <c:v>1.03117434881286E-2</c:v>
                </c:pt>
                <c:pt idx="31191">
                  <c:v>1.0311768894587001E-2</c:v>
                </c:pt>
                <c:pt idx="31192">
                  <c:v>1.0311515850228801E-2</c:v>
                </c:pt>
                <c:pt idx="31193">
                  <c:v>1.03115412353361E-2</c:v>
                </c:pt>
                <c:pt idx="31194">
                  <c:v>1.0311288216865999E-2</c:v>
                </c:pt>
                <c:pt idx="31195">
                  <c:v>1.03110352091109E-2</c:v>
                </c:pt>
                <c:pt idx="31196">
                  <c:v>1.03107822120704E-2</c:v>
                </c:pt>
                <c:pt idx="31197">
                  <c:v>1.03105292257439E-2</c:v>
                </c:pt>
                <c:pt idx="31198">
                  <c:v>1.0310276250130999E-2</c:v>
                </c:pt>
                <c:pt idx="31199">
                  <c:v>1.0310023285231401E-2</c:v>
                </c:pt>
                <c:pt idx="31200">
                  <c:v>1.03097703310445E-2</c:v>
                </c:pt>
                <c:pt idx="31201">
                  <c:v>1.03095173875699E-2</c:v>
                </c:pt>
                <c:pt idx="31202">
                  <c:v>1.03092644548073E-2</c:v>
                </c:pt>
                <c:pt idx="31203">
                  <c:v>1.03090115327561E-2</c:v>
                </c:pt>
                <c:pt idx="31204">
                  <c:v>1.0308758621415901E-2</c:v>
                </c:pt>
                <c:pt idx="31205">
                  <c:v>1.0308505720786299E-2</c:v>
                </c:pt>
                <c:pt idx="31206">
                  <c:v>1.03082528308669E-2</c:v>
                </c:pt>
                <c:pt idx="31207">
                  <c:v>1.03082783765455E-2</c:v>
                </c:pt>
                <c:pt idx="31208">
                  <c:v>1.0308025512483899E-2</c:v>
                </c:pt>
                <c:pt idx="31209">
                  <c:v>1.03077726591299E-2</c:v>
                </c:pt>
                <c:pt idx="31210">
                  <c:v>1.03075198164829E-2</c:v>
                </c:pt>
                <c:pt idx="31211">
                  <c:v>1.0307266984542599E-2</c:v>
                </c:pt>
                <c:pt idx="31212">
                  <c:v>1.03072925542973E-2</c:v>
                </c:pt>
                <c:pt idx="31213">
                  <c:v>1.03073180875552E-2</c:v>
                </c:pt>
                <c:pt idx="31214">
                  <c:v>1.03073435843256E-2</c:v>
                </c:pt>
                <c:pt idx="31215">
                  <c:v>1.0307090808514699E-2</c:v>
                </c:pt>
                <c:pt idx="31216">
                  <c:v>1.0307116283947799E-2</c:v>
                </c:pt>
                <c:pt idx="31217">
                  <c:v>1.0306863533976701E-2</c:v>
                </c:pt>
                <c:pt idx="31218">
                  <c:v>1.0306610794703901E-2</c:v>
                </c:pt>
                <c:pt idx="31219">
                  <c:v>1.0306358066129E-2</c:v>
                </c:pt>
                <c:pt idx="31220">
                  <c:v>1.03061053482515E-2</c:v>
                </c:pt>
                <c:pt idx="31221">
                  <c:v>1.03058526410711E-2</c:v>
                </c:pt>
                <c:pt idx="31222">
                  <c:v>1.03055999445872E-2</c:v>
                </c:pt>
                <c:pt idx="31223">
                  <c:v>1.03056254743603E-2</c:v>
                </c:pt>
                <c:pt idx="31224">
                  <c:v>1.03056509676735E-2</c:v>
                </c:pt>
                <c:pt idx="31225">
                  <c:v>1.0305676424535899E-2</c:v>
                </c:pt>
                <c:pt idx="31226">
                  <c:v>1.0305701844956799E-2</c:v>
                </c:pt>
                <c:pt idx="31227">
                  <c:v>1.03057272289455E-2</c:v>
                </c:pt>
                <c:pt idx="31228">
                  <c:v>1.0305474618801E-2</c:v>
                </c:pt>
                <c:pt idx="31229">
                  <c:v>1.0305222019343399E-2</c:v>
                </c:pt>
                <c:pt idx="31230">
                  <c:v>1.0304969430572301E-2</c:v>
                </c:pt>
                <c:pt idx="31231">
                  <c:v>1.03049948235183E-2</c:v>
                </c:pt>
                <c:pt idx="31232">
                  <c:v>1.03050201800505E-2</c:v>
                </c:pt>
                <c:pt idx="31233">
                  <c:v>1.0304767632211999E-2</c:v>
                </c:pt>
                <c:pt idx="31234">
                  <c:v>1.0304792967462799E-2</c:v>
                </c:pt>
                <c:pt idx="31235">
                  <c:v>1.03045404454279E-2</c:v>
                </c:pt>
                <c:pt idx="31236">
                  <c:v>1.0304287934072899E-2</c:v>
                </c:pt>
                <c:pt idx="31237">
                  <c:v>1.03040354333975E-2</c:v>
                </c:pt>
                <c:pt idx="31238">
                  <c:v>1.0303782943401099E-2</c:v>
                </c:pt>
                <c:pt idx="31239">
                  <c:v>1.03035304640833E-2</c:v>
                </c:pt>
                <c:pt idx="31240">
                  <c:v>1.03032779954438E-2</c:v>
                </c:pt>
                <c:pt idx="31241">
                  <c:v>1.0303025537482E-2</c:v>
                </c:pt>
                <c:pt idx="31242">
                  <c:v>1.03027730901975E-2</c:v>
                </c:pt>
                <c:pt idx="31243">
                  <c:v>1.03025206535899E-2</c:v>
                </c:pt>
                <c:pt idx="31244">
                  <c:v>1.03025460884752E-2</c:v>
                </c:pt>
                <c:pt idx="31245">
                  <c:v>1.0302571486973999E-2</c:v>
                </c:pt>
                <c:pt idx="31246">
                  <c:v>1.0302596849095499E-2</c:v>
                </c:pt>
                <c:pt idx="31247">
                  <c:v>1.0302344468481399E-2</c:v>
                </c:pt>
                <c:pt idx="31248">
                  <c:v>1.0302369809340401E-2</c:v>
                </c:pt>
                <c:pt idx="31249">
                  <c:v>1.03021174545009E-2</c:v>
                </c:pt>
                <c:pt idx="31250">
                  <c:v>1.03018651103299E-2</c:v>
                </c:pt>
                <c:pt idx="31251">
                  <c:v>1.03016127768272E-2</c:v>
                </c:pt>
                <c:pt idx="31252">
                  <c:v>1.03013604539921E-2</c:v>
                </c:pt>
                <c:pt idx="31253">
                  <c:v>1.0301108141824399E-2</c:v>
                </c:pt>
                <c:pt idx="31254">
                  <c:v>1.0300855840323499E-2</c:v>
                </c:pt>
                <c:pt idx="31255">
                  <c:v>1.0300603549489E-2</c:v>
                </c:pt>
                <c:pt idx="31256">
                  <c:v>1.0300351269320499E-2</c:v>
                </c:pt>
                <c:pt idx="31257">
                  <c:v>1.0300098999817601E-2</c:v>
                </c:pt>
                <c:pt idx="31258">
                  <c:v>1.02998467409798E-2</c:v>
                </c:pt>
                <c:pt idx="31259">
                  <c:v>1.0299872196439399E-2</c:v>
                </c:pt>
                <c:pt idx="31260">
                  <c:v>1.02998976155491E-2</c:v>
                </c:pt>
                <c:pt idx="31261">
                  <c:v>1.0299922998318001E-2</c:v>
                </c:pt>
                <c:pt idx="31262">
                  <c:v>1.02996707954038E-2</c:v>
                </c:pt>
                <c:pt idx="31263">
                  <c:v>1.02994186031486E-2</c:v>
                </c:pt>
                <c:pt idx="31264">
                  <c:v>1.0299166421552E-2</c:v>
                </c:pt>
                <c:pt idx="31265">
                  <c:v>1.02991918132428E-2</c:v>
                </c:pt>
                <c:pt idx="31266">
                  <c:v>1.0298939657385301E-2</c:v>
                </c:pt>
                <c:pt idx="31267">
                  <c:v>1.02986875121838E-2</c:v>
                </c:pt>
                <c:pt idx="31268">
                  <c:v>1.0298712897712401E-2</c:v>
                </c:pt>
                <c:pt idx="31269">
                  <c:v>1.02984607782439E-2</c:v>
                </c:pt>
                <c:pt idx="31270">
                  <c:v>1.02982086694288E-2</c:v>
                </c:pt>
                <c:pt idx="31271">
                  <c:v>1.0298234048797201E-2</c:v>
                </c:pt>
                <c:pt idx="31272">
                  <c:v>1.0297981965708899E-2</c:v>
                </c:pt>
                <c:pt idx="31273">
                  <c:v>1.02977298932714E-2</c:v>
                </c:pt>
                <c:pt idx="31274">
                  <c:v>1.0297477831484299E-2</c:v>
                </c:pt>
                <c:pt idx="31275">
                  <c:v>1.0297225780347001E-2</c:v>
                </c:pt>
                <c:pt idx="31276">
                  <c:v>1.02969737398591E-2</c:v>
                </c:pt>
                <c:pt idx="31277">
                  <c:v>1.02969991582755E-2</c:v>
                </c:pt>
                <c:pt idx="31278">
                  <c:v>1.02967471435019E-2</c:v>
                </c:pt>
                <c:pt idx="31279">
                  <c:v>1.0296495139375099E-2</c:v>
                </c:pt>
                <c:pt idx="31280">
                  <c:v>1.0296520551625001E-2</c:v>
                </c:pt>
                <c:pt idx="31281">
                  <c:v>1.02965459275889E-2</c:v>
                </c:pt>
                <c:pt idx="31282">
                  <c:v>1.02965712672759E-2</c:v>
                </c:pt>
                <c:pt idx="31283">
                  <c:v>1.0296596570695199E-2</c:v>
                </c:pt>
                <c:pt idx="31284">
                  <c:v>1.0296344637461499E-2</c:v>
                </c:pt>
                <c:pt idx="31285">
                  <c:v>1.02960927148667E-2</c:v>
                </c:pt>
                <c:pt idx="31286">
                  <c:v>1.0295840802910501E-2</c:v>
                </c:pt>
                <c:pt idx="31287">
                  <c:v>1.0295588901592399E-2</c:v>
                </c:pt>
                <c:pt idx="31288">
                  <c:v>1.0295337010912E-2</c:v>
                </c:pt>
                <c:pt idx="31289">
                  <c:v>1.02950851308689E-2</c:v>
                </c:pt>
                <c:pt idx="31290">
                  <c:v>1.02948332614626E-2</c:v>
                </c:pt>
                <c:pt idx="31291">
                  <c:v>1.02945814026928E-2</c:v>
                </c:pt>
                <c:pt idx="31292">
                  <c:v>1.02943295545589E-2</c:v>
                </c:pt>
                <c:pt idx="31293">
                  <c:v>1.02940777170605E-2</c:v>
                </c:pt>
                <c:pt idx="31294">
                  <c:v>1.02941031347588E-2</c:v>
                </c:pt>
                <c:pt idx="31295">
                  <c:v>1.0293851322939701E-2</c:v>
                </c:pt>
                <c:pt idx="31296">
                  <c:v>1.02935995217535E-2</c:v>
                </c:pt>
                <c:pt idx="31297">
                  <c:v>1.0293624933288699E-2</c:v>
                </c:pt>
                <c:pt idx="31298">
                  <c:v>1.02933731577757E-2</c:v>
                </c:pt>
                <c:pt idx="31299">
                  <c:v>1.0293398548111E-2</c:v>
                </c:pt>
                <c:pt idx="31300">
                  <c:v>1.0293146798267301E-2</c:v>
                </c:pt>
                <c:pt idx="31301">
                  <c:v>1.0292895059051701E-2</c:v>
                </c:pt>
                <c:pt idx="31302">
                  <c:v>1.0292643330463799E-2</c:v>
                </c:pt>
                <c:pt idx="31303">
                  <c:v>1.0292391612503201E-2</c:v>
                </c:pt>
                <c:pt idx="31304">
                  <c:v>1.02924170267521E-2</c:v>
                </c:pt>
                <c:pt idx="31305">
                  <c:v>1.02921653344503E-2</c:v>
                </c:pt>
                <c:pt idx="31306">
                  <c:v>1.0292190727508799E-2</c:v>
                </c:pt>
                <c:pt idx="31307">
                  <c:v>1.02919390608618E-2</c:v>
                </c:pt>
                <c:pt idx="31308">
                  <c:v>1.02919644327371E-2</c:v>
                </c:pt>
                <c:pt idx="31309">
                  <c:v>1.02917127917411E-2</c:v>
                </c:pt>
                <c:pt idx="31310">
                  <c:v>1.02914611613653E-2</c:v>
                </c:pt>
                <c:pt idx="31311">
                  <c:v>1.02914865270915E-2</c:v>
                </c:pt>
                <c:pt idx="31312">
                  <c:v>1.02915118566228E-2</c:v>
                </c:pt>
                <c:pt idx="31313">
                  <c:v>1.0291260266916701E-2</c:v>
                </c:pt>
                <c:pt idx="31314">
                  <c:v>1.02912855752869E-2</c:v>
                </c:pt>
                <c:pt idx="31315">
                  <c:v>1.02913108474805E-2</c:v>
                </c:pt>
                <c:pt idx="31316">
                  <c:v>1.0291059298436499E-2</c:v>
                </c:pt>
                <c:pt idx="31317">
                  <c:v>1.02908077600046E-2</c:v>
                </c:pt>
                <c:pt idx="31318">
                  <c:v>1.02908330260748E-2</c:v>
                </c:pt>
                <c:pt idx="31319">
                  <c:v>1.02908582559866E-2</c:v>
                </c:pt>
                <c:pt idx="31320">
                  <c:v>1.02906067582054E-2</c:v>
                </c:pt>
                <c:pt idx="31321">
                  <c:v>1.0290355271032101E-2</c:v>
                </c:pt>
                <c:pt idx="31322">
                  <c:v>1.02903804948317E-2</c:v>
                </c:pt>
                <c:pt idx="31323">
                  <c:v>1.0290129033281701E-2</c:v>
                </c:pt>
                <c:pt idx="31324">
                  <c:v>1.02898775823369E-2</c:v>
                </c:pt>
                <c:pt idx="31325">
                  <c:v>1.02899028000265E-2</c:v>
                </c:pt>
                <c:pt idx="31326">
                  <c:v>1.0289927981584899E-2</c:v>
                </c:pt>
                <c:pt idx="31327">
                  <c:v>1.0289953127021301E-2</c:v>
                </c:pt>
                <c:pt idx="31328">
                  <c:v>1.02899782363448E-2</c:v>
                </c:pt>
                <c:pt idx="31329">
                  <c:v>1.02900033095646E-2</c:v>
                </c:pt>
                <c:pt idx="31330">
                  <c:v>1.02897519442866E-2</c:v>
                </c:pt>
                <c:pt idx="31331">
                  <c:v>1.02897769964241E-2</c:v>
                </c:pt>
                <c:pt idx="31332">
                  <c:v>1.02895256567524E-2</c:v>
                </c:pt>
                <c:pt idx="31333">
                  <c:v>1.02892743276742E-2</c:v>
                </c:pt>
                <c:pt idx="31334">
                  <c:v>1.0289023009189E-2</c:v>
                </c:pt>
                <c:pt idx="31335">
                  <c:v>1.0288771701296599E-2</c:v>
                </c:pt>
                <c:pt idx="31336">
                  <c:v>1.02887967773803E-2</c:v>
                </c:pt>
                <c:pt idx="31337">
                  <c:v>1.02888218173875E-2</c:v>
                </c:pt>
                <c:pt idx="31338">
                  <c:v>1.0288570550094399E-2</c:v>
                </c:pt>
                <c:pt idx="31339">
                  <c:v>1.02883192933897E-2</c:v>
                </c:pt>
                <c:pt idx="31340">
                  <c:v>1.02880680472729E-2</c:v>
                </c:pt>
                <c:pt idx="31341">
                  <c:v>1.0287816811743501E-2</c:v>
                </c:pt>
                <c:pt idx="31342">
                  <c:v>1.02875655868012E-2</c:v>
                </c:pt>
                <c:pt idx="31343">
                  <c:v>1.02875906657414E-2</c:v>
                </c:pt>
                <c:pt idx="31344">
                  <c:v>1.02873394663806E-2</c:v>
                </c:pt>
                <c:pt idx="31345">
                  <c:v>1.02873645242572E-2</c:v>
                </c:pt>
                <c:pt idx="31346">
                  <c:v>1.0287113350473999E-2</c:v>
                </c:pt>
                <c:pt idx="31347">
                  <c:v>1.02871383872942E-2</c:v>
                </c:pt>
                <c:pt idx="31348">
                  <c:v>1.02871633880742E-2</c:v>
                </c:pt>
                <c:pt idx="31349">
                  <c:v>1.0286912254856E-2</c:v>
                </c:pt>
                <c:pt idx="31350">
                  <c:v>1.0286661132216201E-2</c:v>
                </c:pt>
                <c:pt idx="31351">
                  <c:v>1.0286686126945801E-2</c:v>
                </c:pt>
                <c:pt idx="31352">
                  <c:v>1.02867110856532E-2</c:v>
                </c:pt>
                <c:pt idx="31353">
                  <c:v>1.0286460003567E-2</c:v>
                </c:pt>
                <c:pt idx="31354">
                  <c:v>1.02862089320549E-2</c:v>
                </c:pt>
                <c:pt idx="31355">
                  <c:v>1.02859578711165E-2</c:v>
                </c:pt>
                <c:pt idx="31356">
                  <c:v>1.0285706820751301E-2</c:v>
                </c:pt>
                <c:pt idx="31357">
                  <c:v>1.02857318033863E-2</c:v>
                </c:pt>
                <c:pt idx="31358">
                  <c:v>1.02857567500173E-2</c:v>
                </c:pt>
                <c:pt idx="31359">
                  <c:v>1.02857816606532E-2</c:v>
                </c:pt>
                <c:pt idx="31360">
                  <c:v>1.02858065353031E-2</c:v>
                </c:pt>
                <c:pt idx="31361">
                  <c:v>1.02858313739763E-2</c:v>
                </c:pt>
                <c:pt idx="31362">
                  <c:v>1.0285580409087801E-2</c:v>
                </c:pt>
                <c:pt idx="31363">
                  <c:v>1.02853294547631E-2</c:v>
                </c:pt>
                <c:pt idx="31364">
                  <c:v>1.0285078511001701E-2</c:v>
                </c:pt>
                <c:pt idx="31365">
                  <c:v>1.02848275778033E-2</c:v>
                </c:pt>
                <c:pt idx="31366">
                  <c:v>1.0284852440421001E-2</c:v>
                </c:pt>
                <c:pt idx="31367">
                  <c:v>1.0284601532758701E-2</c:v>
                </c:pt>
                <c:pt idx="31368">
                  <c:v>1.0284350635656799E-2</c:v>
                </c:pt>
                <c:pt idx="31369">
                  <c:v>1.0284375492261501E-2</c:v>
                </c:pt>
                <c:pt idx="31370">
                  <c:v>1.02841246206897E-2</c:v>
                </c:pt>
                <c:pt idx="31371">
                  <c:v>1.02838737596757E-2</c:v>
                </c:pt>
                <c:pt idx="31372">
                  <c:v>1.0283898610269401E-2</c:v>
                </c:pt>
                <c:pt idx="31373">
                  <c:v>1.0283647774779499E-2</c:v>
                </c:pt>
                <c:pt idx="31374">
                  <c:v>1.02833969498447E-2</c:v>
                </c:pt>
                <c:pt idx="31375">
                  <c:v>1.02831461354647E-2</c:v>
                </c:pt>
                <c:pt idx="31376">
                  <c:v>1.0282895331638999E-2</c:v>
                </c:pt>
                <c:pt idx="31377">
                  <c:v>1.02829202061485E-2</c:v>
                </c:pt>
                <c:pt idx="31378">
                  <c:v>1.0282669427836601E-2</c:v>
                </c:pt>
                <c:pt idx="31379">
                  <c:v>1.0282418660076301E-2</c:v>
                </c:pt>
                <c:pt idx="31380">
                  <c:v>1.0282167902867401E-2</c:v>
                </c:pt>
                <c:pt idx="31381">
                  <c:v>1.0282192786319399E-2</c:v>
                </c:pt>
                <c:pt idx="31382">
                  <c:v>1.0282217633848499E-2</c:v>
                </c:pt>
                <c:pt idx="31383">
                  <c:v>1.0282242445463699E-2</c:v>
                </c:pt>
                <c:pt idx="31384">
                  <c:v>1.0281991743669601E-2</c:v>
                </c:pt>
                <c:pt idx="31385">
                  <c:v>1.02817410524207E-2</c:v>
                </c:pt>
                <c:pt idx="31386">
                  <c:v>1.02817658580385E-2</c:v>
                </c:pt>
                <c:pt idx="31387">
                  <c:v>1.02815151922856E-2</c:v>
                </c:pt>
                <c:pt idx="31388">
                  <c:v>1.02815399769588E-2</c:v>
                </c:pt>
                <c:pt idx="31389">
                  <c:v>1.0281289336697899E-2</c:v>
                </c:pt>
                <c:pt idx="31390">
                  <c:v>1.02810387069775E-2</c:v>
                </c:pt>
                <c:pt idx="31391">
                  <c:v>1.02810634856609E-2</c:v>
                </c:pt>
                <c:pt idx="31392">
                  <c:v>1.02810882284665E-2</c:v>
                </c:pt>
                <c:pt idx="31393">
                  <c:v>1.02811129354033E-2</c:v>
                </c:pt>
                <c:pt idx="31394">
                  <c:v>1.02808623610606E-2</c:v>
                </c:pt>
                <c:pt idx="31395">
                  <c:v>1.02808870470836E-2</c:v>
                </c:pt>
                <c:pt idx="31396">
                  <c:v>1.02806364982195E-2</c:v>
                </c:pt>
                <c:pt idx="31397">
                  <c:v>1.02806611633358E-2</c:v>
                </c:pt>
                <c:pt idx="31398">
                  <c:v>1.02804106399464E-2</c:v>
                </c:pt>
                <c:pt idx="31399">
                  <c:v>1.02804352841633E-2</c:v>
                </c:pt>
                <c:pt idx="31400">
                  <c:v>1.0280184786244701E-2</c:v>
                </c:pt>
                <c:pt idx="31401">
                  <c:v>1.02799342988541E-2</c:v>
                </c:pt>
                <c:pt idx="31402">
                  <c:v>1.02799589371177E-2</c:v>
                </c:pt>
                <c:pt idx="31403">
                  <c:v>1.02797084751919E-2</c:v>
                </c:pt>
                <c:pt idx="31404">
                  <c:v>1.0279733092568801E-2</c:v>
                </c:pt>
                <c:pt idx="31405">
                  <c:v>1.0279482656103799E-2</c:v>
                </c:pt>
                <c:pt idx="31406">
                  <c:v>1.0279232230162199E-2</c:v>
                </c:pt>
                <c:pt idx="31407">
                  <c:v>1.02789818147436E-2</c:v>
                </c:pt>
                <c:pt idx="31408">
                  <c:v>1.0278731409847501E-2</c:v>
                </c:pt>
                <c:pt idx="31409">
                  <c:v>1.0278481015473601E-2</c:v>
                </c:pt>
                <c:pt idx="31410">
                  <c:v>1.02782306316214E-2</c:v>
                </c:pt>
                <c:pt idx="31411">
                  <c:v>1.0278255302769299E-2</c:v>
                </c:pt>
                <c:pt idx="31412">
                  <c:v>1.0278279938111499E-2</c:v>
                </c:pt>
                <c:pt idx="31413">
                  <c:v>1.02780295946304E-2</c:v>
                </c:pt>
                <c:pt idx="31414">
                  <c:v>1.02777792616667E-2</c:v>
                </c:pt>
                <c:pt idx="31415">
                  <c:v>1.027752893922E-2</c:v>
                </c:pt>
                <c:pt idx="31416">
                  <c:v>1.02772786272899E-2</c:v>
                </c:pt>
                <c:pt idx="31417">
                  <c:v>1.02770283258759E-2</c:v>
                </c:pt>
                <c:pt idx="31418">
                  <c:v>1.02767780349777E-2</c:v>
                </c:pt>
                <c:pt idx="31419">
                  <c:v>1.02765277545948E-2</c:v>
                </c:pt>
                <c:pt idx="31420">
                  <c:v>1.02762774847267E-2</c:v>
                </c:pt>
                <c:pt idx="31421">
                  <c:v>1.0276302203622901E-2</c:v>
                </c:pt>
                <c:pt idx="31422">
                  <c:v>1.0276326886731E-2</c:v>
                </c:pt>
                <c:pt idx="31423">
                  <c:v>1.0276076657199601E-2</c:v>
                </c:pt>
                <c:pt idx="31424">
                  <c:v>1.0275826438178899E-2</c:v>
                </c:pt>
                <c:pt idx="31425">
                  <c:v>1.02755762296683E-2</c:v>
                </c:pt>
                <c:pt idx="31426">
                  <c:v>1.0275326031667399E-2</c:v>
                </c:pt>
                <c:pt idx="31427">
                  <c:v>1.0275075844175899E-2</c:v>
                </c:pt>
                <c:pt idx="31428">
                  <c:v>1.02748256671933E-2</c:v>
                </c:pt>
                <c:pt idx="31429">
                  <c:v>1.0274575500719099E-2</c:v>
                </c:pt>
                <c:pt idx="31430">
                  <c:v>1.0274325344753E-2</c:v>
                </c:pt>
                <c:pt idx="31431">
                  <c:v>1.02743501113226E-2</c:v>
                </c:pt>
                <c:pt idx="31432">
                  <c:v>1.02743748421218E-2</c:v>
                </c:pt>
                <c:pt idx="31433">
                  <c:v>1.02743995371597E-2</c:v>
                </c:pt>
                <c:pt idx="31434">
                  <c:v>1.0274424196445199E-2</c:v>
                </c:pt>
                <c:pt idx="31435">
                  <c:v>1.0274174110576E-2</c:v>
                </c:pt>
                <c:pt idx="31436">
                  <c:v>1.02741987490154E-2</c:v>
                </c:pt>
                <c:pt idx="31437">
                  <c:v>1.0273948688541999E-2</c:v>
                </c:pt>
                <c:pt idx="31438">
                  <c:v>1.02736986385668E-2</c:v>
                </c:pt>
                <c:pt idx="31439">
                  <c:v>1.0273448599089401E-2</c:v>
                </c:pt>
                <c:pt idx="31440">
                  <c:v>1.02734732464758E-2</c:v>
                </c:pt>
                <c:pt idx="31441">
                  <c:v>1.0273223232386001E-2</c:v>
                </c:pt>
                <c:pt idx="31442">
                  <c:v>1.0273247858937301E-2</c:v>
                </c:pt>
                <c:pt idx="31443">
                  <c:v>1.0272997870231299E-2</c:v>
                </c:pt>
                <c:pt idx="31444">
                  <c:v>1.0272747892018499E-2</c:v>
                </c:pt>
                <c:pt idx="31445">
                  <c:v>1.02727725126286E-2</c:v>
                </c:pt>
                <c:pt idx="31446">
                  <c:v>1.02725225597936E-2</c:v>
                </c:pt>
                <c:pt idx="31447">
                  <c:v>1.0272547159581201E-2</c:v>
                </c:pt>
                <c:pt idx="31448">
                  <c:v>1.02725717236703E-2</c:v>
                </c:pt>
                <c:pt idx="31449">
                  <c:v>1.0272596252069799E-2</c:v>
                </c:pt>
                <c:pt idx="31450">
                  <c:v>1.0272346354375199E-2</c:v>
                </c:pt>
                <c:pt idx="31451">
                  <c:v>1.02720964671657E-2</c:v>
                </c:pt>
                <c:pt idx="31452">
                  <c:v>1.02718465904408E-2</c:v>
                </c:pt>
                <c:pt idx="31453">
                  <c:v>1.0271596724199999E-2</c:v>
                </c:pt>
                <c:pt idx="31454">
                  <c:v>1.0271346868443E-2</c:v>
                </c:pt>
                <c:pt idx="31455">
                  <c:v>1.0271371435561E-2</c:v>
                </c:pt>
                <c:pt idx="31456">
                  <c:v>1.0271395967007199E-2</c:v>
                </c:pt>
                <c:pt idx="31457">
                  <c:v>1.0271420462790601E-2</c:v>
                </c:pt>
                <c:pt idx="31458">
                  <c:v>1.02711706621408E-2</c:v>
                </c:pt>
                <c:pt idx="31459">
                  <c:v>1.02709208719688E-2</c:v>
                </c:pt>
                <c:pt idx="31460">
                  <c:v>1.02706710922741E-2</c:v>
                </c:pt>
                <c:pt idx="31461">
                  <c:v>1.0270421323056399E-2</c:v>
                </c:pt>
                <c:pt idx="31462">
                  <c:v>1.02701715643151E-2</c:v>
                </c:pt>
                <c:pt idx="31463">
                  <c:v>1.0269921816049901E-2</c:v>
                </c:pt>
                <c:pt idx="31464">
                  <c:v>1.02696720782604E-2</c:v>
                </c:pt>
                <c:pt idx="31465">
                  <c:v>1.0269422350946101E-2</c:v>
                </c:pt>
                <c:pt idx="31466">
                  <c:v>1.02694469300245E-2</c:v>
                </c:pt>
                <c:pt idx="31467">
                  <c:v>1.0269197228045901E-2</c:v>
                </c:pt>
                <c:pt idx="31468">
                  <c:v>1.026894753654E-2</c:v>
                </c:pt>
                <c:pt idx="31469">
                  <c:v>1.02686978555063E-2</c:v>
                </c:pt>
                <c:pt idx="31470">
                  <c:v>1.02687224435172E-2</c:v>
                </c:pt>
                <c:pt idx="31471">
                  <c:v>1.02684727878111E-2</c:v>
                </c:pt>
                <c:pt idx="31472">
                  <c:v>1.0268223142574801E-2</c:v>
                </c:pt>
                <c:pt idx="31473">
                  <c:v>1.02679735078077E-2</c:v>
                </c:pt>
                <c:pt idx="31474">
                  <c:v>1.02679981047443E-2</c:v>
                </c:pt>
                <c:pt idx="31475">
                  <c:v>1.02680226660535E-2</c:v>
                </c:pt>
                <c:pt idx="31476">
                  <c:v>1.02677730714565E-2</c:v>
                </c:pt>
                <c:pt idx="31477">
                  <c:v>1.0267523487324501E-2</c:v>
                </c:pt>
                <c:pt idx="31478">
                  <c:v>1.0267273913657201E-2</c:v>
                </c:pt>
                <c:pt idx="31479">
                  <c:v>1.0267024350454E-2</c:v>
                </c:pt>
                <c:pt idx="31480">
                  <c:v>1.02667747977146E-2</c:v>
                </c:pt>
                <c:pt idx="31481">
                  <c:v>1.0266525255438599E-2</c:v>
                </c:pt>
                <c:pt idx="31482">
                  <c:v>1.0266275723625399E-2</c:v>
                </c:pt>
                <c:pt idx="31483">
                  <c:v>1.0266300353234101E-2</c:v>
                </c:pt>
                <c:pt idx="31484">
                  <c:v>1.0266050846722099E-2</c:v>
                </c:pt>
                <c:pt idx="31485">
                  <c:v>1.0265801350670499E-2</c:v>
                </c:pt>
                <c:pt idx="31486">
                  <c:v>1.02655518650788E-2</c:v>
                </c:pt>
                <c:pt idx="31487">
                  <c:v>1.02653023899467E-2</c:v>
                </c:pt>
                <c:pt idx="31488">
                  <c:v>1.02650529252737E-2</c:v>
                </c:pt>
                <c:pt idx="31489">
                  <c:v>1.0265077593448401E-2</c:v>
                </c:pt>
                <c:pt idx="31490">
                  <c:v>1.0265102226022201E-2</c:v>
                </c:pt>
                <c:pt idx="31491">
                  <c:v>1.0264852801467999E-2</c:v>
                </c:pt>
                <c:pt idx="31492">
                  <c:v>1.02646033873686E-2</c:v>
                </c:pt>
                <c:pt idx="31493">
                  <c:v>1.02643539837237E-2</c:v>
                </c:pt>
                <c:pt idx="31494">
                  <c:v>1.0264104590532799E-2</c:v>
                </c:pt>
                <c:pt idx="31495">
                  <c:v>1.02638552077955E-2</c:v>
                </c:pt>
                <c:pt idx="31496">
                  <c:v>1.02636058355114E-2</c:v>
                </c:pt>
                <c:pt idx="31497">
                  <c:v>1.02636305214476E-2</c:v>
                </c:pt>
                <c:pt idx="31498">
                  <c:v>1.0263655171800499E-2</c:v>
                </c:pt>
                <c:pt idx="31499">
                  <c:v>1.0263405839608599E-2</c:v>
                </c:pt>
                <c:pt idx="31500">
                  <c:v>1.02631565178658E-2</c:v>
                </c:pt>
                <c:pt idx="31501">
                  <c:v>1.0263181162282E-2</c:v>
                </c:pt>
                <c:pt idx="31502">
                  <c:v>1.0262931865804001E-2</c:v>
                </c:pt>
                <c:pt idx="31503">
                  <c:v>1.0262956489471E-2</c:v>
                </c:pt>
                <c:pt idx="31504">
                  <c:v>1.02627072182539E-2</c:v>
                </c:pt>
                <c:pt idx="31505">
                  <c:v>1.0262731821179E-2</c:v>
                </c:pt>
                <c:pt idx="31506">
                  <c:v>1.0262482575219001E-2</c:v>
                </c:pt>
                <c:pt idx="31507">
                  <c:v>1.02622333397012E-2</c:v>
                </c:pt>
                <c:pt idx="31508">
                  <c:v>1.0262257936702501E-2</c:v>
                </c:pt>
                <c:pt idx="31509">
                  <c:v>1.0262282498164899E-2</c:v>
                </c:pt>
                <c:pt idx="31510">
                  <c:v>1.0262033302707601E-2</c:v>
                </c:pt>
                <c:pt idx="31511">
                  <c:v>1.02617841176883E-2</c:v>
                </c:pt>
                <c:pt idx="31512">
                  <c:v>1.02615349431064E-2</c:v>
                </c:pt>
                <c:pt idx="31513">
                  <c:v>1.0261285778961699E-2</c:v>
                </c:pt>
                <c:pt idx="31514">
                  <c:v>1.02610366252536E-2</c:v>
                </c:pt>
                <c:pt idx="31515">
                  <c:v>1.0261061225215799E-2</c:v>
                </c:pt>
                <c:pt idx="31516">
                  <c:v>1.0260812096744801E-2</c:v>
                </c:pt>
                <c:pt idx="31517">
                  <c:v>1.02608366759867E-2</c:v>
                </c:pt>
                <c:pt idx="31518">
                  <c:v>1.02605875727489E-2</c:v>
                </c:pt>
                <c:pt idx="31519">
                  <c:v>1.0260338479943201E-2</c:v>
                </c:pt>
                <c:pt idx="31520">
                  <c:v>1.0260089397569E-2</c:v>
                </c:pt>
                <c:pt idx="31521">
                  <c:v>1.0259840325625999E-2</c:v>
                </c:pt>
                <c:pt idx="31522">
                  <c:v>1.0259864928541799E-2</c:v>
                </c:pt>
                <c:pt idx="31523">
                  <c:v>1.0259615881821799E-2</c:v>
                </c:pt>
                <c:pt idx="31524">
                  <c:v>1.02593668455305E-2</c:v>
                </c:pt>
                <c:pt idx="31525">
                  <c:v>1.0259117819667299E-2</c:v>
                </c:pt>
                <c:pt idx="31526">
                  <c:v>1.0258868804232E-2</c:v>
                </c:pt>
                <c:pt idx="31527">
                  <c:v>1.0258619799224E-2</c:v>
                </c:pt>
                <c:pt idx="31528">
                  <c:v>1.0258370804643001E-2</c:v>
                </c:pt>
                <c:pt idx="31529">
                  <c:v>1.0258121820488599E-2</c:v>
                </c:pt>
                <c:pt idx="31530">
                  <c:v>1.02578728467602E-2</c:v>
                </c:pt>
                <c:pt idx="31531">
                  <c:v>1.0257623883457599E-2</c:v>
                </c:pt>
                <c:pt idx="31532">
                  <c:v>1.02576485839391E-2</c:v>
                </c:pt>
                <c:pt idx="31533">
                  <c:v>1.0257673248925901E-2</c:v>
                </c:pt>
                <c:pt idx="31534">
                  <c:v>1.0257697878426701E-2</c:v>
                </c:pt>
                <c:pt idx="31535">
                  <c:v>1.0257448969880199E-2</c:v>
                </c:pt>
                <c:pt idx="31536">
                  <c:v>1.02572000717535E-2</c:v>
                </c:pt>
                <c:pt idx="31537">
                  <c:v>1.02572246953293E-2</c:v>
                </c:pt>
                <c:pt idx="31538">
                  <c:v>1.02569758223955E-2</c:v>
                </c:pt>
                <c:pt idx="31539">
                  <c:v>1.0256726959878899E-2</c:v>
                </c:pt>
                <c:pt idx="31540">
                  <c:v>1.0256478107779099E-2</c:v>
                </c:pt>
                <c:pt idx="31541">
                  <c:v>1.02562292660957E-2</c:v>
                </c:pt>
                <c:pt idx="31542">
                  <c:v>1.02562539132871E-2</c:v>
                </c:pt>
                <c:pt idx="31543">
                  <c:v>1.02560050967864E-2</c:v>
                </c:pt>
                <c:pt idx="31544">
                  <c:v>1.0255756290699599E-2</c:v>
                </c:pt>
                <c:pt idx="31545">
                  <c:v>1.02557809319632E-2</c:v>
                </c:pt>
                <c:pt idx="31546">
                  <c:v>1.02558055377762E-2</c:v>
                </c:pt>
                <c:pt idx="31547">
                  <c:v>1.0255830108147601E-2</c:v>
                </c:pt>
                <c:pt idx="31548">
                  <c:v>1.0255581356764E-2</c:v>
                </c:pt>
                <c:pt idx="31549">
                  <c:v>1.02553326157883E-2</c:v>
                </c:pt>
                <c:pt idx="31550">
                  <c:v>1.02550838852201E-2</c:v>
                </c:pt>
                <c:pt idx="31551">
                  <c:v>1.02551084644432E-2</c:v>
                </c:pt>
                <c:pt idx="31552">
                  <c:v>1.0254859759040299E-2</c:v>
                </c:pt>
                <c:pt idx="31553">
                  <c:v>1.02548843175974E-2</c:v>
                </c:pt>
                <c:pt idx="31554">
                  <c:v>1.02546356373558E-2</c:v>
                </c:pt>
                <c:pt idx="31555">
                  <c:v>1.0254386967517201E-2</c:v>
                </c:pt>
                <c:pt idx="31556">
                  <c:v>1.02541383080811E-2</c:v>
                </c:pt>
                <c:pt idx="31557">
                  <c:v>1.02538896590471E-2</c:v>
                </c:pt>
                <c:pt idx="31558">
                  <c:v>1.02536410204147E-2</c:v>
                </c:pt>
                <c:pt idx="31559">
                  <c:v>1.0253392392183499E-2</c:v>
                </c:pt>
                <c:pt idx="31560">
                  <c:v>1.0253143774353201E-2</c:v>
                </c:pt>
                <c:pt idx="31561">
                  <c:v>1.0253168400753999E-2</c:v>
                </c:pt>
                <c:pt idx="31562">
                  <c:v>1.0252919808068601E-2</c:v>
                </c:pt>
                <c:pt idx="31563">
                  <c:v>1.02529444138074E-2</c:v>
                </c:pt>
                <c:pt idx="31564">
                  <c:v>1.02526958462631E-2</c:v>
                </c:pt>
                <c:pt idx="31565">
                  <c:v>1.02524472891149E-2</c:v>
                </c:pt>
                <c:pt idx="31566">
                  <c:v>1.02521987423625E-2</c:v>
                </c:pt>
                <c:pt idx="31567">
                  <c:v>1.02519502060055E-2</c:v>
                </c:pt>
                <c:pt idx="31568">
                  <c:v>1.02517016800434E-2</c:v>
                </c:pt>
                <c:pt idx="31569">
                  <c:v>1.0251453164475901E-2</c:v>
                </c:pt>
                <c:pt idx="31570">
                  <c:v>1.0251477823248201E-2</c:v>
                </c:pt>
                <c:pt idx="31571">
                  <c:v>1.02512293328073E-2</c:v>
                </c:pt>
                <c:pt idx="31572">
                  <c:v>1.02512539709233E-2</c:v>
                </c:pt>
                <c:pt idx="31573">
                  <c:v>1.0251005505605299E-2</c:v>
                </c:pt>
                <c:pt idx="31574">
                  <c:v>1.02507570506773E-2</c:v>
                </c:pt>
                <c:pt idx="31575">
                  <c:v>1.02505086061387E-2</c:v>
                </c:pt>
                <c:pt idx="31576">
                  <c:v>1.0250533253061999E-2</c:v>
                </c:pt>
                <c:pt idx="31577">
                  <c:v>1.0250284833638299E-2</c:v>
                </c:pt>
                <c:pt idx="31578">
                  <c:v>1.0250309459916E-2</c:v>
                </c:pt>
                <c:pt idx="31579">
                  <c:v>1.0250061065603401E-2</c:v>
                </c:pt>
                <c:pt idx="31580">
                  <c:v>1.02498126816755E-2</c:v>
                </c:pt>
                <c:pt idx="31581">
                  <c:v>1.0249564308132101E-2</c:v>
                </c:pt>
                <c:pt idx="31582">
                  <c:v>1.02495889432145E-2</c:v>
                </c:pt>
                <c:pt idx="31583">
                  <c:v>1.0249613542943001E-2</c:v>
                </c:pt>
                <c:pt idx="31584">
                  <c:v>1.02496381073268E-2</c:v>
                </c:pt>
                <c:pt idx="31585">
                  <c:v>1.02493897883242E-2</c:v>
                </c:pt>
                <c:pt idx="31586">
                  <c:v>1.02491414797003E-2</c:v>
                </c:pt>
                <c:pt idx="31587">
                  <c:v>1.02488931814544E-2</c:v>
                </c:pt>
                <c:pt idx="31588">
                  <c:v>1.02486448935863E-2</c:v>
                </c:pt>
                <c:pt idx="31589">
                  <c:v>1.0248396616095499E-2</c:v>
                </c:pt>
                <c:pt idx="31590">
                  <c:v>1.02481483489815E-2</c:v>
                </c:pt>
                <c:pt idx="31591">
                  <c:v>1.0247900092244E-2</c:v>
                </c:pt>
                <c:pt idx="31592">
                  <c:v>1.02479247242886E-2</c:v>
                </c:pt>
                <c:pt idx="31593">
                  <c:v>1.02476764926342E-2</c:v>
                </c:pt>
                <c:pt idx="31594">
                  <c:v>1.02474282713538E-2</c:v>
                </c:pt>
                <c:pt idx="31595">
                  <c:v>1.0247180060446901E-2</c:v>
                </c:pt>
                <c:pt idx="31596">
                  <c:v>1.02469318599132E-2</c:v>
                </c:pt>
                <c:pt idx="31597">
                  <c:v>1.02469565154485E-2</c:v>
                </c:pt>
                <c:pt idx="31598">
                  <c:v>1.02467083399878E-2</c:v>
                </c:pt>
                <c:pt idx="31599">
                  <c:v>1.02467329749047E-2</c:v>
                </c:pt>
                <c:pt idx="31600">
                  <c:v>1.0246484824513199E-2</c:v>
                </c:pt>
                <c:pt idx="31601">
                  <c:v>1.0246236684490199E-2</c:v>
                </c:pt>
                <c:pt idx="31602">
                  <c:v>1.02459885548352E-2</c:v>
                </c:pt>
                <c:pt idx="31603">
                  <c:v>1.02457404355479E-2</c:v>
                </c:pt>
                <c:pt idx="31604">
                  <c:v>1.02454923266279E-2</c:v>
                </c:pt>
                <c:pt idx="31605">
                  <c:v>1.02452442280747E-2</c:v>
                </c:pt>
                <c:pt idx="31606">
                  <c:v>1.0244996139887899E-2</c:v>
                </c:pt>
                <c:pt idx="31607">
                  <c:v>1.0244748062067099E-2</c:v>
                </c:pt>
                <c:pt idx="31608">
                  <c:v>1.02444999946119E-2</c:v>
                </c:pt>
                <c:pt idx="31609">
                  <c:v>1.0244251937521799E-2</c:v>
                </c:pt>
                <c:pt idx="31610">
                  <c:v>1.02442766840392E-2</c:v>
                </c:pt>
                <c:pt idx="31611">
                  <c:v>1.02443013952551E-2</c:v>
                </c:pt>
                <c:pt idx="31612">
                  <c:v>1.02440533778934E-2</c:v>
                </c:pt>
                <c:pt idx="31613">
                  <c:v>1.02438053708926E-2</c:v>
                </c:pt>
                <c:pt idx="31614">
                  <c:v>1.0243830076177801E-2</c:v>
                </c:pt>
                <c:pt idx="31615">
                  <c:v>1.0243854746179301E-2</c:v>
                </c:pt>
                <c:pt idx="31616">
                  <c:v>1.02436067788957E-2</c:v>
                </c:pt>
                <c:pt idx="31617">
                  <c:v>1.02433588219689E-2</c:v>
                </c:pt>
                <c:pt idx="31618">
                  <c:v>1.02431108753985E-2</c:v>
                </c:pt>
                <c:pt idx="31619">
                  <c:v>1.02428629391841E-2</c:v>
                </c:pt>
                <c:pt idx="31620">
                  <c:v>1.02426150133251E-2</c:v>
                </c:pt>
                <c:pt idx="31621">
                  <c:v>1.0242639721426401E-2</c:v>
                </c:pt>
                <c:pt idx="31622">
                  <c:v>1.02426643942614E-2</c:v>
                </c:pt>
                <c:pt idx="31623">
                  <c:v>1.02424165080974E-2</c:v>
                </c:pt>
                <c:pt idx="31624">
                  <c:v>1.02421686322847E-2</c:v>
                </c:pt>
                <c:pt idx="31625">
                  <c:v>1.02419207668229E-2</c:v>
                </c:pt>
                <c:pt idx="31626">
                  <c:v>1.0241672911711699E-2</c:v>
                </c:pt>
                <c:pt idx="31627">
                  <c:v>1.0241697607958599E-2</c:v>
                </c:pt>
                <c:pt idx="31628">
                  <c:v>1.02417222689568E-2</c:v>
                </c:pt>
                <c:pt idx="31629">
                  <c:v>1.02414744535218E-2</c:v>
                </c:pt>
                <c:pt idx="31630">
                  <c:v>1.02412266484332E-2</c:v>
                </c:pt>
                <c:pt idx="31631">
                  <c:v>1.0241251303516E-2</c:v>
                </c:pt>
                <c:pt idx="31632">
                  <c:v>1.0241275923367699E-2</c:v>
                </c:pt>
                <c:pt idx="31633">
                  <c:v>1.02410281579444E-2</c:v>
                </c:pt>
                <c:pt idx="31634">
                  <c:v>1.02410527572334E-2</c:v>
                </c:pt>
                <c:pt idx="31635">
                  <c:v>1.0241077321308901E-2</c:v>
                </c:pt>
                <c:pt idx="31636">
                  <c:v>1.0240829595543699E-2</c:v>
                </c:pt>
                <c:pt idx="31637">
                  <c:v>1.0240581880116799E-2</c:v>
                </c:pt>
                <c:pt idx="31638">
                  <c:v>1.02403341750279E-2</c:v>
                </c:pt>
                <c:pt idx="31639">
                  <c:v>1.0240358747867301E-2</c:v>
                </c:pt>
                <c:pt idx="31640">
                  <c:v>1.02403832855109E-2</c:v>
                </c:pt>
                <c:pt idx="31641">
                  <c:v>1.02404077879672E-2</c:v>
                </c:pt>
                <c:pt idx="31642">
                  <c:v>1.02404322552453E-2</c:v>
                </c:pt>
                <c:pt idx="31643">
                  <c:v>1.0240456687353801E-2</c:v>
                </c:pt>
                <c:pt idx="31644">
                  <c:v>1.0240209065866399E-2</c:v>
                </c:pt>
                <c:pt idx="31645">
                  <c:v>1.02399614547078E-2</c:v>
                </c:pt>
                <c:pt idx="31646">
                  <c:v>1.02399858809592E-2</c:v>
                </c:pt>
                <c:pt idx="31647">
                  <c:v>1.0239738294778301E-2</c:v>
                </c:pt>
                <c:pt idx="31648">
                  <c:v>1.02394907189237E-2</c:v>
                </c:pt>
                <c:pt idx="31649">
                  <c:v>1.02395151393201E-2</c:v>
                </c:pt>
                <c:pt idx="31650">
                  <c:v>1.02392675884373E-2</c:v>
                </c:pt>
                <c:pt idx="31651">
                  <c:v>1.02390200478783E-2</c:v>
                </c:pt>
                <c:pt idx="31652">
                  <c:v>1.02390444624216E-2</c:v>
                </c:pt>
                <c:pt idx="31653">
                  <c:v>1.0238796946828501E-2</c:v>
                </c:pt>
                <c:pt idx="31654">
                  <c:v>1.02388213408798E-2</c:v>
                </c:pt>
                <c:pt idx="31655">
                  <c:v>1.02385738502489E-2</c:v>
                </c:pt>
                <c:pt idx="31656">
                  <c:v>1.0238326369937101E-2</c:v>
                </c:pt>
                <c:pt idx="31657">
                  <c:v>1.02380788999441E-2</c:v>
                </c:pt>
                <c:pt idx="31658">
                  <c:v>1.0237831440269501E-2</c:v>
                </c:pt>
                <c:pt idx="31659">
                  <c:v>1.0237583990912799E-2</c:v>
                </c:pt>
                <c:pt idx="31660">
                  <c:v>1.0237336551873699E-2</c:v>
                </c:pt>
                <c:pt idx="31661">
                  <c:v>1.02373609986192E-2</c:v>
                </c:pt>
                <c:pt idx="31662">
                  <c:v>1.02373854102474E-2</c:v>
                </c:pt>
                <c:pt idx="31663">
                  <c:v>1.0237138010787E-2</c:v>
                </c:pt>
                <c:pt idx="31664">
                  <c:v>1.02368906216399E-2</c:v>
                </c:pt>
                <c:pt idx="31665">
                  <c:v>1.0236643242805901E-2</c:v>
                </c:pt>
                <c:pt idx="31666">
                  <c:v>1.02363958742843E-2</c:v>
                </c:pt>
                <c:pt idx="31667">
                  <c:v>1.02361485160749E-2</c:v>
                </c:pt>
                <c:pt idx="31668">
                  <c:v>1.02359011681772E-2</c:v>
                </c:pt>
                <c:pt idx="31669">
                  <c:v>1.02356538305908E-2</c:v>
                </c:pt>
                <c:pt idx="31670">
                  <c:v>1.02356783094907E-2</c:v>
                </c:pt>
                <c:pt idx="31671">
                  <c:v>1.0235430996834299E-2</c:v>
                </c:pt>
                <c:pt idx="31672">
                  <c:v>1.0235183694486699E-2</c:v>
                </c:pt>
                <c:pt idx="31673">
                  <c:v>1.02349364024474E-2</c:v>
                </c:pt>
                <c:pt idx="31674">
                  <c:v>1.0234960890099501E-2</c:v>
                </c:pt>
                <c:pt idx="31675">
                  <c:v>1.0234713622982301E-2</c:v>
                </c:pt>
                <c:pt idx="31676">
                  <c:v>1.0234466366171001E-2</c:v>
                </c:pt>
                <c:pt idx="31677">
                  <c:v>1.02344908479581E-2</c:v>
                </c:pt>
                <c:pt idx="31678">
                  <c:v>1.0234243616062901E-2</c:v>
                </c:pt>
                <c:pt idx="31679">
                  <c:v>1.02339963944711E-2</c:v>
                </c:pt>
                <c:pt idx="31680">
                  <c:v>1.02337491831824E-2</c:v>
                </c:pt>
                <c:pt idx="31681">
                  <c:v>1.02335019821962E-2</c:v>
                </c:pt>
                <c:pt idx="31682">
                  <c:v>1.02335264873332E-2</c:v>
                </c:pt>
                <c:pt idx="31683">
                  <c:v>1.02332793112532E-2</c:v>
                </c:pt>
                <c:pt idx="31684">
                  <c:v>1.0233032145473201E-2</c:v>
                </c:pt>
                <c:pt idx="31685">
                  <c:v>1.02327849899929E-2</c:v>
                </c:pt>
                <c:pt idx="31686">
                  <c:v>1.0232537844811899E-2</c:v>
                </c:pt>
                <c:pt idx="31687">
                  <c:v>1.02322907099297E-2</c:v>
                </c:pt>
                <c:pt idx="31688">
                  <c:v>1.02323152529958E-2</c:v>
                </c:pt>
                <c:pt idx="31689">
                  <c:v>1.02323397609965E-2</c:v>
                </c:pt>
                <c:pt idx="31690">
                  <c:v>1.02320926656039E-2</c:v>
                </c:pt>
                <c:pt idx="31691">
                  <c:v>1.02318455805061E-2</c:v>
                </c:pt>
                <c:pt idx="31692">
                  <c:v>1.0231870082639699E-2</c:v>
                </c:pt>
                <c:pt idx="31693">
                  <c:v>1.0231894549725401E-2</c:v>
                </c:pt>
                <c:pt idx="31694">
                  <c:v>1.0231647504106101E-2</c:v>
                </c:pt>
                <c:pt idx="31695">
                  <c:v>1.02314004687774E-2</c:v>
                </c:pt>
                <c:pt idx="31696">
                  <c:v>1.0231153443738801E-2</c:v>
                </c:pt>
                <c:pt idx="31697">
                  <c:v>1.02311779195569E-2</c:v>
                </c:pt>
                <c:pt idx="31698">
                  <c:v>1.0230930919395099E-2</c:v>
                </c:pt>
                <c:pt idx="31699">
                  <c:v>1.0230955374769901E-2</c:v>
                </c:pt>
                <c:pt idx="31700">
                  <c:v>1.02307083994812E-2</c:v>
                </c:pt>
                <c:pt idx="31701">
                  <c:v>1.0230461434478101E-2</c:v>
                </c:pt>
                <c:pt idx="31702">
                  <c:v>1.02304858840002E-2</c:v>
                </c:pt>
                <c:pt idx="31703">
                  <c:v>1.0230510298509301E-2</c:v>
                </c:pt>
                <c:pt idx="31704">
                  <c:v>1.02302633729555E-2</c:v>
                </c:pt>
                <c:pt idx="31705">
                  <c:v>1.0230287767042399E-2</c:v>
                </c:pt>
                <c:pt idx="31706">
                  <c:v>1.02300408663503E-2</c:v>
                </c:pt>
                <c:pt idx="31707">
                  <c:v>1.02300652400219E-2</c:v>
                </c:pt>
                <c:pt idx="31708">
                  <c:v>1.0229818364187701E-2</c:v>
                </c:pt>
                <c:pt idx="31709">
                  <c:v>1.02295714986309E-2</c:v>
                </c:pt>
                <c:pt idx="31710">
                  <c:v>1.02295958664712E-2</c:v>
                </c:pt>
                <c:pt idx="31711">
                  <c:v>1.02293490257665E-2</c:v>
                </c:pt>
                <c:pt idx="31712">
                  <c:v>1.02291021953366E-2</c:v>
                </c:pt>
                <c:pt idx="31713">
                  <c:v>1.02291265573475E-2</c:v>
                </c:pt>
                <c:pt idx="31714">
                  <c:v>1.0229150884389001E-2</c:v>
                </c:pt>
                <c:pt idx="31715">
                  <c:v>1.0228904093377201E-2</c:v>
                </c:pt>
                <c:pt idx="31716">
                  <c:v>1.02286573126362E-2</c:v>
                </c:pt>
                <c:pt idx="31717">
                  <c:v>1.0228681633858899E-2</c:v>
                </c:pt>
                <c:pt idx="31718">
                  <c:v>1.02284348779566E-2</c:v>
                </c:pt>
                <c:pt idx="31719">
                  <c:v>1.02281881323224E-2</c:v>
                </c:pt>
                <c:pt idx="31720">
                  <c:v>1.0227941396956101E-2</c:v>
                </c:pt>
                <c:pt idx="31721">
                  <c:v>1.02279657269271E-2</c:v>
                </c:pt>
                <c:pt idx="31722">
                  <c:v>1.02279900219547E-2</c:v>
                </c:pt>
                <c:pt idx="31723">
                  <c:v>1.02277433259827E-2</c:v>
                </c:pt>
                <c:pt idx="31724">
                  <c:v>1.02274966402743E-2</c:v>
                </c:pt>
                <c:pt idx="31725">
                  <c:v>1.0227249964829099E-2</c:v>
                </c:pt>
                <c:pt idx="31726">
                  <c:v>1.02270032996467E-2</c:v>
                </c:pt>
                <c:pt idx="31727">
                  <c:v>1.0226756644726699E-2</c:v>
                </c:pt>
                <c:pt idx="31728">
                  <c:v>1.0226780977620101E-2</c:v>
                </c:pt>
                <c:pt idx="31729">
                  <c:v>1.02265343475172E-2</c:v>
                </c:pt>
                <c:pt idx="31730">
                  <c:v>1.02262877276743E-2</c:v>
                </c:pt>
                <c:pt idx="31731">
                  <c:v>1.0226041118090799E-2</c:v>
                </c:pt>
                <c:pt idx="31732">
                  <c:v>1.02257945187665E-2</c:v>
                </c:pt>
                <c:pt idx="31733">
                  <c:v>1.0225818874944099E-2</c:v>
                </c:pt>
                <c:pt idx="31734">
                  <c:v>1.0225572300427E-2</c:v>
                </c:pt>
                <c:pt idx="31735">
                  <c:v>1.0225325736166401E-2</c:v>
                </c:pt>
                <c:pt idx="31736">
                  <c:v>1.0225079182162099E-2</c:v>
                </c:pt>
                <c:pt idx="31737">
                  <c:v>1.02251035470624E-2</c:v>
                </c:pt>
                <c:pt idx="31738">
                  <c:v>1.02248570178574E-2</c:v>
                </c:pt>
                <c:pt idx="31739">
                  <c:v>1.0224610498906E-2</c:v>
                </c:pt>
                <c:pt idx="31740">
                  <c:v>1.02246348579826E-2</c:v>
                </c:pt>
                <c:pt idx="31741">
                  <c:v>1.02246591821587E-2</c:v>
                </c:pt>
                <c:pt idx="31742">
                  <c:v>1.0224412702540899E-2</c:v>
                </c:pt>
                <c:pt idx="31743">
                  <c:v>1.02241662331727E-2</c:v>
                </c:pt>
                <c:pt idx="31744">
                  <c:v>1.0223919774053699E-2</c:v>
                </c:pt>
                <c:pt idx="31745">
                  <c:v>1.0223673325183501E-2</c:v>
                </c:pt>
                <c:pt idx="31746">
                  <c:v>1.02234268865617E-2</c:v>
                </c:pt>
                <c:pt idx="31747">
                  <c:v>1.02231804581878E-2</c:v>
                </c:pt>
                <c:pt idx="31748">
                  <c:v>1.02229340400615E-2</c:v>
                </c:pt>
                <c:pt idx="31749">
                  <c:v>1.02226876321824E-2</c:v>
                </c:pt>
                <c:pt idx="31750">
                  <c:v>1.022244123455E-2</c:v>
                </c:pt>
                <c:pt idx="31751">
                  <c:v>1.02221948471639E-2</c:v>
                </c:pt>
                <c:pt idx="31752">
                  <c:v>1.02219484700237E-2</c:v>
                </c:pt>
                <c:pt idx="31753">
                  <c:v>1.0221702103128999E-2</c:v>
                </c:pt>
                <c:pt idx="31754">
                  <c:v>1.0221726566784901E-2</c:v>
                </c:pt>
                <c:pt idx="31755">
                  <c:v>1.0221480224655599E-2</c:v>
                </c:pt>
                <c:pt idx="31756">
                  <c:v>1.02212338927692E-2</c:v>
                </c:pt>
                <c:pt idx="31757">
                  <c:v>1.0220987571125601E-2</c:v>
                </c:pt>
                <c:pt idx="31758">
                  <c:v>1.02210120434536E-2</c:v>
                </c:pt>
                <c:pt idx="31759">
                  <c:v>1.0220765746567301E-2</c:v>
                </c:pt>
                <c:pt idx="31760">
                  <c:v>1.02207901985357E-2</c:v>
                </c:pt>
                <c:pt idx="31761">
                  <c:v>1.0220814615638001E-2</c:v>
                </c:pt>
                <c:pt idx="31762">
                  <c:v>1.0220838997882901E-2</c:v>
                </c:pt>
                <c:pt idx="31763">
                  <c:v>1.02205927547772E-2</c:v>
                </c:pt>
                <c:pt idx="31764">
                  <c:v>1.02203465219064E-2</c:v>
                </c:pt>
                <c:pt idx="31765">
                  <c:v>1.02201002992699E-2</c:v>
                </c:pt>
                <c:pt idx="31766">
                  <c:v>1.0219854086867401E-2</c:v>
                </c:pt>
                <c:pt idx="31767">
                  <c:v>1.0219878492307301E-2</c:v>
                </c:pt>
                <c:pt idx="31768">
                  <c:v>1.0219902862907001E-2</c:v>
                </c:pt>
                <c:pt idx="31769">
                  <c:v>1.0219656689751701E-2</c:v>
                </c:pt>
                <c:pt idx="31770">
                  <c:v>1.0219410526826201E-2</c:v>
                </c:pt>
                <c:pt idx="31771">
                  <c:v>1.02194348916063E-2</c:v>
                </c:pt>
                <c:pt idx="31772">
                  <c:v>1.02194592215635E-2</c:v>
                </c:pt>
                <c:pt idx="31773">
                  <c:v>1.02192130978743E-2</c:v>
                </c:pt>
                <c:pt idx="31774">
                  <c:v>1.0218966984410801E-2</c:v>
                </c:pt>
                <c:pt idx="31775">
                  <c:v>1.02187208811727E-2</c:v>
                </c:pt>
                <c:pt idx="31776">
                  <c:v>1.0218474788159499E-2</c:v>
                </c:pt>
                <c:pt idx="31777">
                  <c:v>1.02182287053709E-2</c:v>
                </c:pt>
                <c:pt idx="31778">
                  <c:v>1.0217982632806299E-2</c:v>
                </c:pt>
                <c:pt idx="31779">
                  <c:v>1.02180070149448E-2</c:v>
                </c:pt>
                <c:pt idx="31780">
                  <c:v>1.02177609670974E-2</c:v>
                </c:pt>
                <c:pt idx="31781">
                  <c:v>1.02177853289236E-2</c:v>
                </c:pt>
                <c:pt idx="31782">
                  <c:v>1.02178096559528E-2</c:v>
                </c:pt>
                <c:pt idx="31783">
                  <c:v>1.02175636473106E-2</c:v>
                </c:pt>
                <c:pt idx="31784">
                  <c:v>1.0217317648886301E-2</c:v>
                </c:pt>
                <c:pt idx="31785">
                  <c:v>1.0217071660679601E-2</c:v>
                </c:pt>
                <c:pt idx="31786">
                  <c:v>1.0216825682690001E-2</c:v>
                </c:pt>
                <c:pt idx="31787">
                  <c:v>1.0216579714917099E-2</c:v>
                </c:pt>
                <c:pt idx="31788">
                  <c:v>1.02163337573605E-2</c:v>
                </c:pt>
                <c:pt idx="31789">
                  <c:v>1.02160878100198E-2</c:v>
                </c:pt>
                <c:pt idx="31790">
                  <c:v>1.02158418728946E-2</c:v>
                </c:pt>
                <c:pt idx="31791">
                  <c:v>1.02155959459845E-2</c:v>
                </c:pt>
                <c:pt idx="31792">
                  <c:v>1.02153500292891E-2</c:v>
                </c:pt>
                <c:pt idx="31793">
                  <c:v>1.02153744663729E-2</c:v>
                </c:pt>
                <c:pt idx="31794">
                  <c:v>1.0215128574367001E-2</c:v>
                </c:pt>
                <c:pt idx="31795">
                  <c:v>1.0214882692573301E-2</c:v>
                </c:pt>
                <c:pt idx="31796">
                  <c:v>1.0214636820991401E-2</c:v>
                </c:pt>
                <c:pt idx="31797">
                  <c:v>1.02143909596209E-2</c:v>
                </c:pt>
                <c:pt idx="31798">
                  <c:v>1.02141451084614E-2</c:v>
                </c:pt>
                <c:pt idx="31799">
                  <c:v>1.02138992675124E-2</c:v>
                </c:pt>
                <c:pt idx="31800">
                  <c:v>1.02136534367737E-2</c:v>
                </c:pt>
                <c:pt idx="31801">
                  <c:v>1.02136779403694E-2</c:v>
                </c:pt>
                <c:pt idx="31802">
                  <c:v>1.0213432134304101E-2</c:v>
                </c:pt>
                <c:pt idx="31803">
                  <c:v>1.02131863384466E-2</c:v>
                </c:pt>
                <c:pt idx="31804">
                  <c:v>1.02129405527963E-2</c:v>
                </c:pt>
                <c:pt idx="31805">
                  <c:v>1.0212965065006499E-2</c:v>
                </c:pt>
                <c:pt idx="31806">
                  <c:v>1.02129895424536E-2</c:v>
                </c:pt>
                <c:pt idx="31807">
                  <c:v>1.02127437959276E-2</c:v>
                </c:pt>
                <c:pt idx="31808">
                  <c:v>1.0212768253078999E-2</c:v>
                </c:pt>
                <c:pt idx="31809">
                  <c:v>1.02127926754845E-2</c:v>
                </c:pt>
                <c:pt idx="31810">
                  <c:v>1.02125469680758E-2</c:v>
                </c:pt>
                <c:pt idx="31811">
                  <c:v>1.0212571370201101E-2</c:v>
                </c:pt>
                <c:pt idx="31812">
                  <c:v>1.0212595737598E-2</c:v>
                </c:pt>
                <c:pt idx="31813">
                  <c:v>1.0212620070274901E-2</c:v>
                </c:pt>
                <c:pt idx="31814">
                  <c:v>1.02123744164315E-2</c:v>
                </c:pt>
                <c:pt idx="31815">
                  <c:v>1.02123987288524E-2</c:v>
                </c:pt>
                <c:pt idx="31816">
                  <c:v>1.02121530996568E-2</c:v>
                </c:pt>
                <c:pt idx="31817">
                  <c:v>1.02119074806534E-2</c:v>
                </c:pt>
                <c:pt idx="31818">
                  <c:v>1.0211661871841599E-2</c:v>
                </c:pt>
                <c:pt idx="31819">
                  <c:v>1.0211686192915599E-2</c:v>
                </c:pt>
                <c:pt idx="31820">
                  <c:v>1.0211440608743801E-2</c:v>
                </c:pt>
                <c:pt idx="31821">
                  <c:v>1.02111950347612E-2</c:v>
                </c:pt>
                <c:pt idx="31822">
                  <c:v>1.02109494709675E-2</c:v>
                </c:pt>
                <c:pt idx="31823">
                  <c:v>1.02107039173623E-2</c:v>
                </c:pt>
                <c:pt idx="31824">
                  <c:v>1.0210458373945099E-2</c:v>
                </c:pt>
                <c:pt idx="31825">
                  <c:v>1.02104827325514E-2</c:v>
                </c:pt>
                <c:pt idx="31826">
                  <c:v>1.0210237213762199E-2</c:v>
                </c:pt>
                <c:pt idx="31827">
                  <c:v>1.02102615521233E-2</c:v>
                </c:pt>
                <c:pt idx="31828">
                  <c:v>1.02102858558073E-2</c:v>
                </c:pt>
                <c:pt idx="31829">
                  <c:v>1.02103101248229E-2</c:v>
                </c:pt>
                <c:pt idx="31830">
                  <c:v>1.0210334359178799E-2</c:v>
                </c:pt>
                <c:pt idx="31831">
                  <c:v>1.02103585588836E-2</c:v>
                </c:pt>
                <c:pt idx="31832">
                  <c:v>1.02103827239458E-2</c:v>
                </c:pt>
                <c:pt idx="31833">
                  <c:v>1.02101373019739E-2</c:v>
                </c:pt>
                <c:pt idx="31834">
                  <c:v>1.0210161446840799E-2</c:v>
                </c:pt>
                <c:pt idx="31835">
                  <c:v>1.0210185557082301E-2</c:v>
                </c:pt>
                <c:pt idx="31836">
                  <c:v>1.0209940174159399E-2</c:v>
                </c:pt>
                <c:pt idx="31837">
                  <c:v>1.02096948014081E-2</c:v>
                </c:pt>
                <c:pt idx="31838">
                  <c:v>1.0209718905905E-2</c:v>
                </c:pt>
                <c:pt idx="31839">
                  <c:v>1.02097429757936E-2</c:v>
                </c:pt>
                <c:pt idx="31840">
                  <c:v>1.02094976420806E-2</c:v>
                </c:pt>
                <c:pt idx="31841">
                  <c:v>1.0209521691803201E-2</c:v>
                </c:pt>
                <c:pt idx="31842">
                  <c:v>1.0209545706934799E-2</c:v>
                </c:pt>
                <c:pt idx="31843">
                  <c:v>1.0209300412252899E-2</c:v>
                </c:pt>
                <c:pt idx="31844">
                  <c:v>1.02090551277348E-2</c:v>
                </c:pt>
                <c:pt idx="31845">
                  <c:v>1.02088098533803E-2</c:v>
                </c:pt>
                <c:pt idx="31846">
                  <c:v>1.0208833877219801E-2</c:v>
                </c:pt>
                <c:pt idx="31847">
                  <c:v>1.02085886274552E-2</c:v>
                </c:pt>
                <c:pt idx="31848">
                  <c:v>1.02083433878516E-2</c:v>
                </c:pt>
                <c:pt idx="31849">
                  <c:v>1.02083674059692E-2</c:v>
                </c:pt>
                <c:pt idx="31850">
                  <c:v>1.02083913895214E-2</c:v>
                </c:pt>
                <c:pt idx="31851">
                  <c:v>1.0208146188925399E-2</c:v>
                </c:pt>
                <c:pt idx="31852">
                  <c:v>1.02079009984864E-2</c:v>
                </c:pt>
                <c:pt idx="31853">
                  <c:v>1.0207655818204001E-2</c:v>
                </c:pt>
                <c:pt idx="31854">
                  <c:v>1.0207410648077699E-2</c:v>
                </c:pt>
                <c:pt idx="31855">
                  <c:v>1.0207165488107199E-2</c:v>
                </c:pt>
                <c:pt idx="31856">
                  <c:v>1.02069203382921E-2</c:v>
                </c:pt>
                <c:pt idx="31857">
                  <c:v>1.02069443738036E-2</c:v>
                </c:pt>
                <c:pt idx="31858">
                  <c:v>1.0206699248556999E-2</c:v>
                </c:pt>
                <c:pt idx="31859">
                  <c:v>1.02067232639337E-2</c:v>
                </c:pt>
                <c:pt idx="31860">
                  <c:v>1.02064781632519E-2</c:v>
                </c:pt>
                <c:pt idx="31861">
                  <c:v>1.02062330727211E-2</c:v>
                </c:pt>
                <c:pt idx="31862">
                  <c:v>1.02059879923408E-2</c:v>
                </c:pt>
                <c:pt idx="31863">
                  <c:v>1.0205742922110499E-2</c:v>
                </c:pt>
                <c:pt idx="31864">
                  <c:v>1.02054978620299E-2</c:v>
                </c:pt>
                <c:pt idx="31865">
                  <c:v>1.02052528120986E-2</c:v>
                </c:pt>
                <c:pt idx="31866">
                  <c:v>1.0205276879382301E-2</c:v>
                </c:pt>
                <c:pt idx="31867">
                  <c:v>1.0205031854001999E-2</c:v>
                </c:pt>
                <c:pt idx="31868">
                  <c:v>1.0204786838768401E-2</c:v>
                </c:pt>
                <c:pt idx="31869">
                  <c:v>1.02045418336813E-2</c:v>
                </c:pt>
                <c:pt idx="31870">
                  <c:v>1.0204565909634899E-2</c:v>
                </c:pt>
                <c:pt idx="31871">
                  <c:v>1.0204320929091E-2</c:v>
                </c:pt>
                <c:pt idx="31872">
                  <c:v>1.0204075958691E-2</c:v>
                </c:pt>
                <c:pt idx="31873">
                  <c:v>1.02038309984347E-2</c:v>
                </c:pt>
                <c:pt idx="31874">
                  <c:v>1.02038550830517E-2</c:v>
                </c:pt>
                <c:pt idx="31875">
                  <c:v>1.02036101473308E-2</c:v>
                </c:pt>
                <c:pt idx="31876">
                  <c:v>1.0203365221751E-2</c:v>
                </c:pt>
                <c:pt idx="31877">
                  <c:v>1.0203389300636301E-2</c:v>
                </c:pt>
                <c:pt idx="31878">
                  <c:v>1.02031443995862E-2</c:v>
                </c:pt>
                <c:pt idx="31879">
                  <c:v>1.02028995086748E-2</c:v>
                </c:pt>
                <c:pt idx="31880">
                  <c:v>1.02026546279017E-2</c:v>
                </c:pt>
                <c:pt idx="31881">
                  <c:v>1.02024097572665E-2</c:v>
                </c:pt>
                <c:pt idx="31882">
                  <c:v>1.02024338591916E-2</c:v>
                </c:pt>
                <c:pt idx="31883">
                  <c:v>1.0202189013076301E-2</c:v>
                </c:pt>
                <c:pt idx="31884">
                  <c:v>1.0202213094886199E-2</c:v>
                </c:pt>
                <c:pt idx="31885">
                  <c:v>1.02022371422071E-2</c:v>
                </c:pt>
                <c:pt idx="31886">
                  <c:v>1.02022611550476E-2</c:v>
                </c:pt>
                <c:pt idx="31887">
                  <c:v>1.0202016362209699E-2</c:v>
                </c:pt>
                <c:pt idx="31888">
                  <c:v>1.02020403549589E-2</c:v>
                </c:pt>
                <c:pt idx="31889">
                  <c:v>1.0201795586630201E-2</c:v>
                </c:pt>
                <c:pt idx="31890">
                  <c:v>1.0201819559295E-2</c:v>
                </c:pt>
                <c:pt idx="31891">
                  <c:v>1.02015748154717E-2</c:v>
                </c:pt>
                <c:pt idx="31892">
                  <c:v>1.0201598768058999E-2</c:v>
                </c:pt>
                <c:pt idx="31893">
                  <c:v>1.02016226862E-2</c:v>
                </c:pt>
                <c:pt idx="31894">
                  <c:v>1.0201377981253999E-2</c:v>
                </c:pt>
                <c:pt idx="31895">
                  <c:v>1.02014018793329E-2</c:v>
                </c:pt>
                <c:pt idx="31896">
                  <c:v>1.0201425742982601E-2</c:v>
                </c:pt>
                <c:pt idx="31897">
                  <c:v>1.0201181076906801E-2</c:v>
                </c:pt>
                <c:pt idx="31898">
                  <c:v>1.02012049205097E-2</c:v>
                </c:pt>
                <c:pt idx="31899">
                  <c:v>1.0200960278925E-2</c:v>
                </c:pt>
                <c:pt idx="31900">
                  <c:v>1.0200715647457099E-2</c:v>
                </c:pt>
                <c:pt idx="31901">
                  <c:v>1.02007394853906E-2</c:v>
                </c:pt>
                <c:pt idx="31902">
                  <c:v>1.02007632889204E-2</c:v>
                </c:pt>
                <c:pt idx="31903">
                  <c:v>1.02005186963067E-2</c:v>
                </c:pt>
                <c:pt idx="31904">
                  <c:v>1.0200542479810301E-2</c:v>
                </c:pt>
                <c:pt idx="31905">
                  <c:v>1.02005662289272E-2</c:v>
                </c:pt>
                <c:pt idx="31906">
                  <c:v>1.0200321675160599E-2</c:v>
                </c:pt>
                <c:pt idx="31907">
                  <c:v>1.02003454042667E-2</c:v>
                </c:pt>
                <c:pt idx="31908">
                  <c:v>1.02001008749746E-2</c:v>
                </c:pt>
                <c:pt idx="31909">
                  <c:v>1.0199856355789599E-2</c:v>
                </c:pt>
                <c:pt idx="31910">
                  <c:v>1.0199611846711301E-2</c:v>
                </c:pt>
                <c:pt idx="31911">
                  <c:v>1.0199367347739101E-2</c:v>
                </c:pt>
                <c:pt idx="31912">
                  <c:v>1.0199122858872801E-2</c:v>
                </c:pt>
                <c:pt idx="31913">
                  <c:v>1.0198878380112001E-2</c:v>
                </c:pt>
                <c:pt idx="31914">
                  <c:v>1.0198902161016999E-2</c:v>
                </c:pt>
                <c:pt idx="31915">
                  <c:v>1.01986577067169E-2</c:v>
                </c:pt>
                <c:pt idx="31916">
                  <c:v>1.0198681467616299E-2</c:v>
                </c:pt>
                <c:pt idx="31917">
                  <c:v>1.01984370377733E-2</c:v>
                </c:pt>
                <c:pt idx="31918">
                  <c:v>1.0198460778673899E-2</c:v>
                </c:pt>
                <c:pt idx="31919">
                  <c:v>1.01984844852304E-2</c:v>
                </c:pt>
                <c:pt idx="31920">
                  <c:v>1.01982400941931E-2</c:v>
                </c:pt>
                <c:pt idx="31921">
                  <c:v>1.01979957132531E-2</c:v>
                </c:pt>
                <c:pt idx="31922">
                  <c:v>1.01977513424101E-2</c:v>
                </c:pt>
                <c:pt idx="31923">
                  <c:v>1.01975069816637E-2</c:v>
                </c:pt>
                <c:pt idx="31924">
                  <c:v>1.01972626310134E-2</c:v>
                </c:pt>
                <c:pt idx="31925">
                  <c:v>1.01972863749794E-2</c:v>
                </c:pt>
                <c:pt idx="31926">
                  <c:v>1.0197042048768999E-2</c:v>
                </c:pt>
                <c:pt idx="31927">
                  <c:v>1.01970657727518E-2</c:v>
                </c:pt>
                <c:pt idx="31928">
                  <c:v>1.01968214709777E-2</c:v>
                </c:pt>
                <c:pt idx="31929">
                  <c:v>1.0196577179295299E-2</c:v>
                </c:pt>
                <c:pt idx="31930">
                  <c:v>1.01963328977042E-2</c:v>
                </c:pt>
                <c:pt idx="31931">
                  <c:v>1.0196088626204001E-2</c:v>
                </c:pt>
                <c:pt idx="31932">
                  <c:v>1.01958443647943E-2</c:v>
                </c:pt>
                <c:pt idx="31933">
                  <c:v>1.0195600113474699E-2</c:v>
                </c:pt>
                <c:pt idx="31934">
                  <c:v>1.0195623889169199E-2</c:v>
                </c:pt>
                <c:pt idx="31935">
                  <c:v>1.0195379662272099E-2</c:v>
                </c:pt>
                <c:pt idx="31936">
                  <c:v>1.01951354454626E-2</c:v>
                </c:pt>
                <c:pt idx="31937">
                  <c:v>1.01948912387404E-2</c:v>
                </c:pt>
                <c:pt idx="31938">
                  <c:v>1.01946470421051E-2</c:v>
                </c:pt>
                <c:pt idx="31939">
                  <c:v>1.0194402855556299E-2</c:v>
                </c:pt>
                <c:pt idx="31940">
                  <c:v>1.0194158679093601E-2</c:v>
                </c:pt>
                <c:pt idx="31941">
                  <c:v>1.01939145127166E-2</c:v>
                </c:pt>
                <c:pt idx="31942">
                  <c:v>1.01936703564248E-2</c:v>
                </c:pt>
                <c:pt idx="31943">
                  <c:v>1.0193426210217901E-2</c:v>
                </c:pt>
                <c:pt idx="31944">
                  <c:v>1.0193182074095501E-2</c:v>
                </c:pt>
                <c:pt idx="31945">
                  <c:v>1.0193205958733799E-2</c:v>
                </c:pt>
                <c:pt idx="31946">
                  <c:v>1.0192961847012001E-2</c:v>
                </c:pt>
                <c:pt idx="31947">
                  <c:v>1.0192717745372301E-2</c:v>
                </c:pt>
                <c:pt idx="31948">
                  <c:v>1.01927416243395E-2</c:v>
                </c:pt>
                <c:pt idx="31949">
                  <c:v>1.0192497547094699E-2</c:v>
                </c:pt>
                <c:pt idx="31950">
                  <c:v>1.01922534799296E-2</c:v>
                </c:pt>
                <c:pt idx="31951">
                  <c:v>1.0192277353227501E-2</c:v>
                </c:pt>
                <c:pt idx="31952">
                  <c:v>1.01920333104516E-2</c:v>
                </c:pt>
                <c:pt idx="31953">
                  <c:v>1.01917892777529E-2</c:v>
                </c:pt>
                <c:pt idx="31954">
                  <c:v>1.01915452551311E-2</c:v>
                </c:pt>
                <c:pt idx="31955">
                  <c:v>1.01913012425857E-2</c:v>
                </c:pt>
                <c:pt idx="31956">
                  <c:v>1.01910572401163E-2</c:v>
                </c:pt>
                <c:pt idx="31957">
                  <c:v>1.0190813247722599E-2</c:v>
                </c:pt>
                <c:pt idx="31958">
                  <c:v>1.01905692654041E-2</c:v>
                </c:pt>
                <c:pt idx="31959">
                  <c:v>1.0190325293160401E-2</c:v>
                </c:pt>
                <c:pt idx="31960">
                  <c:v>1.01900813309912E-2</c:v>
                </c:pt>
                <c:pt idx="31961">
                  <c:v>1.01901052987348E-2</c:v>
                </c:pt>
                <c:pt idx="31962">
                  <c:v>1.0189861360935E-2</c:v>
                </c:pt>
                <c:pt idx="31963">
                  <c:v>1.0189885308696399E-2</c:v>
                </c:pt>
                <c:pt idx="31964">
                  <c:v>1.01899092221889E-2</c:v>
                </c:pt>
                <c:pt idx="31965">
                  <c:v>1.0189665323048601E-2</c:v>
                </c:pt>
                <c:pt idx="31966">
                  <c:v>1.01894214339766E-2</c:v>
                </c:pt>
                <c:pt idx="31967">
                  <c:v>1.01891775549727E-2</c:v>
                </c:pt>
                <c:pt idx="31968">
                  <c:v>1.01892014770808E-2</c:v>
                </c:pt>
                <c:pt idx="31969">
                  <c:v>1.01889576224333E-2</c:v>
                </c:pt>
                <c:pt idx="31970">
                  <c:v>1.0188713777851299E-2</c:v>
                </c:pt>
                <c:pt idx="31971">
                  <c:v>1.01884699433346E-2</c:v>
                </c:pt>
                <c:pt idx="31972">
                  <c:v>1.01884938740521E-2</c:v>
                </c:pt>
                <c:pt idx="31973">
                  <c:v>1.0188250063884E-2</c:v>
                </c:pt>
                <c:pt idx="31974">
                  <c:v>1.01880062637788E-2</c:v>
                </c:pt>
                <c:pt idx="31975">
                  <c:v>1.0188030188818699E-2</c:v>
                </c:pt>
                <c:pt idx="31976">
                  <c:v>1.0188054079623201E-2</c:v>
                </c:pt>
                <c:pt idx="31977">
                  <c:v>1.01880779362009E-2</c:v>
                </c:pt>
                <c:pt idx="31978">
                  <c:v>1.0188101758560201E-2</c:v>
                </c:pt>
                <c:pt idx="31979">
                  <c:v>1.0187858025639899E-2</c:v>
                </c:pt>
                <c:pt idx="31980">
                  <c:v>1.01878818280698E-2</c:v>
                </c:pt>
                <c:pt idx="31981">
                  <c:v>1.0187638119483901E-2</c:v>
                </c:pt>
                <c:pt idx="31982">
                  <c:v>1.0187661901991199E-2</c:v>
                </c:pt>
                <c:pt idx="31983">
                  <c:v>1.01874182177361E-2</c:v>
                </c:pt>
                <c:pt idx="31984">
                  <c:v>1.01871745435324E-2</c:v>
                </c:pt>
                <c:pt idx="31985">
                  <c:v>1.0186930879379901E-2</c:v>
                </c:pt>
                <c:pt idx="31986">
                  <c:v>1.0186687225277999E-2</c:v>
                </c:pt>
                <c:pt idx="31987">
                  <c:v>1.01867110306916E-2</c:v>
                </c:pt>
                <c:pt idx="31988">
                  <c:v>1.01867348019205E-2</c:v>
                </c:pt>
                <c:pt idx="31989">
                  <c:v>1.0186758538973099E-2</c:v>
                </c:pt>
                <c:pt idx="31990">
                  <c:v>1.0186514937733799E-2</c:v>
                </c:pt>
                <c:pt idx="31991">
                  <c:v>1.0186271346539599E-2</c:v>
                </c:pt>
                <c:pt idx="31992">
                  <c:v>1.018602776539E-2</c:v>
                </c:pt>
                <c:pt idx="31993">
                  <c:v>1.01860515110821E-2</c:v>
                </c:pt>
                <c:pt idx="31994">
                  <c:v>1.01858079542427E-2</c:v>
                </c:pt>
                <c:pt idx="31995">
                  <c:v>1.01855644074455E-2</c:v>
                </c:pt>
                <c:pt idx="31996">
                  <c:v>1.01855881475081E-2</c:v>
                </c:pt>
                <c:pt idx="31997">
                  <c:v>1.01853446250154E-2</c:v>
                </c:pt>
                <c:pt idx="31998">
                  <c:v>1.01851011125626E-2</c:v>
                </c:pt>
                <c:pt idx="31999">
                  <c:v>1.0184857610149201E-2</c:v>
                </c:pt>
                <c:pt idx="32000">
                  <c:v>1.01848813588436E-2</c:v>
                </c:pt>
                <c:pt idx="32001">
                  <c:v>1.0184637880727E-2</c:v>
                </c:pt>
                <c:pt idx="32002">
                  <c:v>1.01846616095364E-2</c:v>
                </c:pt>
                <c:pt idx="32003">
                  <c:v>1.0184418155713E-2</c:v>
                </c:pt>
                <c:pt idx="32004">
                  <c:v>1.01841747119246E-2</c:v>
                </c:pt>
                <c:pt idx="32005">
                  <c:v>1.01839312781709E-2</c:v>
                </c:pt>
                <c:pt idx="32006">
                  <c:v>1.0183687854451401E-2</c:v>
                </c:pt>
                <c:pt idx="32007">
                  <c:v>1.01834444407658E-2</c:v>
                </c:pt>
                <c:pt idx="32008">
                  <c:v>1.01832010371137E-2</c:v>
                </c:pt>
                <c:pt idx="32009">
                  <c:v>1.01832248173009E-2</c:v>
                </c:pt>
                <c:pt idx="32010">
                  <c:v>1.01829814379282E-2</c:v>
                </c:pt>
                <c:pt idx="32011">
                  <c:v>1.0182738068586701E-2</c:v>
                </c:pt>
                <c:pt idx="32012">
                  <c:v>1.01824947092758E-2</c:v>
                </c:pt>
                <c:pt idx="32013">
                  <c:v>1.01825184980711E-2</c:v>
                </c:pt>
                <c:pt idx="32014">
                  <c:v>1.0182542252748601E-2</c:v>
                </c:pt>
                <c:pt idx="32015">
                  <c:v>1.01825659733169E-2</c:v>
                </c:pt>
                <c:pt idx="32016">
                  <c:v>1.01825896597844E-2</c:v>
                </c:pt>
                <c:pt idx="32017">
                  <c:v>1.0182346367469701E-2</c:v>
                </c:pt>
                <c:pt idx="32018">
                  <c:v>1.01821030851784E-2</c:v>
                </c:pt>
                <c:pt idx="32019">
                  <c:v>1.01818598129101E-2</c:v>
                </c:pt>
                <c:pt idx="32020">
                  <c:v>1.01816165506646E-2</c:v>
                </c:pt>
                <c:pt idx="32021">
                  <c:v>1.01813732984413E-2</c:v>
                </c:pt>
                <c:pt idx="32022">
                  <c:v>1.0181130056239799E-2</c:v>
                </c:pt>
                <c:pt idx="32023">
                  <c:v>1.01808868240599E-2</c:v>
                </c:pt>
                <c:pt idx="32024">
                  <c:v>1.0180643601900999E-2</c:v>
                </c:pt>
                <c:pt idx="32025">
                  <c:v>1.01804003897629E-2</c:v>
                </c:pt>
                <c:pt idx="32026">
                  <c:v>1.0180157187645001E-2</c:v>
                </c:pt>
                <c:pt idx="32027">
                  <c:v>1.0179913995547E-2</c:v>
                </c:pt>
                <c:pt idx="32028">
                  <c:v>1.0179670813468499E-2</c:v>
                </c:pt>
                <c:pt idx="32029">
                  <c:v>1.0179427641409101E-2</c:v>
                </c:pt>
                <c:pt idx="32030">
                  <c:v>1.01791844793684E-2</c:v>
                </c:pt>
                <c:pt idx="32031">
                  <c:v>1.0178941327346E-2</c:v>
                </c:pt>
                <c:pt idx="32032">
                  <c:v>1.01786981853416E-2</c:v>
                </c:pt>
                <c:pt idx="32033">
                  <c:v>1.0178722065385899E-2</c:v>
                </c:pt>
                <c:pt idx="32034">
                  <c:v>1.01784789476147E-2</c:v>
                </c:pt>
                <c:pt idx="32035">
                  <c:v>1.01782358398589E-2</c:v>
                </c:pt>
                <c:pt idx="32036">
                  <c:v>1.0177992742118299E-2</c:v>
                </c:pt>
                <c:pt idx="32037">
                  <c:v>1.0177749654392399E-2</c:v>
                </c:pt>
                <c:pt idx="32038">
                  <c:v>1.01777735572052E-2</c:v>
                </c:pt>
                <c:pt idx="32039">
                  <c:v>1.01775304937029E-2</c:v>
                </c:pt>
                <c:pt idx="32040">
                  <c:v>1.0177287440212899E-2</c:v>
                </c:pt>
                <c:pt idx="32041">
                  <c:v>1.0177044396734799E-2</c:v>
                </c:pt>
                <c:pt idx="32042">
                  <c:v>1.01768013632683E-2</c:v>
                </c:pt>
                <c:pt idx="32043">
                  <c:v>1.0176558339812901E-2</c:v>
                </c:pt>
                <c:pt idx="32044">
                  <c:v>1.01765822795795E-2</c:v>
                </c:pt>
                <c:pt idx="32045">
                  <c:v>1.0176339280336E-2</c:v>
                </c:pt>
                <c:pt idx="32046">
                  <c:v>1.0176096291101401E-2</c:v>
                </c:pt>
                <c:pt idx="32047">
                  <c:v>1.0175853311875E-2</c:v>
                </c:pt>
                <c:pt idx="32048">
                  <c:v>1.01756103426567E-2</c:v>
                </c:pt>
                <c:pt idx="32049">
                  <c:v>1.01756343051502E-2</c:v>
                </c:pt>
                <c:pt idx="32050">
                  <c:v>1.0175391360134199E-2</c:v>
                </c:pt>
                <c:pt idx="32051">
                  <c:v>1.01751484251237E-2</c:v>
                </c:pt>
                <c:pt idx="32052">
                  <c:v>1.01749055001184E-2</c:v>
                </c:pt>
                <c:pt idx="32053">
                  <c:v>1.0174662585117801E-2</c:v>
                </c:pt>
                <c:pt idx="32054">
                  <c:v>1.01746865703209E-2</c:v>
                </c:pt>
                <c:pt idx="32055">
                  <c:v>1.0174710521472599E-2</c:v>
                </c:pt>
                <c:pt idx="32056">
                  <c:v>1.0174467644853099E-2</c:v>
                </c:pt>
                <c:pt idx="32057">
                  <c:v>1.0174224778234301E-2</c:v>
                </c:pt>
                <c:pt idx="32058">
                  <c:v>1.01742487237178E-2</c:v>
                </c:pt>
                <c:pt idx="32059">
                  <c:v>1.01742726351667E-2</c:v>
                </c:pt>
                <c:pt idx="32060">
                  <c:v>1.01740298069184E-2</c:v>
                </c:pt>
                <c:pt idx="32061">
                  <c:v>1.01737869886668E-2</c:v>
                </c:pt>
                <c:pt idx="32062">
                  <c:v>1.0173544180411701E-2</c:v>
                </c:pt>
                <c:pt idx="32063">
                  <c:v>1.01733013821526E-2</c:v>
                </c:pt>
                <c:pt idx="32064">
                  <c:v>1.01730585938891E-2</c:v>
                </c:pt>
                <c:pt idx="32065">
                  <c:v>1.01728158156208E-2</c:v>
                </c:pt>
                <c:pt idx="32066">
                  <c:v>1.01725730473473E-2</c:v>
                </c:pt>
                <c:pt idx="32067">
                  <c:v>1.01723302890682E-2</c:v>
                </c:pt>
                <c:pt idx="32068">
                  <c:v>1.0172087540783199E-2</c:v>
                </c:pt>
                <c:pt idx="32069">
                  <c:v>1.01718448024918E-2</c:v>
                </c:pt>
                <c:pt idx="32070">
                  <c:v>1.0171602074193599E-2</c:v>
                </c:pt>
                <c:pt idx="32071">
                  <c:v>1.0171359355888299E-2</c:v>
                </c:pt>
                <c:pt idx="32072">
                  <c:v>1.01711166475754E-2</c:v>
                </c:pt>
                <c:pt idx="32073">
                  <c:v>1.0170873949254601E-2</c:v>
                </c:pt>
                <c:pt idx="32074">
                  <c:v>1.01706312609254E-2</c:v>
                </c:pt>
                <c:pt idx="32075">
                  <c:v>1.0170388582587399E-2</c:v>
                </c:pt>
                <c:pt idx="32076">
                  <c:v>1.01701459142403E-2</c:v>
                </c:pt>
                <c:pt idx="32077">
                  <c:v>1.0169903255883701E-2</c:v>
                </c:pt>
                <c:pt idx="32078">
                  <c:v>1.01696606075172E-2</c:v>
                </c:pt>
                <c:pt idx="32079">
                  <c:v>1.0169417969140299E-2</c:v>
                </c:pt>
                <c:pt idx="32080">
                  <c:v>1.0169175340752699E-2</c:v>
                </c:pt>
                <c:pt idx="32081">
                  <c:v>1.0168932722354E-2</c:v>
                </c:pt>
                <c:pt idx="32082">
                  <c:v>1.01689569114773E-2</c:v>
                </c:pt>
                <c:pt idx="32083">
                  <c:v>1.0168981066581999E-2</c:v>
                </c:pt>
                <c:pt idx="32084">
                  <c:v>1.01687384864714E-2</c:v>
                </c:pt>
                <c:pt idx="32085">
                  <c:v>1.0168762621715699E-2</c:v>
                </c:pt>
                <c:pt idx="32086">
                  <c:v>1.01685200657382E-2</c:v>
                </c:pt>
                <c:pt idx="32087">
                  <c:v>1.0168277519743699E-2</c:v>
                </c:pt>
                <c:pt idx="32088">
                  <c:v>1.01680349837317E-2</c:v>
                </c:pt>
                <c:pt idx="32089">
                  <c:v>1.0167792457701901E-2</c:v>
                </c:pt>
                <c:pt idx="32090">
                  <c:v>1.0167816615527301E-2</c:v>
                </c:pt>
                <c:pt idx="32091">
                  <c:v>1.0167574113621E-2</c:v>
                </c:pt>
                <c:pt idx="32092">
                  <c:v>1.0167331621694401E-2</c:v>
                </c:pt>
                <c:pt idx="32093">
                  <c:v>1.01670891397471E-2</c:v>
                </c:pt>
                <c:pt idx="32094">
                  <c:v>1.01671133059995E-2</c:v>
                </c:pt>
                <c:pt idx="32095">
                  <c:v>1.01668708481682E-2</c:v>
                </c:pt>
                <c:pt idx="32096">
                  <c:v>1.01666284003138E-2</c:v>
                </c:pt>
                <c:pt idx="32097">
                  <c:v>1.0166652560853201E-2</c:v>
                </c:pt>
                <c:pt idx="32098">
                  <c:v>1.01666766874156E-2</c:v>
                </c:pt>
                <c:pt idx="32099">
                  <c:v>1.01667007800094E-2</c:v>
                </c:pt>
                <c:pt idx="32100">
                  <c:v>1.0166458384532799E-2</c:v>
                </c:pt>
                <c:pt idx="32101">
                  <c:v>1.01662159990276E-2</c:v>
                </c:pt>
                <c:pt idx="32102">
                  <c:v>1.0166240085926899E-2</c:v>
                </c:pt>
                <c:pt idx="32103">
                  <c:v>1.0166264138874399E-2</c:v>
                </c:pt>
                <c:pt idx="32104">
                  <c:v>1.01660217916011E-2</c:v>
                </c:pt>
                <c:pt idx="32105">
                  <c:v>1.0166045824735501E-2</c:v>
                </c:pt>
                <c:pt idx="32106">
                  <c:v>1.0165803501558501E-2</c:v>
                </c:pt>
                <c:pt idx="32107">
                  <c:v>1.0165561188346901E-2</c:v>
                </c:pt>
                <c:pt idx="32108">
                  <c:v>1.01655852158021E-2</c:v>
                </c:pt>
                <c:pt idx="32109">
                  <c:v>1.0165342926681101E-2</c:v>
                </c:pt>
                <c:pt idx="32110">
                  <c:v>1.01651006475233E-2</c:v>
                </c:pt>
                <c:pt idx="32111">
                  <c:v>1.0165124669301201E-2</c:v>
                </c:pt>
                <c:pt idx="32112">
                  <c:v>1.01651486571605E-2</c:v>
                </c:pt>
                <c:pt idx="32113">
                  <c:v>1.0164906416210101E-2</c:v>
                </c:pt>
                <c:pt idx="32114">
                  <c:v>1.01649303842816E-2</c:v>
                </c:pt>
                <c:pt idx="32115">
                  <c:v>1.01649543184512E-2</c:v>
                </c:pt>
                <c:pt idx="32116">
                  <c:v>1.0164978218727401E-2</c:v>
                </c:pt>
                <c:pt idx="32117">
                  <c:v>1.01647360300981E-2</c:v>
                </c:pt>
                <c:pt idx="32118">
                  <c:v>1.01647599106098E-2</c:v>
                </c:pt>
                <c:pt idx="32119">
                  <c:v>1.01645177460536E-2</c:v>
                </c:pt>
                <c:pt idx="32120">
                  <c:v>1.0164541606807499E-2</c:v>
                </c:pt>
                <c:pt idx="32121">
                  <c:v>1.01642994663206E-2</c:v>
                </c:pt>
                <c:pt idx="32122">
                  <c:v>1.01640573357837E-2</c:v>
                </c:pt>
                <c:pt idx="32123">
                  <c:v>1.01638152151964E-2</c:v>
                </c:pt>
                <c:pt idx="32124">
                  <c:v>1.01635731045583E-2</c:v>
                </c:pt>
                <c:pt idx="32125">
                  <c:v>1.01635969879037E-2</c:v>
                </c:pt>
                <c:pt idx="32126">
                  <c:v>1.01633549013255E-2</c:v>
                </c:pt>
                <c:pt idx="32127">
                  <c:v>1.01633787649217E-2</c:v>
                </c:pt>
                <c:pt idx="32128">
                  <c:v>1.01631367023996E-2</c:v>
                </c:pt>
                <c:pt idx="32129">
                  <c:v>1.0162894649822399E-2</c:v>
                </c:pt>
                <c:pt idx="32130">
                  <c:v>1.01626526071896E-2</c:v>
                </c:pt>
                <c:pt idx="32131">
                  <c:v>1.01624105745009E-2</c:v>
                </c:pt>
                <c:pt idx="32132">
                  <c:v>1.01624344606731E-2</c:v>
                </c:pt>
                <c:pt idx="32133">
                  <c:v>1.01624583130016E-2</c:v>
                </c:pt>
                <c:pt idx="32134">
                  <c:v>1.01622163184626E-2</c:v>
                </c:pt>
                <c:pt idx="32135">
                  <c:v>1.01622401510587E-2</c:v>
                </c:pt>
                <c:pt idx="32136">
                  <c:v>1.01622639498277E-2</c:v>
                </c:pt>
                <c:pt idx="32137">
                  <c:v>1.0162287714778E-2</c:v>
                </c:pt>
                <c:pt idx="32138">
                  <c:v>1.01620457724831E-2</c:v>
                </c:pt>
                <c:pt idx="32139">
                  <c:v>1.01618038401231E-2</c:v>
                </c:pt>
                <c:pt idx="32140">
                  <c:v>1.01615619176977E-2</c:v>
                </c:pt>
                <c:pt idx="32141">
                  <c:v>1.01613200052065E-2</c:v>
                </c:pt>
                <c:pt idx="32142">
                  <c:v>1.0161078102648999E-2</c:v>
                </c:pt>
                <c:pt idx="32143">
                  <c:v>1.01611019042794E-2</c:v>
                </c:pt>
                <c:pt idx="32144">
                  <c:v>1.01608600257486E-2</c:v>
                </c:pt>
                <c:pt idx="32145">
                  <c:v>1.01606181571493E-2</c:v>
                </c:pt>
                <c:pt idx="32146">
                  <c:v>1.0160376298481001E-2</c:v>
                </c:pt>
                <c:pt idx="32147">
                  <c:v>1.01604001085843E-2</c:v>
                </c:pt>
                <c:pt idx="32148">
                  <c:v>1.0160158273935099E-2</c:v>
                </c:pt>
                <c:pt idx="32149">
                  <c:v>1.0159916449214599E-2</c:v>
                </c:pt>
                <c:pt idx="32150">
                  <c:v>1.0159940253699399E-2</c:v>
                </c:pt>
                <c:pt idx="32151">
                  <c:v>1.0159698452992499E-2</c:v>
                </c:pt>
                <c:pt idx="32152">
                  <c:v>1.0159456662211901E-2</c:v>
                </c:pt>
                <c:pt idx="32153">
                  <c:v>1.0159214881357201E-2</c:v>
                </c:pt>
                <c:pt idx="32154">
                  <c:v>1.0159238694307401E-2</c:v>
                </c:pt>
                <c:pt idx="32155">
                  <c:v>1.01589969374588E-2</c:v>
                </c:pt>
                <c:pt idx="32156">
                  <c:v>1.01590207307121E-2</c:v>
                </c:pt>
                <c:pt idx="32157">
                  <c:v>1.01587789978659E-2</c:v>
                </c:pt>
                <c:pt idx="32158">
                  <c:v>1.0158802771428801E-2</c:v>
                </c:pt>
                <c:pt idx="32159">
                  <c:v>1.01588265112308E-2</c:v>
                </c:pt>
                <c:pt idx="32160">
                  <c:v>1.0158584816460901E-2</c:v>
                </c:pt>
                <c:pt idx="32161">
                  <c:v>1.01586085365875E-2</c:v>
                </c:pt>
                <c:pt idx="32162">
                  <c:v>1.0158366865811201E-2</c:v>
                </c:pt>
                <c:pt idx="32163">
                  <c:v>1.01581252049509E-2</c:v>
                </c:pt>
                <c:pt idx="32164">
                  <c:v>1.01578835540063E-2</c:v>
                </c:pt>
                <c:pt idx="32165">
                  <c:v>1.0157641912976899E-2</c:v>
                </c:pt>
                <c:pt idx="32166">
                  <c:v>1.01574002818623E-2</c:v>
                </c:pt>
                <c:pt idx="32167">
                  <c:v>1.01574240386071E-2</c:v>
                </c:pt>
                <c:pt idx="32168">
                  <c:v>1.01571824314747E-2</c:v>
                </c:pt>
                <c:pt idx="32169">
                  <c:v>1.0157206168551E-2</c:v>
                </c:pt>
                <c:pt idx="32170">
                  <c:v>1.01569645853972E-2</c:v>
                </c:pt>
                <c:pt idx="32171">
                  <c:v>1.0156723012153999E-2</c:v>
                </c:pt>
                <c:pt idx="32172">
                  <c:v>1.0156481448821E-2</c:v>
                </c:pt>
                <c:pt idx="32173">
                  <c:v>1.01565051943628E-2</c:v>
                </c:pt>
                <c:pt idx="32174">
                  <c:v>1.0156263655000801E-2</c:v>
                </c:pt>
                <c:pt idx="32175">
                  <c:v>1.01560221255466E-2</c:v>
                </c:pt>
                <c:pt idx="32176">
                  <c:v>1.01557806059998E-2</c:v>
                </c:pt>
                <c:pt idx="32177">
                  <c:v>1.015553909636E-2</c:v>
                </c:pt>
                <c:pt idx="32178">
                  <c:v>1.01555628644179E-2</c:v>
                </c:pt>
                <c:pt idx="32179">
                  <c:v>1.01555865987643E-2</c:v>
                </c:pt>
                <c:pt idx="32180">
                  <c:v>1.0155345127141001E-2</c:v>
                </c:pt>
                <c:pt idx="32181">
                  <c:v>1.01551036654208E-2</c:v>
                </c:pt>
                <c:pt idx="32182">
                  <c:v>1.0154862213603301E-2</c:v>
                </c:pt>
                <c:pt idx="32183">
                  <c:v>1.01546207716881E-2</c:v>
                </c:pt>
                <c:pt idx="32184">
                  <c:v>1.01543793396747E-2</c:v>
                </c:pt>
                <c:pt idx="32185">
                  <c:v>1.0154137917562801E-2</c:v>
                </c:pt>
                <c:pt idx="32186">
                  <c:v>1.0153896505352001E-2</c:v>
                </c:pt>
                <c:pt idx="32187">
                  <c:v>1.0153655103042E-2</c:v>
                </c:pt>
                <c:pt idx="32188">
                  <c:v>1.01536789160804E-2</c:v>
                </c:pt>
                <c:pt idx="32189">
                  <c:v>1.0153437537713E-2</c:v>
                </c:pt>
                <c:pt idx="32190">
                  <c:v>1.01531961692439E-2</c:v>
                </c:pt>
                <c:pt idx="32191">
                  <c:v>1.01529548106728E-2</c:v>
                </c:pt>
                <c:pt idx="32192">
                  <c:v>1.0152978632138101E-2</c:v>
                </c:pt>
                <c:pt idx="32193">
                  <c:v>1.01527372975021E-2</c:v>
                </c:pt>
                <c:pt idx="32194">
                  <c:v>1.0152495972761799E-2</c:v>
                </c:pt>
                <c:pt idx="32195">
                  <c:v>1.0152254657916601E-2</c:v>
                </c:pt>
                <c:pt idx="32196">
                  <c:v>1.01522784878027E-2</c:v>
                </c:pt>
                <c:pt idx="32197">
                  <c:v>1.01520371968852E-2</c:v>
                </c:pt>
                <c:pt idx="32198">
                  <c:v>1.01517959158605E-2</c:v>
                </c:pt>
                <c:pt idx="32199">
                  <c:v>1.0151554644728399E-2</c:v>
                </c:pt>
                <c:pt idx="32200">
                  <c:v>1.01513133834883E-2</c:v>
                </c:pt>
                <c:pt idx="32201">
                  <c:v>1.01510721321399E-2</c:v>
                </c:pt>
                <c:pt idx="32202">
                  <c:v>1.01508308906829E-2</c:v>
                </c:pt>
                <c:pt idx="32203">
                  <c:v>1.0150854771063001E-2</c:v>
                </c:pt>
                <c:pt idx="32204">
                  <c:v>1.0150878617772301E-2</c:v>
                </c:pt>
                <c:pt idx="32205">
                  <c:v>1.01506374142527E-2</c:v>
                </c:pt>
                <c:pt idx="32206">
                  <c:v>1.0150396220620601E-2</c:v>
                </c:pt>
                <c:pt idx="32207">
                  <c:v>1.01504200617123E-2</c:v>
                </c:pt>
                <c:pt idx="32208">
                  <c:v>1.01504438691497E-2</c:v>
                </c:pt>
                <c:pt idx="32209">
                  <c:v>1.01502027134447E-2</c:v>
                </c:pt>
                <c:pt idx="32210">
                  <c:v>1.0150226501256099E-2</c:v>
                </c:pt>
                <c:pt idx="32211">
                  <c:v>1.0149985369453E-2</c:v>
                </c:pt>
                <c:pt idx="32212">
                  <c:v>1.01497442475314E-2</c:v>
                </c:pt>
                <c:pt idx="32213">
                  <c:v>1.01495031354909E-2</c:v>
                </c:pt>
                <c:pt idx="32214">
                  <c:v>1.0149262033331099E-2</c:v>
                </c:pt>
                <c:pt idx="32215">
                  <c:v>1.0149285843569E-2</c:v>
                </c:pt>
                <c:pt idx="32216">
                  <c:v>1.0149309620177301E-2</c:v>
                </c:pt>
                <c:pt idx="32217">
                  <c:v>1.01493333631642E-2</c:v>
                </c:pt>
                <c:pt idx="32218">
                  <c:v>1.0149357072537999E-2</c:v>
                </c:pt>
                <c:pt idx="32219">
                  <c:v>1.0149380748306999E-2</c:v>
                </c:pt>
                <c:pt idx="32220">
                  <c:v>1.01491397260879E-2</c:v>
                </c:pt>
                <c:pt idx="32221">
                  <c:v>1.0148898713740801E-2</c:v>
                </c:pt>
                <c:pt idx="32222">
                  <c:v>1.0148657711265399E-2</c:v>
                </c:pt>
                <c:pt idx="32223">
                  <c:v>1.0148681395468999E-2</c:v>
                </c:pt>
                <c:pt idx="32224">
                  <c:v>1.01487050460842E-2</c:v>
                </c:pt>
                <c:pt idx="32225">
                  <c:v>1.01484640814946E-2</c:v>
                </c:pt>
                <c:pt idx="32226">
                  <c:v>1.01482231267728E-2</c:v>
                </c:pt>
                <c:pt idx="32227">
                  <c:v>1.01482467718206E-2</c:v>
                </c:pt>
                <c:pt idx="32228">
                  <c:v>1.01480058409702E-2</c:v>
                </c:pt>
                <c:pt idx="32229">
                  <c:v>1.014802946645E-2</c:v>
                </c:pt>
                <c:pt idx="32230">
                  <c:v>1.01480530583662E-2</c:v>
                </c:pt>
                <c:pt idx="32231">
                  <c:v>1.0148076616726801E-2</c:v>
                </c:pt>
                <c:pt idx="32232">
                  <c:v>1.0147835737749E-2</c:v>
                </c:pt>
                <c:pt idx="32233">
                  <c:v>1.0147594868631499E-2</c:v>
                </c:pt>
                <c:pt idx="32234">
                  <c:v>1.0147618421448E-2</c:v>
                </c:pt>
                <c:pt idx="32235">
                  <c:v>1.0147641940725399E-2</c:v>
                </c:pt>
                <c:pt idx="32236">
                  <c:v>1.01474011094662E-2</c:v>
                </c:pt>
                <c:pt idx="32237">
                  <c:v>1.01474246092119E-2</c:v>
                </c:pt>
                <c:pt idx="32238">
                  <c:v>1.01471838018067E-2</c:v>
                </c:pt>
                <c:pt idx="32239">
                  <c:v>1.0146943004256E-2</c:v>
                </c:pt>
                <c:pt idx="32240">
                  <c:v>1.0146702216559301E-2</c:v>
                </c:pt>
                <c:pt idx="32241">
                  <c:v>1.01464614387163E-2</c:v>
                </c:pt>
                <c:pt idx="32242">
                  <c:v>1.01462206707266E-2</c:v>
                </c:pt>
                <c:pt idx="32243">
                  <c:v>1.01459799125898E-2</c:v>
                </c:pt>
                <c:pt idx="32244">
                  <c:v>1.0145739164305599E-2</c:v>
                </c:pt>
                <c:pt idx="32245">
                  <c:v>1.0145498425873501E-2</c:v>
                </c:pt>
                <c:pt idx="32246">
                  <c:v>1.0145522004032801E-2</c:v>
                </c:pt>
                <c:pt idx="32247">
                  <c:v>1.01452812894374E-2</c:v>
                </c:pt>
                <c:pt idx="32248">
                  <c:v>1.0145304848066901E-2</c:v>
                </c:pt>
                <c:pt idx="32249">
                  <c:v>1.0145328373189899E-2</c:v>
                </c:pt>
                <c:pt idx="32250">
                  <c:v>1.0145087696411099E-2</c:v>
                </c:pt>
                <c:pt idx="32251">
                  <c:v>1.01448470294785E-2</c:v>
                </c:pt>
                <c:pt idx="32252">
                  <c:v>1.01446063723918E-2</c:v>
                </c:pt>
                <c:pt idx="32253">
                  <c:v>1.01443657251506E-2</c:v>
                </c:pt>
                <c:pt idx="32254">
                  <c:v>1.01443892726992E-2</c:v>
                </c:pt>
                <c:pt idx="32255">
                  <c:v>1.0144148649280199E-2</c:v>
                </c:pt>
                <c:pt idx="32256">
                  <c:v>1.0143908035704301E-2</c:v>
                </c:pt>
                <c:pt idx="32257">
                  <c:v>1.01439315777152E-2</c:v>
                </c:pt>
                <c:pt idx="32258">
                  <c:v>1.01439550862441E-2</c:v>
                </c:pt>
                <c:pt idx="32259">
                  <c:v>1.01439785612992E-2</c:v>
                </c:pt>
                <c:pt idx="32260">
                  <c:v>1.01437379994876E-2</c:v>
                </c:pt>
                <c:pt idx="32261">
                  <c:v>1.0143761455050899E-2</c:v>
                </c:pt>
                <c:pt idx="32262">
                  <c:v>1.01435209170492E-2</c:v>
                </c:pt>
                <c:pt idx="32263">
                  <c:v>1.0143280388883199E-2</c:v>
                </c:pt>
                <c:pt idx="32264">
                  <c:v>1.0143303838932E-2</c:v>
                </c:pt>
                <c:pt idx="32265">
                  <c:v>1.01430633345704E-2</c:v>
                </c:pt>
                <c:pt idx="32266">
                  <c:v>1.0142822840042301E-2</c:v>
                </c:pt>
                <c:pt idx="32267">
                  <c:v>1.01425823553472E-2</c:v>
                </c:pt>
                <c:pt idx="32268">
                  <c:v>1.01423418804847E-2</c:v>
                </c:pt>
                <c:pt idx="32269">
                  <c:v>1.0142365352950799E-2</c:v>
                </c:pt>
                <c:pt idx="32270">
                  <c:v>1.01421249018833E-2</c:v>
                </c:pt>
                <c:pt idx="32271">
                  <c:v>1.01418844606462E-2</c:v>
                </c:pt>
                <c:pt idx="32272">
                  <c:v>1.0141644029239E-2</c:v>
                </c:pt>
                <c:pt idx="32273">
                  <c:v>1.01414036076613E-2</c:v>
                </c:pt>
                <c:pt idx="32274">
                  <c:v>1.01411631959129E-2</c:v>
                </c:pt>
                <c:pt idx="32275">
                  <c:v>1.01411867047356E-2</c:v>
                </c:pt>
                <c:pt idx="32276">
                  <c:v>1.01409463167708E-2</c:v>
                </c:pt>
                <c:pt idx="32277">
                  <c:v>1.01409698061152E-2</c:v>
                </c:pt>
                <c:pt idx="32278">
                  <c:v>1.01407294419305E-2</c:v>
                </c:pt>
                <c:pt idx="32279">
                  <c:v>1.0140752911803301E-2</c:v>
                </c:pt>
                <c:pt idx="32280">
                  <c:v>1.0140776348259301E-2</c:v>
                </c:pt>
                <c:pt idx="32281">
                  <c:v>1.01407997513068E-2</c:v>
                </c:pt>
                <c:pt idx="32282">
                  <c:v>1.01405594388019E-2</c:v>
                </c:pt>
                <c:pt idx="32283">
                  <c:v>1.0140582822400599E-2</c:v>
                </c:pt>
                <c:pt idx="32284">
                  <c:v>1.01406061726071E-2</c:v>
                </c:pt>
                <c:pt idx="32285">
                  <c:v>1.0140365897821999E-2</c:v>
                </c:pt>
                <c:pt idx="32286">
                  <c:v>1.01401256328532E-2</c:v>
                </c:pt>
                <c:pt idx="32287">
                  <c:v>1.0139885377700299E-2</c:v>
                </c:pt>
                <c:pt idx="32288">
                  <c:v>1.0139645132363E-2</c:v>
                </c:pt>
                <c:pt idx="32289">
                  <c:v>1.0139404896840801E-2</c:v>
                </c:pt>
                <c:pt idx="32290">
                  <c:v>1.01391646711334E-2</c:v>
                </c:pt>
                <c:pt idx="32291">
                  <c:v>1.01391880716321E-2</c:v>
                </c:pt>
                <c:pt idx="32292">
                  <c:v>1.01389478696797E-2</c:v>
                </c:pt>
                <c:pt idx="32293">
                  <c:v>1.01387076775397E-2</c:v>
                </c:pt>
                <c:pt idx="32294">
                  <c:v>1.01384674952117E-2</c:v>
                </c:pt>
                <c:pt idx="32295">
                  <c:v>1.01384909041514E-2</c:v>
                </c:pt>
                <c:pt idx="32296">
                  <c:v>1.0138250745571E-2</c:v>
                </c:pt>
                <c:pt idx="32297">
                  <c:v>1.01382741350785E-2</c:v>
                </c:pt>
                <c:pt idx="32298">
                  <c:v>1.01380340002421E-2</c:v>
                </c:pt>
                <c:pt idx="32299">
                  <c:v>1.01377938752135E-2</c:v>
                </c:pt>
                <c:pt idx="32300">
                  <c:v>1.01375537599922E-2</c:v>
                </c:pt>
                <c:pt idx="32301">
                  <c:v>1.0137313654578E-2</c:v>
                </c:pt>
                <c:pt idx="32302">
                  <c:v>1.01370735589705E-2</c:v>
                </c:pt>
                <c:pt idx="32303">
                  <c:v>1.01368334731692E-2</c:v>
                </c:pt>
                <c:pt idx="32304">
                  <c:v>1.01365933971738E-2</c:v>
                </c:pt>
                <c:pt idx="32305">
                  <c:v>1.01363533309838E-2</c:v>
                </c:pt>
                <c:pt idx="32306">
                  <c:v>1.0136113274599E-2</c:v>
                </c:pt>
                <c:pt idx="32307">
                  <c:v>1.01361367560987E-2</c:v>
                </c:pt>
                <c:pt idx="32308">
                  <c:v>1.01361602042465E-2</c:v>
                </c:pt>
                <c:pt idx="32309">
                  <c:v>1.01361836190505E-2</c:v>
                </c:pt>
                <c:pt idx="32310">
                  <c:v>1.01359436142309E-2</c:v>
                </c:pt>
                <c:pt idx="32311">
                  <c:v>1.0135703619211E-2</c:v>
                </c:pt>
                <c:pt idx="32312">
                  <c:v>1.01354636339903E-2</c:v>
                </c:pt>
                <c:pt idx="32313">
                  <c:v>1.0135223658568599E-2</c:v>
                </c:pt>
                <c:pt idx="32314">
                  <c:v>1.01349836929453E-2</c:v>
                </c:pt>
                <c:pt idx="32315">
                  <c:v>1.01347437371202E-2</c:v>
                </c:pt>
                <c:pt idx="32316">
                  <c:v>1.0134767202085899E-2</c:v>
                </c:pt>
                <c:pt idx="32317">
                  <c:v>1.0134527269969299E-2</c:v>
                </c:pt>
                <c:pt idx="32318">
                  <c:v>1.0134287347648501E-2</c:v>
                </c:pt>
                <c:pt idx="32319">
                  <c:v>1.0134310807106601E-2</c:v>
                </c:pt>
                <c:pt idx="32320">
                  <c:v>1.01340709084888E-2</c:v>
                </c:pt>
                <c:pt idx="32321">
                  <c:v>1.0133831019664599E-2</c:v>
                </c:pt>
                <c:pt idx="32322">
                  <c:v>1.01335911406334E-2</c:v>
                </c:pt>
                <c:pt idx="32323">
                  <c:v>1.01333512713949E-2</c:v>
                </c:pt>
                <c:pt idx="32324">
                  <c:v>1.01331114119488E-2</c:v>
                </c:pt>
                <c:pt idx="32325">
                  <c:v>1.01331349076098E-2</c:v>
                </c:pt>
                <c:pt idx="32326">
                  <c:v>1.01328950718554E-2</c:v>
                </c:pt>
                <c:pt idx="32327">
                  <c:v>1.01326552458911E-2</c:v>
                </c:pt>
                <c:pt idx="32328">
                  <c:v>1.01324154297164E-2</c:v>
                </c:pt>
                <c:pt idx="32329">
                  <c:v>1.0132175623330899E-2</c:v>
                </c:pt>
                <c:pt idx="32330">
                  <c:v>1.0131935826734301E-2</c:v>
                </c:pt>
                <c:pt idx="32331">
                  <c:v>1.0131959358567101E-2</c:v>
                </c:pt>
                <c:pt idx="32332">
                  <c:v>1.01319828570964E-2</c:v>
                </c:pt>
                <c:pt idx="32333">
                  <c:v>1.01317430980722E-2</c:v>
                </c:pt>
                <c:pt idx="32334">
                  <c:v>1.01315033488331E-2</c:v>
                </c:pt>
                <c:pt idx="32335">
                  <c:v>1.0131263609378599E-2</c:v>
                </c:pt>
                <c:pt idx="32336">
                  <c:v>1.01310238797083E-2</c:v>
                </c:pt>
                <c:pt idx="32337">
                  <c:v>1.0131047400500699E-2</c:v>
                </c:pt>
                <c:pt idx="32338">
                  <c:v>1.0131070888005699E-2</c:v>
                </c:pt>
                <c:pt idx="32339">
                  <c:v>1.0130831195890699E-2</c:v>
                </c:pt>
                <c:pt idx="32340">
                  <c:v>1.0130591513555999E-2</c:v>
                </c:pt>
                <c:pt idx="32341">
                  <c:v>1.0130351841001301E-2</c:v>
                </c:pt>
                <c:pt idx="32342">
                  <c:v>1.01303753368795E-2</c:v>
                </c:pt>
                <c:pt idx="32343">
                  <c:v>1.01301356879854E-2</c:v>
                </c:pt>
                <c:pt idx="32344">
                  <c:v>1.0129896048869E-2</c:v>
                </c:pt>
                <c:pt idx="32345">
                  <c:v>1.0129656419529899E-2</c:v>
                </c:pt>
                <c:pt idx="32346">
                  <c:v>1.01294167999676E-2</c:v>
                </c:pt>
                <c:pt idx="32347">
                  <c:v>1.0129440318089201E-2</c:v>
                </c:pt>
                <c:pt idx="32348">
                  <c:v>1.01294638029477E-2</c:v>
                </c:pt>
                <c:pt idx="32349">
                  <c:v>1.01292242209115E-2</c:v>
                </c:pt>
                <c:pt idx="32350">
                  <c:v>1.0129247686389699E-2</c:v>
                </c:pt>
                <c:pt idx="32351">
                  <c:v>1.01292711186211E-2</c:v>
                </c:pt>
                <c:pt idx="32352">
                  <c:v>1.01290315741042E-2</c:v>
                </c:pt>
                <c:pt idx="32353">
                  <c:v>1.01287920393568E-2</c:v>
                </c:pt>
                <c:pt idx="32354">
                  <c:v>1.0128552514378599E-2</c:v>
                </c:pt>
                <c:pt idx="32355">
                  <c:v>1.0128312999169199E-2</c:v>
                </c:pt>
                <c:pt idx="32356">
                  <c:v>1.01280734937281E-2</c:v>
                </c:pt>
                <c:pt idx="32357">
                  <c:v>1.0128096962070701E-2</c:v>
                </c:pt>
                <c:pt idx="32358">
                  <c:v>1.0127857480263E-2</c:v>
                </c:pt>
                <c:pt idx="32359">
                  <c:v>1.01276180082215E-2</c:v>
                </c:pt>
                <c:pt idx="32360">
                  <c:v>1.0127378545945601E-2</c:v>
                </c:pt>
                <c:pt idx="32361">
                  <c:v>1.0127139093435E-2</c:v>
                </c:pt>
                <c:pt idx="32362">
                  <c:v>1.01268996506894E-2</c:v>
                </c:pt>
                <c:pt idx="32363">
                  <c:v>1.01266602177083E-2</c:v>
                </c:pt>
                <c:pt idx="32364">
                  <c:v>1.01264207944914E-2</c:v>
                </c:pt>
                <c:pt idx="32365">
                  <c:v>1.01261813810383E-2</c:v>
                </c:pt>
                <c:pt idx="32366">
                  <c:v>1.0125941977348601E-2</c:v>
                </c:pt>
                <c:pt idx="32367">
                  <c:v>1.01257025834219E-2</c:v>
                </c:pt>
                <c:pt idx="32368">
                  <c:v>1.01254631992579E-2</c:v>
                </c:pt>
                <c:pt idx="32369">
                  <c:v>1.0125223824856099E-2</c:v>
                </c:pt>
                <c:pt idx="32370">
                  <c:v>1.01252474262496E-2</c:v>
                </c:pt>
                <c:pt idx="32371">
                  <c:v>1.0125008075456399E-2</c:v>
                </c:pt>
                <c:pt idx="32372">
                  <c:v>1.01247687344232E-2</c:v>
                </c:pt>
                <c:pt idx="32373">
                  <c:v>1.0124529403149601E-2</c:v>
                </c:pt>
                <c:pt idx="32374">
                  <c:v>1.01242900816352E-2</c:v>
                </c:pt>
                <c:pt idx="32375">
                  <c:v>1.0124050769879499E-2</c:v>
                </c:pt>
                <c:pt idx="32376">
                  <c:v>1.0123811467882301E-2</c:v>
                </c:pt>
                <c:pt idx="32377">
                  <c:v>1.01235721756431E-2</c:v>
                </c:pt>
                <c:pt idx="32378">
                  <c:v>1.0123595840708099E-2</c:v>
                </c:pt>
                <c:pt idx="32379">
                  <c:v>1.0123619472557801E-2</c:v>
                </c:pt>
                <c:pt idx="32380">
                  <c:v>1.01233802177481E-2</c:v>
                </c:pt>
                <c:pt idx="32381">
                  <c:v>1.01231409726925E-2</c:v>
                </c:pt>
                <c:pt idx="32382">
                  <c:v>1.0122901737390701E-2</c:v>
                </c:pt>
                <c:pt idx="32383">
                  <c:v>1.0122925377536399E-2</c:v>
                </c:pt>
                <c:pt idx="32384">
                  <c:v>1.0122686165819199E-2</c:v>
                </c:pt>
                <c:pt idx="32385">
                  <c:v>1.01224469638536E-2</c:v>
                </c:pt>
                <c:pt idx="32386">
                  <c:v>1.0122470598460999E-2</c:v>
                </c:pt>
                <c:pt idx="32387">
                  <c:v>1.01222314200745E-2</c:v>
                </c:pt>
                <c:pt idx="32388">
                  <c:v>1.0121992251437201E-2</c:v>
                </c:pt>
                <c:pt idx="32389">
                  <c:v>1.01220158805083E-2</c:v>
                </c:pt>
                <c:pt idx="32390">
                  <c:v>1.01217767354448E-2</c:v>
                </c:pt>
                <c:pt idx="32391">
                  <c:v>1.01218003451578E-2</c:v>
                </c:pt>
                <c:pt idx="32392">
                  <c:v>1.0121823921695999E-2</c:v>
                </c:pt>
                <c:pt idx="32393">
                  <c:v>1.01218474650675E-2</c:v>
                </c:pt>
                <c:pt idx="32394">
                  <c:v>1.01218709752804E-2</c:v>
                </c:pt>
                <c:pt idx="32395">
                  <c:v>1.01216318952571E-2</c:v>
                </c:pt>
                <c:pt idx="32396">
                  <c:v>1.01213928249742E-2</c:v>
                </c:pt>
                <c:pt idx="32397">
                  <c:v>1.0121416329681601E-2</c:v>
                </c:pt>
                <c:pt idx="32398">
                  <c:v>1.0121177282958801E-2</c:v>
                </c:pt>
                <c:pt idx="32399">
                  <c:v>1.0121200768343899E-2</c:v>
                </c:pt>
                <c:pt idx="32400">
                  <c:v>1.01209617451777E-2</c:v>
                </c:pt>
                <c:pt idx="32401">
                  <c:v>1.01207227317476E-2</c:v>
                </c:pt>
                <c:pt idx="32402">
                  <c:v>1.01207462116339E-2</c:v>
                </c:pt>
                <c:pt idx="32403">
                  <c:v>1.01207696583939E-2</c:v>
                </c:pt>
                <c:pt idx="32404">
                  <c:v>1.01205306823304E-2</c:v>
                </c:pt>
                <c:pt idx="32405">
                  <c:v>1.01205541097876E-2</c:v>
                </c:pt>
                <c:pt idx="32406">
                  <c:v>1.01203151572703E-2</c:v>
                </c:pt>
                <c:pt idx="32407">
                  <c:v>1.01200762144833E-2</c:v>
                </c:pt>
                <c:pt idx="32408">
                  <c:v>1.01198372814263E-2</c:v>
                </c:pt>
                <c:pt idx="32409">
                  <c:v>1.01195983580989E-2</c:v>
                </c:pt>
                <c:pt idx="32410">
                  <c:v>1.01196218076919E-2</c:v>
                </c:pt>
                <c:pt idx="32411">
                  <c:v>1.01193829079014E-2</c:v>
                </c:pt>
                <c:pt idx="32412">
                  <c:v>1.01194063381999E-2</c:v>
                </c:pt>
                <c:pt idx="32413">
                  <c:v>1.0119167461942699E-2</c:v>
                </c:pt>
                <c:pt idx="32414">
                  <c:v>1.0119190872953199E-2</c:v>
                </c:pt>
                <c:pt idx="32415">
                  <c:v>1.0119214250877501E-2</c:v>
                </c:pt>
                <c:pt idx="32416">
                  <c:v>1.01192375957238E-2</c:v>
                </c:pt>
                <c:pt idx="32417">
                  <c:v>1.01192609075002E-2</c:v>
                </c:pt>
                <c:pt idx="32418">
                  <c:v>1.01190220961863E-2</c:v>
                </c:pt>
                <c:pt idx="32419">
                  <c:v>1.01190453887052E-2</c:v>
                </c:pt>
                <c:pt idx="32420">
                  <c:v>1.0119068648170399E-2</c:v>
                </c:pt>
                <c:pt idx="32421">
                  <c:v>1.0118829874180999E-2</c:v>
                </c:pt>
                <c:pt idx="32422">
                  <c:v>1.0118591109906899E-2</c:v>
                </c:pt>
                <c:pt idx="32423">
                  <c:v>1.0118352355347899E-2</c:v>
                </c:pt>
                <c:pt idx="32424">
                  <c:v>1.0118113610503399E-2</c:v>
                </c:pt>
                <c:pt idx="32425">
                  <c:v>1.01178748753732E-2</c:v>
                </c:pt>
                <c:pt idx="32426">
                  <c:v>1.01176361499568E-2</c:v>
                </c:pt>
                <c:pt idx="32427">
                  <c:v>1.0117397434253999E-2</c:v>
                </c:pt>
                <c:pt idx="32428">
                  <c:v>1.01171587282642E-2</c:v>
                </c:pt>
                <c:pt idx="32429">
                  <c:v>1.0116920031987201E-2</c:v>
                </c:pt>
                <c:pt idx="32430">
                  <c:v>1.01169433825762E-2</c:v>
                </c:pt>
                <c:pt idx="32431">
                  <c:v>1.01169667001274E-2</c:v>
                </c:pt>
                <c:pt idx="32432">
                  <c:v>1.0116728041140499E-2</c:v>
                </c:pt>
                <c:pt idx="32433">
                  <c:v>1.01164893918625E-2</c:v>
                </c:pt>
                <c:pt idx="32434">
                  <c:v>1.01162507522931E-2</c:v>
                </c:pt>
                <c:pt idx="32435">
                  <c:v>1.01162740781763E-2</c:v>
                </c:pt>
                <c:pt idx="32436">
                  <c:v>1.01160354620993E-2</c:v>
                </c:pt>
                <c:pt idx="32437">
                  <c:v>1.0116058768744799E-2</c:v>
                </c:pt>
                <c:pt idx="32438">
                  <c:v>1.01160820423765E-2</c:v>
                </c:pt>
                <c:pt idx="32439">
                  <c:v>1.0116105283002301E-2</c:v>
                </c:pt>
                <c:pt idx="32440">
                  <c:v>1.0116128490630399E-2</c:v>
                </c:pt>
                <c:pt idx="32441">
                  <c:v>1.01158899393901E-2</c:v>
                </c:pt>
                <c:pt idx="32442">
                  <c:v>1.0115913127811099E-2</c:v>
                </c:pt>
                <c:pt idx="32443">
                  <c:v>1.01156746000515E-2</c:v>
                </c:pt>
                <c:pt idx="32444">
                  <c:v>1.01154360819897E-2</c:v>
                </c:pt>
                <c:pt idx="32445">
                  <c:v>1.0115197573625299E-2</c:v>
                </c:pt>
                <c:pt idx="32446">
                  <c:v>1.0114959074958E-2</c:v>
                </c:pt>
                <c:pt idx="32447">
                  <c:v>1.0114720585987299E-2</c:v>
                </c:pt>
                <c:pt idx="32448">
                  <c:v>1.01147438103161E-2</c:v>
                </c:pt>
                <c:pt idx="32449">
                  <c:v>1.0114505344815001E-2</c:v>
                </c:pt>
                <c:pt idx="32450">
                  <c:v>1.0114266889008299E-2</c:v>
                </c:pt>
                <c:pt idx="32451">
                  <c:v>1.0114028442895599E-2</c:v>
                </c:pt>
                <c:pt idx="32452">
                  <c:v>1.0113790006476501E-2</c:v>
                </c:pt>
                <c:pt idx="32453">
                  <c:v>1.01135515797506E-2</c:v>
                </c:pt>
                <c:pt idx="32454">
                  <c:v>1.0113574839956599E-2</c:v>
                </c:pt>
                <c:pt idx="32455">
                  <c:v>1.0113598067196699E-2</c:v>
                </c:pt>
                <c:pt idx="32456">
                  <c:v>1.0113359677694901E-2</c:v>
                </c:pt>
                <c:pt idx="32457">
                  <c:v>1.01133828857426E-2</c:v>
                </c:pt>
                <c:pt idx="32458">
                  <c:v>1.01131445196942E-2</c:v>
                </c:pt>
                <c:pt idx="32459">
                  <c:v>1.01129061633333E-2</c:v>
                </c:pt>
                <c:pt idx="32460">
                  <c:v>1.0112929365957601E-2</c:v>
                </c:pt>
                <c:pt idx="32461">
                  <c:v>1.0112952535640001E-2</c:v>
                </c:pt>
                <c:pt idx="32462">
                  <c:v>1.0112714216487999E-2</c:v>
                </c:pt>
                <c:pt idx="32463">
                  <c:v>1.01124759070197E-2</c:v>
                </c:pt>
                <c:pt idx="32464">
                  <c:v>1.0112237607234601E-2</c:v>
                </c:pt>
                <c:pt idx="32465">
                  <c:v>1.0112260785261101E-2</c:v>
                </c:pt>
                <c:pt idx="32466">
                  <c:v>1.01120225089152E-2</c:v>
                </c:pt>
                <c:pt idx="32467">
                  <c:v>1.0112045667771999E-2</c:v>
                </c:pt>
                <c:pt idx="32468">
                  <c:v>1.01118074148618E-2</c:v>
                </c:pt>
                <c:pt idx="32469">
                  <c:v>1.0111569171630801E-2</c:v>
                </c:pt>
                <c:pt idx="32470">
                  <c:v>1.01113309380785E-2</c:v>
                </c:pt>
                <c:pt idx="32471">
                  <c:v>1.01113541052767E-2</c:v>
                </c:pt>
                <c:pt idx="32472">
                  <c:v>1.0111115895152799E-2</c:v>
                </c:pt>
                <c:pt idx="32473">
                  <c:v>1.01108776947054E-2</c:v>
                </c:pt>
                <c:pt idx="32474">
                  <c:v>1.01106395039341E-2</c:v>
                </c:pt>
                <c:pt idx="32475">
                  <c:v>1.01104013228384E-2</c:v>
                </c:pt>
                <c:pt idx="32476">
                  <c:v>1.0110163151418199E-2</c:v>
                </c:pt>
                <c:pt idx="32477">
                  <c:v>1.01101863544411E-2</c:v>
                </c:pt>
                <c:pt idx="32478">
                  <c:v>1.01102095245618E-2</c:v>
                </c:pt>
                <c:pt idx="32479">
                  <c:v>1.01099713903012E-2</c:v>
                </c:pt>
                <c:pt idx="32480">
                  <c:v>1.0109733265712101E-2</c:v>
                </c:pt>
                <c:pt idx="32481">
                  <c:v>1.0109495150794101E-2</c:v>
                </c:pt>
                <c:pt idx="32482">
                  <c:v>1.01092570455469E-2</c:v>
                </c:pt>
                <c:pt idx="32483">
                  <c:v>1.01090189499701E-2</c:v>
                </c:pt>
                <c:pt idx="32484">
                  <c:v>1.01090421558929E-2</c:v>
                </c:pt>
                <c:pt idx="32485">
                  <c:v>1.01088040837207E-2</c:v>
                </c:pt>
                <c:pt idx="32486">
                  <c:v>1.01085660212167E-2</c:v>
                </c:pt>
                <c:pt idx="32487">
                  <c:v>1.01083279683804E-2</c:v>
                </c:pt>
                <c:pt idx="32488">
                  <c:v>1.01080899252115E-2</c:v>
                </c:pt>
                <c:pt idx="32489">
                  <c:v>1.0107851891709501E-2</c:v>
                </c:pt>
                <c:pt idx="32490">
                  <c:v>1.01076138678741E-2</c:v>
                </c:pt>
                <c:pt idx="32491">
                  <c:v>1.01076371232955E-2</c:v>
                </c:pt>
                <c:pt idx="32492">
                  <c:v>1.0107399122851799E-2</c:v>
                </c:pt>
                <c:pt idx="32493">
                  <c:v>1.01071611320725E-2</c:v>
                </c:pt>
                <c:pt idx="32494">
                  <c:v>1.0107184382064699E-2</c:v>
                </c:pt>
                <c:pt idx="32495">
                  <c:v>1.01072075991864E-2</c:v>
                </c:pt>
                <c:pt idx="32496">
                  <c:v>1.01069696455157E-2</c:v>
                </c:pt>
                <c:pt idx="32497">
                  <c:v>1.01067317015055E-2</c:v>
                </c:pt>
                <c:pt idx="32498">
                  <c:v>1.01064937671555E-2</c:v>
                </c:pt>
                <c:pt idx="32499">
                  <c:v>1.01062558424652E-2</c:v>
                </c:pt>
                <c:pt idx="32500">
                  <c:v>1.01060179274344E-2</c:v>
                </c:pt>
                <c:pt idx="32501">
                  <c:v>1.01060411802898E-2</c:v>
                </c:pt>
                <c:pt idx="32502">
                  <c:v>1.0105803288632699E-2</c:v>
                </c:pt>
                <c:pt idx="32503">
                  <c:v>1.01055654066326E-2</c:v>
                </c:pt>
                <c:pt idx="32504">
                  <c:v>1.0105588654061101E-2</c:v>
                </c:pt>
                <c:pt idx="32505">
                  <c:v>1.01053507954294E-2</c:v>
                </c:pt>
                <c:pt idx="32506">
                  <c:v>1.01051129464526E-2</c:v>
                </c:pt>
                <c:pt idx="32507">
                  <c:v>1.0104875107130099E-2</c:v>
                </c:pt>
                <c:pt idx="32508">
                  <c:v>1.0104898362842001E-2</c:v>
                </c:pt>
                <c:pt idx="32509">
                  <c:v>1.01046605468807E-2</c:v>
                </c:pt>
                <c:pt idx="32510">
                  <c:v>1.0104422740571601E-2</c:v>
                </c:pt>
                <c:pt idx="32511">
                  <c:v>1.01041849439143E-2</c:v>
                </c:pt>
                <c:pt idx="32512">
                  <c:v>1.01039471569084E-2</c:v>
                </c:pt>
                <c:pt idx="32513">
                  <c:v>1.01037093795535E-2</c:v>
                </c:pt>
                <c:pt idx="32514">
                  <c:v>1.01034716118494E-2</c:v>
                </c:pt>
                <c:pt idx="32515">
                  <c:v>1.01034949169413E-2</c:v>
                </c:pt>
                <c:pt idx="32516">
                  <c:v>1.01035181892022E-2</c:v>
                </c:pt>
                <c:pt idx="32517">
                  <c:v>1.0103280458544001E-2</c:v>
                </c:pt>
                <c:pt idx="32518">
                  <c:v>1.01033037116796E-2</c:v>
                </c:pt>
                <c:pt idx="32519">
                  <c:v>1.0103066004364499E-2</c:v>
                </c:pt>
                <c:pt idx="32520">
                  <c:v>1.01030892383813E-2</c:v>
                </c:pt>
                <c:pt idx="32521">
                  <c:v>1.01028515544058E-2</c:v>
                </c:pt>
                <c:pt idx="32522">
                  <c:v>1.01028747693101E-2</c:v>
                </c:pt>
                <c:pt idx="32523">
                  <c:v>1.0102637108670799E-2</c:v>
                </c:pt>
                <c:pt idx="32524">
                  <c:v>1.01023994576728E-2</c:v>
                </c:pt>
                <c:pt idx="32525">
                  <c:v>1.01021618163156E-2</c:v>
                </c:pt>
                <c:pt idx="32526">
                  <c:v>1.01021850394954E-2</c:v>
                </c:pt>
                <c:pt idx="32527">
                  <c:v>1.0101947421467101E-2</c:v>
                </c:pt>
                <c:pt idx="32528">
                  <c:v>1.01019706255442E-2</c:v>
                </c:pt>
                <c:pt idx="32529">
                  <c:v>1.0101733030841401E-2</c:v>
                </c:pt>
                <c:pt idx="32530">
                  <c:v>1.01017562158221E-2</c:v>
                </c:pt>
                <c:pt idx="32531">
                  <c:v>1.01015186444414E-2</c:v>
                </c:pt>
                <c:pt idx="32532">
                  <c:v>1.01012810826955E-2</c:v>
                </c:pt>
                <c:pt idx="32533">
                  <c:v>1.0101043530583999E-2</c:v>
                </c:pt>
                <c:pt idx="32534">
                  <c:v>1.01008059881065E-2</c:v>
                </c:pt>
                <c:pt idx="32535">
                  <c:v>1.0100568455262599E-2</c:v>
                </c:pt>
                <c:pt idx="32536">
                  <c:v>1.0100330932051999E-2</c:v>
                </c:pt>
                <c:pt idx="32537">
                  <c:v>1.0100354166346699E-2</c:v>
                </c:pt>
                <c:pt idx="32538">
                  <c:v>1.0100116666445299E-2</c:v>
                </c:pt>
                <c:pt idx="32539">
                  <c:v>1.00998791761748E-2</c:v>
                </c:pt>
                <c:pt idx="32540">
                  <c:v>1.00999024050529E-2</c:v>
                </c:pt>
                <c:pt idx="32541">
                  <c:v>1.00996649380862E-2</c:v>
                </c:pt>
                <c:pt idx="32542">
                  <c:v>1.00994274807483E-2</c:v>
                </c:pt>
                <c:pt idx="32543">
                  <c:v>1.00991900330388E-2</c:v>
                </c:pt>
                <c:pt idx="32544">
                  <c:v>1.0098952594957199E-2</c:v>
                </c:pt>
                <c:pt idx="32545">
                  <c:v>1.0098975845759001E-2</c:v>
                </c:pt>
                <c:pt idx="32546">
                  <c:v>1.00987384309722E-2</c:v>
                </c:pt>
                <c:pt idx="32547">
                  <c:v>1.0098501025811E-2</c:v>
                </c:pt>
                <c:pt idx="32548">
                  <c:v>1.00982636302752E-2</c:v>
                </c:pt>
                <c:pt idx="32549">
                  <c:v>1.0098026244364299E-2</c:v>
                </c:pt>
                <c:pt idx="32550">
                  <c:v>1.0097788868078101E-2</c:v>
                </c:pt>
                <c:pt idx="32551">
                  <c:v>1.00978121544481E-2</c:v>
                </c:pt>
                <c:pt idx="32552">
                  <c:v>1.00975748014455E-2</c:v>
                </c:pt>
                <c:pt idx="32553">
                  <c:v>1.0097337458065301E-2</c:v>
                </c:pt>
                <c:pt idx="32554">
                  <c:v>1.0097100124307E-2</c:v>
                </c:pt>
                <c:pt idx="32555">
                  <c:v>1.0097123418906701E-2</c:v>
                </c:pt>
                <c:pt idx="32556">
                  <c:v>1.00968861084249E-2</c:v>
                </c:pt>
                <c:pt idx="32557">
                  <c:v>1.00966488075627E-2</c:v>
                </c:pt>
                <c:pt idx="32558">
                  <c:v>1.00964115163199E-2</c:v>
                </c:pt>
                <c:pt idx="32559">
                  <c:v>1.0096174234696E-2</c:v>
                </c:pt>
                <c:pt idx="32560">
                  <c:v>1.0095936962690601E-2</c:v>
                </c:pt>
                <c:pt idx="32561">
                  <c:v>1.0095960292813301E-2</c:v>
                </c:pt>
                <c:pt idx="32562">
                  <c:v>1.00959835902075E-2</c:v>
                </c:pt>
                <c:pt idx="32563">
                  <c:v>1.00957463551149E-2</c:v>
                </c:pt>
                <c:pt idx="32564">
                  <c:v>1.0095769633436001E-2</c:v>
                </c:pt>
                <c:pt idx="32565">
                  <c:v>1.00955324216038E-2</c:v>
                </c:pt>
                <c:pt idx="32566">
                  <c:v>1.0095555680857999E-2</c:v>
                </c:pt>
                <c:pt idx="32567">
                  <c:v>1.0095318492282899E-2</c:v>
                </c:pt>
                <c:pt idx="32568">
                  <c:v>1.00953417324767E-2</c:v>
                </c:pt>
                <c:pt idx="32569">
                  <c:v>1.00953649399739E-2</c:v>
                </c:pt>
                <c:pt idx="32570">
                  <c:v>1.00951277882949E-2</c:v>
                </c:pt>
                <c:pt idx="32571">
                  <c:v>1.0094890646223599E-2</c:v>
                </c:pt>
                <c:pt idx="32572">
                  <c:v>1.00946535137594E-2</c:v>
                </c:pt>
                <c:pt idx="32573">
                  <c:v>1.0094676729490999E-2</c:v>
                </c:pt>
                <c:pt idx="32574">
                  <c:v>1.0094439620271701E-2</c:v>
                </c:pt>
                <c:pt idx="32575">
                  <c:v>1.0094462816960401E-2</c:v>
                </c:pt>
                <c:pt idx="32576">
                  <c:v>1.00942257309825E-2</c:v>
                </c:pt>
                <c:pt idx="32577">
                  <c:v>1.00939886546077E-2</c:v>
                </c:pt>
                <c:pt idx="32578">
                  <c:v>1.00937515878357E-2</c:v>
                </c:pt>
                <c:pt idx="32579">
                  <c:v>1.00937747927561E-2</c:v>
                </c:pt>
                <c:pt idx="32580">
                  <c:v>1.0093797965011499E-2</c:v>
                </c:pt>
                <c:pt idx="32581">
                  <c:v>1.00935609351055E-2</c:v>
                </c:pt>
                <c:pt idx="32582">
                  <c:v>1.00935840883356E-2</c:v>
                </c:pt>
                <c:pt idx="32583">
                  <c:v>1.00933470816588E-2</c:v>
                </c:pt>
                <c:pt idx="32584">
                  <c:v>1.00931100845791E-2</c:v>
                </c:pt>
                <c:pt idx="32585">
                  <c:v>1.0092873097096101E-2</c:v>
                </c:pt>
                <c:pt idx="32586">
                  <c:v>1.00928962585631E-2</c:v>
                </c:pt>
                <c:pt idx="32587">
                  <c:v>1.00926592943021E-2</c:v>
                </c:pt>
                <c:pt idx="32588">
                  <c:v>1.00926824367535E-2</c:v>
                </c:pt>
                <c:pt idx="32589">
                  <c:v>1.00927055465714E-2</c:v>
                </c:pt>
                <c:pt idx="32590">
                  <c:v>1.00927286237638E-2</c:v>
                </c:pt>
                <c:pt idx="32591">
                  <c:v>1.00924917099697E-2</c:v>
                </c:pt>
                <c:pt idx="32592">
                  <c:v>1.00925147681686E-2</c:v>
                </c:pt>
                <c:pt idx="32593">
                  <c:v>1.00922778775865E-2</c:v>
                </c:pt>
                <c:pt idx="32594">
                  <c:v>1.0092040996592101E-2</c:v>
                </c:pt>
                <c:pt idx="32595">
                  <c:v>1.00918041251849E-2</c:v>
                </c:pt>
                <c:pt idx="32596">
                  <c:v>1.00918271916371E-2</c:v>
                </c:pt>
                <c:pt idx="32597">
                  <c:v>1.00915903434349E-2</c:v>
                </c:pt>
                <c:pt idx="32598">
                  <c:v>1.0091353504817701E-2</c:v>
                </c:pt>
                <c:pt idx="32599">
                  <c:v>1.0091116675785199E-2</c:v>
                </c:pt>
                <c:pt idx="32600">
                  <c:v>1.0090879856336899E-2</c:v>
                </c:pt>
                <c:pt idx="32601">
                  <c:v>1.00906430464726E-2</c:v>
                </c:pt>
                <c:pt idx="32602">
                  <c:v>1.0090406246191799E-2</c:v>
                </c:pt>
                <c:pt idx="32603">
                  <c:v>1.0090429361727099E-2</c:v>
                </c:pt>
                <c:pt idx="32604">
                  <c:v>1.00901925846384E-2</c:v>
                </c:pt>
                <c:pt idx="32605">
                  <c:v>1.0089955817130999E-2</c:v>
                </c:pt>
                <c:pt idx="32606">
                  <c:v>1.0089719059204499E-2</c:v>
                </c:pt>
                <c:pt idx="32607">
                  <c:v>1.0089482310858501E-2</c:v>
                </c:pt>
                <c:pt idx="32608">
                  <c:v>1.00892455720927E-2</c:v>
                </c:pt>
                <c:pt idx="32609">
                  <c:v>1.0089008842906699E-2</c:v>
                </c:pt>
                <c:pt idx="32610">
                  <c:v>1.0088772123300199E-2</c:v>
                </c:pt>
                <c:pt idx="32611">
                  <c:v>1.00887953014718E-2</c:v>
                </c:pt>
                <c:pt idx="32612">
                  <c:v>1.00885586050426E-2</c:v>
                </c:pt>
                <c:pt idx="32613">
                  <c:v>1.0088581764225999E-2</c:v>
                </c:pt>
                <c:pt idx="32614">
                  <c:v>1.0088345090970801E-2</c:v>
                </c:pt>
                <c:pt idx="32615">
                  <c:v>1.0088108427290901E-2</c:v>
                </c:pt>
                <c:pt idx="32616">
                  <c:v>1.0088131581087701E-2</c:v>
                </c:pt>
                <c:pt idx="32617">
                  <c:v>1.00878949405764E-2</c:v>
                </c:pt>
                <c:pt idx="32618">
                  <c:v>1.00876583096382E-2</c:v>
                </c:pt>
                <c:pt idx="32619">
                  <c:v>1.00874216882727E-2</c:v>
                </c:pt>
                <c:pt idx="32620">
                  <c:v>1.0087444850275301E-2</c:v>
                </c:pt>
                <c:pt idx="32621">
                  <c:v>1.00872082520713E-2</c:v>
                </c:pt>
                <c:pt idx="32622">
                  <c:v>1.0086971663437701E-2</c:v>
                </c:pt>
                <c:pt idx="32623">
                  <c:v>1.0086735084374099E-2</c:v>
                </c:pt>
                <c:pt idx="32624">
                  <c:v>1.0086758254576699E-2</c:v>
                </c:pt>
                <c:pt idx="32625">
                  <c:v>1.00865216986675E-2</c:v>
                </c:pt>
                <c:pt idx="32626">
                  <c:v>1.00862851523261E-2</c:v>
                </c:pt>
                <c:pt idx="32627">
                  <c:v>1.0086308317141199E-2</c:v>
                </c:pt>
                <c:pt idx="32628">
                  <c:v>1.0086331449409E-2</c:v>
                </c:pt>
                <c:pt idx="32629">
                  <c:v>1.00860949397982E-2</c:v>
                </c:pt>
                <c:pt idx="32630">
                  <c:v>1.00858584397514E-2</c:v>
                </c:pt>
                <c:pt idx="32631">
                  <c:v>1.00858815666413E-2</c:v>
                </c:pt>
                <c:pt idx="32632">
                  <c:v>1.00856450897368E-2</c:v>
                </c:pt>
                <c:pt idx="32633">
                  <c:v>1.00854086223941E-2</c:v>
                </c:pt>
                <c:pt idx="32634">
                  <c:v>1.0085431743907899E-2</c:v>
                </c:pt>
                <c:pt idx="32635">
                  <c:v>1.00851952997021E-2</c:v>
                </c:pt>
                <c:pt idx="32636">
                  <c:v>1.0085218402267599E-2</c:v>
                </c:pt>
                <c:pt idx="32637">
                  <c:v>1.00852414723173E-2</c:v>
                </c:pt>
                <c:pt idx="32638">
                  <c:v>1.00850050648189E-2</c:v>
                </c:pt>
                <c:pt idx="32639">
                  <c:v>1.0084768666876701E-2</c:v>
                </c:pt>
                <c:pt idx="32640">
                  <c:v>1.00845322784903E-2</c:v>
                </c:pt>
                <c:pt idx="32641">
                  <c:v>1.0084295899659401E-2</c:v>
                </c:pt>
                <c:pt idx="32642">
                  <c:v>1.0084059530383599E-2</c:v>
                </c:pt>
                <c:pt idx="32643">
                  <c:v>1.00838231706625E-2</c:v>
                </c:pt>
                <c:pt idx="32644">
                  <c:v>1.00838462896248E-2</c:v>
                </c:pt>
                <c:pt idx="32645">
                  <c:v>1.0083869376086799E-2</c:v>
                </c:pt>
                <c:pt idx="32646">
                  <c:v>1.00836330530497E-2</c:v>
                </c:pt>
                <c:pt idx="32647">
                  <c:v>1.0083396739563599E-2</c:v>
                </c:pt>
                <c:pt idx="32648">
                  <c:v>1.00831604356281E-2</c:v>
                </c:pt>
                <c:pt idx="32649">
                  <c:v>1.0083183530287599E-2</c:v>
                </c:pt>
                <c:pt idx="32650">
                  <c:v>1.00829472494626E-2</c:v>
                </c:pt>
                <c:pt idx="32651">
                  <c:v>1.00829703251977E-2</c:v>
                </c:pt>
                <c:pt idx="32652">
                  <c:v>1.0082734067479801E-2</c:v>
                </c:pt>
                <c:pt idx="32653">
                  <c:v>1.00824978193084E-2</c:v>
                </c:pt>
                <c:pt idx="32654">
                  <c:v>1.0082261580683099E-2</c:v>
                </c:pt>
                <c:pt idx="32655">
                  <c:v>1.00820253516036E-2</c:v>
                </c:pt>
                <c:pt idx="32656">
                  <c:v>1.00817891320695E-2</c:v>
                </c:pt>
                <c:pt idx="32657">
                  <c:v>1.00815529220804E-2</c:v>
                </c:pt>
                <c:pt idx="32658">
                  <c:v>1.00813167216359E-2</c:v>
                </c:pt>
                <c:pt idx="32659">
                  <c:v>1.00810805307358E-2</c:v>
                </c:pt>
                <c:pt idx="32660">
                  <c:v>1.00808443493795E-2</c:v>
                </c:pt>
                <c:pt idx="32661">
                  <c:v>1.0080608177566701E-2</c:v>
                </c:pt>
                <c:pt idx="32662">
                  <c:v>1.00803720152972E-2</c:v>
                </c:pt>
                <c:pt idx="32663">
                  <c:v>1.0080135862570399E-2</c:v>
                </c:pt>
                <c:pt idx="32664">
                  <c:v>1.0079899719386E-2</c:v>
                </c:pt>
                <c:pt idx="32665">
                  <c:v>1.0079922938790601E-2</c:v>
                </c:pt>
                <c:pt idx="32666">
                  <c:v>1.0079686818687501E-2</c:v>
                </c:pt>
                <c:pt idx="32667">
                  <c:v>1.0079450708124601E-2</c:v>
                </c:pt>
                <c:pt idx="32668">
                  <c:v>1.0079473922136701E-2</c:v>
                </c:pt>
                <c:pt idx="32669">
                  <c:v>1.00792378346498E-2</c:v>
                </c:pt>
                <c:pt idx="32670">
                  <c:v>1.00790017567009E-2</c:v>
                </c:pt>
                <c:pt idx="32671">
                  <c:v>1.00790249653223E-2</c:v>
                </c:pt>
                <c:pt idx="32672">
                  <c:v>1.00787889104441E-2</c:v>
                </c:pt>
                <c:pt idx="32673">
                  <c:v>1.0078552865101601E-2</c:v>
                </c:pt>
                <c:pt idx="32674">
                  <c:v>1.00783168292945E-2</c:v>
                </c:pt>
                <c:pt idx="32675">
                  <c:v>1.0078080803022299E-2</c:v>
                </c:pt>
                <c:pt idx="32676">
                  <c:v>1.00778447862848E-2</c:v>
                </c:pt>
                <c:pt idx="32677">
                  <c:v>1.00778680301032E-2</c:v>
                </c:pt>
                <c:pt idx="32678">
                  <c:v>1.00778912414756E-2</c:v>
                </c:pt>
                <c:pt idx="32679">
                  <c:v>1.0077655261323501E-2</c:v>
                </c:pt>
                <c:pt idx="32680">
                  <c:v>1.00774192907023E-2</c:v>
                </c:pt>
                <c:pt idx="32681">
                  <c:v>1.00771833296116E-2</c:v>
                </c:pt>
                <c:pt idx="32682">
                  <c:v>1.00769473780511E-2</c:v>
                </c:pt>
                <c:pt idx="32683">
                  <c:v>1.00767114360203E-2</c:v>
                </c:pt>
                <c:pt idx="32684">
                  <c:v>1.0076734682567499E-2</c:v>
                </c:pt>
                <c:pt idx="32685">
                  <c:v>1.0076498763584201E-2</c:v>
                </c:pt>
                <c:pt idx="32686">
                  <c:v>1.00762628541285E-2</c:v>
                </c:pt>
                <c:pt idx="32687">
                  <c:v>1.00760269541999E-2</c:v>
                </c:pt>
                <c:pt idx="32688">
                  <c:v>1.0076050208866399E-2</c:v>
                </c:pt>
                <c:pt idx="32689">
                  <c:v>1.0075814331978201E-2</c:v>
                </c:pt>
                <c:pt idx="32690">
                  <c:v>1.00755784646149E-2</c:v>
                </c:pt>
                <c:pt idx="32691">
                  <c:v>1.00756017138844E-2</c:v>
                </c:pt>
                <c:pt idx="32692">
                  <c:v>1.0075365869556201E-2</c:v>
                </c:pt>
                <c:pt idx="32693">
                  <c:v>1.0075389099921299E-2</c:v>
                </c:pt>
                <c:pt idx="32694">
                  <c:v>1.0075153278624901E-2</c:v>
                </c:pt>
                <c:pt idx="32695">
                  <c:v>1.0075176490092E-2</c:v>
                </c:pt>
                <c:pt idx="32696">
                  <c:v>1.0075199669159899E-2</c:v>
                </c:pt>
                <c:pt idx="32697">
                  <c:v>1.00752228158363E-2</c:v>
                </c:pt>
                <c:pt idx="32698">
                  <c:v>1.0075245930129199E-2</c:v>
                </c:pt>
                <c:pt idx="32699">
                  <c:v>1.00752690120465E-2</c:v>
                </c:pt>
                <c:pt idx="32700">
                  <c:v>1.00752920615959E-2</c:v>
                </c:pt>
                <c:pt idx="32701">
                  <c:v>1.00750563308649E-2</c:v>
                </c:pt>
                <c:pt idx="32702">
                  <c:v>1.00748206096454E-2</c:v>
                </c:pt>
                <c:pt idx="32703">
                  <c:v>1.0074843653848E-2</c:v>
                </c:pt>
                <c:pt idx="32704">
                  <c:v>1.0074607955644001E-2</c:v>
                </c:pt>
                <c:pt idx="32705">
                  <c:v>1.0074372266949299E-2</c:v>
                </c:pt>
                <c:pt idx="32706">
                  <c:v>1.00741365877635E-2</c:v>
                </c:pt>
                <c:pt idx="32707">
                  <c:v>1.0074159640122199E-2</c:v>
                </c:pt>
                <c:pt idx="32708">
                  <c:v>1.0073923983944799E-2</c:v>
                </c:pt>
                <c:pt idx="32709">
                  <c:v>1.00736883372741E-2</c:v>
                </c:pt>
                <c:pt idx="32710">
                  <c:v>1.0073452700109601E-2</c:v>
                </c:pt>
                <c:pt idx="32711">
                  <c:v>1.0073475760618801E-2</c:v>
                </c:pt>
                <c:pt idx="32712">
                  <c:v>1.00732401464556E-2</c:v>
                </c:pt>
                <c:pt idx="32713">
                  <c:v>1.00730045417965E-2</c:v>
                </c:pt>
                <c:pt idx="32714">
                  <c:v>1.00727689466412E-2</c:v>
                </c:pt>
                <c:pt idx="32715">
                  <c:v>1.00725333609892E-2</c:v>
                </c:pt>
                <c:pt idx="32716">
                  <c:v>1.00725564431338E-2</c:v>
                </c:pt>
                <c:pt idx="32717">
                  <c:v>1.0072320880474101E-2</c:v>
                </c:pt>
                <c:pt idx="32718">
                  <c:v>1.00723439437789E-2</c:v>
                </c:pt>
                <c:pt idx="32719">
                  <c:v>1.0072108404108099E-2</c:v>
                </c:pt>
                <c:pt idx="32720">
                  <c:v>1.0071872873936599E-2</c:v>
                </c:pt>
                <c:pt idx="32721">
                  <c:v>1.0071637353263999E-2</c:v>
                </c:pt>
                <c:pt idx="32722">
                  <c:v>1.0071401842090001E-2</c:v>
                </c:pt>
                <c:pt idx="32723">
                  <c:v>1.0071424927015699E-2</c:v>
                </c:pt>
                <c:pt idx="32724">
                  <c:v>1.00711894388216E-2</c:v>
                </c:pt>
                <c:pt idx="32725">
                  <c:v>1.00709539601238E-2</c:v>
                </c:pt>
                <c:pt idx="32726">
                  <c:v>1.0070718490922E-2</c:v>
                </c:pt>
                <c:pt idx="32727">
                  <c:v>1.0070741583975E-2</c:v>
                </c:pt>
                <c:pt idx="32728">
                  <c:v>1.0070506137746099E-2</c:v>
                </c:pt>
                <c:pt idx="32729">
                  <c:v>1.00702707010109E-2</c:v>
                </c:pt>
                <c:pt idx="32730">
                  <c:v>1.0070035273769E-2</c:v>
                </c:pt>
                <c:pt idx="32731">
                  <c:v>1.00697998560202E-2</c:v>
                </c:pt>
                <c:pt idx="32732">
                  <c:v>1.00698229706675E-2</c:v>
                </c:pt>
                <c:pt idx="32733">
                  <c:v>1.00695875758826E-2</c:v>
                </c:pt>
                <c:pt idx="32734">
                  <c:v>1.0069352190588399E-2</c:v>
                </c:pt>
                <c:pt idx="32735">
                  <c:v>1.00693752998787E-2</c:v>
                </c:pt>
                <c:pt idx="32736">
                  <c:v>1.0069139937543299E-2</c:v>
                </c:pt>
                <c:pt idx="32737">
                  <c:v>1.0068904584696401E-2</c:v>
                </c:pt>
                <c:pt idx="32738">
                  <c:v>1.00689276886313E-2</c:v>
                </c:pt>
                <c:pt idx="32739">
                  <c:v>1.0068692358737899E-2</c:v>
                </c:pt>
                <c:pt idx="32740">
                  <c:v>1.00684570383309E-2</c:v>
                </c:pt>
                <c:pt idx="32741">
                  <c:v>1.00684801369122E-2</c:v>
                </c:pt>
                <c:pt idx="32742">
                  <c:v>1.00682448394534E-2</c:v>
                </c:pt>
                <c:pt idx="32743">
                  <c:v>1.0068009551478701E-2</c:v>
                </c:pt>
                <c:pt idx="32744">
                  <c:v>1.00680326447083E-2</c:v>
                </c:pt>
                <c:pt idx="32745">
                  <c:v>1.0068055705670599E-2</c:v>
                </c:pt>
                <c:pt idx="32746">
                  <c:v>1.00680787343736E-2</c:v>
                </c:pt>
                <c:pt idx="32747">
                  <c:v>1.00678434962605E-2</c:v>
                </c:pt>
                <c:pt idx="32748">
                  <c:v>1.0067608267626199E-2</c:v>
                </c:pt>
                <c:pt idx="32749">
                  <c:v>1.0067373048470499E-2</c:v>
                </c:pt>
                <c:pt idx="32750">
                  <c:v>1.0067137838793001E-2</c:v>
                </c:pt>
                <c:pt idx="32751">
                  <c:v>1.0066902638593399E-2</c:v>
                </c:pt>
                <c:pt idx="32752">
                  <c:v>1.0066925702326E-2</c:v>
                </c:pt>
                <c:pt idx="32753">
                  <c:v>1.00666905250555E-2</c:v>
                </c:pt>
                <c:pt idx="32754">
                  <c:v>1.0066713569996E-2</c:v>
                </c:pt>
                <c:pt idx="32755">
                  <c:v>1.0066478415651401E-2</c:v>
                </c:pt>
                <c:pt idx="32756">
                  <c:v>1.0066243270780499E-2</c:v>
                </c:pt>
                <c:pt idx="32757">
                  <c:v>1.0066266310383799E-2</c:v>
                </c:pt>
                <c:pt idx="32758">
                  <c:v>1.00662893177587E-2</c:v>
                </c:pt>
                <c:pt idx="32759">
                  <c:v>1.0066054209255699E-2</c:v>
                </c:pt>
                <c:pt idx="32760">
                  <c:v>1.00658191102228E-2</c:v>
                </c:pt>
                <c:pt idx="32761">
                  <c:v>1.00658421122699E-2</c:v>
                </c:pt>
                <c:pt idx="32762">
                  <c:v>1.00658650821042E-2</c:v>
                </c:pt>
                <c:pt idx="32763">
                  <c:v>1.00656300194294E-2</c:v>
                </c:pt>
                <c:pt idx="32764">
                  <c:v>1.00653949662209E-2</c:v>
                </c:pt>
                <c:pt idx="32765">
                  <c:v>1.00651599224784E-2</c:v>
                </c:pt>
                <c:pt idx="32766">
                  <c:v>1.00651829004356E-2</c:v>
                </c:pt>
                <c:pt idx="32767">
                  <c:v>1.0064947879598499E-2</c:v>
                </c:pt>
                <c:pt idx="32768">
                  <c:v>1.0064712868225099E-2</c:v>
                </c:pt>
                <c:pt idx="32769">
                  <c:v>1.0064477866315201E-2</c:v>
                </c:pt>
                <c:pt idx="32770">
                  <c:v>1.00642428738683E-2</c:v>
                </c:pt>
                <c:pt idx="32771">
                  <c:v>1.0064265873377901E-2</c:v>
                </c:pt>
                <c:pt idx="32772">
                  <c:v>1.00642888406977E-2</c:v>
                </c:pt>
                <c:pt idx="32773">
                  <c:v>1.00643117758356E-2</c:v>
                </c:pt>
                <c:pt idx="32774">
                  <c:v>1.0064334678799299E-2</c:v>
                </c:pt>
                <c:pt idx="32775">
                  <c:v>1.0064099749549801E-2</c:v>
                </c:pt>
                <c:pt idx="32776">
                  <c:v>1.00638648297568E-2</c:v>
                </c:pt>
                <c:pt idx="32777">
                  <c:v>1.00638877274198E-2</c:v>
                </c:pt>
                <c:pt idx="32778">
                  <c:v>1.0063910592924099E-2</c:v>
                </c:pt>
                <c:pt idx="32779">
                  <c:v>1.00636757094484E-2</c:v>
                </c:pt>
                <c:pt idx="32780">
                  <c:v>1.00636985562324E-2</c:v>
                </c:pt>
                <c:pt idx="32781">
                  <c:v>1.0063463695638399E-2</c:v>
                </c:pt>
                <c:pt idx="32782">
                  <c:v>1.0063228844495399E-2</c:v>
                </c:pt>
                <c:pt idx="32783">
                  <c:v>1.00632516859928E-2</c:v>
                </c:pt>
                <c:pt idx="32784">
                  <c:v>1.0063016857726301E-2</c:v>
                </c:pt>
                <c:pt idx="32785">
                  <c:v>1.0063039680514399E-2</c:v>
                </c:pt>
                <c:pt idx="32786">
                  <c:v>1.00628048751211E-2</c:v>
                </c:pt>
                <c:pt idx="32787">
                  <c:v>1.00625700791747E-2</c:v>
                </c:pt>
                <c:pt idx="32788">
                  <c:v>1.0062335292674701E-2</c:v>
                </c:pt>
                <c:pt idx="32789">
                  <c:v>1.00621005156208E-2</c:v>
                </c:pt>
                <c:pt idx="32790">
                  <c:v>1.0061865748012599E-2</c:v>
                </c:pt>
                <c:pt idx="32791">
                  <c:v>1.0061630989849701E-2</c:v>
                </c:pt>
                <c:pt idx="32792">
                  <c:v>1.0061396241131801E-2</c:v>
                </c:pt>
                <c:pt idx="32793">
                  <c:v>1.0061161501858601E-2</c:v>
                </c:pt>
                <c:pt idx="32794">
                  <c:v>1.00609267720296E-2</c:v>
                </c:pt>
                <c:pt idx="32795">
                  <c:v>1.0060692051644501E-2</c:v>
                </c:pt>
                <c:pt idx="32796">
                  <c:v>1.00604573407029E-2</c:v>
                </c:pt>
                <c:pt idx="32797">
                  <c:v>1.0060222639204501E-2</c:v>
                </c:pt>
                <c:pt idx="32798">
                  <c:v>1.00602455908619E-2</c:v>
                </c:pt>
                <c:pt idx="32799">
                  <c:v>1.00600109122131E-2</c:v>
                </c:pt>
                <c:pt idx="32800">
                  <c:v>1.0059776243005299E-2</c:v>
                </c:pt>
                <c:pt idx="32801">
                  <c:v>1.0059541583238E-2</c:v>
                </c:pt>
                <c:pt idx="32802">
                  <c:v>1.0059306932911001E-2</c:v>
                </c:pt>
                <c:pt idx="32803">
                  <c:v>1.00590722920239E-2</c:v>
                </c:pt>
                <c:pt idx="32804">
                  <c:v>1.00590952785801E-2</c:v>
                </c:pt>
                <c:pt idx="32805">
                  <c:v>1.00591182330234E-2</c:v>
                </c:pt>
                <c:pt idx="32806">
                  <c:v>1.00588836283746E-2</c:v>
                </c:pt>
                <c:pt idx="32807">
                  <c:v>1.00586490331619E-2</c:v>
                </c:pt>
                <c:pt idx="32808">
                  <c:v>1.0058414447385E-2</c:v>
                </c:pt>
                <c:pt idx="32809">
                  <c:v>1.0058179871043601E-2</c:v>
                </c:pt>
                <c:pt idx="32810">
                  <c:v>1.0057945304137301E-2</c:v>
                </c:pt>
                <c:pt idx="32811">
                  <c:v>1.00579682934575E-2</c:v>
                </c:pt>
                <c:pt idx="32812">
                  <c:v>1.00579912506803E-2</c:v>
                </c:pt>
                <c:pt idx="32813">
                  <c:v>1.00577567199926E-2</c:v>
                </c:pt>
                <c:pt idx="32814">
                  <c:v>1.0057779658517599E-2</c:v>
                </c:pt>
                <c:pt idx="32815">
                  <c:v>1.00578025649606E-2</c:v>
                </c:pt>
                <c:pt idx="32816">
                  <c:v>1.00575680704851E-2</c:v>
                </c:pt>
                <c:pt idx="32817">
                  <c:v>1.00573335854377E-2</c:v>
                </c:pt>
                <c:pt idx="32818">
                  <c:v>1.00573564865857E-2</c:v>
                </c:pt>
                <c:pt idx="32819">
                  <c:v>1.00571220243535E-2</c:v>
                </c:pt>
                <c:pt idx="32820">
                  <c:v>1.00568875715471E-2</c:v>
                </c:pt>
                <c:pt idx="32821">
                  <c:v>1.00569104674018E-2</c:v>
                </c:pt>
                <c:pt idx="32822">
                  <c:v>1.00566760374054E-2</c:v>
                </c:pt>
                <c:pt idx="32823">
                  <c:v>1.0056698914585599E-2</c:v>
                </c:pt>
                <c:pt idx="32824">
                  <c:v>1.00564645073958E-2</c:v>
                </c:pt>
                <c:pt idx="32825">
                  <c:v>1.00564873659076E-2</c:v>
                </c:pt>
                <c:pt idx="32826">
                  <c:v>1.0056510192375899E-2</c:v>
                </c:pt>
                <c:pt idx="32827">
                  <c:v>1.00562758213709E-2</c:v>
                </c:pt>
                <c:pt idx="32828">
                  <c:v>1.0056041459784301E-2</c:v>
                </c:pt>
                <c:pt idx="32829">
                  <c:v>1.0055807107615999E-2</c:v>
                </c:pt>
                <c:pt idx="32830">
                  <c:v>1.00555727648655E-2</c:v>
                </c:pt>
                <c:pt idx="32831">
                  <c:v>1.0055338431532499E-2</c:v>
                </c:pt>
                <c:pt idx="32832">
                  <c:v>1.0055361292857E-2</c:v>
                </c:pt>
                <c:pt idx="32833">
                  <c:v>1.00551269823151E-2</c:v>
                </c:pt>
                <c:pt idx="32834">
                  <c:v>1.00548926811884E-2</c:v>
                </c:pt>
                <c:pt idx="32835">
                  <c:v>1.00549155372312E-2</c:v>
                </c:pt>
                <c:pt idx="32836">
                  <c:v>1.00546812588904E-2</c:v>
                </c:pt>
                <c:pt idx="32837">
                  <c:v>1.00544469899627E-2</c:v>
                </c:pt>
                <c:pt idx="32838">
                  <c:v>1.00542127304477E-2</c:v>
                </c:pt>
                <c:pt idx="32839">
                  <c:v>1.00539784803451E-2</c:v>
                </c:pt>
                <c:pt idx="32840">
                  <c:v>1.00540013578424E-2</c:v>
                </c:pt>
                <c:pt idx="32841">
                  <c:v>1.0053767130516899E-2</c:v>
                </c:pt>
                <c:pt idx="32842">
                  <c:v>1.00535329126015E-2</c:v>
                </c:pt>
                <c:pt idx="32843">
                  <c:v>1.0053298704095799E-2</c:v>
                </c:pt>
                <c:pt idx="32844">
                  <c:v>1.00530645049997E-2</c:v>
                </c:pt>
                <c:pt idx="32845">
                  <c:v>1.0052830315312501E-2</c:v>
                </c:pt>
                <c:pt idx="32846">
                  <c:v>1.0052853227607499E-2</c:v>
                </c:pt>
                <c:pt idx="32847">
                  <c:v>1.00526190606868E-2</c:v>
                </c:pt>
                <c:pt idx="32848">
                  <c:v>1.00523849031729E-2</c:v>
                </c:pt>
                <c:pt idx="32849">
                  <c:v>1.00521507550656E-2</c:v>
                </c:pt>
                <c:pt idx="32850">
                  <c:v>1.00521736754238E-2</c:v>
                </c:pt>
                <c:pt idx="32851">
                  <c:v>1.00519395500758E-2</c:v>
                </c:pt>
                <c:pt idx="32852">
                  <c:v>1.0051962451789499E-2</c:v>
                </c:pt>
                <c:pt idx="32853">
                  <c:v>1.0051728349197601E-2</c:v>
                </c:pt>
                <c:pt idx="32854">
                  <c:v>1.00517512322729E-2</c:v>
                </c:pt>
                <c:pt idx="32855">
                  <c:v>1.0051517152433799E-2</c:v>
                </c:pt>
                <c:pt idx="32856">
                  <c:v>1.00515400168769E-2</c:v>
                </c:pt>
                <c:pt idx="32857">
                  <c:v>1.00515628493452E-2</c:v>
                </c:pt>
                <c:pt idx="32858">
                  <c:v>1.00513288056043E-2</c:v>
                </c:pt>
                <c:pt idx="32859">
                  <c:v>1.0051094771260699E-2</c:v>
                </c:pt>
                <c:pt idx="32860">
                  <c:v>1.0050860746314E-2</c:v>
                </c:pt>
                <c:pt idx="32861">
                  <c:v>1.00506267307641E-2</c:v>
                </c:pt>
                <c:pt idx="32862">
                  <c:v>1.0050392724610399E-2</c:v>
                </c:pt>
                <c:pt idx="32863">
                  <c:v>1.00504155918405E-2</c:v>
                </c:pt>
                <c:pt idx="32864">
                  <c:v>1.0050438427111201E-2</c:v>
                </c:pt>
                <c:pt idx="32865">
                  <c:v>1.00504612304301E-2</c:v>
                </c:pt>
                <c:pt idx="32866">
                  <c:v>1.00502272736962E-2</c:v>
                </c:pt>
                <c:pt idx="32867">
                  <c:v>1.0050250058412299E-2</c:v>
                </c:pt>
                <c:pt idx="32868">
                  <c:v>1.0050272811192E-2</c:v>
                </c:pt>
                <c:pt idx="32869">
                  <c:v>1.0050295532043001E-2</c:v>
                </c:pt>
                <c:pt idx="32870">
                  <c:v>1.00500616247196E-2</c:v>
                </c:pt>
                <c:pt idx="32871">
                  <c:v>1.0050084326989299E-2</c:v>
                </c:pt>
                <c:pt idx="32872">
                  <c:v>1.00498504423905E-2</c:v>
                </c:pt>
                <c:pt idx="32873">
                  <c:v>1.0049616567176199E-2</c:v>
                </c:pt>
                <c:pt idx="32874">
                  <c:v>1.0049382701346201E-2</c:v>
                </c:pt>
                <c:pt idx="32875">
                  <c:v>1.0049405411712699E-2</c:v>
                </c:pt>
                <c:pt idx="32876">
                  <c:v>1.00494280901735E-2</c:v>
                </c:pt>
                <c:pt idx="32877">
                  <c:v>1.00491942603948E-2</c:v>
                </c:pt>
                <c:pt idx="32878">
                  <c:v>1.0048960439996601E-2</c:v>
                </c:pt>
                <c:pt idx="32879">
                  <c:v>1.00489831132253E-2</c:v>
                </c:pt>
                <c:pt idx="32880">
                  <c:v>1.0049005754563601E-2</c:v>
                </c:pt>
                <c:pt idx="32881">
                  <c:v>1.0049028364019099E-2</c:v>
                </c:pt>
                <c:pt idx="32882">
                  <c:v>1.0049050941599601E-2</c:v>
                </c:pt>
                <c:pt idx="32883">
                  <c:v>1.0049073487312699E-2</c:v>
                </c:pt>
                <c:pt idx="32884">
                  <c:v>1.0049096001166199E-2</c:v>
                </c:pt>
                <c:pt idx="32885">
                  <c:v>1.00488622701324E-2</c:v>
                </c:pt>
                <c:pt idx="32886">
                  <c:v>1.0048884765464301E-2</c:v>
                </c:pt>
                <c:pt idx="32887">
                  <c:v>1.00486510571307E-2</c:v>
                </c:pt>
                <c:pt idx="32888">
                  <c:v>1.0048417358166299E-2</c:v>
                </c:pt>
                <c:pt idx="32889">
                  <c:v>1.0048183668570699E-2</c:v>
                </c:pt>
                <c:pt idx="32890">
                  <c:v>1.0047949988343701E-2</c:v>
                </c:pt>
                <c:pt idx="32891">
                  <c:v>1.0047716317484801E-2</c:v>
                </c:pt>
                <c:pt idx="32892">
                  <c:v>1.00474826559937E-2</c:v>
                </c:pt>
                <c:pt idx="32893">
                  <c:v>1.0047249003869999E-2</c:v>
                </c:pt>
                <c:pt idx="32894">
                  <c:v>1.00472715606304E-2</c:v>
                </c:pt>
                <c:pt idx="32895">
                  <c:v>1.00470379311926E-2</c:v>
                </c:pt>
                <c:pt idx="32896">
                  <c:v>1.0046804311120001E-2</c:v>
                </c:pt>
                <c:pt idx="32897">
                  <c:v>1.0046570700412399E-2</c:v>
                </c:pt>
                <c:pt idx="32898">
                  <c:v>1.00463370990693E-2</c:v>
                </c:pt>
                <c:pt idx="32899">
                  <c:v>1.0046103507090299E-2</c:v>
                </c:pt>
                <c:pt idx="32900">
                  <c:v>1.00458699244752E-2</c:v>
                </c:pt>
                <c:pt idx="32901">
                  <c:v>1.00456363512235E-2</c:v>
                </c:pt>
                <c:pt idx="32902">
                  <c:v>1.00456589693477E-2</c:v>
                </c:pt>
                <c:pt idx="32903">
                  <c:v>1.0045425418767601E-2</c:v>
                </c:pt>
                <c:pt idx="32904">
                  <c:v>1.00451918775489E-2</c:v>
                </c:pt>
                <c:pt idx="32905">
                  <c:v>1.0045214490459101E-2</c:v>
                </c:pt>
                <c:pt idx="32906">
                  <c:v>1.0044980971906901E-2</c:v>
                </c:pt>
                <c:pt idx="32907">
                  <c:v>1.00450035663008E-2</c:v>
                </c:pt>
                <c:pt idx="32908">
                  <c:v>1.0044770070411701E-2</c:v>
                </c:pt>
                <c:pt idx="32909">
                  <c:v>1.0044536583879901E-2</c:v>
                </c:pt>
                <c:pt idx="32910">
                  <c:v>1.00445591730662E-2</c:v>
                </c:pt>
                <c:pt idx="32911">
                  <c:v>1.00443257091925E-2</c:v>
                </c:pt>
                <c:pt idx="32912">
                  <c:v>1.00440922546738E-2</c:v>
                </c:pt>
                <c:pt idx="32913">
                  <c:v>1.00441148386542E-2</c:v>
                </c:pt>
                <c:pt idx="32914">
                  <c:v>1.00438814067885E-2</c:v>
                </c:pt>
                <c:pt idx="32915">
                  <c:v>1.0043903972267801E-2</c:v>
                </c:pt>
                <c:pt idx="32916">
                  <c:v>1.0043926505955701E-2</c:v>
                </c:pt>
                <c:pt idx="32917">
                  <c:v>1.0043693110036301E-2</c:v>
                </c:pt>
                <c:pt idx="32918">
                  <c:v>1.00434597234665E-2</c:v>
                </c:pt>
                <c:pt idx="32919">
                  <c:v>1.0043226346245999E-2</c:v>
                </c:pt>
                <c:pt idx="32920">
                  <c:v>1.0042992978374399E-2</c:v>
                </c:pt>
                <c:pt idx="32921">
                  <c:v>1.0042759619851399E-2</c:v>
                </c:pt>
                <c:pt idx="32922">
                  <c:v>1.00425262706766E-2</c:v>
                </c:pt>
                <c:pt idx="32923">
                  <c:v>1.0042292930849701E-2</c:v>
                </c:pt>
                <c:pt idx="32924">
                  <c:v>1.0042315525799501E-2</c:v>
                </c:pt>
                <c:pt idx="32925">
                  <c:v>1.00420822086064E-2</c:v>
                </c:pt>
                <c:pt idx="32926">
                  <c:v>1.00418489007591E-2</c:v>
                </c:pt>
                <c:pt idx="32927">
                  <c:v>1.0041615602257E-2</c:v>
                </c:pt>
                <c:pt idx="32928">
                  <c:v>1.00413823130999E-2</c:v>
                </c:pt>
                <c:pt idx="32929">
                  <c:v>1.00414049294101E-2</c:v>
                </c:pt>
                <c:pt idx="32930">
                  <c:v>1.00414275139513E-2</c:v>
                </c:pt>
                <c:pt idx="32931">
                  <c:v>1.0041194260699901E-2</c:v>
                </c:pt>
                <c:pt idx="32932">
                  <c:v>1.0041216826760299E-2</c:v>
                </c:pt>
                <c:pt idx="32933">
                  <c:v>1.00409835961292E-2</c:v>
                </c:pt>
                <c:pt idx="32934">
                  <c:v>1.00407503748377E-2</c:v>
                </c:pt>
                <c:pt idx="32935">
                  <c:v>1.00405171628853E-2</c:v>
                </c:pt>
                <c:pt idx="32936">
                  <c:v>1.00405397370246E-2</c:v>
                </c:pt>
                <c:pt idx="32937">
                  <c:v>1.0040306547685699E-2</c:v>
                </c:pt>
                <c:pt idx="32938">
                  <c:v>1.00400733676837E-2</c:v>
                </c:pt>
                <c:pt idx="32939">
                  <c:v>1.0039840197018399E-2</c:v>
                </c:pt>
                <c:pt idx="32940">
                  <c:v>1.0039607035689299E-2</c:v>
                </c:pt>
                <c:pt idx="32941">
                  <c:v>1.00393738836961E-2</c:v>
                </c:pt>
                <c:pt idx="32942">
                  <c:v>1.00393964924477E-2</c:v>
                </c:pt>
                <c:pt idx="32943">
                  <c:v>1.00394190694606E-2</c:v>
                </c:pt>
                <c:pt idx="32944">
                  <c:v>1.0039185953337601E-2</c:v>
                </c:pt>
                <c:pt idx="32945">
                  <c:v>1.00389528465468E-2</c:v>
                </c:pt>
                <c:pt idx="32946">
                  <c:v>1.00389754183617E-2</c:v>
                </c:pt>
                <c:pt idx="32947">
                  <c:v>1.00387423341673E-2</c:v>
                </c:pt>
                <c:pt idx="32948">
                  <c:v>1.0038764887523E-2</c:v>
                </c:pt>
                <c:pt idx="32949">
                  <c:v>1.0038531825921401E-2</c:v>
                </c:pt>
                <c:pt idx="32950">
                  <c:v>1.00382987736482E-2</c:v>
                </c:pt>
                <c:pt idx="32951">
                  <c:v>1.0038065730703E-2</c:v>
                </c:pt>
                <c:pt idx="32952">
                  <c:v>1.00380882921269E-2</c:v>
                </c:pt>
                <c:pt idx="32953">
                  <c:v>1.0038110821842401E-2</c:v>
                </c:pt>
                <c:pt idx="32954">
                  <c:v>1.0037877814741599E-2</c:v>
                </c:pt>
                <c:pt idx="32955">
                  <c:v>1.00379003260147E-2</c:v>
                </c:pt>
                <c:pt idx="32956">
                  <c:v>1.00376673414952E-2</c:v>
                </c:pt>
                <c:pt idx="32957">
                  <c:v>1.0037434366298101E-2</c:v>
                </c:pt>
                <c:pt idx="32958">
                  <c:v>1.0037201400423201E-2</c:v>
                </c:pt>
                <c:pt idx="32959">
                  <c:v>1.00369684438702E-2</c:v>
                </c:pt>
                <c:pt idx="32960">
                  <c:v>1.0036990976469E-2</c:v>
                </c:pt>
                <c:pt idx="32961">
                  <c:v>1.00367580424885E-2</c:v>
                </c:pt>
                <c:pt idx="32962">
                  <c:v>1.0036525117827599E-2</c:v>
                </c:pt>
                <c:pt idx="32963">
                  <c:v>1.00365476452414E-2</c:v>
                </c:pt>
                <c:pt idx="32964">
                  <c:v>1.0036570140977001E-2</c:v>
                </c:pt>
                <c:pt idx="32965">
                  <c:v>1.0036592605042201E-2</c:v>
                </c:pt>
                <c:pt idx="32966">
                  <c:v>1.00363597294449E-2</c:v>
                </c:pt>
                <c:pt idx="32967">
                  <c:v>1.00363821750952E-2</c:v>
                </c:pt>
                <c:pt idx="32968">
                  <c:v>1.0036149322059E-2</c:v>
                </c:pt>
                <c:pt idx="32969">
                  <c:v>1.00361717493005E-2</c:v>
                </c:pt>
                <c:pt idx="32970">
                  <c:v>1.00359389188222E-2</c:v>
                </c:pt>
                <c:pt idx="32971">
                  <c:v>1.00357060976549E-2</c:v>
                </c:pt>
                <c:pt idx="32972">
                  <c:v>1.0035473285798201E-2</c:v>
                </c:pt>
                <c:pt idx="32973">
                  <c:v>1.00352404832517E-2</c:v>
                </c:pt>
                <c:pt idx="32974">
                  <c:v>1.0035007690015099E-2</c:v>
                </c:pt>
                <c:pt idx="32975">
                  <c:v>1.0035030151819601E-2</c:v>
                </c:pt>
                <c:pt idx="32976">
                  <c:v>1.0035052581983899E-2</c:v>
                </c:pt>
                <c:pt idx="32977">
                  <c:v>1.0034819824532399E-2</c:v>
                </c:pt>
                <c:pt idx="32978">
                  <c:v>1.00345870763872E-2</c:v>
                </c:pt>
                <c:pt idx="32979">
                  <c:v>1.0034354337547799E-2</c:v>
                </c:pt>
                <c:pt idx="32980">
                  <c:v>1.0034121608014099E-2</c:v>
                </c:pt>
                <c:pt idx="32981">
                  <c:v>1.0034144059487901E-2</c:v>
                </c:pt>
                <c:pt idx="32982">
                  <c:v>1.0034166479336399E-2</c:v>
                </c:pt>
                <c:pt idx="32983">
                  <c:v>1.00339337855717E-2</c:v>
                </c:pt>
                <c:pt idx="32984">
                  <c:v>1.0033956187034501E-2</c:v>
                </c:pt>
                <c:pt idx="32985">
                  <c:v>1.0033723515802199E-2</c:v>
                </c:pt>
                <c:pt idx="32986">
                  <c:v>1.003349085387E-2</c:v>
                </c:pt>
                <c:pt idx="32987">
                  <c:v>1.0033258201237599E-2</c:v>
                </c:pt>
                <c:pt idx="32988">
                  <c:v>1.00330255579046E-2</c:v>
                </c:pt>
                <c:pt idx="32989">
                  <c:v>1.0032792923870699E-2</c:v>
                </c:pt>
                <c:pt idx="32990">
                  <c:v>1.00328153598609E-2</c:v>
                </c:pt>
                <c:pt idx="32991">
                  <c:v>1.00325827483489E-2</c:v>
                </c:pt>
                <c:pt idx="32992">
                  <c:v>1.00323501461338E-2</c:v>
                </c:pt>
                <c:pt idx="32993">
                  <c:v>1.0032117553215199E-2</c:v>
                </c:pt>
                <c:pt idx="32994">
                  <c:v>1.00321399972677E-2</c:v>
                </c:pt>
                <c:pt idx="32995">
                  <c:v>1.0031907426864099E-2</c:v>
                </c:pt>
                <c:pt idx="32996">
                  <c:v>1.0031929852540099E-2</c:v>
                </c:pt>
                <c:pt idx="32997">
                  <c:v>1.00316973046482E-2</c:v>
                </c:pt>
                <c:pt idx="32998">
                  <c:v>1.0031464766049001E-2</c:v>
                </c:pt>
                <c:pt idx="32999">
                  <c:v>1.00314871865703E-2</c:v>
                </c:pt>
                <c:pt idx="33000">
                  <c:v>1.0031509575511599E-2</c:v>
                </c:pt>
                <c:pt idx="33001">
                  <c:v>1.00312770726333E-2</c:v>
                </c:pt>
                <c:pt idx="33002">
                  <c:v>1.0031044579044E-2</c:v>
                </c:pt>
                <c:pt idx="33003">
                  <c:v>1.00308120947433E-2</c:v>
                </c:pt>
                <c:pt idx="33004">
                  <c:v>1.00308344917505E-2</c:v>
                </c:pt>
                <c:pt idx="33005">
                  <c:v>1.0030602029948101E-2</c:v>
                </c:pt>
                <c:pt idx="33006">
                  <c:v>1.00303695774322E-2</c:v>
                </c:pt>
                <c:pt idx="33007">
                  <c:v>1.0030137134202401E-2</c:v>
                </c:pt>
                <c:pt idx="33008">
                  <c:v>1.00301595392699E-2</c:v>
                </c:pt>
                <c:pt idx="33009">
                  <c:v>1.0030181912779801E-2</c:v>
                </c:pt>
                <c:pt idx="33010">
                  <c:v>1.0029949505247E-2</c:v>
                </c:pt>
                <c:pt idx="33011">
                  <c:v>1.00297171069966E-2</c:v>
                </c:pt>
                <c:pt idx="33012">
                  <c:v>1.00297394753661E-2</c:v>
                </c:pt>
                <c:pt idx="33013">
                  <c:v>1.00295070996006E-2</c:v>
                </c:pt>
                <c:pt idx="33014">
                  <c:v>1.0029529449630099E-2</c:v>
                </c:pt>
                <c:pt idx="33015">
                  <c:v>1.00295517681246E-2</c:v>
                </c:pt>
                <c:pt idx="33016">
                  <c:v>1.00295740550918E-2</c:v>
                </c:pt>
                <c:pt idx="33017">
                  <c:v>1.0029596310539001E-2</c:v>
                </c:pt>
                <c:pt idx="33018">
                  <c:v>1.00293639968582E-2</c:v>
                </c:pt>
                <c:pt idx="33019">
                  <c:v>1.00293862339942E-2</c:v>
                </c:pt>
                <c:pt idx="33020">
                  <c:v>1.00291539427872E-2</c:v>
                </c:pt>
                <c:pt idx="33021">
                  <c:v>1.00289216608527E-2</c:v>
                </c:pt>
                <c:pt idx="33022">
                  <c:v>1.00289438928815E-2</c:v>
                </c:pt>
                <c:pt idx="33023">
                  <c:v>1.0028966093413E-2</c:v>
                </c:pt>
                <c:pt idx="33024">
                  <c:v>1.0028988262454901E-2</c:v>
                </c:pt>
                <c:pt idx="33025">
                  <c:v>1.00290104000145E-2</c:v>
                </c:pt>
                <c:pt idx="33026">
                  <c:v>1.00290325060996E-2</c:v>
                </c:pt>
                <c:pt idx="33027">
                  <c:v>1.002880029942E-2</c:v>
                </c:pt>
                <c:pt idx="33028">
                  <c:v>1.00285681020048E-2</c:v>
                </c:pt>
                <c:pt idx="33029">
                  <c:v>1.0028335913853799E-2</c:v>
                </c:pt>
                <c:pt idx="33030">
                  <c:v>1.00283580280569E-2</c:v>
                </c:pt>
                <c:pt idx="33031">
                  <c:v>1.0028125862361899E-2</c:v>
                </c:pt>
                <c:pt idx="33032">
                  <c:v>1.00278937059289E-2</c:v>
                </c:pt>
                <c:pt idx="33033">
                  <c:v>1.0027661558757599E-2</c:v>
                </c:pt>
                <c:pt idx="33034">
                  <c:v>1.0027429420847601E-2</c:v>
                </c:pt>
                <c:pt idx="33035">
                  <c:v>1.00274515563507E-2</c:v>
                </c:pt>
                <c:pt idx="33036">
                  <c:v>1.0027219440888E-2</c:v>
                </c:pt>
                <c:pt idx="33037">
                  <c:v>1.0026987334684601E-2</c:v>
                </c:pt>
                <c:pt idx="33038">
                  <c:v>1.00270094651065E-2</c:v>
                </c:pt>
                <c:pt idx="33039">
                  <c:v>1.00267773813453E-2</c:v>
                </c:pt>
                <c:pt idx="33040">
                  <c:v>1.0026799493505901E-2</c:v>
                </c:pt>
                <c:pt idx="33041">
                  <c:v>1.00265674321836E-2</c:v>
                </c:pt>
                <c:pt idx="33042">
                  <c:v>1.00265895260888E-2</c:v>
                </c:pt>
                <c:pt idx="33043">
                  <c:v>1.00266115885644E-2</c:v>
                </c:pt>
                <c:pt idx="33044">
                  <c:v>1.0026379562858101E-2</c:v>
                </c:pt>
                <c:pt idx="33045">
                  <c:v>1.00261475464039E-2</c:v>
                </c:pt>
                <c:pt idx="33046">
                  <c:v>1.00259155392013E-2</c:v>
                </c:pt>
                <c:pt idx="33047">
                  <c:v>1.0025683541250101E-2</c:v>
                </c:pt>
                <c:pt idx="33048">
                  <c:v>1.00257056250162E-2</c:v>
                </c:pt>
                <c:pt idx="33049">
                  <c:v>1.00254736494906E-2</c:v>
                </c:pt>
                <c:pt idx="33050">
                  <c:v>1.0025241683214E-2</c:v>
                </c:pt>
                <c:pt idx="33051">
                  <c:v>1.00250097261863E-2</c:v>
                </c:pt>
                <c:pt idx="33052">
                  <c:v>1.00247777784071E-2</c:v>
                </c:pt>
                <c:pt idx="33053">
                  <c:v>1.0024799883448E-2</c:v>
                </c:pt>
                <c:pt idx="33054">
                  <c:v>1.0024567958085699E-2</c:v>
                </c:pt>
                <c:pt idx="33055">
                  <c:v>1.00243360419697E-2</c:v>
                </c:pt>
                <c:pt idx="33056">
                  <c:v>1.0024358141939299E-2</c:v>
                </c:pt>
                <c:pt idx="33057">
                  <c:v>1.0024380210509E-2</c:v>
                </c:pt>
                <c:pt idx="33058">
                  <c:v>1.00244022476863E-2</c:v>
                </c:pt>
                <c:pt idx="33059">
                  <c:v>1.00244242534786E-2</c:v>
                </c:pt>
                <c:pt idx="33060">
                  <c:v>1.00241923992719E-2</c:v>
                </c:pt>
                <c:pt idx="33061">
                  <c:v>1.00242143868526E-2</c:v>
                </c:pt>
                <c:pt idx="33062">
                  <c:v>1.00239825550501E-2</c:v>
                </c:pt>
                <c:pt idx="33063">
                  <c:v>1.0024004524425201E-2</c:v>
                </c:pt>
                <c:pt idx="33064">
                  <c:v>1.00237727150236E-2</c:v>
                </c:pt>
                <c:pt idx="33065">
                  <c:v>1.0023540914858201E-2</c:v>
                </c:pt>
                <c:pt idx="33066">
                  <c:v>1.0023309123928899E-2</c:v>
                </c:pt>
                <c:pt idx="33067">
                  <c:v>1.00233311014256E-2</c:v>
                </c:pt>
                <c:pt idx="33068">
                  <c:v>1.00233530475673E-2</c:v>
                </c:pt>
                <c:pt idx="33069">
                  <c:v>1.00231212921904E-2</c:v>
                </c:pt>
                <c:pt idx="33070">
                  <c:v>1.00228895460459E-2</c:v>
                </c:pt>
                <c:pt idx="33071">
                  <c:v>1.0022911487155501E-2</c:v>
                </c:pt>
                <c:pt idx="33072">
                  <c:v>1.00226797633985E-2</c:v>
                </c:pt>
                <c:pt idx="33073">
                  <c:v>1.00227016863235E-2</c:v>
                </c:pt>
                <c:pt idx="33074">
                  <c:v>1.0022723577916001E-2</c:v>
                </c:pt>
                <c:pt idx="33075">
                  <c:v>1.00224918896973E-2</c:v>
                </c:pt>
                <c:pt idx="33076">
                  <c:v>1.00225137631186E-2</c:v>
                </c:pt>
                <c:pt idx="33077">
                  <c:v>1.0022282097279501E-2</c:v>
                </c:pt>
                <c:pt idx="33078">
                  <c:v>1.0022050440665601E-2</c:v>
                </c:pt>
                <c:pt idx="33079">
                  <c:v>1.0021818793276601E-2</c:v>
                </c:pt>
                <c:pt idx="33080">
                  <c:v>1.00218406748335E-2</c:v>
                </c:pt>
                <c:pt idx="33081">
                  <c:v>1.00216090498173E-2</c:v>
                </c:pt>
                <c:pt idx="33082">
                  <c:v>1.00216309132121E-2</c:v>
                </c:pt>
                <c:pt idx="33083">
                  <c:v>1.0021652745304199E-2</c:v>
                </c:pt>
                <c:pt idx="33084">
                  <c:v>1.0021674546101001E-2</c:v>
                </c:pt>
                <c:pt idx="33085">
                  <c:v>1.00214429697475E-2</c:v>
                </c:pt>
                <c:pt idx="33086">
                  <c:v>1.00212114026121E-2</c:v>
                </c:pt>
                <c:pt idx="33087">
                  <c:v>1.0021233198413E-2</c:v>
                </c:pt>
                <c:pt idx="33088">
                  <c:v>1.0021001653639099E-2</c:v>
                </c:pt>
                <c:pt idx="33089">
                  <c:v>1.0021023431303301E-2</c:v>
                </c:pt>
                <c:pt idx="33090">
                  <c:v>1.00207919088876E-2</c:v>
                </c:pt>
                <c:pt idx="33091">
                  <c:v>1.0020560395686001E-2</c:v>
                </c:pt>
                <c:pt idx="33092">
                  <c:v>1.00203288916983E-2</c:v>
                </c:pt>
                <c:pt idx="33093">
                  <c:v>1.00200973969241E-2</c:v>
                </c:pt>
                <c:pt idx="33094">
                  <c:v>1.00201191958757E-2</c:v>
                </c:pt>
                <c:pt idx="33095">
                  <c:v>1.00201409635618E-2</c:v>
                </c:pt>
                <c:pt idx="33096">
                  <c:v>1.00201626999898E-2</c:v>
                </c:pt>
                <c:pt idx="33097">
                  <c:v>1.00201844051672E-2</c:v>
                </c:pt>
                <c:pt idx="33098">
                  <c:v>1.00199529721518E-2</c:v>
                </c:pt>
                <c:pt idx="33099">
                  <c:v>1.00197215483435E-2</c:v>
                </c:pt>
                <c:pt idx="33100">
                  <c:v>1.0019743248549E-2</c:v>
                </c:pt>
                <c:pt idx="33101">
                  <c:v>1.00195118470808E-2</c:v>
                </c:pt>
                <c:pt idx="33102">
                  <c:v>1.00192804548176E-2</c:v>
                </c:pt>
                <c:pt idx="33103">
                  <c:v>1.00193021500529E-2</c:v>
                </c:pt>
                <c:pt idx="33104">
                  <c:v>1.00190707801248E-2</c:v>
                </c:pt>
                <c:pt idx="33105">
                  <c:v>1.0019092457262299E-2</c:v>
                </c:pt>
                <c:pt idx="33106">
                  <c:v>1.00191141031789E-2</c:v>
                </c:pt>
                <c:pt idx="33107">
                  <c:v>1.00188827687117E-2</c:v>
                </c:pt>
                <c:pt idx="33108">
                  <c:v>1.00186514434442E-2</c:v>
                </c:pt>
                <c:pt idx="33109">
                  <c:v>1.0018420127375799E-2</c:v>
                </c:pt>
                <c:pt idx="33110">
                  <c:v>1.0018188820506301E-2</c:v>
                </c:pt>
                <c:pt idx="33111">
                  <c:v>1.0018210487717101E-2</c:v>
                </c:pt>
                <c:pt idx="33112">
                  <c:v>1.00182321237217E-2</c:v>
                </c:pt>
                <c:pt idx="33113">
                  <c:v>1.00182537285278E-2</c:v>
                </c:pt>
                <c:pt idx="33114">
                  <c:v>1.00180224702266E-2</c:v>
                </c:pt>
                <c:pt idx="33115">
                  <c:v>1.0018044056964701E-2</c:v>
                </c:pt>
                <c:pt idx="33116">
                  <c:v>1.0018065612519099E-2</c:v>
                </c:pt>
                <c:pt idx="33117">
                  <c:v>1.0017834389655301E-2</c:v>
                </c:pt>
                <c:pt idx="33118">
                  <c:v>1.00176031759821E-2</c:v>
                </c:pt>
                <c:pt idx="33119">
                  <c:v>1.00173719714993E-2</c:v>
                </c:pt>
                <c:pt idx="33120">
                  <c:v>1.00173935352381E-2</c:v>
                </c:pt>
                <c:pt idx="33121">
                  <c:v>1.00171623530627E-2</c:v>
                </c:pt>
                <c:pt idx="33122">
                  <c:v>1.0016931180075401E-2</c:v>
                </c:pt>
                <c:pt idx="33123">
                  <c:v>1.00167000162761E-2</c:v>
                </c:pt>
                <c:pt idx="33124">
                  <c:v>1.0016468861664201E-2</c:v>
                </c:pt>
                <c:pt idx="33125">
                  <c:v>1.00162377162396E-2</c:v>
                </c:pt>
                <c:pt idx="33126">
                  <c:v>1.0016006580001799E-2</c:v>
                </c:pt>
                <c:pt idx="33127">
                  <c:v>1.00157754529504E-2</c:v>
                </c:pt>
                <c:pt idx="33128">
                  <c:v>1.00155443350852E-2</c:v>
                </c:pt>
                <c:pt idx="33129">
                  <c:v>1.0015313226405699E-2</c:v>
                </c:pt>
                <c:pt idx="33130">
                  <c:v>1.00153348769803E-2</c:v>
                </c:pt>
                <c:pt idx="33131">
                  <c:v>1.00151037905907E-2</c:v>
                </c:pt>
                <c:pt idx="33132">
                  <c:v>1.0015125423107899E-2</c:v>
                </c:pt>
                <c:pt idx="33133">
                  <c:v>1.0014894359004999E-2</c:v>
                </c:pt>
                <c:pt idx="33134">
                  <c:v>1.00146633040841E-2</c:v>
                </c:pt>
                <c:pt idx="33135">
                  <c:v>1.00146849316514E-2</c:v>
                </c:pt>
                <c:pt idx="33136">
                  <c:v>1.00144538990121E-2</c:v>
                </c:pt>
                <c:pt idx="33137">
                  <c:v>1.00142228755525E-2</c:v>
                </c:pt>
                <c:pt idx="33138">
                  <c:v>1.00139918612724E-2</c:v>
                </c:pt>
                <c:pt idx="33139">
                  <c:v>1.00140134969886E-2</c:v>
                </c:pt>
                <c:pt idx="33140">
                  <c:v>1.0013782504983399E-2</c:v>
                </c:pt>
                <c:pt idx="33141">
                  <c:v>1.00135515221555E-2</c:v>
                </c:pt>
                <c:pt idx="33142">
                  <c:v>1.00133205485045E-2</c:v>
                </c:pt>
                <c:pt idx="33143">
                  <c:v>1.00130895840302E-2</c:v>
                </c:pt>
                <c:pt idx="33144">
                  <c:v>1.00131112409812E-2</c:v>
                </c:pt>
                <c:pt idx="33145">
                  <c:v>1.00131328667998E-2</c:v>
                </c:pt>
                <c:pt idx="33146">
                  <c:v>1.0012901937681701E-2</c:v>
                </c:pt>
                <c:pt idx="33147">
                  <c:v>1.0012671017736801E-2</c:v>
                </c:pt>
                <c:pt idx="33148">
                  <c:v>1.0012440106964501E-2</c:v>
                </c:pt>
                <c:pt idx="33149">
                  <c:v>1.00122092053646E-2</c:v>
                </c:pt>
                <c:pt idx="33150">
                  <c:v>1.0011978312936799E-2</c:v>
                </c:pt>
                <c:pt idx="33151">
                  <c:v>1.00117474296806E-2</c:v>
                </c:pt>
                <c:pt idx="33152">
                  <c:v>1.00117691028927E-2</c:v>
                </c:pt>
                <c:pt idx="33153">
                  <c:v>1.0011538241889301E-2</c:v>
                </c:pt>
                <c:pt idx="33154">
                  <c:v>1.0011559897065101E-2</c:v>
                </c:pt>
                <c:pt idx="33155">
                  <c:v>1.00115815211305E-2</c:v>
                </c:pt>
                <c:pt idx="33156">
                  <c:v>1.00113506954565E-2</c:v>
                </c:pt>
                <c:pt idx="33157">
                  <c:v>1.00111198789489E-2</c:v>
                </c:pt>
                <c:pt idx="33158">
                  <c:v>1.00108890716073E-2</c:v>
                </c:pt>
                <c:pt idx="33159">
                  <c:v>1.0010658273431399E-2</c:v>
                </c:pt>
                <c:pt idx="33160">
                  <c:v>1.0010427484420799E-2</c:v>
                </c:pt>
                <c:pt idx="33161">
                  <c:v>1.00104491427685E-2</c:v>
                </c:pt>
                <c:pt idx="33162">
                  <c:v>1.0010218375995699E-2</c:v>
                </c:pt>
                <c:pt idx="33163">
                  <c:v>1.0009987618386E-2</c:v>
                </c:pt>
                <c:pt idx="33164">
                  <c:v>1.0009756869939299E-2</c:v>
                </c:pt>
                <c:pt idx="33165">
                  <c:v>1.0009526130655E-2</c:v>
                </c:pt>
                <c:pt idx="33166">
                  <c:v>1.00092954005329E-2</c:v>
                </c:pt>
                <c:pt idx="33167">
                  <c:v>1.0009064679572599E-2</c:v>
                </c:pt>
                <c:pt idx="33168">
                  <c:v>1.00088339677738E-2</c:v>
                </c:pt>
                <c:pt idx="33169">
                  <c:v>1.00086032651361E-2</c:v>
                </c:pt>
                <c:pt idx="33170">
                  <c:v>1.0008372571659201E-2</c:v>
                </c:pt>
                <c:pt idx="33171">
                  <c:v>1.0008141887342699E-2</c:v>
                </c:pt>
                <c:pt idx="33172">
                  <c:v>1.00081636452582E-2</c:v>
                </c:pt>
                <c:pt idx="33173">
                  <c:v>1.00079329831603E-2</c:v>
                </c:pt>
                <c:pt idx="33174">
                  <c:v>1.00079547230456E-2</c:v>
                </c:pt>
                <c:pt idx="33175">
                  <c:v>1.00079764318496E-2</c:v>
                </c:pt>
                <c:pt idx="33176">
                  <c:v>1.00077458050242E-2</c:v>
                </c:pt>
                <c:pt idx="33177">
                  <c:v>1.0007767495811301E-2</c:v>
                </c:pt>
                <c:pt idx="33178">
                  <c:v>1.00075368911966E-2</c:v>
                </c:pt>
                <c:pt idx="33179">
                  <c:v>1.0007306295735201E-2</c:v>
                </c:pt>
                <c:pt idx="33180">
                  <c:v>1.0007327981565501E-2</c:v>
                </c:pt>
                <c:pt idx="33181">
                  <c:v>1.0007349636336701E-2</c:v>
                </c:pt>
                <c:pt idx="33182">
                  <c:v>1.00071190761337E-2</c:v>
                </c:pt>
                <c:pt idx="33183">
                  <c:v>1.00068885250805E-2</c:v>
                </c:pt>
                <c:pt idx="33184">
                  <c:v>1.0006657983176801E-2</c:v>
                </c:pt>
                <c:pt idx="33185">
                  <c:v>1.00064274504223E-2</c:v>
                </c:pt>
                <c:pt idx="33186">
                  <c:v>1.00064491263437E-2</c:v>
                </c:pt>
                <c:pt idx="33187">
                  <c:v>1.00062186157849E-2</c:v>
                </c:pt>
                <c:pt idx="33188">
                  <c:v>1.00059881143731E-2</c:v>
                </c:pt>
                <c:pt idx="33189">
                  <c:v>1.0006009785342501E-2</c:v>
                </c:pt>
                <c:pt idx="33190">
                  <c:v>1.0006031425274699E-2</c:v>
                </c:pt>
                <c:pt idx="33191">
                  <c:v>1.0005800959097699E-2</c:v>
                </c:pt>
                <c:pt idx="33192">
                  <c:v>1.00058225810442E-2</c:v>
                </c:pt>
                <c:pt idx="33193">
                  <c:v>1.00055921370533E-2</c:v>
                </c:pt>
                <c:pt idx="33194">
                  <c:v>1.0005361702204099E-2</c:v>
                </c:pt>
                <c:pt idx="33195">
                  <c:v>1.00051312764962E-2</c:v>
                </c:pt>
                <c:pt idx="33196">
                  <c:v>1.00049008599295E-2</c:v>
                </c:pt>
                <c:pt idx="33197">
                  <c:v>1.00046704525034E-2</c:v>
                </c:pt>
                <c:pt idx="33198">
                  <c:v>1.00044400542177E-2</c:v>
                </c:pt>
                <c:pt idx="33199">
                  <c:v>1.0004461723375799E-2</c:v>
                </c:pt>
                <c:pt idx="33200">
                  <c:v>1.00042313472641E-2</c:v>
                </c:pt>
                <c:pt idx="33201">
                  <c:v>1.00040009802907E-2</c:v>
                </c:pt>
                <c:pt idx="33202">
                  <c:v>1.0003770622455201E-2</c:v>
                </c:pt>
                <c:pt idx="33203">
                  <c:v>1.0003540273757199E-2</c:v>
                </c:pt>
                <c:pt idx="33204">
                  <c:v>1.0003309934196399E-2</c:v>
                </c:pt>
                <c:pt idx="33205">
                  <c:v>1.0003079603772501E-2</c:v>
                </c:pt>
                <c:pt idx="33206">
                  <c:v>1.00028492824852E-2</c:v>
                </c:pt>
                <c:pt idx="33207">
                  <c:v>1.0002618970334E-2</c:v>
                </c:pt>
                <c:pt idx="33208">
                  <c:v>1.0002640712709201E-2</c:v>
                </c:pt>
                <c:pt idx="33209">
                  <c:v>1.00024104227165E-2</c:v>
                </c:pt>
                <c:pt idx="33210">
                  <c:v>1.0002180141857799E-2</c:v>
                </c:pt>
                <c:pt idx="33211">
                  <c:v>1.0001949870132899E-2</c:v>
                </c:pt>
                <c:pt idx="33212">
                  <c:v>1.0001971620563601E-2</c:v>
                </c:pt>
                <c:pt idx="33213">
                  <c:v>1.00019933399936E-2</c:v>
                </c:pt>
                <c:pt idx="33214">
                  <c:v>1.00020150284301E-2</c:v>
                </c:pt>
                <c:pt idx="33215">
                  <c:v>1.0001784804893599E-2</c:v>
                </c:pt>
                <c:pt idx="33216">
                  <c:v>1.0001554590485901E-2</c:v>
                </c:pt>
                <c:pt idx="33217">
                  <c:v>1.00013243852066E-2</c:v>
                </c:pt>
                <c:pt idx="33218">
                  <c:v>1.0001346081707699E-2</c:v>
                </c:pt>
                <c:pt idx="33219">
                  <c:v>1.0001367747230001E-2</c:v>
                </c:pt>
                <c:pt idx="33220">
                  <c:v>1.0001389381781099E-2</c:v>
                </c:pt>
                <c:pt idx="33221">
                  <c:v>1.0001159224671799E-2</c:v>
                </c:pt>
                <c:pt idx="33222">
                  <c:v>1.00011808412728E-2</c:v>
                </c:pt>
                <c:pt idx="33223">
                  <c:v>1.0001202426917301E-2</c:v>
                </c:pt>
                <c:pt idx="33224">
                  <c:v>1.00009723049565E-2</c:v>
                </c:pt>
                <c:pt idx="33225">
                  <c:v>1.00009938726641E-2</c:v>
                </c:pt>
                <c:pt idx="33226">
                  <c:v>1.00007637728347E-2</c:v>
                </c:pt>
                <c:pt idx="33227">
                  <c:v>1.0000533682123801E-2</c:v>
                </c:pt>
                <c:pt idx="33228">
                  <c:v>1.0000303600531101E-2</c:v>
                </c:pt>
                <c:pt idx="33229">
                  <c:v>1.0000325176325601E-2</c:v>
                </c:pt>
                <c:pt idx="33230">
                  <c:v>1.00000951168575E-2</c:v>
                </c:pt>
                <c:pt idx="33231">
                  <c:v>9.9998650665057108E-3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5936"/>
        <c:axId val="120876416"/>
      </c:scatterChart>
      <c:valAx>
        <c:axId val="18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76416"/>
        <c:crosses val="autoZero"/>
        <c:crossBetween val="midCat"/>
      </c:valAx>
      <c:valAx>
        <c:axId val="1208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5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14287</xdr:rowOff>
    </xdr:from>
    <xdr:to>
      <xdr:col>14</xdr:col>
      <xdr:colOff>161925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8"/>
  <sheetViews>
    <sheetView workbookViewId="0">
      <selection activeCell="E7" sqref="E7"/>
    </sheetView>
  </sheetViews>
  <sheetFormatPr defaultRowHeight="15" x14ac:dyDescent="0.25"/>
  <sheetData>
    <row r="1" spans="1:2" x14ac:dyDescent="0.25">
      <c r="A1">
        <v>101</v>
      </c>
      <c r="B1">
        <v>0.18237454767495101</v>
      </c>
    </row>
    <row r="2" spans="1:2" x14ac:dyDescent="0.25">
      <c r="A2">
        <v>102</v>
      </c>
      <c r="B2">
        <v>0.180987765218663</v>
      </c>
    </row>
    <row r="3" spans="1:2" x14ac:dyDescent="0.25">
      <c r="A3">
        <v>103</v>
      </c>
      <c r="B3">
        <v>0.17961926707833201</v>
      </c>
    </row>
    <row r="4" spans="1:2" x14ac:dyDescent="0.25">
      <c r="A4">
        <v>104</v>
      </c>
      <c r="B4">
        <v>0.17826880478787799</v>
      </c>
    </row>
    <row r="5" spans="1:2" x14ac:dyDescent="0.25">
      <c r="A5">
        <v>105</v>
      </c>
      <c r="B5">
        <v>0.17693612735219699</v>
      </c>
    </row>
    <row r="6" spans="1:2" x14ac:dyDescent="0.25">
      <c r="A6">
        <v>106</v>
      </c>
      <c r="B6">
        <v>0.175620982010738</v>
      </c>
    </row>
    <row r="7" spans="1:2" x14ac:dyDescent="0.25">
      <c r="A7">
        <v>107</v>
      </c>
      <c r="B7">
        <v>0.17432311491673499</v>
      </c>
    </row>
    <row r="8" spans="1:2" x14ac:dyDescent="0.25">
      <c r="A8">
        <v>108</v>
      </c>
      <c r="B8">
        <v>0.17456534228909901</v>
      </c>
    </row>
    <row r="9" spans="1:2" x14ac:dyDescent="0.25">
      <c r="A9">
        <v>109</v>
      </c>
      <c r="B9">
        <v>0.17330514555235299</v>
      </c>
    </row>
    <row r="10" spans="1:2" x14ac:dyDescent="0.25">
      <c r="A10">
        <v>110</v>
      </c>
      <c r="B10">
        <v>0.17351075020944301</v>
      </c>
    </row>
    <row r="11" spans="1:2" x14ac:dyDescent="0.25">
      <c r="A11">
        <v>111</v>
      </c>
      <c r="B11">
        <v>0.172286626296179</v>
      </c>
    </row>
    <row r="12" spans="1:2" x14ac:dyDescent="0.25">
      <c r="A12">
        <v>112</v>
      </c>
      <c r="B12">
        <v>0.17245903025680301</v>
      </c>
    </row>
    <row r="13" spans="1:2" x14ac:dyDescent="0.25">
      <c r="A13">
        <v>113</v>
      </c>
      <c r="B13">
        <v>0.17126946287583</v>
      </c>
    </row>
    <row r="14" spans="1:2" x14ac:dyDescent="0.25">
      <c r="A14">
        <v>114</v>
      </c>
      <c r="B14">
        <v>0.171411732978897</v>
      </c>
    </row>
    <row r="15" spans="1:2" x14ac:dyDescent="0.25">
      <c r="A15">
        <v>115</v>
      </c>
      <c r="B15">
        <v>0.17150783486232399</v>
      </c>
    </row>
    <row r="16" spans="1:2" x14ac:dyDescent="0.25">
      <c r="A16">
        <v>116</v>
      </c>
      <c r="B16">
        <v>0.17156087685497801</v>
      </c>
    </row>
    <row r="17" spans="1:2" x14ac:dyDescent="0.25">
      <c r="A17">
        <v>117</v>
      </c>
      <c r="B17">
        <v>0.170441973689338</v>
      </c>
    </row>
    <row r="18" spans="1:2" x14ac:dyDescent="0.25">
      <c r="A18">
        <v>118</v>
      </c>
      <c r="B18">
        <v>0.17047353934433701</v>
      </c>
    </row>
    <row r="19" spans="1:2" x14ac:dyDescent="0.25">
      <c r="A19">
        <v>119</v>
      </c>
      <c r="B19">
        <v>0.17046752011726901</v>
      </c>
    </row>
    <row r="20" spans="1:2" x14ac:dyDescent="0.25">
      <c r="A20">
        <v>120</v>
      </c>
      <c r="B20">
        <v>0.16939723975496501</v>
      </c>
    </row>
    <row r="21" spans="1:2" x14ac:dyDescent="0.25">
      <c r="A21">
        <v>121</v>
      </c>
      <c r="B21">
        <v>0.16833816113231301</v>
      </c>
    </row>
    <row r="22" spans="1:2" x14ac:dyDescent="0.25">
      <c r="A22">
        <v>122</v>
      </c>
      <c r="B22">
        <v>0.168332506033256</v>
      </c>
    </row>
    <row r="23" spans="1:2" x14ac:dyDescent="0.25">
      <c r="A23">
        <v>123</v>
      </c>
      <c r="B23">
        <v>0.167301523112317</v>
      </c>
    </row>
    <row r="24" spans="1:2" x14ac:dyDescent="0.25">
      <c r="A24">
        <v>124</v>
      </c>
      <c r="B24">
        <v>0.16727976031246999</v>
      </c>
    </row>
    <row r="25" spans="1:2" x14ac:dyDescent="0.25">
      <c r="A25">
        <v>125</v>
      </c>
      <c r="B25">
        <v>0.16722698717225501</v>
      </c>
    </row>
    <row r="26" spans="1:2" x14ac:dyDescent="0.25">
      <c r="A26">
        <v>126</v>
      </c>
      <c r="B26">
        <v>0.16714515019756801</v>
      </c>
    </row>
    <row r="27" spans="1:2" x14ac:dyDescent="0.25">
      <c r="A27">
        <v>127</v>
      </c>
      <c r="B27">
        <v>0.166173764290729</v>
      </c>
    </row>
    <row r="28" spans="1:2" x14ac:dyDescent="0.25">
      <c r="A28">
        <v>128</v>
      </c>
      <c r="B28">
        <v>0.16608084276538701</v>
      </c>
    </row>
    <row r="29" spans="1:2" x14ac:dyDescent="0.25">
      <c r="A29">
        <v>129</v>
      </c>
      <c r="B29">
        <v>0.165962257592669</v>
      </c>
    </row>
    <row r="30" spans="1:2" x14ac:dyDescent="0.25">
      <c r="A30">
        <v>130</v>
      </c>
      <c r="B30">
        <v>0.165819589133925</v>
      </c>
    </row>
    <row r="31" spans="1:2" x14ac:dyDescent="0.25">
      <c r="A31">
        <v>131</v>
      </c>
      <c r="B31">
        <v>0.16490418110350399</v>
      </c>
    </row>
    <row r="32" spans="1:2" x14ac:dyDescent="0.25">
      <c r="A32">
        <v>132</v>
      </c>
      <c r="B32">
        <v>0.163996613414229</v>
      </c>
    </row>
    <row r="33" spans="1:2" x14ac:dyDescent="0.25">
      <c r="A33">
        <v>133</v>
      </c>
      <c r="B33">
        <v>0.163096865676153</v>
      </c>
    </row>
    <row r="34" spans="1:2" x14ac:dyDescent="0.25">
      <c r="A34">
        <v>134</v>
      </c>
      <c r="B34">
        <v>0.16220491266208301</v>
      </c>
    </row>
    <row r="35" spans="1:2" x14ac:dyDescent="0.25">
      <c r="A35">
        <v>135</v>
      </c>
      <c r="B35">
        <v>0.161320724725208</v>
      </c>
    </row>
    <row r="36" spans="1:2" x14ac:dyDescent="0.25">
      <c r="A36">
        <v>136</v>
      </c>
      <c r="B36">
        <v>0.16044426818569499</v>
      </c>
    </row>
    <row r="37" spans="1:2" x14ac:dyDescent="0.25">
      <c r="A37">
        <v>137</v>
      </c>
      <c r="B37">
        <v>0.15957550568861401</v>
      </c>
    </row>
    <row r="38" spans="1:2" x14ac:dyDescent="0.25">
      <c r="A38">
        <v>138</v>
      </c>
      <c r="B38">
        <v>0.159510240724373</v>
      </c>
    </row>
    <row r="39" spans="1:2" x14ac:dyDescent="0.25">
      <c r="A39">
        <v>139</v>
      </c>
      <c r="B39">
        <v>0.15866204163632699</v>
      </c>
    </row>
    <row r="40" spans="1:2" x14ac:dyDescent="0.25">
      <c r="A40">
        <v>140</v>
      </c>
      <c r="B40">
        <v>0.158587651365002</v>
      </c>
    </row>
    <row r="41" spans="1:2" x14ac:dyDescent="0.25">
      <c r="A41">
        <v>141</v>
      </c>
      <c r="B41">
        <v>0.158492470439312</v>
      </c>
    </row>
    <row r="42" spans="1:2" x14ac:dyDescent="0.25">
      <c r="A42">
        <v>142</v>
      </c>
      <c r="B42">
        <v>0.157676540284621</v>
      </c>
    </row>
    <row r="43" spans="1:2" x14ac:dyDescent="0.25">
      <c r="A43">
        <v>143</v>
      </c>
      <c r="B43">
        <v>0.15686726831258899</v>
      </c>
    </row>
    <row r="44" spans="1:2" x14ac:dyDescent="0.25">
      <c r="A44">
        <v>144</v>
      </c>
      <c r="B44">
        <v>0.156776916521538</v>
      </c>
    </row>
    <row r="45" spans="1:2" x14ac:dyDescent="0.25">
      <c r="A45">
        <v>145</v>
      </c>
      <c r="B45">
        <v>0.15598607618989799</v>
      </c>
    </row>
    <row r="46" spans="1:2" x14ac:dyDescent="0.25">
      <c r="A46">
        <v>146</v>
      </c>
      <c r="B46">
        <v>0.15520156664003801</v>
      </c>
    </row>
    <row r="47" spans="1:2" x14ac:dyDescent="0.25">
      <c r="A47">
        <v>147</v>
      </c>
      <c r="B47">
        <v>0.155115707781671</v>
      </c>
    </row>
    <row r="48" spans="1:2" x14ac:dyDescent="0.25">
      <c r="A48">
        <v>148</v>
      </c>
      <c r="B48">
        <v>0.15434869878983501</v>
      </c>
    </row>
    <row r="49" spans="1:2" x14ac:dyDescent="0.25">
      <c r="A49">
        <v>149</v>
      </c>
      <c r="B49">
        <v>0.15358771522319101</v>
      </c>
    </row>
    <row r="50" spans="1:2" x14ac:dyDescent="0.25">
      <c r="A50">
        <v>150</v>
      </c>
      <c r="B50">
        <v>0.15283273442852699</v>
      </c>
    </row>
    <row r="51" spans="1:2" x14ac:dyDescent="0.25">
      <c r="A51">
        <v>151</v>
      </c>
      <c r="B51">
        <v>0.152761692998888</v>
      </c>
    </row>
    <row r="52" spans="1:2" x14ac:dyDescent="0.25">
      <c r="A52">
        <v>152</v>
      </c>
      <c r="B52">
        <v>0.152673591890921</v>
      </c>
    </row>
    <row r="53" spans="1:2" x14ac:dyDescent="0.25">
      <c r="A53">
        <v>153</v>
      </c>
      <c r="B53">
        <v>0.151945316966414</v>
      </c>
    </row>
    <row r="54" spans="1:2" x14ac:dyDescent="0.25">
      <c r="A54">
        <v>154</v>
      </c>
      <c r="B54">
        <v>0.151222533836437</v>
      </c>
    </row>
    <row r="55" spans="1:2" x14ac:dyDescent="0.25">
      <c r="A55">
        <v>155</v>
      </c>
      <c r="B55">
        <v>0.15113858543841299</v>
      </c>
    </row>
    <row r="56" spans="1:2" x14ac:dyDescent="0.25">
      <c r="A56">
        <v>156</v>
      </c>
      <c r="B56">
        <v>0.151039184845327</v>
      </c>
    </row>
    <row r="57" spans="1:2" x14ac:dyDescent="0.25">
      <c r="A57">
        <v>157</v>
      </c>
      <c r="B57">
        <v>0.15034147812764201</v>
      </c>
    </row>
    <row r="58" spans="1:2" x14ac:dyDescent="0.25">
      <c r="A58">
        <v>158</v>
      </c>
      <c r="B58">
        <v>0.149648805018751</v>
      </c>
    </row>
    <row r="59" spans="1:2" x14ac:dyDescent="0.25">
      <c r="A59">
        <v>159</v>
      </c>
      <c r="B59">
        <v>0.14955395857123699</v>
      </c>
    </row>
    <row r="60" spans="1:2" x14ac:dyDescent="0.25">
      <c r="A60">
        <v>160</v>
      </c>
      <c r="B60">
        <v>0.14887561288944301</v>
      </c>
    </row>
    <row r="61" spans="1:2" x14ac:dyDescent="0.25">
      <c r="A61">
        <v>161</v>
      </c>
      <c r="B61">
        <v>0.14820207938049701</v>
      </c>
    </row>
    <row r="62" spans="1:2" x14ac:dyDescent="0.25">
      <c r="A62">
        <v>162</v>
      </c>
      <c r="B62">
        <v>0.14753334588946601</v>
      </c>
    </row>
    <row r="63" spans="1:2" x14ac:dyDescent="0.25">
      <c r="A63">
        <v>163</v>
      </c>
      <c r="B63">
        <v>0.146869398358424</v>
      </c>
    </row>
    <row r="64" spans="1:2" x14ac:dyDescent="0.25">
      <c r="A64">
        <v>164</v>
      </c>
      <c r="B64">
        <v>0.14679638006023699</v>
      </c>
    </row>
    <row r="65" spans="1:2" x14ac:dyDescent="0.25">
      <c r="A65">
        <v>165</v>
      </c>
      <c r="B65">
        <v>0.14614571434835999</v>
      </c>
    </row>
    <row r="66" spans="1:2" x14ac:dyDescent="0.25">
      <c r="A66">
        <v>166</v>
      </c>
      <c r="B66">
        <v>0.146067602689438</v>
      </c>
    </row>
    <row r="67" spans="1:2" x14ac:dyDescent="0.25">
      <c r="A67">
        <v>167</v>
      </c>
      <c r="B67">
        <v>0.14542980956169599</v>
      </c>
    </row>
    <row r="68" spans="1:2" x14ac:dyDescent="0.25">
      <c r="A68">
        <v>168</v>
      </c>
      <c r="B68">
        <v>0.14479641339022101</v>
      </c>
    </row>
    <row r="69" spans="1:2" x14ac:dyDescent="0.25">
      <c r="A69">
        <v>169</v>
      </c>
      <c r="B69">
        <v>0.14416740124168201</v>
      </c>
    </row>
    <row r="70" spans="1:2" x14ac:dyDescent="0.25">
      <c r="A70">
        <v>170</v>
      </c>
      <c r="B70">
        <v>0.14354275870451699</v>
      </c>
    </row>
    <row r="71" spans="1:2" x14ac:dyDescent="0.25">
      <c r="A71">
        <v>171</v>
      </c>
      <c r="B71">
        <v>0.142922469993641</v>
      </c>
    </row>
    <row r="72" spans="1:2" x14ac:dyDescent="0.25">
      <c r="A72">
        <v>172</v>
      </c>
      <c r="B72">
        <v>0.142871038468835</v>
      </c>
    </row>
    <row r="73" spans="1:2" x14ac:dyDescent="0.25">
      <c r="A73">
        <v>173</v>
      </c>
      <c r="B73">
        <v>0.14280705702317401</v>
      </c>
    </row>
    <row r="74" spans="1:2" x14ac:dyDescent="0.25">
      <c r="A74">
        <v>174</v>
      </c>
      <c r="B74">
        <v>0.142205995334518</v>
      </c>
    </row>
    <row r="75" spans="1:2" x14ac:dyDescent="0.25">
      <c r="A75">
        <v>175</v>
      </c>
      <c r="B75">
        <v>0.14160896133731901</v>
      </c>
    </row>
    <row r="76" spans="1:2" x14ac:dyDescent="0.25">
      <c r="A76">
        <v>176</v>
      </c>
      <c r="B76">
        <v>0.141015941892285</v>
      </c>
    </row>
    <row r="77" spans="1:2" x14ac:dyDescent="0.25">
      <c r="A77">
        <v>177</v>
      </c>
      <c r="B77">
        <v>0.14042692270003701</v>
      </c>
    </row>
    <row r="78" spans="1:2" x14ac:dyDescent="0.25">
      <c r="A78">
        <v>178</v>
      </c>
      <c r="B78">
        <v>0.139841888381878</v>
      </c>
    </row>
    <row r="79" spans="1:2" x14ac:dyDescent="0.25">
      <c r="A79">
        <v>179</v>
      </c>
      <c r="B79">
        <v>0.139801493340311</v>
      </c>
    </row>
    <row r="80" spans="1:2" x14ac:dyDescent="0.25">
      <c r="A80">
        <v>180</v>
      </c>
      <c r="B80">
        <v>0.13974949655619301</v>
      </c>
    </row>
    <row r="81" spans="1:2" x14ac:dyDescent="0.25">
      <c r="A81">
        <v>181</v>
      </c>
      <c r="B81">
        <v>0.13918182216838301</v>
      </c>
    </row>
    <row r="82" spans="1:2" x14ac:dyDescent="0.25">
      <c r="A82">
        <v>182</v>
      </c>
      <c r="B82">
        <v>0.138617846324434</v>
      </c>
    </row>
    <row r="83" spans="1:2" x14ac:dyDescent="0.25">
      <c r="A83">
        <v>183</v>
      </c>
      <c r="B83">
        <v>0.138567936920023</v>
      </c>
    </row>
    <row r="84" spans="1:2" x14ac:dyDescent="0.25">
      <c r="A84">
        <v>184</v>
      </c>
      <c r="B84">
        <v>0.13801405279571</v>
      </c>
    </row>
    <row r="85" spans="1:2" x14ac:dyDescent="0.25">
      <c r="A85">
        <v>185</v>
      </c>
      <c r="B85">
        <v>0.13795985475191</v>
      </c>
    </row>
    <row r="86" spans="1:2" x14ac:dyDescent="0.25">
      <c r="A86">
        <v>186</v>
      </c>
      <c r="B86">
        <v>0.137415784661547</v>
      </c>
    </row>
    <row r="87" spans="1:2" x14ac:dyDescent="0.25">
      <c r="A87">
        <v>187</v>
      </c>
      <c r="B87">
        <v>0.13687514177752499</v>
      </c>
    </row>
    <row r="88" spans="1:2" x14ac:dyDescent="0.25">
      <c r="A88">
        <v>188</v>
      </c>
      <c r="B88">
        <v>0.13633791513556201</v>
      </c>
    </row>
    <row r="89" spans="1:2" x14ac:dyDescent="0.25">
      <c r="A89">
        <v>189</v>
      </c>
      <c r="B89">
        <v>0.13580409292913601</v>
      </c>
    </row>
    <row r="90" spans="1:2" x14ac:dyDescent="0.25">
      <c r="A90">
        <v>190</v>
      </c>
      <c r="B90">
        <v>0.135763921617822</v>
      </c>
    </row>
    <row r="91" spans="1:2" x14ac:dyDescent="0.25">
      <c r="A91">
        <v>191</v>
      </c>
      <c r="B91">
        <v>0.135239287352305</v>
      </c>
    </row>
    <row r="92" spans="1:2" x14ac:dyDescent="0.25">
      <c r="A92">
        <v>192</v>
      </c>
      <c r="B92">
        <v>0.13519497896414101</v>
      </c>
    </row>
    <row r="93" spans="1:2" x14ac:dyDescent="0.25">
      <c r="A93">
        <v>193</v>
      </c>
      <c r="B93">
        <v>0.13467928979976501</v>
      </c>
    </row>
    <row r="94" spans="1:2" x14ac:dyDescent="0.25">
      <c r="A94">
        <v>194</v>
      </c>
      <c r="B94">
        <v>0.13416676380377099</v>
      </c>
    </row>
    <row r="95" spans="1:2" x14ac:dyDescent="0.25">
      <c r="A95">
        <v>195</v>
      </c>
      <c r="B95">
        <v>0.13412412678948499</v>
      </c>
    </row>
    <row r="96" spans="1:2" x14ac:dyDescent="0.25">
      <c r="A96">
        <v>196</v>
      </c>
      <c r="B96">
        <v>0.133620204214628</v>
      </c>
    </row>
    <row r="97" spans="1:2" x14ac:dyDescent="0.25">
      <c r="A97">
        <v>197</v>
      </c>
      <c r="B97">
        <v>0.133573816643727</v>
      </c>
    </row>
    <row r="98" spans="1:2" x14ac:dyDescent="0.25">
      <c r="A98">
        <v>198</v>
      </c>
      <c r="B98">
        <v>0.13351859956304801</v>
      </c>
    </row>
    <row r="99" spans="1:2" x14ac:dyDescent="0.25">
      <c r="A99">
        <v>199</v>
      </c>
      <c r="B99">
        <v>0.13345490936118101</v>
      </c>
    </row>
    <row r="100" spans="1:2" x14ac:dyDescent="0.25">
      <c r="A100">
        <v>200</v>
      </c>
      <c r="B100">
        <v>0.13296996751637699</v>
      </c>
    </row>
    <row r="101" spans="1:2" x14ac:dyDescent="0.25">
      <c r="A101">
        <v>201</v>
      </c>
      <c r="B101">
        <v>0.13248779198243299</v>
      </c>
    </row>
    <row r="102" spans="1:2" x14ac:dyDescent="0.25">
      <c r="A102">
        <v>202</v>
      </c>
      <c r="B102">
        <v>0.132008376839088</v>
      </c>
    </row>
    <row r="103" spans="1:2" x14ac:dyDescent="0.25">
      <c r="A103">
        <v>203</v>
      </c>
      <c r="B103">
        <v>0.13195207997081601</v>
      </c>
    </row>
    <row r="104" spans="1:2" x14ac:dyDescent="0.25">
      <c r="A104">
        <v>204</v>
      </c>
      <c r="B104">
        <v>0.13148042355358699</v>
      </c>
    </row>
    <row r="105" spans="1:2" x14ac:dyDescent="0.25">
      <c r="A105">
        <v>205</v>
      </c>
      <c r="B105">
        <v>0.13101143118428701</v>
      </c>
    </row>
    <row r="106" spans="1:2" x14ac:dyDescent="0.25">
      <c r="A106">
        <v>206</v>
      </c>
      <c r="B106">
        <v>0.13054509647274001</v>
      </c>
    </row>
    <row r="107" spans="1:2" x14ac:dyDescent="0.25">
      <c r="A107">
        <v>207</v>
      </c>
      <c r="B107">
        <v>0.13049562165636699</v>
      </c>
    </row>
    <row r="108" spans="1:2" x14ac:dyDescent="0.25">
      <c r="A108">
        <v>208</v>
      </c>
      <c r="B108">
        <v>0.13003668022627499</v>
      </c>
    </row>
    <row r="109" spans="1:2" x14ac:dyDescent="0.25">
      <c r="A109">
        <v>209</v>
      </c>
      <c r="B109">
        <v>0.12998428737315801</v>
      </c>
    </row>
    <row r="110" spans="1:2" x14ac:dyDescent="0.25">
      <c r="A110">
        <v>210</v>
      </c>
      <c r="B110">
        <v>0.129924527226846</v>
      </c>
    </row>
    <row r="111" spans="1:2" x14ac:dyDescent="0.25">
      <c r="A111">
        <v>211</v>
      </c>
      <c r="B111">
        <v>0.12985768153035099</v>
      </c>
    </row>
    <row r="112" spans="1:2" x14ac:dyDescent="0.25">
      <c r="A112">
        <v>212</v>
      </c>
      <c r="B112">
        <v>0.12941518239865901</v>
      </c>
    </row>
    <row r="113" spans="1:2" x14ac:dyDescent="0.25">
      <c r="A113">
        <v>213</v>
      </c>
      <c r="B113">
        <v>0.12897502265647101</v>
      </c>
    </row>
    <row r="114" spans="1:2" x14ac:dyDescent="0.25">
      <c r="A114">
        <v>214</v>
      </c>
      <c r="B114">
        <v>0.12853719884655301</v>
      </c>
    </row>
    <row r="115" spans="1:2" x14ac:dyDescent="0.25">
      <c r="A115">
        <v>215</v>
      </c>
      <c r="B115">
        <v>0.12810170693768999</v>
      </c>
    </row>
    <row r="116" spans="1:2" x14ac:dyDescent="0.25">
      <c r="A116">
        <v>216</v>
      </c>
      <c r="B116">
        <v>0.12804595059586801</v>
      </c>
    </row>
    <row r="117" spans="1:2" x14ac:dyDescent="0.25">
      <c r="A117">
        <v>217</v>
      </c>
      <c r="B117">
        <v>0.12798355195511901</v>
      </c>
    </row>
    <row r="118" spans="1:2" x14ac:dyDescent="0.25">
      <c r="A118">
        <v>218</v>
      </c>
      <c r="B118">
        <v>0.12755897642858</v>
      </c>
    </row>
    <row r="119" spans="1:2" x14ac:dyDescent="0.25">
      <c r="A119">
        <v>219</v>
      </c>
      <c r="B119">
        <v>0.127136591244183</v>
      </c>
    </row>
    <row r="120" spans="1:2" x14ac:dyDescent="0.25">
      <c r="A120">
        <v>220</v>
      </c>
      <c r="B120">
        <v>0.12707626181190301</v>
      </c>
    </row>
    <row r="121" spans="1:2" x14ac:dyDescent="0.25">
      <c r="A121">
        <v>221</v>
      </c>
      <c r="B121">
        <v>0.12700973291099801</v>
      </c>
    </row>
    <row r="122" spans="1:2" x14ac:dyDescent="0.25">
      <c r="A122">
        <v>222</v>
      </c>
      <c r="B122">
        <v>0.12659778915043901</v>
      </c>
    </row>
    <row r="123" spans="1:2" x14ac:dyDescent="0.25">
      <c r="A123">
        <v>223</v>
      </c>
      <c r="B123">
        <v>0.12652938535973901</v>
      </c>
    </row>
    <row r="124" spans="1:2" x14ac:dyDescent="0.25">
      <c r="A124">
        <v>224</v>
      </c>
      <c r="B124">
        <v>0.12612353809256399</v>
      </c>
    </row>
    <row r="125" spans="1:2" x14ac:dyDescent="0.25">
      <c r="A125">
        <v>225</v>
      </c>
      <c r="B125">
        <v>0.12605337689709201</v>
      </c>
    </row>
    <row r="126" spans="1:2" x14ac:dyDescent="0.25">
      <c r="A126">
        <v>226</v>
      </c>
      <c r="B126">
        <v>0.12597762999135201</v>
      </c>
    </row>
    <row r="127" spans="1:2" x14ac:dyDescent="0.25">
      <c r="A127">
        <v>227</v>
      </c>
      <c r="B127">
        <v>0.125581678220552</v>
      </c>
    </row>
    <row r="128" spans="1:2" x14ac:dyDescent="0.25">
      <c r="A128">
        <v>228</v>
      </c>
      <c r="B128">
        <v>0.12518760725717901</v>
      </c>
    </row>
    <row r="129" spans="1:2" x14ac:dyDescent="0.25">
      <c r="A129">
        <v>229</v>
      </c>
      <c r="B129">
        <v>0.12479541662572501</v>
      </c>
    </row>
    <row r="130" spans="1:2" x14ac:dyDescent="0.25">
      <c r="A130">
        <v>230</v>
      </c>
      <c r="B130">
        <v>0.124725875399568</v>
      </c>
    </row>
    <row r="131" spans="1:2" x14ac:dyDescent="0.25">
      <c r="A131">
        <v>231</v>
      </c>
      <c r="B131">
        <v>0.124339317595472</v>
      </c>
    </row>
    <row r="132" spans="1:2" x14ac:dyDescent="0.25">
      <c r="A132">
        <v>232</v>
      </c>
      <c r="B132">
        <v>0.123954584211883</v>
      </c>
    </row>
    <row r="133" spans="1:2" x14ac:dyDescent="0.25">
      <c r="A133">
        <v>233</v>
      </c>
      <c r="B133">
        <v>0.123887210448</v>
      </c>
    </row>
    <row r="134" spans="1:2" x14ac:dyDescent="0.25">
      <c r="A134">
        <v>234</v>
      </c>
      <c r="B134">
        <v>0.123507930905177</v>
      </c>
    </row>
    <row r="135" spans="1:2" x14ac:dyDescent="0.25">
      <c r="A135">
        <v>235</v>
      </c>
      <c r="B135">
        <v>0.12313042214577199</v>
      </c>
    </row>
    <row r="136" spans="1:2" x14ac:dyDescent="0.25">
      <c r="A136">
        <v>236</v>
      </c>
      <c r="B136">
        <v>0.122754683083436</v>
      </c>
    </row>
    <row r="137" spans="1:2" x14ac:dyDescent="0.25">
      <c r="A137">
        <v>237</v>
      </c>
      <c r="B137">
        <v>0.122380712225583</v>
      </c>
    </row>
    <row r="138" spans="1:2" x14ac:dyDescent="0.25">
      <c r="A138">
        <v>238</v>
      </c>
      <c r="B138">
        <v>0.12200850769256601</v>
      </c>
    </row>
    <row r="139" spans="1:2" x14ac:dyDescent="0.25">
      <c r="A139">
        <v>239</v>
      </c>
      <c r="B139">
        <v>0.12163806723604501</v>
      </c>
    </row>
    <row r="140" spans="1:2" x14ac:dyDescent="0.25">
      <c r="A140">
        <v>240</v>
      </c>
      <c r="B140">
        <v>0.121269388256585</v>
      </c>
    </row>
    <row r="141" spans="1:2" x14ac:dyDescent="0.25">
      <c r="A141">
        <v>241</v>
      </c>
      <c r="B141">
        <v>0.120902467820515</v>
      </c>
    </row>
    <row r="142" spans="1:2" x14ac:dyDescent="0.25">
      <c r="A142">
        <v>242</v>
      </c>
      <c r="B142">
        <v>0.120857527314369</v>
      </c>
    </row>
    <row r="143" spans="1:2" x14ac:dyDescent="0.25">
      <c r="A143">
        <v>243</v>
      </c>
      <c r="B143">
        <v>0.12049559270101599</v>
      </c>
    </row>
    <row r="144" spans="1:2" x14ac:dyDescent="0.25">
      <c r="A144">
        <v>244</v>
      </c>
      <c r="B144">
        <v>0.12044882185559599</v>
      </c>
    </row>
    <row r="145" spans="1:2" x14ac:dyDescent="0.25">
      <c r="A145">
        <v>245</v>
      </c>
      <c r="B145">
        <v>0.120091768189519</v>
      </c>
    </row>
    <row r="146" spans="1:2" x14ac:dyDescent="0.25">
      <c r="A146">
        <v>246</v>
      </c>
      <c r="B146">
        <v>0.119736375108372</v>
      </c>
    </row>
    <row r="147" spans="1:2" x14ac:dyDescent="0.25">
      <c r="A147">
        <v>247</v>
      </c>
      <c r="B147">
        <v>0.119382639806787</v>
      </c>
    </row>
    <row r="148" spans="1:2" x14ac:dyDescent="0.25">
      <c r="A148">
        <v>248</v>
      </c>
      <c r="B148">
        <v>0.119340330699667</v>
      </c>
    </row>
    <row r="149" spans="1:2" x14ac:dyDescent="0.25">
      <c r="A149">
        <v>249</v>
      </c>
      <c r="B149">
        <v>0.11899128474215299</v>
      </c>
    </row>
    <row r="150" spans="1:2" x14ac:dyDescent="0.25">
      <c r="A150">
        <v>250</v>
      </c>
      <c r="B150">
        <v>0.11894722817604</v>
      </c>
    </row>
    <row r="151" spans="1:2" x14ac:dyDescent="0.25">
      <c r="A151">
        <v>251</v>
      </c>
      <c r="B151">
        <v>0.11860277534840399</v>
      </c>
    </row>
    <row r="152" spans="1:2" x14ac:dyDescent="0.25">
      <c r="A152">
        <v>252</v>
      </c>
      <c r="B152">
        <v>0.11825989008731</v>
      </c>
    </row>
    <row r="153" spans="1:2" x14ac:dyDescent="0.25">
      <c r="A153">
        <v>253</v>
      </c>
      <c r="B153">
        <v>0.11791856971435601</v>
      </c>
    </row>
    <row r="154" spans="1:2" x14ac:dyDescent="0.25">
      <c r="A154">
        <v>254</v>
      </c>
      <c r="B154">
        <v>0.117578811300952</v>
      </c>
    </row>
    <row r="155" spans="1:2" x14ac:dyDescent="0.25">
      <c r="A155">
        <v>255</v>
      </c>
      <c r="B155">
        <v>0.117541777811555</v>
      </c>
    </row>
    <row r="156" spans="1:2" x14ac:dyDescent="0.25">
      <c r="A156">
        <v>256</v>
      </c>
      <c r="B156">
        <v>0.117206395535447</v>
      </c>
    </row>
    <row r="157" spans="1:2" x14ac:dyDescent="0.25">
      <c r="A157">
        <v>257</v>
      </c>
      <c r="B157">
        <v>0.116872531557598</v>
      </c>
    </row>
    <row r="158" spans="1:2" x14ac:dyDescent="0.25">
      <c r="A158">
        <v>258</v>
      </c>
      <c r="B158">
        <v>0.11683655179432199</v>
      </c>
    </row>
    <row r="159" spans="1:2" x14ac:dyDescent="0.25">
      <c r="A159">
        <v>259</v>
      </c>
      <c r="B159">
        <v>0.116506937615951</v>
      </c>
    </row>
    <row r="160" spans="1:2" x14ac:dyDescent="0.25">
      <c r="A160">
        <v>260</v>
      </c>
      <c r="B160">
        <v>0.116469280221211</v>
      </c>
    </row>
    <row r="161" spans="1:2" x14ac:dyDescent="0.25">
      <c r="A161">
        <v>261</v>
      </c>
      <c r="B161">
        <v>0.116143832218222</v>
      </c>
    </row>
    <row r="162" spans="1:2" x14ac:dyDescent="0.25">
      <c r="A162">
        <v>262</v>
      </c>
      <c r="B162">
        <v>0.115819822866657</v>
      </c>
    </row>
    <row r="163" spans="1:2" x14ac:dyDescent="0.25">
      <c r="A163">
        <v>263</v>
      </c>
      <c r="B163">
        <v>0.115497249462644</v>
      </c>
    </row>
    <row r="164" spans="1:2" x14ac:dyDescent="0.25">
      <c r="A164">
        <v>264</v>
      </c>
      <c r="B164">
        <v>0.11546325471831</v>
      </c>
    </row>
    <row r="165" spans="1:2" x14ac:dyDescent="0.25">
      <c r="A165">
        <v>265</v>
      </c>
      <c r="B165">
        <v>0.115144693312679</v>
      </c>
    </row>
    <row r="166" spans="1:2" x14ac:dyDescent="0.25">
      <c r="A166">
        <v>266</v>
      </c>
      <c r="B166">
        <v>0.115109096116599</v>
      </c>
    </row>
    <row r="167" spans="1:2" x14ac:dyDescent="0.25">
      <c r="A167">
        <v>267</v>
      </c>
      <c r="B167">
        <v>0.11506944367989901</v>
      </c>
    </row>
    <row r="168" spans="1:2" x14ac:dyDescent="0.25">
      <c r="A168">
        <v>268</v>
      </c>
      <c r="B168">
        <v>0.11475734620677699</v>
      </c>
    </row>
    <row r="169" spans="1:2" x14ac:dyDescent="0.25">
      <c r="A169">
        <v>269</v>
      </c>
      <c r="B169">
        <v>0.114446579362216</v>
      </c>
    </row>
    <row r="170" spans="1:2" x14ac:dyDescent="0.25">
      <c r="A170">
        <v>270</v>
      </c>
      <c r="B170">
        <v>0.114408002603441</v>
      </c>
    </row>
    <row r="171" spans="1:2" x14ac:dyDescent="0.25">
      <c r="A171">
        <v>271</v>
      </c>
      <c r="B171">
        <v>0.11436559277651701</v>
      </c>
    </row>
    <row r="172" spans="1:2" x14ac:dyDescent="0.25">
      <c r="A172">
        <v>272</v>
      </c>
      <c r="B172">
        <v>0.114319463997029</v>
      </c>
    </row>
    <row r="173" spans="1:2" x14ac:dyDescent="0.25">
      <c r="A173">
        <v>273</v>
      </c>
      <c r="B173">
        <v>0.114017372911996</v>
      </c>
    </row>
    <row r="174" spans="1:2" x14ac:dyDescent="0.25">
      <c r="A174">
        <v>274</v>
      </c>
      <c r="B174">
        <v>0.11371651781903799</v>
      </c>
    </row>
    <row r="175" spans="1:2" x14ac:dyDescent="0.25">
      <c r="A175">
        <v>275</v>
      </c>
      <c r="B175">
        <v>0.113671613081006</v>
      </c>
    </row>
    <row r="176" spans="1:2" x14ac:dyDescent="0.25">
      <c r="A176">
        <v>276</v>
      </c>
      <c r="B176">
        <v>0.11362318840579699</v>
      </c>
    </row>
    <row r="177" spans="1:2" x14ac:dyDescent="0.25">
      <c r="A177">
        <v>277</v>
      </c>
      <c r="B177">
        <v>0.113571347263318</v>
      </c>
    </row>
    <row r="178" spans="1:2" x14ac:dyDescent="0.25">
      <c r="A178">
        <v>278</v>
      </c>
      <c r="B178">
        <v>0.11327881744932899</v>
      </c>
    </row>
    <row r="179" spans="1:2" x14ac:dyDescent="0.25">
      <c r="A179">
        <v>279</v>
      </c>
      <c r="B179">
        <v>0.11298743611236201</v>
      </c>
    </row>
    <row r="180" spans="1:2" x14ac:dyDescent="0.25">
      <c r="A180">
        <v>280</v>
      </c>
      <c r="B180">
        <v>0.11293694120247801</v>
      </c>
    </row>
    <row r="181" spans="1:2" x14ac:dyDescent="0.25">
      <c r="A181">
        <v>281</v>
      </c>
      <c r="B181">
        <v>0.112648997932059</v>
      </c>
    </row>
    <row r="182" spans="1:2" x14ac:dyDescent="0.25">
      <c r="A182">
        <v>282</v>
      </c>
      <c r="B182">
        <v>0.112597546304862</v>
      </c>
    </row>
    <row r="183" spans="1:2" x14ac:dyDescent="0.25">
      <c r="A183">
        <v>283</v>
      </c>
      <c r="B183">
        <v>0.112542941626761</v>
      </c>
    </row>
    <row r="184" spans="1:2" x14ac:dyDescent="0.25">
      <c r="A184">
        <v>284</v>
      </c>
      <c r="B184">
        <v>0.11226061870062699</v>
      </c>
    </row>
    <row r="185" spans="1:2" x14ac:dyDescent="0.25">
      <c r="A185">
        <v>285</v>
      </c>
      <c r="B185">
        <v>0.112205188345628</v>
      </c>
    </row>
    <row r="186" spans="1:2" x14ac:dyDescent="0.25">
      <c r="A186">
        <v>286</v>
      </c>
      <c r="B186">
        <v>0.111926143701939</v>
      </c>
    </row>
    <row r="187" spans="1:2" x14ac:dyDescent="0.25">
      <c r="A187">
        <v>287</v>
      </c>
      <c r="B187">
        <v>0.11186993192098001</v>
      </c>
    </row>
    <row r="188" spans="1:2" x14ac:dyDescent="0.25">
      <c r="A188">
        <v>288</v>
      </c>
      <c r="B188">
        <v>0.11159410604806699</v>
      </c>
    </row>
    <row r="189" spans="1:2" x14ac:dyDescent="0.25">
      <c r="A189">
        <v>289</v>
      </c>
      <c r="B189">
        <v>0.111537155142999</v>
      </c>
    </row>
    <row r="190" spans="1:2" x14ac:dyDescent="0.25">
      <c r="A190">
        <v>290</v>
      </c>
      <c r="B190">
        <v>0.111264489960334</v>
      </c>
    </row>
    <row r="191" spans="1:2" x14ac:dyDescent="0.25">
      <c r="A191">
        <v>291</v>
      </c>
      <c r="B191">
        <v>0.111206840376928</v>
      </c>
    </row>
    <row r="192" spans="1:2" x14ac:dyDescent="0.25">
      <c r="A192">
        <v>292</v>
      </c>
      <c r="B192">
        <v>0.111146429258632</v>
      </c>
    </row>
    <row r="193" spans="1:2" x14ac:dyDescent="0.25">
      <c r="A193">
        <v>293</v>
      </c>
      <c r="B193">
        <v>0.11087896960922999</v>
      </c>
    </row>
    <row r="194" spans="1:2" x14ac:dyDescent="0.25">
      <c r="A194">
        <v>294</v>
      </c>
      <c r="B194">
        <v>0.110612457082088</v>
      </c>
    </row>
    <row r="195" spans="1:2" x14ac:dyDescent="0.25">
      <c r="A195">
        <v>295</v>
      </c>
      <c r="B195">
        <v>0.11034689237188899</v>
      </c>
    </row>
    <row r="196" spans="1:2" x14ac:dyDescent="0.25">
      <c r="A196">
        <v>296</v>
      </c>
      <c r="B196">
        <v>0.110082275998791</v>
      </c>
    </row>
    <row r="197" spans="1:2" x14ac:dyDescent="0.25">
      <c r="A197">
        <v>297</v>
      </c>
      <c r="B197">
        <v>0.109818608314714</v>
      </c>
    </row>
    <row r="198" spans="1:2" x14ac:dyDescent="0.25">
      <c r="A198">
        <v>298</v>
      </c>
      <c r="B198">
        <v>0.10976574907327701</v>
      </c>
    </row>
    <row r="199" spans="1:2" x14ac:dyDescent="0.25">
      <c r="A199">
        <v>299</v>
      </c>
      <c r="B199">
        <v>0.109505010540143</v>
      </c>
    </row>
    <row r="200" spans="1:2" x14ac:dyDescent="0.25">
      <c r="A200">
        <v>300</v>
      </c>
      <c r="B200">
        <v>0.109451472730809</v>
      </c>
    </row>
    <row r="201" spans="1:2" x14ac:dyDescent="0.25">
      <c r="A201">
        <v>301</v>
      </c>
      <c r="B201">
        <v>0.109193612438163</v>
      </c>
    </row>
    <row r="202" spans="1:2" x14ac:dyDescent="0.25">
      <c r="A202">
        <v>302</v>
      </c>
      <c r="B202">
        <v>0.108936658399453</v>
      </c>
    </row>
    <row r="203" spans="1:2" x14ac:dyDescent="0.25">
      <c r="A203">
        <v>303</v>
      </c>
      <c r="B203">
        <v>0.10868061085935</v>
      </c>
    </row>
    <row r="204" spans="1:2" x14ac:dyDescent="0.25">
      <c r="A204">
        <v>304</v>
      </c>
      <c r="B204">
        <v>0.108630253959788</v>
      </c>
    </row>
    <row r="205" spans="1:2" x14ac:dyDescent="0.25">
      <c r="A205">
        <v>305</v>
      </c>
      <c r="B205">
        <v>0.108577358537711</v>
      </c>
    </row>
    <row r="206" spans="1:2" x14ac:dyDescent="0.25">
      <c r="A206">
        <v>306</v>
      </c>
      <c r="B206">
        <v>0.10832597262324201</v>
      </c>
    </row>
    <row r="207" spans="1:2" x14ac:dyDescent="0.25">
      <c r="A207">
        <v>307</v>
      </c>
      <c r="B207">
        <v>0.10807545311135899</v>
      </c>
    </row>
    <row r="208" spans="1:2" x14ac:dyDescent="0.25">
      <c r="A208">
        <v>308</v>
      </c>
      <c r="B208">
        <v>0.10782580029321701</v>
      </c>
    </row>
    <row r="209" spans="1:2" x14ac:dyDescent="0.25">
      <c r="A209">
        <v>309</v>
      </c>
      <c r="B209">
        <v>0.10757701432273099</v>
      </c>
    </row>
    <row r="210" spans="1:2" x14ac:dyDescent="0.25">
      <c r="A210">
        <v>310</v>
      </c>
      <c r="B210">
        <v>0.107329095221377</v>
      </c>
    </row>
    <row r="211" spans="1:2" x14ac:dyDescent="0.25">
      <c r="A211">
        <v>311</v>
      </c>
      <c r="B211">
        <v>0.107282866716368</v>
      </c>
    </row>
    <row r="212" spans="1:2" x14ac:dyDescent="0.25">
      <c r="A212">
        <v>312</v>
      </c>
      <c r="B212">
        <v>0.10703758435389001</v>
      </c>
    </row>
    <row r="213" spans="1:2" x14ac:dyDescent="0.25">
      <c r="A213">
        <v>313</v>
      </c>
      <c r="B213">
        <v>0.106990680000428</v>
      </c>
    </row>
    <row r="214" spans="1:2" x14ac:dyDescent="0.25">
      <c r="A214">
        <v>314</v>
      </c>
      <c r="B214">
        <v>0.10694139375660899</v>
      </c>
    </row>
    <row r="215" spans="1:2" x14ac:dyDescent="0.25">
      <c r="A215">
        <v>315</v>
      </c>
      <c r="B215">
        <v>0.106889787873268</v>
      </c>
    </row>
    <row r="216" spans="1:2" x14ac:dyDescent="0.25">
      <c r="A216">
        <v>316</v>
      </c>
      <c r="B216">
        <v>0.106835922969706</v>
      </c>
    </row>
    <row r="217" spans="1:2" x14ac:dyDescent="0.25">
      <c r="A217">
        <v>317</v>
      </c>
      <c r="B217">
        <v>0.106598429258131</v>
      </c>
    </row>
    <row r="218" spans="1:2" x14ac:dyDescent="0.25">
      <c r="A218">
        <v>318</v>
      </c>
      <c r="B218">
        <v>0.10654408274374701</v>
      </c>
    </row>
    <row r="219" spans="1:2" x14ac:dyDescent="0.25">
      <c r="A219">
        <v>319</v>
      </c>
      <c r="B219">
        <v>0.106309065979203</v>
      </c>
    </row>
    <row r="220" spans="1:2" x14ac:dyDescent="0.25">
      <c r="A220">
        <v>320</v>
      </c>
      <c r="B220">
        <v>0.10625426415931501</v>
      </c>
    </row>
    <row r="221" spans="1:2" x14ac:dyDescent="0.25">
      <c r="A221">
        <v>321</v>
      </c>
      <c r="B221">
        <v>0.10602168378256401</v>
      </c>
    </row>
    <row r="222" spans="1:2" x14ac:dyDescent="0.25">
      <c r="A222">
        <v>322</v>
      </c>
      <c r="B222">
        <v>0.105789846474281</v>
      </c>
    </row>
    <row r="223" spans="1:2" x14ac:dyDescent="0.25">
      <c r="A223">
        <v>323</v>
      </c>
      <c r="B223">
        <v>0.105558752928539</v>
      </c>
    </row>
    <row r="224" spans="1:2" x14ac:dyDescent="0.25">
      <c r="A224">
        <v>324</v>
      </c>
      <c r="B224">
        <v>0.10550681180461</v>
      </c>
    </row>
    <row r="225" spans="1:2" x14ac:dyDescent="0.25">
      <c r="A225">
        <v>325</v>
      </c>
      <c r="B225">
        <v>0.105278083363681</v>
      </c>
    </row>
    <row r="226" spans="1:2" x14ac:dyDescent="0.25">
      <c r="A226">
        <v>326</v>
      </c>
      <c r="B226">
        <v>0.105050083549396</v>
      </c>
    </row>
    <row r="227" spans="1:2" x14ac:dyDescent="0.25">
      <c r="A227">
        <v>327</v>
      </c>
      <c r="B227">
        <v>0.10499928946553599</v>
      </c>
    </row>
    <row r="228" spans="1:2" x14ac:dyDescent="0.25">
      <c r="A228">
        <v>328</v>
      </c>
      <c r="B228">
        <v>0.104773601462368</v>
      </c>
    </row>
    <row r="229" spans="1:2" x14ac:dyDescent="0.25">
      <c r="A229">
        <v>329</v>
      </c>
      <c r="B229">
        <v>0.10454862736701399</v>
      </c>
    </row>
    <row r="230" spans="1:2" x14ac:dyDescent="0.25">
      <c r="A230">
        <v>330</v>
      </c>
      <c r="B230">
        <v>0.104324367654808</v>
      </c>
    </row>
    <row r="231" spans="1:2" x14ac:dyDescent="0.25">
      <c r="A231">
        <v>331</v>
      </c>
      <c r="B231">
        <v>0.104100822695691</v>
      </c>
    </row>
    <row r="232" spans="1:2" x14ac:dyDescent="0.25">
      <c r="A232">
        <v>332</v>
      </c>
      <c r="B232">
        <v>0.103877992757611</v>
      </c>
    </row>
    <row r="233" spans="1:2" x14ac:dyDescent="0.25">
      <c r="A233">
        <v>333</v>
      </c>
      <c r="B233">
        <v>0.10383290261604999</v>
      </c>
    </row>
    <row r="234" spans="1:2" x14ac:dyDescent="0.25">
      <c r="A234">
        <v>334</v>
      </c>
      <c r="B234">
        <v>0.10378580862944201</v>
      </c>
    </row>
    <row r="235" spans="1:2" x14ac:dyDescent="0.25">
      <c r="A235">
        <v>335</v>
      </c>
      <c r="B235">
        <v>0.10356669010181201</v>
      </c>
    </row>
    <row r="236" spans="1:2" x14ac:dyDescent="0.25">
      <c r="A236">
        <v>336</v>
      </c>
      <c r="B236">
        <v>0.103519131630818</v>
      </c>
    </row>
    <row r="237" spans="1:2" x14ac:dyDescent="0.25">
      <c r="A237">
        <v>337</v>
      </c>
      <c r="B237">
        <v>0.103469661348154</v>
      </c>
    </row>
    <row r="238" spans="1:2" x14ac:dyDescent="0.25">
      <c r="A238">
        <v>338</v>
      </c>
      <c r="B238">
        <v>0.10325417459504301</v>
      </c>
    </row>
    <row r="239" spans="1:2" x14ac:dyDescent="0.25">
      <c r="A239">
        <v>339</v>
      </c>
      <c r="B239">
        <v>0.103039345866748</v>
      </c>
    </row>
    <row r="240" spans="1:2" x14ac:dyDescent="0.25">
      <c r="A240">
        <v>340</v>
      </c>
      <c r="B240">
        <v>0.102825175661676</v>
      </c>
    </row>
    <row r="241" spans="1:2" x14ac:dyDescent="0.25">
      <c r="A241">
        <v>341</v>
      </c>
      <c r="B241">
        <v>0.10261166438477499</v>
      </c>
    </row>
    <row r="242" spans="1:2" x14ac:dyDescent="0.25">
      <c r="A242">
        <v>342</v>
      </c>
      <c r="B242">
        <v>0.102398812350445</v>
      </c>
    </row>
    <row r="243" spans="1:2" x14ac:dyDescent="0.25">
      <c r="A243">
        <v>343</v>
      </c>
      <c r="B243">
        <v>0.10218661978536001</v>
      </c>
    </row>
    <row r="244" spans="1:2" x14ac:dyDescent="0.25">
      <c r="A244">
        <v>344</v>
      </c>
      <c r="B244">
        <v>0.102143866134285</v>
      </c>
    </row>
    <row r="245" spans="1:2" x14ac:dyDescent="0.25">
      <c r="A245">
        <v>345</v>
      </c>
      <c r="B245">
        <v>0.10209926188356901</v>
      </c>
    </row>
    <row r="246" spans="1:2" x14ac:dyDescent="0.25">
      <c r="A246">
        <v>346</v>
      </c>
      <c r="B246">
        <v>0.10205285120521899</v>
      </c>
    </row>
    <row r="247" spans="1:2" x14ac:dyDescent="0.25">
      <c r="A247">
        <v>347</v>
      </c>
      <c r="B247">
        <v>0.10200467721753199</v>
      </c>
    </row>
    <row r="248" spans="1:2" x14ac:dyDescent="0.25">
      <c r="A248">
        <v>348</v>
      </c>
      <c r="B248">
        <v>0.10195478201439601</v>
      </c>
    </row>
    <row r="249" spans="1:2" x14ac:dyDescent="0.25">
      <c r="A249">
        <v>349</v>
      </c>
      <c r="B249">
        <v>0.101750115930684</v>
      </c>
    </row>
    <row r="250" spans="1:2" x14ac:dyDescent="0.25">
      <c r="A250">
        <v>350</v>
      </c>
      <c r="B250">
        <v>0.101546045281541</v>
      </c>
    </row>
    <row r="251" spans="1:2" x14ac:dyDescent="0.25">
      <c r="A251">
        <v>351</v>
      </c>
      <c r="B251">
        <v>0.10149717425868</v>
      </c>
    </row>
    <row r="252" spans="1:2" x14ac:dyDescent="0.25">
      <c r="A252">
        <v>352</v>
      </c>
      <c r="B252">
        <v>0.10144665303718001</v>
      </c>
    </row>
    <row r="253" spans="1:2" x14ac:dyDescent="0.25">
      <c r="A253">
        <v>353</v>
      </c>
      <c r="B253">
        <v>0.101245840669882</v>
      </c>
    </row>
    <row r="254" spans="1:2" x14ac:dyDescent="0.25">
      <c r="A254">
        <v>354</v>
      </c>
      <c r="B254">
        <v>0.101195031959162</v>
      </c>
    </row>
    <row r="255" spans="1:2" x14ac:dyDescent="0.25">
      <c r="A255">
        <v>355</v>
      </c>
      <c r="B255">
        <v>0.10114264519813999</v>
      </c>
    </row>
    <row r="256" spans="1:2" x14ac:dyDescent="0.25">
      <c r="A256">
        <v>356</v>
      </c>
      <c r="B256">
        <v>0.101088717587774</v>
      </c>
    </row>
    <row r="257" spans="1:2" x14ac:dyDescent="0.25">
      <c r="A257">
        <v>357</v>
      </c>
      <c r="B257">
        <v>0.100892397657695</v>
      </c>
    </row>
    <row r="258" spans="1:2" x14ac:dyDescent="0.25">
      <c r="A258">
        <v>358</v>
      </c>
      <c r="B258">
        <v>0.100696615486943</v>
      </c>
    </row>
    <row r="259" spans="1:2" x14ac:dyDescent="0.25">
      <c r="A259">
        <v>359</v>
      </c>
      <c r="B259">
        <v>0.100643765213502</v>
      </c>
    </row>
    <row r="260" spans="1:2" x14ac:dyDescent="0.25">
      <c r="A260">
        <v>360</v>
      </c>
      <c r="B260">
        <v>0.10044979553156</v>
      </c>
    </row>
    <row r="261" spans="1:2" x14ac:dyDescent="0.25">
      <c r="A261">
        <v>361</v>
      </c>
      <c r="B261">
        <v>0.100396735022758</v>
      </c>
    </row>
    <row r="262" spans="1:2" x14ac:dyDescent="0.25">
      <c r="A262">
        <v>362</v>
      </c>
      <c r="B262">
        <v>0.100204551352459</v>
      </c>
    </row>
    <row r="263" spans="1:2" x14ac:dyDescent="0.25">
      <c r="A263">
        <v>363</v>
      </c>
      <c r="B263">
        <v>0.100012885860104</v>
      </c>
    </row>
    <row r="264" spans="1:2" x14ac:dyDescent="0.25">
      <c r="A264">
        <v>364</v>
      </c>
      <c r="B264">
        <v>9.9821739497304801E-2</v>
      </c>
    </row>
    <row r="265" spans="1:2" x14ac:dyDescent="0.25">
      <c r="A265">
        <v>365</v>
      </c>
      <c r="B265">
        <v>9.9631113136957702E-2</v>
      </c>
    </row>
    <row r="266" spans="1:2" x14ac:dyDescent="0.25">
      <c r="A266">
        <v>366</v>
      </c>
      <c r="B266">
        <v>9.9441007575461496E-2</v>
      </c>
    </row>
    <row r="267" spans="1:2" x14ac:dyDescent="0.25">
      <c r="A267">
        <v>367</v>
      </c>
      <c r="B267">
        <v>9.9251423534863104E-2</v>
      </c>
    </row>
    <row r="268" spans="1:2" x14ac:dyDescent="0.25">
      <c r="A268">
        <v>368</v>
      </c>
      <c r="B268">
        <v>9.9204268136097895E-2</v>
      </c>
    </row>
    <row r="269" spans="1:2" x14ac:dyDescent="0.25">
      <c r="A269">
        <v>369</v>
      </c>
      <c r="B269">
        <v>9.90163948220113E-2</v>
      </c>
    </row>
    <row r="270" spans="1:2" x14ac:dyDescent="0.25">
      <c r="A270">
        <v>370</v>
      </c>
      <c r="B270">
        <v>9.8829033898394397E-2</v>
      </c>
    </row>
    <row r="271" spans="1:2" x14ac:dyDescent="0.25">
      <c r="A271">
        <v>371</v>
      </c>
      <c r="B271">
        <v>9.8782793420448406E-2</v>
      </c>
    </row>
    <row r="272" spans="1:2" x14ac:dyDescent="0.25">
      <c r="A272">
        <v>372</v>
      </c>
      <c r="B272">
        <v>9.8597109360227503E-2</v>
      </c>
    </row>
    <row r="273" spans="1:2" x14ac:dyDescent="0.25">
      <c r="A273">
        <v>373</v>
      </c>
      <c r="B273">
        <v>9.8550609378676796E-2</v>
      </c>
    </row>
    <row r="274" spans="1:2" x14ac:dyDescent="0.25">
      <c r="A274">
        <v>374</v>
      </c>
      <c r="B274">
        <v>9.8366578553703898E-2</v>
      </c>
    </row>
    <row r="275" spans="1:2" x14ac:dyDescent="0.25">
      <c r="A275">
        <v>375</v>
      </c>
      <c r="B275">
        <v>9.8319832702028903E-2</v>
      </c>
    </row>
    <row r="276" spans="1:2" x14ac:dyDescent="0.25">
      <c r="A276">
        <v>376</v>
      </c>
      <c r="B276">
        <v>9.8137431928371197E-2</v>
      </c>
    </row>
    <row r="277" spans="1:2" x14ac:dyDescent="0.25">
      <c r="A277">
        <v>377</v>
      </c>
      <c r="B277">
        <v>9.7955516221689298E-2</v>
      </c>
    </row>
    <row r="278" spans="1:2" x14ac:dyDescent="0.25">
      <c r="A278">
        <v>378</v>
      </c>
      <c r="B278">
        <v>9.7774086210146396E-2</v>
      </c>
    </row>
    <row r="279" spans="1:2" x14ac:dyDescent="0.25">
      <c r="A279">
        <v>379</v>
      </c>
      <c r="B279">
        <v>9.7593142459046697E-2</v>
      </c>
    </row>
    <row r="280" spans="1:2" x14ac:dyDescent="0.25">
      <c r="A280">
        <v>380</v>
      </c>
      <c r="B280">
        <v>9.7412685472558699E-2</v>
      </c>
    </row>
    <row r="281" spans="1:2" x14ac:dyDescent="0.25">
      <c r="A281">
        <v>381</v>
      </c>
      <c r="B281">
        <v>9.7232715695394406E-2</v>
      </c>
    </row>
    <row r="282" spans="1:2" x14ac:dyDescent="0.25">
      <c r="A282">
        <v>382</v>
      </c>
      <c r="B282">
        <v>9.7053233514444795E-2</v>
      </c>
    </row>
    <row r="283" spans="1:2" x14ac:dyDescent="0.25">
      <c r="A283">
        <v>383</v>
      </c>
      <c r="B283">
        <v>9.6874239260373404E-2</v>
      </c>
    </row>
    <row r="284" spans="1:2" x14ac:dyDescent="0.25">
      <c r="A284">
        <v>384</v>
      </c>
      <c r="B284">
        <v>9.6834919462561897E-2</v>
      </c>
    </row>
    <row r="285" spans="1:2" x14ac:dyDescent="0.25">
      <c r="A285">
        <v>385</v>
      </c>
      <c r="B285">
        <v>9.6657470826970501E-2</v>
      </c>
    </row>
    <row r="286" spans="1:2" x14ac:dyDescent="0.25">
      <c r="A286">
        <v>386</v>
      </c>
      <c r="B286">
        <v>9.6617840559002993E-2</v>
      </c>
    </row>
    <row r="287" spans="1:2" x14ac:dyDescent="0.25">
      <c r="A287">
        <v>387</v>
      </c>
      <c r="B287">
        <v>9.6441916587328994E-2</v>
      </c>
    </row>
    <row r="288" spans="1:2" x14ac:dyDescent="0.25">
      <c r="A288">
        <v>388</v>
      </c>
      <c r="B288">
        <v>9.6266463614525705E-2</v>
      </c>
    </row>
    <row r="289" spans="1:2" x14ac:dyDescent="0.25">
      <c r="A289">
        <v>389</v>
      </c>
      <c r="B289">
        <v>9.6227569630703197E-2</v>
      </c>
    </row>
    <row r="290" spans="1:2" x14ac:dyDescent="0.25">
      <c r="A290">
        <v>390</v>
      </c>
      <c r="B290">
        <v>9.6053612423874599E-2</v>
      </c>
    </row>
    <row r="291" spans="1:2" x14ac:dyDescent="0.25">
      <c r="A291">
        <v>391</v>
      </c>
      <c r="B291">
        <v>9.5880118205498896E-2</v>
      </c>
    </row>
    <row r="292" spans="1:2" x14ac:dyDescent="0.25">
      <c r="A292">
        <v>392</v>
      </c>
      <c r="B292">
        <v>9.5841941494111002E-2</v>
      </c>
    </row>
    <row r="293" spans="1:2" x14ac:dyDescent="0.25">
      <c r="A293">
        <v>393</v>
      </c>
      <c r="B293">
        <v>9.5669914901390707E-2</v>
      </c>
    </row>
    <row r="294" spans="1:2" x14ac:dyDescent="0.25">
      <c r="A294">
        <v>394</v>
      </c>
      <c r="B294">
        <v>9.5631444109382402E-2</v>
      </c>
    </row>
    <row r="295" spans="1:2" x14ac:dyDescent="0.25">
      <c r="A295">
        <v>395</v>
      </c>
      <c r="B295">
        <v>9.5460865647474205E-2</v>
      </c>
    </row>
    <row r="296" spans="1:2" x14ac:dyDescent="0.25">
      <c r="A296">
        <v>396</v>
      </c>
      <c r="B296">
        <v>9.52907344353629E-2</v>
      </c>
    </row>
    <row r="297" spans="1:2" x14ac:dyDescent="0.25">
      <c r="A297">
        <v>397</v>
      </c>
      <c r="B297">
        <v>9.5252963995389794E-2</v>
      </c>
    </row>
    <row r="298" spans="1:2" x14ac:dyDescent="0.25">
      <c r="A298">
        <v>398</v>
      </c>
      <c r="B298">
        <v>9.5084254019778894E-2</v>
      </c>
    </row>
    <row r="299" spans="1:2" x14ac:dyDescent="0.25">
      <c r="A299">
        <v>399</v>
      </c>
      <c r="B299">
        <v>9.50462034197114E-2</v>
      </c>
    </row>
    <row r="300" spans="1:2" x14ac:dyDescent="0.25">
      <c r="A300">
        <v>400</v>
      </c>
      <c r="B300">
        <v>9.4878896032156199E-2</v>
      </c>
    </row>
    <row r="301" spans="1:2" x14ac:dyDescent="0.25">
      <c r="A301">
        <v>401</v>
      </c>
      <c r="B301">
        <v>9.4840577325155204E-2</v>
      </c>
    </row>
    <row r="302" spans="1:2" x14ac:dyDescent="0.25">
      <c r="A302">
        <v>402</v>
      </c>
      <c r="B302">
        <v>9.4674654202862293E-2</v>
      </c>
    </row>
    <row r="303" spans="1:2" x14ac:dyDescent="0.25">
      <c r="A303">
        <v>403</v>
      </c>
      <c r="B303">
        <v>9.4636079053406194E-2</v>
      </c>
    </row>
    <row r="304" spans="1:2" x14ac:dyDescent="0.25">
      <c r="A304">
        <v>404</v>
      </c>
      <c r="B304">
        <v>9.4596320318026506E-2</v>
      </c>
    </row>
    <row r="305" spans="1:2" x14ac:dyDescent="0.25">
      <c r="A305">
        <v>405</v>
      </c>
      <c r="B305">
        <v>9.4432701889579002E-2</v>
      </c>
    </row>
    <row r="306" spans="1:2" x14ac:dyDescent="0.25">
      <c r="A306">
        <v>406</v>
      </c>
      <c r="B306">
        <v>9.4392719353966106E-2</v>
      </c>
    </row>
    <row r="307" spans="1:2" x14ac:dyDescent="0.25">
      <c r="A307">
        <v>407</v>
      </c>
      <c r="B307">
        <v>9.4230439068334004E-2</v>
      </c>
    </row>
    <row r="308" spans="1:2" x14ac:dyDescent="0.25">
      <c r="A308">
        <v>408</v>
      </c>
      <c r="B308">
        <v>9.41902431556048E-2</v>
      </c>
    </row>
    <row r="309" spans="1:2" x14ac:dyDescent="0.25">
      <c r="A309">
        <v>409</v>
      </c>
      <c r="B309">
        <v>9.4029283779665601E-2</v>
      </c>
    </row>
    <row r="310" spans="1:2" x14ac:dyDescent="0.25">
      <c r="A310">
        <v>410</v>
      </c>
      <c r="B310">
        <v>9.3988884577603696E-2</v>
      </c>
    </row>
    <row r="311" spans="1:2" x14ac:dyDescent="0.25">
      <c r="A311">
        <v>411</v>
      </c>
      <c r="B311">
        <v>9.3947387172552799E-2</v>
      </c>
    </row>
    <row r="312" spans="1:2" x14ac:dyDescent="0.25">
      <c r="A312">
        <v>412</v>
      </c>
      <c r="B312">
        <v>9.3904813928115297E-2</v>
      </c>
    </row>
    <row r="313" spans="1:2" x14ac:dyDescent="0.25">
      <c r="A313">
        <v>413</v>
      </c>
      <c r="B313">
        <v>9.3746964912767405E-2</v>
      </c>
    </row>
    <row r="314" spans="1:2" x14ac:dyDescent="0.25">
      <c r="A314">
        <v>414</v>
      </c>
      <c r="B314">
        <v>9.3704236459003595E-2</v>
      </c>
    </row>
    <row r="315" spans="1:2" x14ac:dyDescent="0.25">
      <c r="A315">
        <v>415</v>
      </c>
      <c r="B315">
        <v>9.3660472537963405E-2</v>
      </c>
    </row>
    <row r="316" spans="1:2" x14ac:dyDescent="0.25">
      <c r="A316">
        <v>416</v>
      </c>
      <c r="B316">
        <v>9.3504779811406799E-2</v>
      </c>
    </row>
    <row r="317" spans="1:2" x14ac:dyDescent="0.25">
      <c r="A317">
        <v>417</v>
      </c>
      <c r="B317">
        <v>9.3460887280490096E-2</v>
      </c>
    </row>
    <row r="318" spans="1:2" x14ac:dyDescent="0.25">
      <c r="A318">
        <v>418</v>
      </c>
      <c r="B318">
        <v>9.3306436203846793E-2</v>
      </c>
    </row>
    <row r="319" spans="1:2" x14ac:dyDescent="0.25">
      <c r="A319">
        <v>419</v>
      </c>
      <c r="B319">
        <v>9.3152341635909006E-2</v>
      </c>
    </row>
    <row r="320" spans="1:2" x14ac:dyDescent="0.25">
      <c r="A320">
        <v>420</v>
      </c>
      <c r="B320">
        <v>9.2998604221596795E-2</v>
      </c>
    </row>
    <row r="321" spans="1:2" x14ac:dyDescent="0.25">
      <c r="A321">
        <v>421</v>
      </c>
      <c r="B321">
        <v>9.2845224563463002E-2</v>
      </c>
    </row>
    <row r="322" spans="1:2" x14ac:dyDescent="0.25">
      <c r="A322">
        <v>422</v>
      </c>
      <c r="B322">
        <v>9.26922032227179E-2</v>
      </c>
    </row>
    <row r="323" spans="1:2" x14ac:dyDescent="0.25">
      <c r="A323">
        <v>423</v>
      </c>
      <c r="B323">
        <v>9.2651628649519993E-2</v>
      </c>
    </row>
    <row r="324" spans="1:2" x14ac:dyDescent="0.25">
      <c r="A324">
        <v>424</v>
      </c>
      <c r="B324">
        <v>9.24998096437194E-2</v>
      </c>
    </row>
    <row r="325" spans="1:2" x14ac:dyDescent="0.25">
      <c r="A325">
        <v>425</v>
      </c>
      <c r="B325">
        <v>9.2348343594248802E-2</v>
      </c>
    </row>
    <row r="326" spans="1:2" x14ac:dyDescent="0.25">
      <c r="A326">
        <v>426</v>
      </c>
      <c r="B326">
        <v>9.2308453196464399E-2</v>
      </c>
    </row>
    <row r="327" spans="1:2" x14ac:dyDescent="0.25">
      <c r="A327">
        <v>427</v>
      </c>
      <c r="B327">
        <v>9.2158168806634896E-2</v>
      </c>
    </row>
    <row r="328" spans="1:2" x14ac:dyDescent="0.25">
      <c r="A328">
        <v>428</v>
      </c>
      <c r="B328">
        <v>9.2008232118549999E-2</v>
      </c>
    </row>
    <row r="329" spans="1:2" x14ac:dyDescent="0.25">
      <c r="A329">
        <v>429</v>
      </c>
      <c r="B329">
        <v>9.1969009851271696E-2</v>
      </c>
    </row>
    <row r="330" spans="1:2" x14ac:dyDescent="0.25">
      <c r="A330">
        <v>430</v>
      </c>
      <c r="B330">
        <v>9.1820234638534698E-2</v>
      </c>
    </row>
    <row r="331" spans="1:2" x14ac:dyDescent="0.25">
      <c r="A331">
        <v>431</v>
      </c>
      <c r="B331">
        <v>9.1780860210474394E-2</v>
      </c>
    </row>
    <row r="332" spans="1:2" x14ac:dyDescent="0.25">
      <c r="A332">
        <v>432</v>
      </c>
      <c r="B332">
        <v>9.17405391089339E-2</v>
      </c>
    </row>
    <row r="333" spans="1:2" x14ac:dyDescent="0.25">
      <c r="A333">
        <v>433</v>
      </c>
      <c r="B333">
        <v>9.1593713358341294E-2</v>
      </c>
    </row>
    <row r="334" spans="1:2" x14ac:dyDescent="0.25">
      <c r="A334">
        <v>434</v>
      </c>
      <c r="B334">
        <v>9.1553263632208004E-2</v>
      </c>
    </row>
    <row r="335" spans="1:2" x14ac:dyDescent="0.25">
      <c r="A335">
        <v>435</v>
      </c>
      <c r="B335">
        <v>9.1407562763922201E-2</v>
      </c>
    </row>
    <row r="336" spans="1:2" x14ac:dyDescent="0.25">
      <c r="A336">
        <v>436</v>
      </c>
      <c r="B336">
        <v>9.1262187717269405E-2</v>
      </c>
    </row>
    <row r="337" spans="1:2" x14ac:dyDescent="0.25">
      <c r="A337">
        <v>437</v>
      </c>
      <c r="B337">
        <v>9.1117139013011994E-2</v>
      </c>
    </row>
    <row r="338" spans="1:2" x14ac:dyDescent="0.25">
      <c r="A338">
        <v>438</v>
      </c>
      <c r="B338">
        <v>9.0972417137084899E-2</v>
      </c>
    </row>
    <row r="339" spans="1:2" x14ac:dyDescent="0.25">
      <c r="A339">
        <v>439</v>
      </c>
      <c r="B339">
        <v>9.0934185071326404E-2</v>
      </c>
    </row>
    <row r="340" spans="1:2" x14ac:dyDescent="0.25">
      <c r="A340">
        <v>440</v>
      </c>
      <c r="B340">
        <v>9.0790558882426695E-2</v>
      </c>
    </row>
    <row r="341" spans="1:2" x14ac:dyDescent="0.25">
      <c r="A341">
        <v>441</v>
      </c>
      <c r="B341">
        <v>9.0752187830154193E-2</v>
      </c>
    </row>
    <row r="342" spans="1:2" x14ac:dyDescent="0.25">
      <c r="A342">
        <v>442</v>
      </c>
      <c r="B342">
        <v>9.0712926661182802E-2</v>
      </c>
    </row>
    <row r="343" spans="1:2" x14ac:dyDescent="0.25">
      <c r="A343">
        <v>443</v>
      </c>
      <c r="B343">
        <v>9.0571141186403303E-2</v>
      </c>
    </row>
    <row r="344" spans="1:2" x14ac:dyDescent="0.25">
      <c r="A344">
        <v>444</v>
      </c>
      <c r="B344">
        <v>9.0429667297080393E-2</v>
      </c>
    </row>
    <row r="345" spans="1:2" x14ac:dyDescent="0.25">
      <c r="A345">
        <v>445</v>
      </c>
      <c r="B345">
        <v>9.0391039034525097E-2</v>
      </c>
    </row>
    <row r="346" spans="1:2" x14ac:dyDescent="0.25">
      <c r="A346">
        <v>446</v>
      </c>
      <c r="B346">
        <v>9.0250622172291101E-2</v>
      </c>
    </row>
    <row r="347" spans="1:2" x14ac:dyDescent="0.25">
      <c r="A347">
        <v>447</v>
      </c>
      <c r="B347">
        <v>9.0110512505034601E-2</v>
      </c>
    </row>
    <row r="348" spans="1:2" x14ac:dyDescent="0.25">
      <c r="A348">
        <v>448</v>
      </c>
      <c r="B348">
        <v>8.9970710496269701E-2</v>
      </c>
    </row>
    <row r="349" spans="1:2" x14ac:dyDescent="0.25">
      <c r="A349">
        <v>449</v>
      </c>
      <c r="B349">
        <v>8.9831216578574402E-2</v>
      </c>
    </row>
    <row r="350" spans="1:2" x14ac:dyDescent="0.25">
      <c r="A350">
        <v>450</v>
      </c>
      <c r="B350">
        <v>8.9794666038678306E-2</v>
      </c>
    </row>
    <row r="351" spans="1:2" x14ac:dyDescent="0.25">
      <c r="A351">
        <v>451</v>
      </c>
      <c r="B351">
        <v>8.9656202352553893E-2</v>
      </c>
    </row>
    <row r="352" spans="1:2" x14ac:dyDescent="0.25">
      <c r="A352">
        <v>452</v>
      </c>
      <c r="B352">
        <v>8.9619517293129197E-2</v>
      </c>
    </row>
    <row r="353" spans="1:2" x14ac:dyDescent="0.25">
      <c r="A353">
        <v>453</v>
      </c>
      <c r="B353">
        <v>8.9482071829322593E-2</v>
      </c>
    </row>
    <row r="354" spans="1:2" x14ac:dyDescent="0.25">
      <c r="A354">
        <v>454</v>
      </c>
      <c r="B354">
        <v>8.9445258735620398E-2</v>
      </c>
    </row>
    <row r="355" spans="1:2" x14ac:dyDescent="0.25">
      <c r="A355">
        <v>455</v>
      </c>
      <c r="B355">
        <v>8.9407618716152298E-2</v>
      </c>
    </row>
    <row r="356" spans="1:2" x14ac:dyDescent="0.25">
      <c r="A356">
        <v>456</v>
      </c>
      <c r="B356">
        <v>8.9369167078160394E-2</v>
      </c>
    </row>
    <row r="357" spans="1:2" x14ac:dyDescent="0.25">
      <c r="A357">
        <v>457</v>
      </c>
      <c r="B357">
        <v>8.9329918853139303E-2</v>
      </c>
    </row>
    <row r="358" spans="1:2" x14ac:dyDescent="0.25">
      <c r="A358">
        <v>458</v>
      </c>
      <c r="B358">
        <v>8.9289888802578696E-2</v>
      </c>
    </row>
    <row r="359" spans="1:2" x14ac:dyDescent="0.25">
      <c r="A359">
        <v>459</v>
      </c>
      <c r="B359">
        <v>8.9156257489933805E-2</v>
      </c>
    </row>
    <row r="360" spans="1:2" x14ac:dyDescent="0.25">
      <c r="A360">
        <v>460</v>
      </c>
      <c r="B360">
        <v>8.9022901190550993E-2</v>
      </c>
    </row>
    <row r="361" spans="1:2" x14ac:dyDescent="0.25">
      <c r="A361">
        <v>461</v>
      </c>
      <c r="B361">
        <v>8.8889820456623594E-2</v>
      </c>
    </row>
    <row r="362" spans="1:2" x14ac:dyDescent="0.25">
      <c r="A362">
        <v>462</v>
      </c>
      <c r="B362">
        <v>8.8757015811266896E-2</v>
      </c>
    </row>
    <row r="363" spans="1:2" x14ac:dyDescent="0.25">
      <c r="A363">
        <v>463</v>
      </c>
      <c r="B363">
        <v>8.8624487749153505E-2</v>
      </c>
    </row>
    <row r="364" spans="1:2" x14ac:dyDescent="0.25">
      <c r="A364">
        <v>464</v>
      </c>
      <c r="B364">
        <v>8.8587125269885506E-2</v>
      </c>
    </row>
    <row r="365" spans="1:2" x14ac:dyDescent="0.25">
      <c r="A365">
        <v>465</v>
      </c>
      <c r="B365">
        <v>8.8548998964333006E-2</v>
      </c>
    </row>
    <row r="366" spans="1:2" x14ac:dyDescent="0.25">
      <c r="A366">
        <v>466</v>
      </c>
      <c r="B366">
        <v>8.8418091763783999E-2</v>
      </c>
    </row>
    <row r="367" spans="1:2" x14ac:dyDescent="0.25">
      <c r="A367">
        <v>467</v>
      </c>
      <c r="B367">
        <v>8.8287452881512199E-2</v>
      </c>
    </row>
    <row r="368" spans="1:2" x14ac:dyDescent="0.25">
      <c r="A368">
        <v>468</v>
      </c>
      <c r="B368">
        <v>8.8157082798989997E-2</v>
      </c>
    </row>
    <row r="369" spans="1:2" x14ac:dyDescent="0.25">
      <c r="A369">
        <v>469</v>
      </c>
      <c r="B369">
        <v>8.8026981971112001E-2</v>
      </c>
    </row>
    <row r="370" spans="1:2" x14ac:dyDescent="0.25">
      <c r="A370">
        <v>470</v>
      </c>
      <c r="B370">
        <v>8.7897150826768605E-2</v>
      </c>
    </row>
    <row r="371" spans="1:2" x14ac:dyDescent="0.25">
      <c r="A371">
        <v>471</v>
      </c>
      <c r="B371">
        <v>8.7767589769409293E-2</v>
      </c>
    </row>
    <row r="372" spans="1:2" x14ac:dyDescent="0.25">
      <c r="A372">
        <v>472</v>
      </c>
      <c r="B372">
        <v>8.7638299177592999E-2</v>
      </c>
    </row>
    <row r="373" spans="1:2" x14ac:dyDescent="0.25">
      <c r="A373">
        <v>473</v>
      </c>
      <c r="B373">
        <v>8.7509279405527607E-2</v>
      </c>
    </row>
    <row r="374" spans="1:2" x14ac:dyDescent="0.25">
      <c r="A374">
        <v>474</v>
      </c>
      <c r="B374">
        <v>8.7475628746680897E-2</v>
      </c>
    </row>
    <row r="375" spans="1:2" x14ac:dyDescent="0.25">
      <c r="A375">
        <v>475</v>
      </c>
      <c r="B375">
        <v>8.7347513612158895E-2</v>
      </c>
    </row>
    <row r="376" spans="1:2" x14ac:dyDescent="0.25">
      <c r="A376">
        <v>476</v>
      </c>
      <c r="B376">
        <v>8.7219665662681495E-2</v>
      </c>
    </row>
    <row r="377" spans="1:2" x14ac:dyDescent="0.25">
      <c r="A377">
        <v>477</v>
      </c>
      <c r="B377">
        <v>8.7186522246470097E-2</v>
      </c>
    </row>
    <row r="378" spans="1:2" x14ac:dyDescent="0.25">
      <c r="A378">
        <v>478</v>
      </c>
      <c r="B378">
        <v>8.7059565028344499E-2</v>
      </c>
    </row>
    <row r="379" spans="1:2" x14ac:dyDescent="0.25">
      <c r="A379">
        <v>479</v>
      </c>
      <c r="B379">
        <v>8.6932871425516201E-2</v>
      </c>
    </row>
    <row r="380" spans="1:2" x14ac:dyDescent="0.25">
      <c r="A380">
        <v>480</v>
      </c>
      <c r="B380">
        <v>8.68064417398514E-2</v>
      </c>
    </row>
    <row r="381" spans="1:2" x14ac:dyDescent="0.25">
      <c r="A381">
        <v>481</v>
      </c>
      <c r="B381">
        <v>8.67744081282847E-2</v>
      </c>
    </row>
    <row r="382" spans="1:2" x14ac:dyDescent="0.25">
      <c r="A382">
        <v>482</v>
      </c>
      <c r="B382">
        <v>8.6648851755247197E-2</v>
      </c>
    </row>
    <row r="383" spans="1:2" x14ac:dyDescent="0.25">
      <c r="A383">
        <v>483</v>
      </c>
      <c r="B383">
        <v>8.6616691185172401E-2</v>
      </c>
    </row>
    <row r="384" spans="1:2" x14ac:dyDescent="0.25">
      <c r="A384">
        <v>484</v>
      </c>
      <c r="B384">
        <v>8.6491998609648901E-2</v>
      </c>
    </row>
    <row r="385" spans="1:2" x14ac:dyDescent="0.25">
      <c r="A385">
        <v>485</v>
      </c>
      <c r="B385">
        <v>8.6367562699303596E-2</v>
      </c>
    </row>
    <row r="386" spans="1:2" x14ac:dyDescent="0.25">
      <c r="A386">
        <v>486</v>
      </c>
      <c r="B386">
        <v>8.6243383729862094E-2</v>
      </c>
    </row>
    <row r="387" spans="1:2" x14ac:dyDescent="0.25">
      <c r="A387">
        <v>487</v>
      </c>
      <c r="B387">
        <v>8.6212293137961499E-2</v>
      </c>
    </row>
    <row r="388" spans="1:2" x14ac:dyDescent="0.25">
      <c r="A388">
        <v>488</v>
      </c>
      <c r="B388">
        <v>8.6088961263938404E-2</v>
      </c>
    </row>
    <row r="389" spans="1:2" x14ac:dyDescent="0.25">
      <c r="A389">
        <v>489</v>
      </c>
      <c r="B389">
        <v>8.5965882935528301E-2</v>
      </c>
    </row>
    <row r="390" spans="1:2" x14ac:dyDescent="0.25">
      <c r="A390">
        <v>490</v>
      </c>
      <c r="B390">
        <v>8.5843058396393501E-2</v>
      </c>
    </row>
    <row r="391" spans="1:2" x14ac:dyDescent="0.25">
      <c r="A391">
        <v>491</v>
      </c>
      <c r="B391">
        <v>8.5720487870799306E-2</v>
      </c>
    </row>
    <row r="392" spans="1:2" x14ac:dyDescent="0.25">
      <c r="A392">
        <v>492</v>
      </c>
      <c r="B392">
        <v>8.5598171564025799E-2</v>
      </c>
    </row>
    <row r="393" spans="1:2" x14ac:dyDescent="0.25">
      <c r="A393">
        <v>493</v>
      </c>
      <c r="B393">
        <v>8.5569268387470102E-2</v>
      </c>
    </row>
    <row r="394" spans="1:2" x14ac:dyDescent="0.25">
      <c r="A394">
        <v>494</v>
      </c>
      <c r="B394">
        <v>8.5447775765591705E-2</v>
      </c>
    </row>
    <row r="395" spans="1:2" x14ac:dyDescent="0.25">
      <c r="A395">
        <v>495</v>
      </c>
      <c r="B395">
        <v>8.54187290891813E-2</v>
      </c>
    </row>
    <row r="396" spans="1:2" x14ac:dyDescent="0.25">
      <c r="A396">
        <v>496</v>
      </c>
      <c r="B396">
        <v>8.5298051418291901E-2</v>
      </c>
    </row>
    <row r="397" spans="1:2" x14ac:dyDescent="0.25">
      <c r="A397">
        <v>497</v>
      </c>
      <c r="B397">
        <v>8.5177621107147106E-2</v>
      </c>
    </row>
    <row r="398" spans="1:2" x14ac:dyDescent="0.25">
      <c r="A398">
        <v>498</v>
      </c>
      <c r="B398">
        <v>8.5057438341621494E-2</v>
      </c>
    </row>
    <row r="399" spans="1:2" x14ac:dyDescent="0.25">
      <c r="A399">
        <v>499</v>
      </c>
      <c r="B399">
        <v>8.4937503290137106E-2</v>
      </c>
    </row>
    <row r="400" spans="1:2" x14ac:dyDescent="0.25">
      <c r="A400">
        <v>500</v>
      </c>
      <c r="B400">
        <v>8.4817816104031496E-2</v>
      </c>
    </row>
    <row r="401" spans="1:2" x14ac:dyDescent="0.25">
      <c r="A401">
        <v>501</v>
      </c>
      <c r="B401">
        <v>8.47908455770746E-2</v>
      </c>
    </row>
    <row r="402" spans="1:2" x14ac:dyDescent="0.25">
      <c r="A402">
        <v>502</v>
      </c>
      <c r="B402">
        <v>8.4671951050958594E-2</v>
      </c>
    </row>
    <row r="403" spans="1:2" x14ac:dyDescent="0.25">
      <c r="A403">
        <v>503</v>
      </c>
      <c r="B403">
        <v>8.4553301126000693E-2</v>
      </c>
    </row>
    <row r="404" spans="1:2" x14ac:dyDescent="0.25">
      <c r="A404">
        <v>504</v>
      </c>
      <c r="B404">
        <v>8.4434895929291404E-2</v>
      </c>
    </row>
    <row r="405" spans="1:2" x14ac:dyDescent="0.25">
      <c r="A405">
        <v>505</v>
      </c>
      <c r="B405">
        <v>8.4316735572046206E-2</v>
      </c>
    </row>
    <row r="406" spans="1:2" x14ac:dyDescent="0.25">
      <c r="A406">
        <v>506</v>
      </c>
      <c r="B406">
        <v>8.4198820149939402E-2</v>
      </c>
    </row>
    <row r="407" spans="1:2" x14ac:dyDescent="0.25">
      <c r="A407">
        <v>507</v>
      </c>
      <c r="B407">
        <v>8.4081149743431602E-2</v>
      </c>
    </row>
    <row r="408" spans="1:2" x14ac:dyDescent="0.25">
      <c r="A408">
        <v>508</v>
      </c>
      <c r="B408">
        <v>8.4056690887331004E-2</v>
      </c>
    </row>
    <row r="409" spans="1:2" x14ac:dyDescent="0.25">
      <c r="A409">
        <v>509</v>
      </c>
      <c r="B409">
        <v>8.4031539437930194E-2</v>
      </c>
    </row>
    <row r="410" spans="1:2" x14ac:dyDescent="0.25">
      <c r="A410">
        <v>510</v>
      </c>
      <c r="B410">
        <v>8.3915158274375595E-2</v>
      </c>
    </row>
    <row r="411" spans="1:2" x14ac:dyDescent="0.25">
      <c r="A411">
        <v>511</v>
      </c>
      <c r="B411">
        <v>8.3799015568265897E-2</v>
      </c>
    </row>
    <row r="412" spans="1:2" x14ac:dyDescent="0.25">
      <c r="A412">
        <v>512</v>
      </c>
      <c r="B412">
        <v>8.3683111403058605E-2</v>
      </c>
    </row>
    <row r="413" spans="1:2" x14ac:dyDescent="0.25">
      <c r="A413">
        <v>513</v>
      </c>
      <c r="B413">
        <v>8.3567445847890706E-2</v>
      </c>
    </row>
    <row r="414" spans="1:2" x14ac:dyDescent="0.25">
      <c r="A414">
        <v>514</v>
      </c>
      <c r="B414">
        <v>8.3543674140865595E-2</v>
      </c>
    </row>
    <row r="415" spans="1:2" x14ac:dyDescent="0.25">
      <c r="A415">
        <v>515</v>
      </c>
      <c r="B415">
        <v>8.3428754376398503E-2</v>
      </c>
    </row>
    <row r="416" spans="1:2" x14ac:dyDescent="0.25">
      <c r="A416">
        <v>516</v>
      </c>
      <c r="B416">
        <v>8.3404813385961798E-2</v>
      </c>
    </row>
    <row r="417" spans="1:2" x14ac:dyDescent="0.25">
      <c r="A417">
        <v>517</v>
      </c>
      <c r="B417">
        <v>8.3290631864883599E-2</v>
      </c>
    </row>
    <row r="418" spans="1:2" x14ac:dyDescent="0.25">
      <c r="A418">
        <v>518</v>
      </c>
      <c r="B418">
        <v>8.3266526857444803E-2</v>
      </c>
    </row>
    <row r="419" spans="1:2" x14ac:dyDescent="0.25">
      <c r="A419">
        <v>519</v>
      </c>
      <c r="B419">
        <v>8.3153076133980097E-2</v>
      </c>
    </row>
    <row r="420" spans="1:2" x14ac:dyDescent="0.25">
      <c r="A420">
        <v>520</v>
      </c>
      <c r="B420">
        <v>8.3039854714544906E-2</v>
      </c>
    </row>
    <row r="421" spans="1:2" x14ac:dyDescent="0.25">
      <c r="A421">
        <v>521</v>
      </c>
      <c r="B421">
        <v>8.2926862666253501E-2</v>
      </c>
    </row>
    <row r="422" spans="1:2" x14ac:dyDescent="0.25">
      <c r="A422">
        <v>522</v>
      </c>
      <c r="B422">
        <v>8.2814100043123201E-2</v>
      </c>
    </row>
    <row r="423" spans="1:2" x14ac:dyDescent="0.25">
      <c r="A423">
        <v>523</v>
      </c>
      <c r="B423">
        <v>8.2701566886344405E-2</v>
      </c>
    </row>
    <row r="424" spans="1:2" x14ac:dyDescent="0.25">
      <c r="A424">
        <v>524</v>
      </c>
      <c r="B424">
        <v>8.2589263224545795E-2</v>
      </c>
    </row>
    <row r="425" spans="1:2" x14ac:dyDescent="0.25">
      <c r="A425">
        <v>525</v>
      </c>
      <c r="B425">
        <v>8.2567439421280905E-2</v>
      </c>
    </row>
    <row r="426" spans="1:2" x14ac:dyDescent="0.25">
      <c r="A426">
        <v>526</v>
      </c>
      <c r="B426">
        <v>8.2455844196167402E-2</v>
      </c>
    </row>
    <row r="427" spans="1:2" x14ac:dyDescent="0.25">
      <c r="A427">
        <v>527</v>
      </c>
      <c r="B427">
        <v>8.24338457847857E-2</v>
      </c>
    </row>
    <row r="428" spans="1:2" x14ac:dyDescent="0.25">
      <c r="A428">
        <v>528</v>
      </c>
      <c r="B428">
        <v>8.2411204043978503E-2</v>
      </c>
    </row>
    <row r="429" spans="1:2" x14ac:dyDescent="0.25">
      <c r="A429">
        <v>529</v>
      </c>
      <c r="B429">
        <v>8.2300784089025705E-2</v>
      </c>
    </row>
    <row r="430" spans="1:2" x14ac:dyDescent="0.25">
      <c r="A430">
        <v>530</v>
      </c>
      <c r="B430">
        <v>8.2190584812136994E-2</v>
      </c>
    </row>
    <row r="431" spans="1:2" x14ac:dyDescent="0.25">
      <c r="A431">
        <v>531</v>
      </c>
      <c r="B431">
        <v>8.2080606254188698E-2</v>
      </c>
    </row>
    <row r="432" spans="1:2" x14ac:dyDescent="0.25">
      <c r="A432">
        <v>532</v>
      </c>
      <c r="B432">
        <v>8.1970848444302996E-2</v>
      </c>
    </row>
    <row r="433" spans="1:2" x14ac:dyDescent="0.25">
      <c r="A433">
        <v>533</v>
      </c>
      <c r="B433">
        <v>8.1861311400088302E-2</v>
      </c>
    </row>
    <row r="434" spans="1:2" x14ac:dyDescent="0.25">
      <c r="A434">
        <v>534</v>
      </c>
      <c r="B434">
        <v>8.1840371346142096E-2</v>
      </c>
    </row>
    <row r="435" spans="1:2" x14ac:dyDescent="0.25">
      <c r="A435">
        <v>535</v>
      </c>
      <c r="B435">
        <v>8.1731513505342898E-2</v>
      </c>
    </row>
    <row r="436" spans="1:2" x14ac:dyDescent="0.25">
      <c r="A436">
        <v>536</v>
      </c>
      <c r="B436">
        <v>8.1622873622124906E-2</v>
      </c>
    </row>
    <row r="437" spans="1:2" x14ac:dyDescent="0.25">
      <c r="A437">
        <v>537</v>
      </c>
      <c r="B437">
        <v>8.15144516998077E-2</v>
      </c>
    </row>
    <row r="438" spans="1:2" x14ac:dyDescent="0.25">
      <c r="A438">
        <v>538</v>
      </c>
      <c r="B438">
        <v>8.1406247730972395E-2</v>
      </c>
    </row>
    <row r="439" spans="1:2" x14ac:dyDescent="0.25">
      <c r="A439">
        <v>539</v>
      </c>
      <c r="B439">
        <v>8.1298261697681007E-2</v>
      </c>
    </row>
    <row r="440" spans="1:2" x14ac:dyDescent="0.25">
      <c r="A440">
        <v>540</v>
      </c>
      <c r="B440">
        <v>8.1190493571690503E-2</v>
      </c>
    </row>
    <row r="441" spans="1:2" x14ac:dyDescent="0.25">
      <c r="A441">
        <v>541</v>
      </c>
      <c r="B441">
        <v>8.1171627997680199E-2</v>
      </c>
    </row>
    <row r="442" spans="1:2" x14ac:dyDescent="0.25">
      <c r="A442">
        <v>542</v>
      </c>
      <c r="B442">
        <v>8.1064518702656102E-2</v>
      </c>
    </row>
    <row r="443" spans="1:2" x14ac:dyDescent="0.25">
      <c r="A443">
        <v>543</v>
      </c>
      <c r="B443">
        <v>8.1045468443849106E-2</v>
      </c>
    </row>
    <row r="444" spans="1:2" x14ac:dyDescent="0.25">
      <c r="A444">
        <v>544</v>
      </c>
      <c r="B444">
        <v>8.1025801974178899E-2</v>
      </c>
    </row>
    <row r="445" spans="1:2" x14ac:dyDescent="0.25">
      <c r="A445">
        <v>545</v>
      </c>
      <c r="B445">
        <v>8.0919781701184801E-2</v>
      </c>
    </row>
    <row r="446" spans="1:2" x14ac:dyDescent="0.25">
      <c r="A446">
        <v>546</v>
      </c>
      <c r="B446">
        <v>8.0899943891534196E-2</v>
      </c>
    </row>
    <row r="447" spans="1:2" x14ac:dyDescent="0.25">
      <c r="A447">
        <v>547</v>
      </c>
      <c r="B447">
        <v>8.0794566399712206E-2</v>
      </c>
    </row>
    <row r="448" spans="1:2" x14ac:dyDescent="0.25">
      <c r="A448">
        <v>548</v>
      </c>
      <c r="B448">
        <v>8.0689396112356093E-2</v>
      </c>
    </row>
    <row r="449" spans="1:2" x14ac:dyDescent="0.25">
      <c r="A449">
        <v>549</v>
      </c>
      <c r="B449">
        <v>8.0584433022173801E-2</v>
      </c>
    </row>
    <row r="450" spans="1:2" x14ac:dyDescent="0.25">
      <c r="A450">
        <v>550</v>
      </c>
      <c r="B450">
        <v>8.0479677112275494E-2</v>
      </c>
    </row>
    <row r="451" spans="1:2" x14ac:dyDescent="0.25">
      <c r="A451">
        <v>551</v>
      </c>
      <c r="B451">
        <v>8.0460953397748405E-2</v>
      </c>
    </row>
    <row r="452" spans="1:2" x14ac:dyDescent="0.25">
      <c r="A452">
        <v>552</v>
      </c>
      <c r="B452">
        <v>8.0441636405057498E-2</v>
      </c>
    </row>
    <row r="453" spans="1:2" x14ac:dyDescent="0.25">
      <c r="A453">
        <v>553</v>
      </c>
      <c r="B453">
        <v>8.0337930438210997E-2</v>
      </c>
    </row>
    <row r="454" spans="1:2" x14ac:dyDescent="0.25">
      <c r="A454">
        <v>554</v>
      </c>
      <c r="B454">
        <v>8.0234426572483794E-2</v>
      </c>
    </row>
    <row r="455" spans="1:2" x14ac:dyDescent="0.25">
      <c r="A455">
        <v>555</v>
      </c>
      <c r="B455">
        <v>8.0131124796045797E-2</v>
      </c>
    </row>
    <row r="456" spans="1:2" x14ac:dyDescent="0.25">
      <c r="A456">
        <v>556</v>
      </c>
      <c r="B456">
        <v>8.0028025087983706E-2</v>
      </c>
    </row>
    <row r="457" spans="1:2" x14ac:dyDescent="0.25">
      <c r="A457">
        <v>557</v>
      </c>
      <c r="B457">
        <v>7.9925127418481498E-2</v>
      </c>
    </row>
    <row r="458" spans="1:2" x14ac:dyDescent="0.25">
      <c r="A458">
        <v>558</v>
      </c>
      <c r="B458">
        <v>7.9822431748997696E-2</v>
      </c>
    </row>
    <row r="459" spans="1:2" x14ac:dyDescent="0.25">
      <c r="A459">
        <v>559</v>
      </c>
      <c r="B459">
        <v>7.9719938032438695E-2</v>
      </c>
    </row>
    <row r="460" spans="1:2" x14ac:dyDescent="0.25">
      <c r="A460">
        <v>560</v>
      </c>
      <c r="B460">
        <v>7.9702925608951605E-2</v>
      </c>
    </row>
    <row r="461" spans="1:2" x14ac:dyDescent="0.25">
      <c r="A461">
        <v>561</v>
      </c>
      <c r="B461">
        <v>7.9601036818094606E-2</v>
      </c>
    </row>
    <row r="462" spans="1:2" x14ac:dyDescent="0.25">
      <c r="A462">
        <v>562</v>
      </c>
      <c r="B462">
        <v>7.94993474852978E-2</v>
      </c>
    </row>
    <row r="463" spans="1:2" x14ac:dyDescent="0.25">
      <c r="A463">
        <v>563</v>
      </c>
      <c r="B463">
        <v>7.9397857554158804E-2</v>
      </c>
    </row>
    <row r="464" spans="1:2" x14ac:dyDescent="0.25">
      <c r="A464">
        <v>564</v>
      </c>
      <c r="B464">
        <v>7.9296566960279799E-2</v>
      </c>
    </row>
    <row r="465" spans="1:2" x14ac:dyDescent="0.25">
      <c r="A465">
        <v>565</v>
      </c>
      <c r="B465">
        <v>7.9195475631426898E-2</v>
      </c>
    </row>
    <row r="466" spans="1:2" x14ac:dyDescent="0.25">
      <c r="A466">
        <v>566</v>
      </c>
      <c r="B466">
        <v>7.9094583487687095E-2</v>
      </c>
    </row>
    <row r="467" spans="1:2" x14ac:dyDescent="0.25">
      <c r="A467">
        <v>567</v>
      </c>
      <c r="B467">
        <v>7.9079367813858603E-2</v>
      </c>
    </row>
    <row r="468" spans="1:2" x14ac:dyDescent="0.25">
      <c r="A468">
        <v>568</v>
      </c>
      <c r="B468">
        <v>7.8979063072250499E-2</v>
      </c>
    </row>
    <row r="469" spans="1:2" x14ac:dyDescent="0.25">
      <c r="A469">
        <v>569</v>
      </c>
      <c r="B469">
        <v>7.89636573192318E-2</v>
      </c>
    </row>
    <row r="470" spans="1:2" x14ac:dyDescent="0.25">
      <c r="A470">
        <v>570</v>
      </c>
      <c r="B470">
        <v>7.8947681462360905E-2</v>
      </c>
    </row>
    <row r="471" spans="1:2" x14ac:dyDescent="0.25">
      <c r="A471">
        <v>571</v>
      </c>
      <c r="B471">
        <v>7.8931143660174702E-2</v>
      </c>
    </row>
    <row r="472" spans="1:2" x14ac:dyDescent="0.25">
      <c r="A472">
        <v>572</v>
      </c>
      <c r="B472">
        <v>7.8832189528045396E-2</v>
      </c>
    </row>
    <row r="473" spans="1:2" x14ac:dyDescent="0.25">
      <c r="A473">
        <v>573</v>
      </c>
      <c r="B473">
        <v>7.8733425342584096E-2</v>
      </c>
    </row>
    <row r="474" spans="1:2" x14ac:dyDescent="0.25">
      <c r="A474">
        <v>574</v>
      </c>
      <c r="B474">
        <v>7.8634851051678195E-2</v>
      </c>
    </row>
    <row r="475" spans="1:2" x14ac:dyDescent="0.25">
      <c r="A475">
        <v>575</v>
      </c>
      <c r="B475">
        <v>7.8618902292549406E-2</v>
      </c>
    </row>
    <row r="476" spans="1:2" x14ac:dyDescent="0.25">
      <c r="A476">
        <v>576</v>
      </c>
      <c r="B476">
        <v>7.8520894443437794E-2</v>
      </c>
    </row>
    <row r="477" spans="1:2" x14ac:dyDescent="0.25">
      <c r="A477">
        <v>577</v>
      </c>
      <c r="B477">
        <v>7.8423074197593506E-2</v>
      </c>
    </row>
    <row r="478" spans="1:2" x14ac:dyDescent="0.25">
      <c r="A478">
        <v>578</v>
      </c>
      <c r="B478">
        <v>7.83254414949585E-2</v>
      </c>
    </row>
    <row r="479" spans="1:2" x14ac:dyDescent="0.25">
      <c r="A479">
        <v>579</v>
      </c>
      <c r="B479">
        <v>7.8310065852004201E-2</v>
      </c>
    </row>
    <row r="480" spans="1:2" x14ac:dyDescent="0.25">
      <c r="A480">
        <v>580</v>
      </c>
      <c r="B480">
        <v>7.8212990113846095E-2</v>
      </c>
    </row>
    <row r="481" spans="1:2" x14ac:dyDescent="0.25">
      <c r="A481">
        <v>581</v>
      </c>
      <c r="B481">
        <v>7.8116099665206204E-2</v>
      </c>
    </row>
    <row r="482" spans="1:2" x14ac:dyDescent="0.25">
      <c r="A482">
        <v>582</v>
      </c>
      <c r="B482">
        <v>7.8019394438644502E-2</v>
      </c>
    </row>
    <row r="483" spans="1:2" x14ac:dyDescent="0.25">
      <c r="A483">
        <v>583</v>
      </c>
      <c r="B483">
        <v>7.8004576476880902E-2</v>
      </c>
    </row>
    <row r="484" spans="1:2" x14ac:dyDescent="0.25">
      <c r="A484">
        <v>584</v>
      </c>
      <c r="B484">
        <v>7.7908418949789907E-2</v>
      </c>
    </row>
    <row r="485" spans="1:2" x14ac:dyDescent="0.25">
      <c r="A485">
        <v>585</v>
      </c>
      <c r="B485">
        <v>7.7812444428156893E-2</v>
      </c>
    </row>
    <row r="486" spans="1:2" x14ac:dyDescent="0.25">
      <c r="A486">
        <v>586</v>
      </c>
      <c r="B486">
        <v>7.7716652837688499E-2</v>
      </c>
    </row>
    <row r="487" spans="1:2" x14ac:dyDescent="0.25">
      <c r="A487">
        <v>587</v>
      </c>
      <c r="B487">
        <v>7.7621044097695296E-2</v>
      </c>
    </row>
    <row r="488" spans="1:2" x14ac:dyDescent="0.25">
      <c r="A488">
        <v>588</v>
      </c>
      <c r="B488">
        <v>7.7525618121216097E-2</v>
      </c>
    </row>
    <row r="489" spans="1:2" x14ac:dyDescent="0.25">
      <c r="A489">
        <v>589</v>
      </c>
      <c r="B489">
        <v>7.7512052448414095E-2</v>
      </c>
    </row>
    <row r="490" spans="1:2" x14ac:dyDescent="0.25">
      <c r="A490">
        <v>590</v>
      </c>
      <c r="B490">
        <v>7.7497954247523204E-2</v>
      </c>
    </row>
    <row r="491" spans="1:2" x14ac:dyDescent="0.25">
      <c r="A491">
        <v>591</v>
      </c>
      <c r="B491">
        <v>7.7403413895945294E-2</v>
      </c>
    </row>
    <row r="492" spans="1:2" x14ac:dyDescent="0.25">
      <c r="A492">
        <v>592</v>
      </c>
      <c r="B492">
        <v>7.73090521512938E-2</v>
      </c>
    </row>
    <row r="493" spans="1:2" x14ac:dyDescent="0.25">
      <c r="A493">
        <v>593</v>
      </c>
      <c r="B493">
        <v>7.7214868932989705E-2</v>
      </c>
    </row>
    <row r="494" spans="1:2" x14ac:dyDescent="0.25">
      <c r="A494">
        <v>594</v>
      </c>
      <c r="B494">
        <v>7.7201291359158E-2</v>
      </c>
    </row>
    <row r="495" spans="1:2" x14ac:dyDescent="0.25">
      <c r="A495">
        <v>595</v>
      </c>
      <c r="B495">
        <v>7.7187194014654903E-2</v>
      </c>
    </row>
    <row r="496" spans="1:2" x14ac:dyDescent="0.25">
      <c r="A496">
        <v>596</v>
      </c>
      <c r="B496">
        <v>7.7093878055209203E-2</v>
      </c>
    </row>
    <row r="497" spans="1:2" x14ac:dyDescent="0.25">
      <c r="A497">
        <v>597</v>
      </c>
      <c r="B497">
        <v>7.7000736593746302E-2</v>
      </c>
    </row>
    <row r="498" spans="1:2" x14ac:dyDescent="0.25">
      <c r="A498">
        <v>598</v>
      </c>
      <c r="B498">
        <v>7.6907769555696004E-2</v>
      </c>
    </row>
    <row r="499" spans="1:2" x14ac:dyDescent="0.25">
      <c r="A499">
        <v>599</v>
      </c>
      <c r="B499">
        <v>7.6894184391329001E-2</v>
      </c>
    </row>
    <row r="500" spans="1:2" x14ac:dyDescent="0.25">
      <c r="A500">
        <v>600</v>
      </c>
      <c r="B500">
        <v>7.6801729522045406E-2</v>
      </c>
    </row>
    <row r="501" spans="1:2" x14ac:dyDescent="0.25">
      <c r="A501">
        <v>601</v>
      </c>
      <c r="B501">
        <v>7.6709447035370304E-2</v>
      </c>
    </row>
    <row r="502" spans="1:2" x14ac:dyDescent="0.25">
      <c r="A502">
        <v>602</v>
      </c>
      <c r="B502">
        <v>7.6617336851109497E-2</v>
      </c>
    </row>
    <row r="503" spans="1:2" x14ac:dyDescent="0.25">
      <c r="A503">
        <v>603</v>
      </c>
      <c r="B503">
        <v>7.6604250423142201E-2</v>
      </c>
    </row>
    <row r="504" spans="1:2" x14ac:dyDescent="0.25">
      <c r="A504">
        <v>604</v>
      </c>
      <c r="B504">
        <v>7.6512644146826403E-2</v>
      </c>
    </row>
    <row r="505" spans="1:2" x14ac:dyDescent="0.25">
      <c r="A505">
        <v>605</v>
      </c>
      <c r="B505">
        <v>7.64212081653355E-2</v>
      </c>
    </row>
    <row r="506" spans="1:2" x14ac:dyDescent="0.25">
      <c r="A506">
        <v>606</v>
      </c>
      <c r="B506">
        <v>7.6408279924795694E-2</v>
      </c>
    </row>
    <row r="507" spans="1:2" x14ac:dyDescent="0.25">
      <c r="A507">
        <v>607</v>
      </c>
      <c r="B507">
        <v>7.6317341659082494E-2</v>
      </c>
    </row>
    <row r="508" spans="1:2" x14ac:dyDescent="0.25">
      <c r="A508">
        <v>608</v>
      </c>
      <c r="B508">
        <v>7.6304243767947394E-2</v>
      </c>
    </row>
    <row r="509" spans="1:2" x14ac:dyDescent="0.25">
      <c r="A509">
        <v>609</v>
      </c>
      <c r="B509">
        <v>7.6213798995578397E-2</v>
      </c>
    </row>
    <row r="510" spans="1:2" x14ac:dyDescent="0.25">
      <c r="A510">
        <v>610</v>
      </c>
      <c r="B510">
        <v>7.61235206789172E-2</v>
      </c>
    </row>
    <row r="511" spans="1:2" x14ac:dyDescent="0.25">
      <c r="A511">
        <v>611</v>
      </c>
      <c r="B511">
        <v>7.6110579774198606E-2</v>
      </c>
    </row>
    <row r="512" spans="1:2" x14ac:dyDescent="0.25">
      <c r="A512">
        <v>612</v>
      </c>
      <c r="B512">
        <v>7.6097153828766098E-2</v>
      </c>
    </row>
    <row r="513" spans="1:2" x14ac:dyDescent="0.25">
      <c r="A513">
        <v>613</v>
      </c>
      <c r="B513">
        <v>7.6007683564038697E-2</v>
      </c>
    </row>
    <row r="514" spans="1:2" x14ac:dyDescent="0.25">
      <c r="A514">
        <v>614</v>
      </c>
      <c r="B514">
        <v>7.5918376103199806E-2</v>
      </c>
    </row>
    <row r="515" spans="1:2" x14ac:dyDescent="0.25">
      <c r="A515">
        <v>615</v>
      </c>
      <c r="B515">
        <v>7.5905109905022694E-2</v>
      </c>
    </row>
    <row r="516" spans="1:2" x14ac:dyDescent="0.25">
      <c r="A516">
        <v>616</v>
      </c>
      <c r="B516">
        <v>7.5816281762292603E-2</v>
      </c>
    </row>
    <row r="517" spans="1:2" x14ac:dyDescent="0.25">
      <c r="A517">
        <v>617</v>
      </c>
      <c r="B517">
        <v>7.5727614570798199E-2</v>
      </c>
    </row>
    <row r="518" spans="1:2" x14ac:dyDescent="0.25">
      <c r="A518">
        <v>618</v>
      </c>
      <c r="B518">
        <v>7.5639108261571095E-2</v>
      </c>
    </row>
    <row r="519" spans="1:2" x14ac:dyDescent="0.25">
      <c r="A519">
        <v>619</v>
      </c>
      <c r="B519">
        <v>7.5550762760685702E-2</v>
      </c>
    </row>
    <row r="520" spans="1:2" x14ac:dyDescent="0.25">
      <c r="A520">
        <v>620</v>
      </c>
      <c r="B520">
        <v>7.5462577989351895E-2</v>
      </c>
    </row>
    <row r="521" spans="1:2" x14ac:dyDescent="0.25">
      <c r="A521">
        <v>621</v>
      </c>
      <c r="B521">
        <v>7.5374553864005003E-2</v>
      </c>
    </row>
    <row r="522" spans="1:2" x14ac:dyDescent="0.25">
      <c r="A522">
        <v>622</v>
      </c>
      <c r="B522">
        <v>7.5286690296394607E-2</v>
      </c>
    </row>
    <row r="523" spans="1:2" x14ac:dyDescent="0.25">
      <c r="A523">
        <v>623</v>
      </c>
      <c r="B523">
        <v>7.5198987193672601E-2</v>
      </c>
    </row>
    <row r="524" spans="1:2" x14ac:dyDescent="0.25">
      <c r="A524">
        <v>624</v>
      </c>
      <c r="B524">
        <v>7.5187729061481495E-2</v>
      </c>
    </row>
    <row r="525" spans="1:2" x14ac:dyDescent="0.25">
      <c r="A525">
        <v>625</v>
      </c>
      <c r="B525">
        <v>7.5100489053001401E-2</v>
      </c>
    </row>
    <row r="526" spans="1:2" x14ac:dyDescent="0.25">
      <c r="A526">
        <v>626</v>
      </c>
      <c r="B526">
        <v>7.5089062087290395E-2</v>
      </c>
    </row>
    <row r="527" spans="1:2" x14ac:dyDescent="0.25">
      <c r="A527">
        <v>627</v>
      </c>
      <c r="B527">
        <v>7.5002281367886406E-2</v>
      </c>
    </row>
    <row r="528" spans="1:2" x14ac:dyDescent="0.25">
      <c r="A528">
        <v>628</v>
      </c>
      <c r="B528">
        <v>7.4990689130868801E-2</v>
      </c>
    </row>
    <row r="529" spans="1:2" x14ac:dyDescent="0.25">
      <c r="A529">
        <v>629</v>
      </c>
      <c r="B529">
        <v>7.4904363936512106E-2</v>
      </c>
    </row>
    <row r="530" spans="1:2" x14ac:dyDescent="0.25">
      <c r="A530">
        <v>630</v>
      </c>
      <c r="B530">
        <v>7.4818194005944499E-2</v>
      </c>
    </row>
    <row r="531" spans="1:2" x14ac:dyDescent="0.25">
      <c r="A531">
        <v>631</v>
      </c>
      <c r="B531">
        <v>7.4732179252519501E-2</v>
      </c>
    </row>
    <row r="532" spans="1:2" x14ac:dyDescent="0.25">
      <c r="A532">
        <v>632</v>
      </c>
      <c r="B532">
        <v>7.4721016742129207E-2</v>
      </c>
    </row>
    <row r="533" spans="1:2" x14ac:dyDescent="0.25">
      <c r="A533">
        <v>633</v>
      </c>
      <c r="B533">
        <v>7.4635450482246804E-2</v>
      </c>
    </row>
    <row r="534" spans="1:2" x14ac:dyDescent="0.25">
      <c r="A534">
        <v>634</v>
      </c>
      <c r="B534">
        <v>7.4624125579271602E-2</v>
      </c>
    </row>
    <row r="535" spans="1:2" x14ac:dyDescent="0.25">
      <c r="A535">
        <v>635</v>
      </c>
      <c r="B535">
        <v>7.4539004173095905E-2</v>
      </c>
    </row>
    <row r="536" spans="1:2" x14ac:dyDescent="0.25">
      <c r="A536">
        <v>636</v>
      </c>
      <c r="B536">
        <v>7.4454034581122902E-2</v>
      </c>
    </row>
    <row r="537" spans="1:2" x14ac:dyDescent="0.25">
      <c r="A537">
        <v>637</v>
      </c>
      <c r="B537">
        <v>7.4369216717816794E-2</v>
      </c>
    </row>
    <row r="538" spans="1:2" x14ac:dyDescent="0.25">
      <c r="A538">
        <v>638</v>
      </c>
      <c r="B538">
        <v>7.4358310172526601E-2</v>
      </c>
    </row>
    <row r="539" spans="1:2" x14ac:dyDescent="0.25">
      <c r="A539">
        <v>639</v>
      </c>
      <c r="B539">
        <v>7.4273930358673801E-2</v>
      </c>
    </row>
    <row r="540" spans="1:2" x14ac:dyDescent="0.25">
      <c r="A540">
        <v>640</v>
      </c>
      <c r="B540">
        <v>7.4262864237078896E-2</v>
      </c>
    </row>
    <row r="541" spans="1:2" x14ac:dyDescent="0.25">
      <c r="A541">
        <v>641</v>
      </c>
      <c r="B541">
        <v>7.42513577817763E-2</v>
      </c>
    </row>
    <row r="542" spans="1:2" x14ac:dyDescent="0.25">
      <c r="A542">
        <v>642</v>
      </c>
      <c r="B542">
        <v>7.4239416571857106E-2</v>
      </c>
    </row>
    <row r="543" spans="1:2" x14ac:dyDescent="0.25">
      <c r="A543">
        <v>643</v>
      </c>
      <c r="B543">
        <v>7.4156038952204906E-2</v>
      </c>
    </row>
    <row r="544" spans="1:2" x14ac:dyDescent="0.25">
      <c r="A544">
        <v>644</v>
      </c>
      <c r="B544">
        <v>7.4072806855124407E-2</v>
      </c>
    </row>
    <row r="545" spans="1:2" x14ac:dyDescent="0.25">
      <c r="A545">
        <v>645</v>
      </c>
      <c r="B545">
        <v>7.4061001270169596E-2</v>
      </c>
    </row>
    <row r="546" spans="1:2" x14ac:dyDescent="0.25">
      <c r="A546">
        <v>646</v>
      </c>
      <c r="B546">
        <v>7.4048770975396805E-2</v>
      </c>
    </row>
    <row r="547" spans="1:2" x14ac:dyDescent="0.25">
      <c r="A547">
        <v>647</v>
      </c>
      <c r="B547">
        <v>7.3966244397377104E-2</v>
      </c>
    </row>
    <row r="548" spans="1:2" x14ac:dyDescent="0.25">
      <c r="A548">
        <v>648</v>
      </c>
      <c r="B548">
        <v>7.3953874114444207E-2</v>
      </c>
    </row>
    <row r="549" spans="1:2" x14ac:dyDescent="0.25">
      <c r="A549">
        <v>649</v>
      </c>
      <c r="B549">
        <v>7.3871767972337105E-2</v>
      </c>
    </row>
    <row r="550" spans="1:2" x14ac:dyDescent="0.25">
      <c r="A550">
        <v>650</v>
      </c>
      <c r="B550">
        <v>7.3789802844802799E-2</v>
      </c>
    </row>
    <row r="551" spans="1:2" x14ac:dyDescent="0.25">
      <c r="A551">
        <v>651</v>
      </c>
      <c r="B551">
        <v>7.3777571611166395E-2</v>
      </c>
    </row>
    <row r="552" spans="1:2" x14ac:dyDescent="0.25">
      <c r="A552">
        <v>652</v>
      </c>
      <c r="B552">
        <v>7.3764930170803003E-2</v>
      </c>
    </row>
    <row r="553" spans="1:2" x14ac:dyDescent="0.25">
      <c r="A553">
        <v>653</v>
      </c>
      <c r="B553">
        <v>7.3683654908369395E-2</v>
      </c>
    </row>
    <row r="554" spans="1:2" x14ac:dyDescent="0.25">
      <c r="A554">
        <v>654</v>
      </c>
      <c r="B554">
        <v>7.3602517750936805E-2</v>
      </c>
    </row>
    <row r="555" spans="1:2" x14ac:dyDescent="0.25">
      <c r="A555">
        <v>655</v>
      </c>
      <c r="B555">
        <v>7.35900174375958E-2</v>
      </c>
    </row>
    <row r="556" spans="1:2" x14ac:dyDescent="0.25">
      <c r="A556">
        <v>656</v>
      </c>
      <c r="B556">
        <v>7.3509289366703506E-2</v>
      </c>
    </row>
    <row r="557" spans="1:2" x14ac:dyDescent="0.25">
      <c r="A557">
        <v>657</v>
      </c>
      <c r="B557">
        <v>7.3428697930101303E-2</v>
      </c>
    </row>
    <row r="558" spans="1:2" x14ac:dyDescent="0.25">
      <c r="A558">
        <v>658</v>
      </c>
      <c r="B558">
        <v>7.33482430801327E-2</v>
      </c>
    </row>
    <row r="559" spans="1:2" x14ac:dyDescent="0.25">
      <c r="A559">
        <v>659</v>
      </c>
      <c r="B559">
        <v>7.3267924765328798E-2</v>
      </c>
    </row>
    <row r="560" spans="1:2" x14ac:dyDescent="0.25">
      <c r="A560">
        <v>660</v>
      </c>
      <c r="B560">
        <v>7.3187742930473906E-2</v>
      </c>
    </row>
    <row r="561" spans="1:2" x14ac:dyDescent="0.25">
      <c r="A561">
        <v>661</v>
      </c>
      <c r="B561">
        <v>7.3107697516670803E-2</v>
      </c>
    </row>
    <row r="562" spans="1:2" x14ac:dyDescent="0.25">
      <c r="A562">
        <v>662</v>
      </c>
      <c r="B562">
        <v>7.30963995624756E-2</v>
      </c>
    </row>
    <row r="563" spans="1:2" x14ac:dyDescent="0.25">
      <c r="A563">
        <v>663</v>
      </c>
      <c r="B563">
        <v>7.3084703172221294E-2</v>
      </c>
    </row>
    <row r="564" spans="1:2" x14ac:dyDescent="0.25">
      <c r="A564">
        <v>664</v>
      </c>
      <c r="B564">
        <v>7.3072613237445405E-2</v>
      </c>
    </row>
    <row r="565" spans="1:2" x14ac:dyDescent="0.25">
      <c r="A565">
        <v>665</v>
      </c>
      <c r="B565">
        <v>7.3060134588078196E-2</v>
      </c>
    </row>
    <row r="566" spans="1:2" x14ac:dyDescent="0.25">
      <c r="A566">
        <v>666</v>
      </c>
      <c r="B566">
        <v>7.2981273199282298E-2</v>
      </c>
    </row>
    <row r="567" spans="1:2" x14ac:dyDescent="0.25">
      <c r="A567">
        <v>667</v>
      </c>
      <c r="B567">
        <v>7.2902542859726499E-2</v>
      </c>
    </row>
    <row r="568" spans="1:2" x14ac:dyDescent="0.25">
      <c r="A568">
        <v>668</v>
      </c>
      <c r="B568">
        <v>7.2823943528575102E-2</v>
      </c>
    </row>
    <row r="569" spans="1:2" x14ac:dyDescent="0.25">
      <c r="A569">
        <v>669</v>
      </c>
      <c r="B569">
        <v>7.2745475161388101E-2</v>
      </c>
    </row>
    <row r="570" spans="1:2" x14ac:dyDescent="0.25">
      <c r="A570">
        <v>670</v>
      </c>
      <c r="B570">
        <v>7.26671377101821E-2</v>
      </c>
    </row>
    <row r="571" spans="1:2" x14ac:dyDescent="0.25">
      <c r="A571">
        <v>671</v>
      </c>
      <c r="B571">
        <v>7.2588931123490699E-2</v>
      </c>
    </row>
    <row r="572" spans="1:2" x14ac:dyDescent="0.25">
      <c r="A572">
        <v>672</v>
      </c>
      <c r="B572">
        <v>7.2510855346424097E-2</v>
      </c>
    </row>
    <row r="573" spans="1:2" x14ac:dyDescent="0.25">
      <c r="A573">
        <v>673</v>
      </c>
      <c r="B573">
        <v>7.2499792061957696E-2</v>
      </c>
    </row>
    <row r="574" spans="1:2" x14ac:dyDescent="0.25">
      <c r="A574">
        <v>674</v>
      </c>
      <c r="B574">
        <v>7.2422099012512703E-2</v>
      </c>
    </row>
    <row r="575" spans="1:2" x14ac:dyDescent="0.25">
      <c r="A575">
        <v>675</v>
      </c>
      <c r="B575">
        <v>7.2344535406409505E-2</v>
      </c>
    </row>
    <row r="576" spans="1:2" x14ac:dyDescent="0.25">
      <c r="A576">
        <v>676</v>
      </c>
      <c r="B576">
        <v>7.2267101185583799E-2</v>
      </c>
    </row>
    <row r="577" spans="1:2" x14ac:dyDescent="0.25">
      <c r="A577">
        <v>677</v>
      </c>
      <c r="B577">
        <v>7.2256406943053395E-2</v>
      </c>
    </row>
    <row r="578" spans="1:2" x14ac:dyDescent="0.25">
      <c r="A578">
        <v>678</v>
      </c>
      <c r="B578">
        <v>7.2179349944519799E-2</v>
      </c>
    </row>
    <row r="579" spans="1:2" x14ac:dyDescent="0.25">
      <c r="A579">
        <v>679</v>
      </c>
      <c r="B579">
        <v>7.2102420984945403E-2</v>
      </c>
    </row>
    <row r="580" spans="1:2" x14ac:dyDescent="0.25">
      <c r="A580">
        <v>680</v>
      </c>
      <c r="B580">
        <v>7.2025620003302496E-2</v>
      </c>
    </row>
    <row r="581" spans="1:2" x14ac:dyDescent="0.25">
      <c r="A581">
        <v>681</v>
      </c>
      <c r="B581">
        <v>7.1948946935452701E-2</v>
      </c>
    </row>
    <row r="582" spans="1:2" x14ac:dyDescent="0.25">
      <c r="A582">
        <v>682</v>
      </c>
      <c r="B582">
        <v>7.1872401714200396E-2</v>
      </c>
    </row>
    <row r="583" spans="1:2" x14ac:dyDescent="0.25">
      <c r="A583">
        <v>683</v>
      </c>
      <c r="B583">
        <v>7.1862554505499499E-2</v>
      </c>
    </row>
    <row r="584" spans="1:2" x14ac:dyDescent="0.25">
      <c r="A584">
        <v>684</v>
      </c>
      <c r="B584">
        <v>7.1786378586059699E-2</v>
      </c>
    </row>
    <row r="585" spans="1:2" x14ac:dyDescent="0.25">
      <c r="A585">
        <v>685</v>
      </c>
      <c r="B585">
        <v>7.1776396760394906E-2</v>
      </c>
    </row>
    <row r="586" spans="1:2" x14ac:dyDescent="0.25">
      <c r="A586">
        <v>686</v>
      </c>
      <c r="B586">
        <v>7.1700587369335406E-2</v>
      </c>
    </row>
    <row r="587" spans="1:2" x14ac:dyDescent="0.25">
      <c r="A587">
        <v>687</v>
      </c>
      <c r="B587">
        <v>7.16249032585759E-2</v>
      </c>
    </row>
    <row r="588" spans="1:2" x14ac:dyDescent="0.25">
      <c r="A588">
        <v>688</v>
      </c>
      <c r="B588">
        <v>7.1615027915753901E-2</v>
      </c>
    </row>
    <row r="589" spans="1:2" x14ac:dyDescent="0.25">
      <c r="A589">
        <v>689</v>
      </c>
      <c r="B589">
        <v>7.1604784602621194E-2</v>
      </c>
    </row>
    <row r="590" spans="1:2" x14ac:dyDescent="0.25">
      <c r="A590">
        <v>690</v>
      </c>
      <c r="B590">
        <v>7.1529700057340107E-2</v>
      </c>
    </row>
    <row r="591" spans="1:2" x14ac:dyDescent="0.25">
      <c r="A591">
        <v>691</v>
      </c>
      <c r="B591">
        <v>7.1454738356329997E-2</v>
      </c>
    </row>
    <row r="592" spans="1:2" x14ac:dyDescent="0.25">
      <c r="A592">
        <v>692</v>
      </c>
      <c r="B592">
        <v>7.1379899439727196E-2</v>
      </c>
    </row>
    <row r="593" spans="1:2" x14ac:dyDescent="0.25">
      <c r="A593">
        <v>693</v>
      </c>
      <c r="B593">
        <v>7.1305183244816203E-2</v>
      </c>
    </row>
    <row r="594" spans="1:2" x14ac:dyDescent="0.25">
      <c r="A594">
        <v>694</v>
      </c>
      <c r="B594">
        <v>7.1295516146971702E-2</v>
      </c>
    </row>
    <row r="595" spans="1:2" x14ac:dyDescent="0.25">
      <c r="A595">
        <v>695</v>
      </c>
      <c r="B595">
        <v>7.1221154744671195E-2</v>
      </c>
    </row>
    <row r="596" spans="1:2" x14ac:dyDescent="0.25">
      <c r="A596">
        <v>696</v>
      </c>
      <c r="B596">
        <v>7.1211358768384303E-2</v>
      </c>
    </row>
    <row r="597" spans="1:2" x14ac:dyDescent="0.25">
      <c r="A597">
        <v>697</v>
      </c>
      <c r="B597">
        <v>7.1137349535892E-2</v>
      </c>
    </row>
    <row r="598" spans="1:2" x14ac:dyDescent="0.25">
      <c r="A598">
        <v>698</v>
      </c>
      <c r="B598">
        <v>7.1063460600643502E-2</v>
      </c>
    </row>
    <row r="599" spans="1:2" x14ac:dyDescent="0.25">
      <c r="A599">
        <v>699</v>
      </c>
      <c r="B599">
        <v>7.0989691900664398E-2</v>
      </c>
    </row>
    <row r="600" spans="1:2" x14ac:dyDescent="0.25">
      <c r="A600">
        <v>700</v>
      </c>
      <c r="B600">
        <v>7.0980226951072395E-2</v>
      </c>
    </row>
    <row r="601" spans="1:2" x14ac:dyDescent="0.25">
      <c r="A601">
        <v>701</v>
      </c>
      <c r="B601">
        <v>7.0970408389082598E-2</v>
      </c>
    </row>
    <row r="602" spans="1:2" x14ac:dyDescent="0.25">
      <c r="A602">
        <v>702</v>
      </c>
      <c r="B602">
        <v>7.0960240310513595E-2</v>
      </c>
    </row>
    <row r="603" spans="1:2" x14ac:dyDescent="0.25">
      <c r="A603">
        <v>703</v>
      </c>
      <c r="B603">
        <v>7.0949726762280604E-2</v>
      </c>
    </row>
    <row r="604" spans="1:2" x14ac:dyDescent="0.25">
      <c r="A604">
        <v>704</v>
      </c>
      <c r="B604">
        <v>7.0938871743086496E-2</v>
      </c>
    </row>
    <row r="605" spans="1:2" x14ac:dyDescent="0.25">
      <c r="A605">
        <v>705</v>
      </c>
      <c r="B605">
        <v>7.0866355487093705E-2</v>
      </c>
    </row>
    <row r="606" spans="1:2" x14ac:dyDescent="0.25">
      <c r="A606">
        <v>706</v>
      </c>
      <c r="B606">
        <v>7.0793953958752806E-2</v>
      </c>
    </row>
    <row r="607" spans="1:2" x14ac:dyDescent="0.25">
      <c r="A607">
        <v>707</v>
      </c>
      <c r="B607">
        <v>7.0721667116096204E-2</v>
      </c>
    </row>
    <row r="608" spans="1:2" x14ac:dyDescent="0.25">
      <c r="A608">
        <v>708</v>
      </c>
      <c r="B608">
        <v>7.0649494914442806E-2</v>
      </c>
    </row>
    <row r="609" spans="1:2" x14ac:dyDescent="0.25">
      <c r="A609">
        <v>709</v>
      </c>
      <c r="B609">
        <v>7.0577437306442198E-2</v>
      </c>
    </row>
    <row r="610" spans="1:2" x14ac:dyDescent="0.25">
      <c r="A610">
        <v>710</v>
      </c>
      <c r="B610">
        <v>7.0505494242117397E-2</v>
      </c>
    </row>
    <row r="611" spans="1:2" x14ac:dyDescent="0.25">
      <c r="A611">
        <v>711</v>
      </c>
      <c r="B611">
        <v>7.04956388005719E-2</v>
      </c>
    </row>
    <row r="612" spans="1:2" x14ac:dyDescent="0.25">
      <c r="A612">
        <v>712</v>
      </c>
      <c r="B612">
        <v>7.0424029428693496E-2</v>
      </c>
    </row>
    <row r="613" spans="1:2" x14ac:dyDescent="0.25">
      <c r="A613">
        <v>713</v>
      </c>
      <c r="B613">
        <v>7.0352533464727696E-2</v>
      </c>
    </row>
    <row r="614" spans="1:2" x14ac:dyDescent="0.25">
      <c r="A614">
        <v>714</v>
      </c>
      <c r="B614">
        <v>7.0281150856350505E-2</v>
      </c>
    </row>
    <row r="615" spans="1:2" x14ac:dyDescent="0.25">
      <c r="A615">
        <v>715</v>
      </c>
      <c r="B615">
        <v>7.0271613490620694E-2</v>
      </c>
    </row>
    <row r="616" spans="1:2" x14ac:dyDescent="0.25">
      <c r="A616">
        <v>716</v>
      </c>
      <c r="B616">
        <v>7.0261743496870394E-2</v>
      </c>
    </row>
    <row r="617" spans="1:2" x14ac:dyDescent="0.25">
      <c r="A617">
        <v>717</v>
      </c>
      <c r="B617">
        <v>7.0190905576188595E-2</v>
      </c>
    </row>
    <row r="618" spans="1:2" x14ac:dyDescent="0.25">
      <c r="A618">
        <v>718</v>
      </c>
      <c r="B618">
        <v>7.0120178887854198E-2</v>
      </c>
    </row>
    <row r="619" spans="1:2" x14ac:dyDescent="0.25">
      <c r="A619">
        <v>719</v>
      </c>
      <c r="B619">
        <v>7.0110409535366805E-2</v>
      </c>
    </row>
    <row r="620" spans="1:2" x14ac:dyDescent="0.25">
      <c r="A620">
        <v>720</v>
      </c>
      <c r="B620">
        <v>7.0040007283247094E-2</v>
      </c>
    </row>
    <row r="621" spans="1:2" x14ac:dyDescent="0.25">
      <c r="A621">
        <v>721</v>
      </c>
      <c r="B621">
        <v>6.9969715173521699E-2</v>
      </c>
    </row>
    <row r="622" spans="1:2" x14ac:dyDescent="0.25">
      <c r="A622">
        <v>722</v>
      </c>
      <c r="B622">
        <v>6.9960045031359594E-2</v>
      </c>
    </row>
    <row r="623" spans="1:2" x14ac:dyDescent="0.25">
      <c r="A623">
        <v>723</v>
      </c>
      <c r="B623">
        <v>6.9890074009689898E-2</v>
      </c>
    </row>
    <row r="624" spans="1:2" x14ac:dyDescent="0.25">
      <c r="A624">
        <v>724</v>
      </c>
      <c r="B624">
        <v>6.9820212055262704E-2</v>
      </c>
    </row>
    <row r="625" spans="1:2" x14ac:dyDescent="0.25">
      <c r="A625">
        <v>725</v>
      </c>
      <c r="B625">
        <v>6.9750459119081398E-2</v>
      </c>
    </row>
    <row r="626" spans="1:2" x14ac:dyDescent="0.25">
      <c r="A626">
        <v>726</v>
      </c>
      <c r="B626">
        <v>6.9741095552109097E-2</v>
      </c>
    </row>
    <row r="627" spans="1:2" x14ac:dyDescent="0.25">
      <c r="A627">
        <v>727</v>
      </c>
      <c r="B627">
        <v>6.9671659392312499E-2</v>
      </c>
    </row>
    <row r="628" spans="1:2" x14ac:dyDescent="0.25">
      <c r="A628">
        <v>728</v>
      </c>
      <c r="B628">
        <v>6.9602331190370098E-2</v>
      </c>
    </row>
    <row r="629" spans="1:2" x14ac:dyDescent="0.25">
      <c r="A629">
        <v>729</v>
      </c>
      <c r="B629">
        <v>6.9593061856976099E-2</v>
      </c>
    </row>
    <row r="630" spans="1:2" x14ac:dyDescent="0.25">
      <c r="A630">
        <v>730</v>
      </c>
      <c r="B630">
        <v>6.9524047192651706E-2</v>
      </c>
    </row>
    <row r="631" spans="1:2" x14ac:dyDescent="0.25">
      <c r="A631">
        <v>731</v>
      </c>
      <c r="B631">
        <v>6.9455139440090699E-2</v>
      </c>
    </row>
    <row r="632" spans="1:2" x14ac:dyDescent="0.25">
      <c r="A632">
        <v>732</v>
      </c>
      <c r="B632">
        <v>6.9386338548495602E-2</v>
      </c>
    </row>
    <row r="633" spans="1:2" x14ac:dyDescent="0.25">
      <c r="A633">
        <v>733</v>
      </c>
      <c r="B633">
        <v>6.9377365610221897E-2</v>
      </c>
    </row>
    <row r="634" spans="1:2" x14ac:dyDescent="0.25">
      <c r="A634">
        <v>734</v>
      </c>
      <c r="B634">
        <v>6.9308874082340405E-2</v>
      </c>
    </row>
    <row r="635" spans="1:2" x14ac:dyDescent="0.25">
      <c r="A635">
        <v>735</v>
      </c>
      <c r="B635">
        <v>6.9299789272538798E-2</v>
      </c>
    </row>
    <row r="636" spans="1:2" x14ac:dyDescent="0.25">
      <c r="A636">
        <v>736</v>
      </c>
      <c r="B636">
        <v>6.9231604942203595E-2</v>
      </c>
    </row>
    <row r="637" spans="1:2" x14ac:dyDescent="0.25">
      <c r="A637">
        <v>737</v>
      </c>
      <c r="B637">
        <v>6.9222410279590793E-2</v>
      </c>
    </row>
    <row r="638" spans="1:2" x14ac:dyDescent="0.25">
      <c r="A638">
        <v>738</v>
      </c>
      <c r="B638">
        <v>6.9154531000602801E-2</v>
      </c>
    </row>
    <row r="639" spans="1:2" x14ac:dyDescent="0.25">
      <c r="A639">
        <v>739</v>
      </c>
      <c r="B639">
        <v>6.9145228469972897E-2</v>
      </c>
    </row>
    <row r="640" spans="1:2" x14ac:dyDescent="0.25">
      <c r="A640">
        <v>740</v>
      </c>
      <c r="B640">
        <v>6.9135621269400496E-2</v>
      </c>
    </row>
    <row r="641" spans="1:2" x14ac:dyDescent="0.25">
      <c r="A641">
        <v>741</v>
      </c>
      <c r="B641">
        <v>6.9125712748437901E-2</v>
      </c>
    </row>
    <row r="642" spans="1:2" x14ac:dyDescent="0.25">
      <c r="A642">
        <v>742</v>
      </c>
      <c r="B642">
        <v>6.9058533631010999E-2</v>
      </c>
    </row>
    <row r="643" spans="1:2" x14ac:dyDescent="0.25">
      <c r="A643">
        <v>743</v>
      </c>
      <c r="B643">
        <v>6.8991455687803904E-2</v>
      </c>
    </row>
    <row r="644" spans="1:2" x14ac:dyDescent="0.25">
      <c r="A644">
        <v>744</v>
      </c>
      <c r="B644">
        <v>6.8924478882049597E-2</v>
      </c>
    </row>
    <row r="645" spans="1:2" x14ac:dyDescent="0.25">
      <c r="A645">
        <v>745</v>
      </c>
      <c r="B645">
        <v>6.8857603174838897E-2</v>
      </c>
    </row>
    <row r="646" spans="1:2" x14ac:dyDescent="0.25">
      <c r="A646">
        <v>746</v>
      </c>
      <c r="B646">
        <v>6.88481841824371E-2</v>
      </c>
    </row>
    <row r="647" spans="1:2" x14ac:dyDescent="0.25">
      <c r="A647">
        <v>747</v>
      </c>
      <c r="B647">
        <v>6.8838469371137606E-2</v>
      </c>
    </row>
    <row r="648" spans="1:2" x14ac:dyDescent="0.25">
      <c r="A648">
        <v>748</v>
      </c>
      <c r="B648">
        <v>6.8828461965387694E-2</v>
      </c>
    </row>
    <row r="649" spans="1:2" x14ac:dyDescent="0.25">
      <c r="A649">
        <v>749</v>
      </c>
      <c r="B649">
        <v>6.8762270597017894E-2</v>
      </c>
    </row>
    <row r="650" spans="1:2" x14ac:dyDescent="0.25">
      <c r="A650">
        <v>750</v>
      </c>
      <c r="B650">
        <v>6.8696177646654005E-2</v>
      </c>
    </row>
    <row r="651" spans="1:2" x14ac:dyDescent="0.25">
      <c r="A651">
        <v>751</v>
      </c>
      <c r="B651">
        <v>6.8630183081809903E-2</v>
      </c>
    </row>
    <row r="652" spans="1:2" x14ac:dyDescent="0.25">
      <c r="A652">
        <v>752</v>
      </c>
      <c r="B652">
        <v>6.8620465385628604E-2</v>
      </c>
    </row>
    <row r="653" spans="1:2" x14ac:dyDescent="0.25">
      <c r="A653">
        <v>753</v>
      </c>
      <c r="B653">
        <v>6.8554760505345994E-2</v>
      </c>
    </row>
    <row r="654" spans="1:2" x14ac:dyDescent="0.25">
      <c r="A654">
        <v>754</v>
      </c>
      <c r="B654">
        <v>6.8544946826571404E-2</v>
      </c>
    </row>
    <row r="655" spans="1:2" x14ac:dyDescent="0.25">
      <c r="A655">
        <v>755</v>
      </c>
      <c r="B655">
        <v>6.8534848936857906E-2</v>
      </c>
    </row>
    <row r="656" spans="1:2" x14ac:dyDescent="0.25">
      <c r="A656">
        <v>756</v>
      </c>
      <c r="B656">
        <v>6.84696217285201E-2</v>
      </c>
    </row>
    <row r="657" spans="1:2" x14ac:dyDescent="0.25">
      <c r="A657">
        <v>757</v>
      </c>
      <c r="B657">
        <v>6.8404490282175406E-2</v>
      </c>
    </row>
    <row r="658" spans="1:2" x14ac:dyDescent="0.25">
      <c r="A658">
        <v>758</v>
      </c>
      <c r="B658">
        <v>6.8339454569327204E-2</v>
      </c>
    </row>
    <row r="659" spans="1:2" x14ac:dyDescent="0.25">
      <c r="A659">
        <v>759</v>
      </c>
      <c r="B659">
        <v>6.8274514559458294E-2</v>
      </c>
    </row>
    <row r="660" spans="1:2" x14ac:dyDescent="0.25">
      <c r="A660">
        <v>760</v>
      </c>
      <c r="B660">
        <v>6.8264889397367204E-2</v>
      </c>
    </row>
    <row r="661" spans="1:2" x14ac:dyDescent="0.25">
      <c r="A661">
        <v>761</v>
      </c>
      <c r="B661">
        <v>6.82002314679378E-2</v>
      </c>
    </row>
    <row r="662" spans="1:2" x14ac:dyDescent="0.25">
      <c r="A662">
        <v>762</v>
      </c>
      <c r="B662">
        <v>6.8135668359603205E-2</v>
      </c>
    </row>
    <row r="663" spans="1:2" x14ac:dyDescent="0.25">
      <c r="A663">
        <v>763</v>
      </c>
      <c r="B663">
        <v>6.80712000398664E-2</v>
      </c>
    </row>
    <row r="664" spans="1:2" x14ac:dyDescent="0.25">
      <c r="A664">
        <v>764</v>
      </c>
      <c r="B664">
        <v>6.8006826474308404E-2</v>
      </c>
    </row>
    <row r="665" spans="1:2" x14ac:dyDescent="0.25">
      <c r="A665">
        <v>765</v>
      </c>
      <c r="B665">
        <v>6.79425476266175E-2</v>
      </c>
    </row>
    <row r="666" spans="1:2" x14ac:dyDescent="0.25">
      <c r="A666">
        <v>766</v>
      </c>
      <c r="B666">
        <v>6.7878363458617405E-2</v>
      </c>
    </row>
    <row r="667" spans="1:2" x14ac:dyDescent="0.25">
      <c r="A667">
        <v>767</v>
      </c>
      <c r="B667">
        <v>6.7814273930295904E-2</v>
      </c>
    </row>
    <row r="668" spans="1:2" x14ac:dyDescent="0.25">
      <c r="A668">
        <v>768</v>
      </c>
      <c r="B668">
        <v>6.7805655826780595E-2</v>
      </c>
    </row>
    <row r="669" spans="1:2" x14ac:dyDescent="0.25">
      <c r="A669">
        <v>769</v>
      </c>
      <c r="B669">
        <v>6.7741841455219706E-2</v>
      </c>
    </row>
    <row r="670" spans="1:2" x14ac:dyDescent="0.25">
      <c r="A670">
        <v>770</v>
      </c>
      <c r="B670">
        <v>6.7678120853155499E-2</v>
      </c>
    </row>
    <row r="671" spans="1:2" x14ac:dyDescent="0.25">
      <c r="A671">
        <v>771</v>
      </c>
      <c r="B671">
        <v>6.7614493978964699E-2</v>
      </c>
    </row>
    <row r="672" spans="1:2" x14ac:dyDescent="0.25">
      <c r="A672">
        <v>772</v>
      </c>
      <c r="B672">
        <v>6.7550960789276596E-2</v>
      </c>
    </row>
    <row r="673" spans="1:2" x14ac:dyDescent="0.25">
      <c r="A673">
        <v>773</v>
      </c>
      <c r="B673">
        <v>6.7542781460704998E-2</v>
      </c>
    </row>
    <row r="674" spans="1:2" x14ac:dyDescent="0.25">
      <c r="A674">
        <v>774</v>
      </c>
      <c r="B674">
        <v>6.7479519134668195E-2</v>
      </c>
    </row>
    <row r="675" spans="1:2" x14ac:dyDescent="0.25">
      <c r="A675">
        <v>775</v>
      </c>
      <c r="B675">
        <v>6.74163496344823E-2</v>
      </c>
    </row>
    <row r="676" spans="1:2" x14ac:dyDescent="0.25">
      <c r="A676">
        <v>776</v>
      </c>
      <c r="B676">
        <v>6.7353272915322907E-2</v>
      </c>
    </row>
    <row r="677" spans="1:2" x14ac:dyDescent="0.25">
      <c r="A677">
        <v>777</v>
      </c>
      <c r="B677">
        <v>6.7345346469061498E-2</v>
      </c>
    </row>
    <row r="678" spans="1:2" x14ac:dyDescent="0.25">
      <c r="A678">
        <v>778</v>
      </c>
      <c r="B678">
        <v>6.7282537207725396E-2</v>
      </c>
    </row>
    <row r="679" spans="1:2" x14ac:dyDescent="0.25">
      <c r="A679">
        <v>779</v>
      </c>
      <c r="B679">
        <v>6.7219819879952597E-2</v>
      </c>
    </row>
    <row r="680" spans="1:2" x14ac:dyDescent="0.25">
      <c r="A680">
        <v>780</v>
      </c>
      <c r="B680">
        <v>6.7157194439555798E-2</v>
      </c>
    </row>
    <row r="681" spans="1:2" x14ac:dyDescent="0.25">
      <c r="A681">
        <v>781</v>
      </c>
      <c r="B681">
        <v>6.7094660838741299E-2</v>
      </c>
    </row>
    <row r="682" spans="1:2" x14ac:dyDescent="0.25">
      <c r="A682">
        <v>782</v>
      </c>
      <c r="B682">
        <v>6.7087154335750604E-2</v>
      </c>
    </row>
    <row r="683" spans="1:2" x14ac:dyDescent="0.25">
      <c r="A683">
        <v>783</v>
      </c>
      <c r="B683">
        <v>6.7024884055994494E-2</v>
      </c>
    </row>
    <row r="684" spans="1:2" x14ac:dyDescent="0.25">
      <c r="A684">
        <v>784</v>
      </c>
      <c r="B684">
        <v>6.7017277275225204E-2</v>
      </c>
    </row>
    <row r="685" spans="1:2" x14ac:dyDescent="0.25">
      <c r="A685">
        <v>785</v>
      </c>
      <c r="B685">
        <v>6.70094014959043E-2</v>
      </c>
    </row>
    <row r="686" spans="1:2" x14ac:dyDescent="0.25">
      <c r="A686">
        <v>786</v>
      </c>
      <c r="B686">
        <v>6.6947563200469698E-2</v>
      </c>
    </row>
    <row r="687" spans="1:2" x14ac:dyDescent="0.25">
      <c r="A687">
        <v>787</v>
      </c>
      <c r="B687">
        <v>6.6939591382721195E-2</v>
      </c>
    </row>
    <row r="688" spans="1:2" x14ac:dyDescent="0.25">
      <c r="A688">
        <v>788</v>
      </c>
      <c r="B688">
        <v>6.6878012042636298E-2</v>
      </c>
    </row>
    <row r="689" spans="1:2" x14ac:dyDescent="0.25">
      <c r="A689">
        <v>789</v>
      </c>
      <c r="B689">
        <v>6.6816521437403506E-2</v>
      </c>
    </row>
    <row r="690" spans="1:2" x14ac:dyDescent="0.25">
      <c r="A690">
        <v>790</v>
      </c>
      <c r="B690">
        <v>6.6808623721845706E-2</v>
      </c>
    </row>
    <row r="691" spans="1:2" x14ac:dyDescent="0.25">
      <c r="A691">
        <v>791</v>
      </c>
      <c r="B691">
        <v>6.6747389627555304E-2</v>
      </c>
    </row>
    <row r="692" spans="1:2" x14ac:dyDescent="0.25">
      <c r="A692">
        <v>792</v>
      </c>
      <c r="B692">
        <v>6.6739398147485196E-2</v>
      </c>
    </row>
    <row r="693" spans="1:2" x14ac:dyDescent="0.25">
      <c r="A693">
        <v>793</v>
      </c>
      <c r="B693">
        <v>6.6678418897968994E-2</v>
      </c>
    </row>
    <row r="694" spans="1:2" x14ac:dyDescent="0.25">
      <c r="A694">
        <v>794</v>
      </c>
      <c r="B694">
        <v>6.6670335218499605E-2</v>
      </c>
    </row>
    <row r="695" spans="1:2" x14ac:dyDescent="0.25">
      <c r="A695">
        <v>795</v>
      </c>
      <c r="B695">
        <v>6.6609609161835601E-2</v>
      </c>
    </row>
    <row r="696" spans="1:2" x14ac:dyDescent="0.25">
      <c r="A696">
        <v>796</v>
      </c>
      <c r="B696">
        <v>6.6601434823676101E-2</v>
      </c>
    </row>
    <row r="697" spans="1:2" x14ac:dyDescent="0.25">
      <c r="A697">
        <v>797</v>
      </c>
      <c r="B697">
        <v>6.6540960322041695E-2</v>
      </c>
    </row>
    <row r="698" spans="1:2" x14ac:dyDescent="0.25">
      <c r="A698">
        <v>798</v>
      </c>
      <c r="B698">
        <v>6.6532696841921105E-2</v>
      </c>
    </row>
    <row r="699" spans="1:2" x14ac:dyDescent="0.25">
      <c r="A699">
        <v>799</v>
      </c>
      <c r="B699">
        <v>6.6472472271448604E-2</v>
      </c>
    </row>
    <row r="700" spans="1:2" x14ac:dyDescent="0.25">
      <c r="A700">
        <v>800</v>
      </c>
      <c r="B700">
        <v>6.6464121142531196E-2</v>
      </c>
    </row>
    <row r="701" spans="1:2" x14ac:dyDescent="0.25">
      <c r="A701">
        <v>801</v>
      </c>
      <c r="B701">
        <v>6.64555207179202E-2</v>
      </c>
    </row>
    <row r="702" spans="1:2" x14ac:dyDescent="0.25">
      <c r="A702">
        <v>802</v>
      </c>
      <c r="B702">
        <v>6.6395707585457306E-2</v>
      </c>
    </row>
    <row r="703" spans="1:2" x14ac:dyDescent="0.25">
      <c r="A703">
        <v>803</v>
      </c>
      <c r="B703">
        <v>6.6387023309972995E-2</v>
      </c>
    </row>
    <row r="704" spans="1:2" x14ac:dyDescent="0.25">
      <c r="A704">
        <v>804</v>
      </c>
      <c r="B704">
        <v>6.63274560215623E-2</v>
      </c>
    </row>
    <row r="705" spans="1:2" x14ac:dyDescent="0.25">
      <c r="A705">
        <v>805</v>
      </c>
      <c r="B705">
        <v>6.6267971638783799E-2</v>
      </c>
    </row>
    <row r="706" spans="1:2" x14ac:dyDescent="0.25">
      <c r="A706">
        <v>806</v>
      </c>
      <c r="B706">
        <v>6.6208570132994998E-2</v>
      </c>
    </row>
    <row r="707" spans="1:2" x14ac:dyDescent="0.25">
      <c r="A707">
        <v>807</v>
      </c>
      <c r="B707">
        <v>6.6149251474066806E-2</v>
      </c>
    </row>
    <row r="708" spans="1:2" x14ac:dyDescent="0.25">
      <c r="A708">
        <v>808</v>
      </c>
      <c r="B708">
        <v>6.6090015630404897E-2</v>
      </c>
    </row>
    <row r="709" spans="1:2" x14ac:dyDescent="0.25">
      <c r="A709">
        <v>809</v>
      </c>
      <c r="B709">
        <v>6.6081890383988998E-2</v>
      </c>
    </row>
    <row r="710" spans="1:2" x14ac:dyDescent="0.25">
      <c r="A710">
        <v>810</v>
      </c>
      <c r="B710">
        <v>6.6022896037196604E-2</v>
      </c>
    </row>
    <row r="711" spans="1:2" x14ac:dyDescent="0.25">
      <c r="A711">
        <v>811</v>
      </c>
      <c r="B711">
        <v>6.5963983783865102E-2</v>
      </c>
    </row>
    <row r="712" spans="1:2" x14ac:dyDescent="0.25">
      <c r="A712">
        <v>812</v>
      </c>
      <c r="B712">
        <v>6.5905153591081095E-2</v>
      </c>
    </row>
    <row r="713" spans="1:2" x14ac:dyDescent="0.25">
      <c r="A713">
        <v>813</v>
      </c>
      <c r="B713">
        <v>6.5846405424533405E-2</v>
      </c>
    </row>
    <row r="714" spans="1:2" x14ac:dyDescent="0.25">
      <c r="A714">
        <v>814</v>
      </c>
      <c r="B714">
        <v>6.5787739248533303E-2</v>
      </c>
    </row>
    <row r="715" spans="1:2" x14ac:dyDescent="0.25">
      <c r="A715">
        <v>815</v>
      </c>
      <c r="B715">
        <v>6.5729155026033895E-2</v>
      </c>
    </row>
    <row r="716" spans="1:2" x14ac:dyDescent="0.25">
      <c r="A716">
        <v>816</v>
      </c>
      <c r="B716">
        <v>6.5721728188614006E-2</v>
      </c>
    </row>
    <row r="717" spans="1:2" x14ac:dyDescent="0.25">
      <c r="A717">
        <v>817</v>
      </c>
      <c r="B717">
        <v>6.5663380534993501E-2</v>
      </c>
    </row>
    <row r="718" spans="1:2" x14ac:dyDescent="0.25">
      <c r="A718">
        <v>818</v>
      </c>
      <c r="B718">
        <v>6.5605114122455094E-2</v>
      </c>
    </row>
    <row r="719" spans="1:2" x14ac:dyDescent="0.25">
      <c r="A719">
        <v>819</v>
      </c>
      <c r="B719">
        <v>6.5546928912840793E-2</v>
      </c>
    </row>
    <row r="720" spans="1:2" x14ac:dyDescent="0.25">
      <c r="A720">
        <v>820</v>
      </c>
      <c r="B720">
        <v>6.5488824866697104E-2</v>
      </c>
    </row>
    <row r="721" spans="1:2" x14ac:dyDescent="0.25">
      <c r="A721">
        <v>821</v>
      </c>
      <c r="B721">
        <v>6.5430801943293801E-2</v>
      </c>
    </row>
    <row r="722" spans="1:2" x14ac:dyDescent="0.25">
      <c r="A722">
        <v>822</v>
      </c>
      <c r="B722">
        <v>6.5372860100642E-2</v>
      </c>
    </row>
    <row r="723" spans="1:2" x14ac:dyDescent="0.25">
      <c r="A723">
        <v>823</v>
      </c>
      <c r="B723">
        <v>6.5314999295512696E-2</v>
      </c>
    </row>
    <row r="724" spans="1:2" x14ac:dyDescent="0.25">
      <c r="A724">
        <v>824</v>
      </c>
      <c r="B724">
        <v>6.5308398898645495E-2</v>
      </c>
    </row>
    <row r="725" spans="1:2" x14ac:dyDescent="0.25">
      <c r="A725">
        <v>825</v>
      </c>
      <c r="B725">
        <v>6.52507691949019E-2</v>
      </c>
    </row>
    <row r="726" spans="1:2" x14ac:dyDescent="0.25">
      <c r="A726">
        <v>826</v>
      </c>
      <c r="B726">
        <v>6.5193219826226903E-2</v>
      </c>
    </row>
    <row r="727" spans="1:2" x14ac:dyDescent="0.25">
      <c r="A727">
        <v>827</v>
      </c>
      <c r="B727">
        <v>6.5135750748509399E-2</v>
      </c>
    </row>
    <row r="728" spans="1:2" x14ac:dyDescent="0.25">
      <c r="A728">
        <v>828</v>
      </c>
      <c r="B728">
        <v>6.5129357821277004E-2</v>
      </c>
    </row>
    <row r="729" spans="1:2" x14ac:dyDescent="0.25">
      <c r="A729">
        <v>829</v>
      </c>
      <c r="B729">
        <v>6.5122726228126607E-2</v>
      </c>
    </row>
    <row r="730" spans="1:2" x14ac:dyDescent="0.25">
      <c r="A730">
        <v>830</v>
      </c>
      <c r="B730">
        <v>6.5115858300230006E-2</v>
      </c>
    </row>
    <row r="731" spans="1:2" x14ac:dyDescent="0.25">
      <c r="A731">
        <v>831</v>
      </c>
      <c r="B731">
        <v>6.5058913338719604E-2</v>
      </c>
    </row>
    <row r="732" spans="1:2" x14ac:dyDescent="0.25">
      <c r="A732">
        <v>832</v>
      </c>
      <c r="B732">
        <v>6.5002046777585795E-2</v>
      </c>
    </row>
    <row r="733" spans="1:2" x14ac:dyDescent="0.25">
      <c r="A733">
        <v>833</v>
      </c>
      <c r="B733">
        <v>6.4945258577191203E-2</v>
      </c>
    </row>
    <row r="734" spans="1:2" x14ac:dyDescent="0.25">
      <c r="A734">
        <v>834</v>
      </c>
      <c r="B734">
        <v>6.4888548696727097E-2</v>
      </c>
    </row>
    <row r="735" spans="1:2" x14ac:dyDescent="0.25">
      <c r="A735">
        <v>835</v>
      </c>
      <c r="B735">
        <v>6.48820336887376E-2</v>
      </c>
    </row>
    <row r="736" spans="1:2" x14ac:dyDescent="0.25">
      <c r="A736">
        <v>836</v>
      </c>
      <c r="B736">
        <v>6.4825547348490303E-2</v>
      </c>
    </row>
    <row r="737" spans="1:2" x14ac:dyDescent="0.25">
      <c r="A737">
        <v>837</v>
      </c>
      <c r="B737">
        <v>6.4769138658487602E-2</v>
      </c>
    </row>
    <row r="738" spans="1:2" x14ac:dyDescent="0.25">
      <c r="A738">
        <v>838</v>
      </c>
      <c r="B738">
        <v>6.4712807577078493E-2</v>
      </c>
    </row>
    <row r="739" spans="1:2" x14ac:dyDescent="0.25">
      <c r="A739">
        <v>839</v>
      </c>
      <c r="B739">
        <v>6.4656554061493204E-2</v>
      </c>
    </row>
    <row r="740" spans="1:2" x14ac:dyDescent="0.25">
      <c r="A740">
        <v>840</v>
      </c>
      <c r="B740">
        <v>6.4600378067859607E-2</v>
      </c>
    </row>
    <row r="741" spans="1:2" x14ac:dyDescent="0.25">
      <c r="A741">
        <v>841</v>
      </c>
      <c r="B741">
        <v>6.4544279551218497E-2</v>
      </c>
    </row>
    <row r="742" spans="1:2" x14ac:dyDescent="0.25">
      <c r="A742">
        <v>842</v>
      </c>
      <c r="B742">
        <v>6.4488258465539794E-2</v>
      </c>
    </row>
    <row r="743" spans="1:2" x14ac:dyDescent="0.25">
      <c r="A743">
        <v>843</v>
      </c>
      <c r="B743">
        <v>6.4432314763737397E-2</v>
      </c>
    </row>
    <row r="744" spans="1:2" x14ac:dyDescent="0.25">
      <c r="A744">
        <v>844</v>
      </c>
      <c r="B744">
        <v>6.4376448397684402E-2</v>
      </c>
    </row>
    <row r="745" spans="1:2" x14ac:dyDescent="0.25">
      <c r="A745">
        <v>845</v>
      </c>
      <c r="B745">
        <v>6.4370986154771201E-2</v>
      </c>
    </row>
    <row r="746" spans="1:2" x14ac:dyDescent="0.25">
      <c r="A746">
        <v>846</v>
      </c>
      <c r="B746">
        <v>6.4315337027195704E-2</v>
      </c>
    </row>
    <row r="747" spans="1:2" x14ac:dyDescent="0.25">
      <c r="A747">
        <v>847</v>
      </c>
      <c r="B747">
        <v>6.4259764576217501E-2</v>
      </c>
    </row>
    <row r="748" spans="1:2" x14ac:dyDescent="0.25">
      <c r="A748">
        <v>848</v>
      </c>
      <c r="B748">
        <v>6.4254349863827803E-2</v>
      </c>
    </row>
    <row r="749" spans="1:2" x14ac:dyDescent="0.25">
      <c r="A749">
        <v>849</v>
      </c>
      <c r="B749">
        <v>6.4198992736942198E-2</v>
      </c>
    </row>
    <row r="750" spans="1:2" x14ac:dyDescent="0.25">
      <c r="A750">
        <v>850</v>
      </c>
      <c r="B750">
        <v>6.41437116353204E-2</v>
      </c>
    </row>
    <row r="751" spans="1:2" x14ac:dyDescent="0.25">
      <c r="A751">
        <v>851</v>
      </c>
      <c r="B751">
        <v>6.4088506510686899E-2</v>
      </c>
    </row>
    <row r="752" spans="1:2" x14ac:dyDescent="0.25">
      <c r="A752">
        <v>852</v>
      </c>
      <c r="B752">
        <v>6.4033377313789899E-2</v>
      </c>
    </row>
    <row r="753" spans="1:2" x14ac:dyDescent="0.25">
      <c r="A753">
        <v>853</v>
      </c>
      <c r="B753">
        <v>6.4028283921247403E-2</v>
      </c>
    </row>
    <row r="754" spans="1:2" x14ac:dyDescent="0.25">
      <c r="A754">
        <v>854</v>
      </c>
      <c r="B754">
        <v>6.3973366968266596E-2</v>
      </c>
    </row>
    <row r="755" spans="1:2" x14ac:dyDescent="0.25">
      <c r="A755">
        <v>855</v>
      </c>
      <c r="B755">
        <v>6.3918525300269105E-2</v>
      </c>
    </row>
    <row r="756" spans="1:2" x14ac:dyDescent="0.25">
      <c r="A756">
        <v>856</v>
      </c>
      <c r="B756">
        <v>6.39134758508067E-2</v>
      </c>
    </row>
    <row r="757" spans="1:2" x14ac:dyDescent="0.25">
      <c r="A757">
        <v>857</v>
      </c>
      <c r="B757">
        <v>6.3858844573286694E-2</v>
      </c>
    </row>
    <row r="758" spans="1:2" x14ac:dyDescent="0.25">
      <c r="A758">
        <v>858</v>
      </c>
      <c r="B758">
        <v>6.3804287945571705E-2</v>
      </c>
    </row>
    <row r="759" spans="1:2" x14ac:dyDescent="0.25">
      <c r="A759">
        <v>859</v>
      </c>
      <c r="B759">
        <v>6.3749805918372301E-2</v>
      </c>
    </row>
    <row r="760" spans="1:2" x14ac:dyDescent="0.25">
      <c r="A760">
        <v>860</v>
      </c>
      <c r="B760">
        <v>6.3744933842122806E-2</v>
      </c>
    </row>
    <row r="761" spans="1:2" x14ac:dyDescent="0.25">
      <c r="A761">
        <v>861</v>
      </c>
      <c r="B761">
        <v>6.36906597960986E-2</v>
      </c>
    </row>
    <row r="762" spans="1:2" x14ac:dyDescent="0.25">
      <c r="A762">
        <v>862</v>
      </c>
      <c r="B762">
        <v>6.3636459723327293E-2</v>
      </c>
    </row>
    <row r="763" spans="1:2" x14ac:dyDescent="0.25">
      <c r="A763">
        <v>863</v>
      </c>
      <c r="B763">
        <v>6.3582333574073405E-2</v>
      </c>
    </row>
    <row r="764" spans="1:2" x14ac:dyDescent="0.25">
      <c r="A764">
        <v>864</v>
      </c>
      <c r="B764">
        <v>6.3577635465644697E-2</v>
      </c>
    </row>
    <row r="765" spans="1:2" x14ac:dyDescent="0.25">
      <c r="A765">
        <v>865</v>
      </c>
      <c r="B765">
        <v>6.3523714925615302E-2</v>
      </c>
    </row>
    <row r="766" spans="1:2" x14ac:dyDescent="0.25">
      <c r="A766">
        <v>866</v>
      </c>
      <c r="B766">
        <v>6.3469867689650003E-2</v>
      </c>
    </row>
    <row r="767" spans="1:2" x14ac:dyDescent="0.25">
      <c r="A767">
        <v>867</v>
      </c>
      <c r="B767">
        <v>6.3416093707604496E-2</v>
      </c>
    </row>
    <row r="768" spans="1:2" x14ac:dyDescent="0.25">
      <c r="A768">
        <v>868</v>
      </c>
      <c r="B768">
        <v>6.3411566234356495E-2</v>
      </c>
    </row>
    <row r="769" spans="1:2" x14ac:dyDescent="0.25">
      <c r="A769">
        <v>869</v>
      </c>
      <c r="B769">
        <v>6.34068178067239E-2</v>
      </c>
    </row>
    <row r="770" spans="1:2" x14ac:dyDescent="0.25">
      <c r="A770">
        <v>870</v>
      </c>
      <c r="B770">
        <v>6.3353377047571796E-2</v>
      </c>
    </row>
    <row r="771" spans="1:2" x14ac:dyDescent="0.25">
      <c r="A771">
        <v>871</v>
      </c>
      <c r="B771">
        <v>6.3348539540076798E-2</v>
      </c>
    </row>
    <row r="772" spans="1:2" x14ac:dyDescent="0.25">
      <c r="A772">
        <v>872</v>
      </c>
      <c r="B772">
        <v>6.3295300235745006E-2</v>
      </c>
    </row>
    <row r="773" spans="1:2" x14ac:dyDescent="0.25">
      <c r="A773">
        <v>873</v>
      </c>
      <c r="B773">
        <v>6.3242132515025598E-2</v>
      </c>
    </row>
    <row r="774" spans="1:2" x14ac:dyDescent="0.25">
      <c r="A774">
        <v>874</v>
      </c>
      <c r="B774">
        <v>6.3237335896243696E-2</v>
      </c>
    </row>
    <row r="775" spans="1:2" x14ac:dyDescent="0.25">
      <c r="A775">
        <v>875</v>
      </c>
      <c r="B775">
        <v>6.3232324034041207E-2</v>
      </c>
    </row>
    <row r="776" spans="1:2" x14ac:dyDescent="0.25">
      <c r="A776">
        <v>876</v>
      </c>
      <c r="B776">
        <v>6.3227098913269594E-2</v>
      </c>
    </row>
    <row r="777" spans="1:2" x14ac:dyDescent="0.25">
      <c r="A777">
        <v>877</v>
      </c>
      <c r="B777">
        <v>6.3174386945052494E-2</v>
      </c>
    </row>
    <row r="778" spans="1:2" x14ac:dyDescent="0.25">
      <c r="A778">
        <v>878</v>
      </c>
      <c r="B778">
        <v>6.3121744979504499E-2</v>
      </c>
    </row>
    <row r="779" spans="1:2" x14ac:dyDescent="0.25">
      <c r="A779">
        <v>879</v>
      </c>
      <c r="B779">
        <v>6.31165637182204E-2</v>
      </c>
    </row>
    <row r="780" spans="1:2" x14ac:dyDescent="0.25">
      <c r="A780">
        <v>880</v>
      </c>
      <c r="B780">
        <v>6.3064118553415302E-2</v>
      </c>
    </row>
    <row r="781" spans="1:2" x14ac:dyDescent="0.25">
      <c r="A781">
        <v>881</v>
      </c>
      <c r="B781">
        <v>6.3011742817843094E-2</v>
      </c>
    </row>
    <row r="782" spans="1:2" x14ac:dyDescent="0.25">
      <c r="A782">
        <v>882</v>
      </c>
      <c r="B782">
        <v>6.2959436469412197E-2</v>
      </c>
    </row>
    <row r="783" spans="1:2" x14ac:dyDescent="0.25">
      <c r="A783">
        <v>883</v>
      </c>
      <c r="B783">
        <v>6.2907199465196198E-2</v>
      </c>
    </row>
    <row r="784" spans="1:2" x14ac:dyDescent="0.25">
      <c r="A784">
        <v>884</v>
      </c>
      <c r="B784">
        <v>6.2855031761445496E-2</v>
      </c>
    </row>
    <row r="785" spans="1:2" x14ac:dyDescent="0.25">
      <c r="A785">
        <v>885</v>
      </c>
      <c r="B785">
        <v>6.28029333135985E-2</v>
      </c>
    </row>
    <row r="786" spans="1:2" x14ac:dyDescent="0.25">
      <c r="A786">
        <v>886</v>
      </c>
      <c r="B786">
        <v>6.2750904076293398E-2</v>
      </c>
    </row>
    <row r="787" spans="1:2" x14ac:dyDescent="0.25">
      <c r="A787">
        <v>887</v>
      </c>
      <c r="B787">
        <v>6.2698944003378901E-2</v>
      </c>
    </row>
    <row r="788" spans="1:2" x14ac:dyDescent="0.25">
      <c r="A788">
        <v>888</v>
      </c>
      <c r="B788">
        <v>6.2647053047925505E-2</v>
      </c>
    </row>
    <row r="789" spans="1:2" x14ac:dyDescent="0.25">
      <c r="A789">
        <v>889</v>
      </c>
      <c r="B789">
        <v>6.2642785306368701E-2</v>
      </c>
    </row>
    <row r="790" spans="1:2" x14ac:dyDescent="0.25">
      <c r="A790">
        <v>890</v>
      </c>
      <c r="B790">
        <v>6.2591085835734403E-2</v>
      </c>
    </row>
    <row r="791" spans="1:2" x14ac:dyDescent="0.25">
      <c r="A791">
        <v>891</v>
      </c>
      <c r="B791">
        <v>6.2539454918463702E-2</v>
      </c>
    </row>
    <row r="792" spans="1:2" x14ac:dyDescent="0.25">
      <c r="A792">
        <v>892</v>
      </c>
      <c r="B792">
        <v>6.2535222567059803E-2</v>
      </c>
    </row>
    <row r="793" spans="1:2" x14ac:dyDescent="0.25">
      <c r="A793">
        <v>893</v>
      </c>
      <c r="B793">
        <v>6.2483781529080101E-2</v>
      </c>
    </row>
    <row r="794" spans="1:2" x14ac:dyDescent="0.25">
      <c r="A794">
        <v>894</v>
      </c>
      <c r="B794">
        <v>6.2479463355722499E-2</v>
      </c>
    </row>
    <row r="795" spans="1:2" x14ac:dyDescent="0.25">
      <c r="A795">
        <v>895</v>
      </c>
      <c r="B795">
        <v>6.2428211116016097E-2</v>
      </c>
    </row>
    <row r="796" spans="1:2" x14ac:dyDescent="0.25">
      <c r="A796">
        <v>896</v>
      </c>
      <c r="B796">
        <v>6.24238083072109E-2</v>
      </c>
    </row>
    <row r="797" spans="1:2" x14ac:dyDescent="0.25">
      <c r="A797">
        <v>897</v>
      </c>
      <c r="B797">
        <v>6.2372743792797503E-2</v>
      </c>
    </row>
    <row r="798" spans="1:2" x14ac:dyDescent="0.25">
      <c r="A798">
        <v>898</v>
      </c>
      <c r="B798">
        <v>6.2368257518862102E-2</v>
      </c>
    </row>
    <row r="799" spans="1:2" x14ac:dyDescent="0.25">
      <c r="A799">
        <v>899</v>
      </c>
      <c r="B799">
        <v>6.2317379664728403E-2</v>
      </c>
    </row>
    <row r="800" spans="1:2" x14ac:dyDescent="0.25">
      <c r="A800">
        <v>900</v>
      </c>
      <c r="B800">
        <v>6.2266568302962698E-2</v>
      </c>
    </row>
    <row r="801" spans="1:2" x14ac:dyDescent="0.25">
      <c r="A801">
        <v>901</v>
      </c>
      <c r="B801">
        <v>6.22158233902275E-2</v>
      </c>
    </row>
    <row r="802" spans="1:2" x14ac:dyDescent="0.25">
      <c r="A802">
        <v>902</v>
      </c>
      <c r="B802">
        <v>6.2211492578529003E-2</v>
      </c>
    </row>
    <row r="803" spans="1:2" x14ac:dyDescent="0.25">
      <c r="A803">
        <v>903</v>
      </c>
      <c r="B803">
        <v>6.2160932286198102E-2</v>
      </c>
    </row>
    <row r="804" spans="1:2" x14ac:dyDescent="0.25">
      <c r="A804">
        <v>904</v>
      </c>
      <c r="B804">
        <v>6.2110437909132003E-2</v>
      </c>
    </row>
    <row r="805" spans="1:2" x14ac:dyDescent="0.25">
      <c r="A805">
        <v>905</v>
      </c>
      <c r="B805">
        <v>6.2060009403669202E-2</v>
      </c>
    </row>
    <row r="806" spans="1:2" x14ac:dyDescent="0.25">
      <c r="A806">
        <v>906</v>
      </c>
      <c r="B806">
        <v>6.2009646725441903E-2</v>
      </c>
    </row>
    <row r="807" spans="1:2" x14ac:dyDescent="0.25">
      <c r="A807">
        <v>907</v>
      </c>
      <c r="B807">
        <v>6.19593498293858E-2</v>
      </c>
    </row>
    <row r="808" spans="1:2" x14ac:dyDescent="0.25">
      <c r="A808">
        <v>908</v>
      </c>
      <c r="B808">
        <v>6.1955404751408497E-2</v>
      </c>
    </row>
    <row r="809" spans="1:2" x14ac:dyDescent="0.25">
      <c r="A809">
        <v>909</v>
      </c>
      <c r="B809">
        <v>6.1905289501134601E-2</v>
      </c>
    </row>
    <row r="810" spans="1:2" x14ac:dyDescent="0.25">
      <c r="A810">
        <v>910</v>
      </c>
      <c r="B810">
        <v>6.1855239506469602E-2</v>
      </c>
    </row>
    <row r="811" spans="1:2" x14ac:dyDescent="0.25">
      <c r="A811">
        <v>911</v>
      </c>
      <c r="B811">
        <v>6.1805254722094902E-2</v>
      </c>
    </row>
    <row r="812" spans="1:2" x14ac:dyDescent="0.25">
      <c r="A812">
        <v>912</v>
      </c>
      <c r="B812">
        <v>6.17553351020248E-2</v>
      </c>
    </row>
    <row r="813" spans="1:2" x14ac:dyDescent="0.25">
      <c r="A813">
        <v>913</v>
      </c>
      <c r="B813">
        <v>6.1751651534112398E-2</v>
      </c>
    </row>
    <row r="814" spans="1:2" x14ac:dyDescent="0.25">
      <c r="A814">
        <v>914</v>
      </c>
      <c r="B814">
        <v>6.1701911118629001E-2</v>
      </c>
    </row>
    <row r="815" spans="1:2" x14ac:dyDescent="0.25">
      <c r="A815">
        <v>915</v>
      </c>
      <c r="B815">
        <v>6.1652235347626302E-2</v>
      </c>
    </row>
    <row r="816" spans="1:2" x14ac:dyDescent="0.25">
      <c r="A816">
        <v>916</v>
      </c>
      <c r="B816">
        <v>6.1602624174909498E-2</v>
      </c>
    </row>
    <row r="817" spans="1:2" x14ac:dyDescent="0.25">
      <c r="A817">
        <v>917</v>
      </c>
      <c r="B817">
        <v>6.1553077553645599E-2</v>
      </c>
    </row>
    <row r="818" spans="1:2" x14ac:dyDescent="0.25">
      <c r="A818">
        <v>918</v>
      </c>
      <c r="B818">
        <v>6.1503595436372301E-2</v>
      </c>
    </row>
    <row r="819" spans="1:2" x14ac:dyDescent="0.25">
      <c r="A819">
        <v>919</v>
      </c>
      <c r="B819">
        <v>6.1454177775006898E-2</v>
      </c>
    </row>
    <row r="820" spans="1:2" x14ac:dyDescent="0.25">
      <c r="A820">
        <v>920</v>
      </c>
      <c r="B820">
        <v>6.1450974042683702E-2</v>
      </c>
    </row>
    <row r="821" spans="1:2" x14ac:dyDescent="0.25">
      <c r="A821">
        <v>921</v>
      </c>
      <c r="B821">
        <v>6.1401732257236698E-2</v>
      </c>
    </row>
    <row r="822" spans="1:2" x14ac:dyDescent="0.25">
      <c r="A822">
        <v>922</v>
      </c>
      <c r="B822">
        <v>6.1352554415482902E-2</v>
      </c>
    </row>
    <row r="823" spans="1:2" x14ac:dyDescent="0.25">
      <c r="A823">
        <v>923</v>
      </c>
      <c r="B823">
        <v>6.1349376426551E-2</v>
      </c>
    </row>
    <row r="824" spans="1:2" x14ac:dyDescent="0.25">
      <c r="A824">
        <v>924</v>
      </c>
      <c r="B824">
        <v>6.1300373034559798E-2</v>
      </c>
    </row>
    <row r="825" spans="1:2" x14ac:dyDescent="0.25">
      <c r="A825">
        <v>925</v>
      </c>
      <c r="B825">
        <v>6.12971104434923E-2</v>
      </c>
    </row>
    <row r="826" spans="1:2" x14ac:dyDescent="0.25">
      <c r="A826">
        <v>926</v>
      </c>
      <c r="B826">
        <v>6.1248280545501702E-2</v>
      </c>
    </row>
    <row r="827" spans="1:2" x14ac:dyDescent="0.25">
      <c r="A827">
        <v>927</v>
      </c>
      <c r="B827">
        <v>6.1244934460691798E-2</v>
      </c>
    </row>
    <row r="828" spans="1:2" x14ac:dyDescent="0.25">
      <c r="A828">
        <v>928</v>
      </c>
      <c r="B828">
        <v>6.1196277107755902E-2</v>
      </c>
    </row>
    <row r="829" spans="1:2" x14ac:dyDescent="0.25">
      <c r="A829">
        <v>929</v>
      </c>
      <c r="B829">
        <v>6.1192848623032599E-2</v>
      </c>
    </row>
    <row r="830" spans="1:2" x14ac:dyDescent="0.25">
      <c r="A830">
        <v>930</v>
      </c>
      <c r="B830">
        <v>6.1144362872964202E-2</v>
      </c>
    </row>
    <row r="831" spans="1:2" x14ac:dyDescent="0.25">
      <c r="A831">
        <v>931</v>
      </c>
      <c r="B831">
        <v>6.10959392092899E-2</v>
      </c>
    </row>
    <row r="832" spans="1:2" x14ac:dyDescent="0.25">
      <c r="A832">
        <v>932</v>
      </c>
      <c r="B832">
        <v>6.1092537985122798E-2</v>
      </c>
    </row>
    <row r="833" spans="1:2" x14ac:dyDescent="0.25">
      <c r="A833">
        <v>933</v>
      </c>
      <c r="B833">
        <v>6.1044284546509703E-2</v>
      </c>
    </row>
    <row r="834" spans="1:2" x14ac:dyDescent="0.25">
      <c r="A834">
        <v>934</v>
      </c>
      <c r="B834">
        <v>6.0996092708354099E-2</v>
      </c>
    </row>
    <row r="835" spans="1:2" x14ac:dyDescent="0.25">
      <c r="A835">
        <v>935</v>
      </c>
      <c r="B835">
        <v>6.0947962426459501E-2</v>
      </c>
    </row>
    <row r="836" spans="1:2" x14ac:dyDescent="0.25">
      <c r="A836">
        <v>936</v>
      </c>
      <c r="B836">
        <v>6.0899893656055901E-2</v>
      </c>
    </row>
    <row r="837" spans="1:2" x14ac:dyDescent="0.25">
      <c r="A837">
        <v>937</v>
      </c>
      <c r="B837">
        <v>6.0851886351807702E-2</v>
      </c>
    </row>
    <row r="838" spans="1:2" x14ac:dyDescent="0.25">
      <c r="A838">
        <v>938</v>
      </c>
      <c r="B838">
        <v>6.0803940467821602E-2</v>
      </c>
    </row>
    <row r="839" spans="1:2" x14ac:dyDescent="0.25">
      <c r="A839">
        <v>939</v>
      </c>
      <c r="B839">
        <v>6.0756055957654098E-2</v>
      </c>
    </row>
    <row r="840" spans="1:2" x14ac:dyDescent="0.25">
      <c r="A840">
        <v>940</v>
      </c>
      <c r="B840">
        <v>6.07082327743192E-2</v>
      </c>
    </row>
    <row r="841" spans="1:2" x14ac:dyDescent="0.25">
      <c r="A841">
        <v>941</v>
      </c>
      <c r="B841">
        <v>6.0660470870295802E-2</v>
      </c>
    </row>
    <row r="842" spans="1:2" x14ac:dyDescent="0.25">
      <c r="A842">
        <v>942</v>
      </c>
      <c r="B842">
        <v>6.0612770197535297E-2</v>
      </c>
    </row>
    <row r="843" spans="1:2" x14ac:dyDescent="0.25">
      <c r="A843">
        <v>943</v>
      </c>
      <c r="B843">
        <v>6.0565130707469002E-2</v>
      </c>
    </row>
    <row r="844" spans="1:2" x14ac:dyDescent="0.25">
      <c r="A844">
        <v>944</v>
      </c>
      <c r="B844">
        <v>6.0517552351015101E-2</v>
      </c>
    </row>
    <row r="845" spans="1:2" x14ac:dyDescent="0.25">
      <c r="A845">
        <v>945</v>
      </c>
      <c r="B845">
        <v>6.0470035078586101E-2</v>
      </c>
    </row>
    <row r="846" spans="1:2" x14ac:dyDescent="0.25">
      <c r="A846">
        <v>946</v>
      </c>
      <c r="B846">
        <v>6.0422578840095699E-2</v>
      </c>
    </row>
    <row r="847" spans="1:2" x14ac:dyDescent="0.25">
      <c r="A847">
        <v>947</v>
      </c>
      <c r="B847">
        <v>6.0375183584966199E-2</v>
      </c>
    </row>
    <row r="848" spans="1:2" x14ac:dyDescent="0.25">
      <c r="A848">
        <v>948</v>
      </c>
      <c r="B848">
        <v>6.0327849262135101E-2</v>
      </c>
    </row>
    <row r="849" spans="1:2" x14ac:dyDescent="0.25">
      <c r="A849">
        <v>949</v>
      </c>
      <c r="B849">
        <v>6.0280575820062299E-2</v>
      </c>
    </row>
    <row r="850" spans="1:2" x14ac:dyDescent="0.25">
      <c r="A850">
        <v>950</v>
      </c>
      <c r="B850">
        <v>6.02333632067363E-2</v>
      </c>
    </row>
    <row r="851" spans="1:2" x14ac:dyDescent="0.25">
      <c r="A851">
        <v>951</v>
      </c>
      <c r="B851">
        <v>6.0186211369681802E-2</v>
      </c>
    </row>
    <row r="852" spans="1:2" x14ac:dyDescent="0.25">
      <c r="A852">
        <v>952</v>
      </c>
      <c r="B852">
        <v>6.01391202559656E-2</v>
      </c>
    </row>
    <row r="853" spans="1:2" x14ac:dyDescent="0.25">
      <c r="A853">
        <v>953</v>
      </c>
      <c r="B853">
        <v>6.0092089812203597E-2</v>
      </c>
    </row>
    <row r="854" spans="1:2" x14ac:dyDescent="0.25">
      <c r="A854">
        <v>954</v>
      </c>
      <c r="B854">
        <v>6.00451199845672E-2</v>
      </c>
    </row>
    <row r="855" spans="1:2" x14ac:dyDescent="0.25">
      <c r="A855">
        <v>955</v>
      </c>
      <c r="B855">
        <v>5.9998210718789503E-2</v>
      </c>
    </row>
    <row r="856" spans="1:2" x14ac:dyDescent="0.25">
      <c r="A856">
        <v>956</v>
      </c>
      <c r="B856">
        <v>5.99970096717631E-2</v>
      </c>
    </row>
    <row r="857" spans="1:2" x14ac:dyDescent="0.25">
      <c r="A857">
        <v>957</v>
      </c>
      <c r="B857">
        <v>5.9950260313193303E-2</v>
      </c>
    </row>
    <row r="858" spans="1:2" x14ac:dyDescent="0.25">
      <c r="A858">
        <v>958</v>
      </c>
      <c r="B858">
        <v>5.9948969631923699E-2</v>
      </c>
    </row>
    <row r="859" spans="1:2" x14ac:dyDescent="0.25">
      <c r="A859">
        <v>959</v>
      </c>
      <c r="B859">
        <v>5.9902379343345899E-2</v>
      </c>
    </row>
    <row r="860" spans="1:2" x14ac:dyDescent="0.25">
      <c r="A860">
        <v>960</v>
      </c>
      <c r="B860">
        <v>5.99010001209552E-2</v>
      </c>
    </row>
    <row r="861" spans="1:2" x14ac:dyDescent="0.25">
      <c r="A861">
        <v>961</v>
      </c>
      <c r="B861">
        <v>5.9854568070812103E-2</v>
      </c>
    </row>
    <row r="862" spans="1:2" x14ac:dyDescent="0.25">
      <c r="A862">
        <v>962</v>
      </c>
      <c r="B862">
        <v>5.9808195292066199E-2</v>
      </c>
    </row>
    <row r="863" spans="1:2" x14ac:dyDescent="0.25">
      <c r="A863">
        <v>963</v>
      </c>
      <c r="B863">
        <v>5.9761881732559502E-2</v>
      </c>
    </row>
    <row r="864" spans="1:2" x14ac:dyDescent="0.25">
      <c r="A864">
        <v>964</v>
      </c>
      <c r="B864">
        <v>5.9715627339714202E-2</v>
      </c>
    </row>
    <row r="865" spans="1:2" x14ac:dyDescent="0.25">
      <c r="A865">
        <v>965</v>
      </c>
      <c r="B865">
        <v>5.96694320605392E-2</v>
      </c>
    </row>
    <row r="866" spans="1:2" x14ac:dyDescent="0.25">
      <c r="A866">
        <v>966</v>
      </c>
      <c r="B866">
        <v>5.9623295841635997E-2</v>
      </c>
    </row>
    <row r="867" spans="1:2" x14ac:dyDescent="0.25">
      <c r="A867">
        <v>967</v>
      </c>
      <c r="B867">
        <v>5.9622316348694103E-2</v>
      </c>
    </row>
    <row r="868" spans="1:2" x14ac:dyDescent="0.25">
      <c r="A868">
        <v>968</v>
      </c>
      <c r="B868">
        <v>5.9576335527095098E-2</v>
      </c>
    </row>
    <row r="869" spans="1:2" x14ac:dyDescent="0.25">
      <c r="A869">
        <v>969</v>
      </c>
      <c r="B869">
        <v>5.9575267585541401E-2</v>
      </c>
    </row>
    <row r="870" spans="1:2" x14ac:dyDescent="0.25">
      <c r="A870">
        <v>970</v>
      </c>
      <c r="B870">
        <v>5.9529441357851702E-2</v>
      </c>
    </row>
    <row r="871" spans="1:2" x14ac:dyDescent="0.25">
      <c r="A871">
        <v>971</v>
      </c>
      <c r="B871">
        <v>5.9483673339682998E-2</v>
      </c>
    </row>
    <row r="872" spans="1:2" x14ac:dyDescent="0.25">
      <c r="A872">
        <v>972</v>
      </c>
      <c r="B872">
        <v>5.9482613598550199E-2</v>
      </c>
    </row>
    <row r="873" spans="1:2" x14ac:dyDescent="0.25">
      <c r="A873">
        <v>973</v>
      </c>
      <c r="B873">
        <v>5.9436998982777503E-2</v>
      </c>
    </row>
    <row r="874" spans="1:2" x14ac:dyDescent="0.25">
      <c r="A874">
        <v>974</v>
      </c>
      <c r="B874">
        <v>5.94358525059119E-2</v>
      </c>
    </row>
    <row r="875" spans="1:2" x14ac:dyDescent="0.25">
      <c r="A875">
        <v>975</v>
      </c>
      <c r="B875">
        <v>5.9390390503101402E-2</v>
      </c>
    </row>
    <row r="876" spans="1:2" x14ac:dyDescent="0.25">
      <c r="A876">
        <v>976</v>
      </c>
      <c r="B876">
        <v>5.9344985875723101E-2</v>
      </c>
    </row>
    <row r="877" spans="1:2" x14ac:dyDescent="0.25">
      <c r="A877">
        <v>977</v>
      </c>
      <c r="B877">
        <v>5.9343848154841498E-2</v>
      </c>
    </row>
    <row r="878" spans="1:2" x14ac:dyDescent="0.25">
      <c r="A878">
        <v>978</v>
      </c>
      <c r="B878">
        <v>5.92985949702148E-2</v>
      </c>
    </row>
    <row r="879" spans="1:2" x14ac:dyDescent="0.25">
      <c r="A879">
        <v>979</v>
      </c>
      <c r="B879">
        <v>5.9297372184512503E-2</v>
      </c>
    </row>
    <row r="880" spans="1:2" x14ac:dyDescent="0.25">
      <c r="A880">
        <v>980</v>
      </c>
      <c r="B880">
        <v>5.9252269666858801E-2</v>
      </c>
    </row>
    <row r="881" spans="1:2" x14ac:dyDescent="0.25">
      <c r="A881">
        <v>981</v>
      </c>
      <c r="B881">
        <v>5.92509628310997E-2</v>
      </c>
    </row>
    <row r="882" spans="1:2" x14ac:dyDescent="0.25">
      <c r="A882">
        <v>982</v>
      </c>
      <c r="B882">
        <v>5.9206010209769802E-2</v>
      </c>
    </row>
    <row r="883" spans="1:2" x14ac:dyDescent="0.25">
      <c r="A883">
        <v>983</v>
      </c>
      <c r="B883">
        <v>5.9204620326198297E-2</v>
      </c>
    </row>
    <row r="884" spans="1:2" x14ac:dyDescent="0.25">
      <c r="A884">
        <v>984</v>
      </c>
      <c r="B884">
        <v>5.92030554916015E-2</v>
      </c>
    </row>
    <row r="885" spans="1:2" x14ac:dyDescent="0.25">
      <c r="A885">
        <v>985</v>
      </c>
      <c r="B885">
        <v>5.9158344894149902E-2</v>
      </c>
    </row>
    <row r="886" spans="1:2" x14ac:dyDescent="0.25">
      <c r="A886">
        <v>986</v>
      </c>
      <c r="B886">
        <v>5.9113689773842598E-2</v>
      </c>
    </row>
    <row r="887" spans="1:2" x14ac:dyDescent="0.25">
      <c r="A887">
        <v>987</v>
      </c>
      <c r="B887">
        <v>5.90690900842889E-2</v>
      </c>
    </row>
    <row r="888" spans="1:2" x14ac:dyDescent="0.25">
      <c r="A888">
        <v>988</v>
      </c>
      <c r="B888">
        <v>5.9024545778712897E-2</v>
      </c>
    </row>
    <row r="889" spans="1:2" x14ac:dyDescent="0.25">
      <c r="A889">
        <v>989</v>
      </c>
      <c r="B889">
        <v>5.8980056809958999E-2</v>
      </c>
    </row>
    <row r="890" spans="1:2" x14ac:dyDescent="0.25">
      <c r="A890">
        <v>990</v>
      </c>
      <c r="B890">
        <v>5.89356231304973E-2</v>
      </c>
    </row>
    <row r="891" spans="1:2" x14ac:dyDescent="0.25">
      <c r="A891">
        <v>991</v>
      </c>
      <c r="B891">
        <v>5.8891244692428901E-2</v>
      </c>
    </row>
    <row r="892" spans="1:2" x14ac:dyDescent="0.25">
      <c r="A892">
        <v>992</v>
      </c>
      <c r="B892">
        <v>5.8890149376617802E-2</v>
      </c>
    </row>
    <row r="893" spans="1:2" x14ac:dyDescent="0.25">
      <c r="A893">
        <v>993</v>
      </c>
      <c r="B893">
        <v>5.8845916714702802E-2</v>
      </c>
    </row>
    <row r="894" spans="1:2" x14ac:dyDescent="0.25">
      <c r="A894">
        <v>994</v>
      </c>
      <c r="B894">
        <v>5.8801738880747002E-2</v>
      </c>
    </row>
    <row r="895" spans="1:2" x14ac:dyDescent="0.25">
      <c r="A895">
        <v>995</v>
      </c>
      <c r="B895">
        <v>5.88006517796155E-2</v>
      </c>
    </row>
    <row r="896" spans="1:2" x14ac:dyDescent="0.25">
      <c r="A896">
        <v>996</v>
      </c>
      <c r="B896">
        <v>5.87566186242214E-2</v>
      </c>
    </row>
    <row r="897" spans="1:2" x14ac:dyDescent="0.25">
      <c r="A897">
        <v>997</v>
      </c>
      <c r="B897">
        <v>5.8712639887671003E-2</v>
      </c>
    </row>
    <row r="898" spans="1:2" x14ac:dyDescent="0.25">
      <c r="A898">
        <v>998</v>
      </c>
      <c r="B898">
        <v>5.8668715522677703E-2</v>
      </c>
    </row>
    <row r="899" spans="1:2" x14ac:dyDescent="0.25">
      <c r="A899">
        <v>999</v>
      </c>
      <c r="B899">
        <v>5.8624845481606E-2</v>
      </c>
    </row>
    <row r="900" spans="1:2" x14ac:dyDescent="0.25">
      <c r="A900">
        <v>1000</v>
      </c>
      <c r="B900">
        <v>5.8623944641121598E-2</v>
      </c>
    </row>
    <row r="901" spans="1:2" x14ac:dyDescent="0.25">
      <c r="A901">
        <v>1001</v>
      </c>
      <c r="B901">
        <v>5.8622873712519799E-2</v>
      </c>
    </row>
    <row r="902" spans="1:2" x14ac:dyDescent="0.25">
      <c r="A902">
        <v>1002</v>
      </c>
      <c r="B902">
        <v>5.8579235100289097E-2</v>
      </c>
    </row>
    <row r="903" spans="1:2" x14ac:dyDescent="0.25">
      <c r="A903">
        <v>1003</v>
      </c>
      <c r="B903">
        <v>5.8578083939816498E-2</v>
      </c>
    </row>
    <row r="904" spans="1:2" x14ac:dyDescent="0.25">
      <c r="A904">
        <v>1004</v>
      </c>
      <c r="B904">
        <v>5.8534587132933802E-2</v>
      </c>
    </row>
    <row r="905" spans="1:2" x14ac:dyDescent="0.25">
      <c r="A905">
        <v>1005</v>
      </c>
      <c r="B905">
        <v>5.8533356674418897E-2</v>
      </c>
    </row>
    <row r="906" spans="1:2" x14ac:dyDescent="0.25">
      <c r="A906">
        <v>1006</v>
      </c>
      <c r="B906">
        <v>5.8490000965003099E-2</v>
      </c>
    </row>
    <row r="907" spans="1:2" x14ac:dyDescent="0.25">
      <c r="A907">
        <v>1007</v>
      </c>
      <c r="B907">
        <v>5.8488692131028301E-2</v>
      </c>
    </row>
    <row r="908" spans="1:2" x14ac:dyDescent="0.25">
      <c r="A908">
        <v>1008</v>
      </c>
      <c r="B908">
        <v>5.8487218406940301E-2</v>
      </c>
    </row>
    <row r="909" spans="1:2" x14ac:dyDescent="0.25">
      <c r="A909">
        <v>1009</v>
      </c>
      <c r="B909">
        <v>5.8444090517817002E-2</v>
      </c>
    </row>
    <row r="910" spans="1:2" x14ac:dyDescent="0.25">
      <c r="A910">
        <v>1010</v>
      </c>
      <c r="B910">
        <v>5.8401014897908603E-2</v>
      </c>
    </row>
    <row r="911" spans="1:2" x14ac:dyDescent="0.25">
      <c r="A911">
        <v>1011</v>
      </c>
      <c r="B911">
        <v>5.8399552036546197E-2</v>
      </c>
    </row>
    <row r="912" spans="1:2" x14ac:dyDescent="0.25">
      <c r="A912">
        <v>1012</v>
      </c>
      <c r="B912">
        <v>5.8356615417701999E-2</v>
      </c>
    </row>
    <row r="913" spans="1:2" x14ac:dyDescent="0.25">
      <c r="A913">
        <v>1013</v>
      </c>
      <c r="B913">
        <v>5.8355076882682398E-2</v>
      </c>
    </row>
    <row r="914" spans="1:2" x14ac:dyDescent="0.25">
      <c r="A914">
        <v>1014</v>
      </c>
      <c r="B914">
        <v>5.8312278575068897E-2</v>
      </c>
    </row>
    <row r="915" spans="1:2" x14ac:dyDescent="0.25">
      <c r="A915">
        <v>1015</v>
      </c>
      <c r="B915">
        <v>5.82695318170341E-2</v>
      </c>
    </row>
    <row r="916" spans="1:2" x14ac:dyDescent="0.25">
      <c r="A916">
        <v>1016</v>
      </c>
      <c r="B916">
        <v>5.8226836566922201E-2</v>
      </c>
    </row>
    <row r="917" spans="1:2" x14ac:dyDescent="0.25">
      <c r="A917">
        <v>1017</v>
      </c>
      <c r="B917">
        <v>5.8225395097185002E-2</v>
      </c>
    </row>
    <row r="918" spans="1:2" x14ac:dyDescent="0.25">
      <c r="A918">
        <v>1018</v>
      </c>
      <c r="B918">
        <v>5.8182836804987002E-2</v>
      </c>
    </row>
    <row r="919" spans="1:2" x14ac:dyDescent="0.25">
      <c r="A919">
        <v>1019</v>
      </c>
      <c r="B919">
        <v>5.8181320717904397E-2</v>
      </c>
    </row>
    <row r="920" spans="1:2" x14ac:dyDescent="0.25">
      <c r="A920">
        <v>1020</v>
      </c>
      <c r="B920">
        <v>5.8138898707964098E-2</v>
      </c>
    </row>
    <row r="921" spans="1:2" x14ac:dyDescent="0.25">
      <c r="A921">
        <v>1021</v>
      </c>
      <c r="B921">
        <v>5.8096527500935302E-2</v>
      </c>
    </row>
    <row r="922" spans="1:2" x14ac:dyDescent="0.25">
      <c r="A922">
        <v>1022</v>
      </c>
      <c r="B922">
        <v>5.8054207055966998E-2</v>
      </c>
    </row>
    <row r="923" spans="1:2" x14ac:dyDescent="0.25">
      <c r="A923">
        <v>1023</v>
      </c>
      <c r="B923">
        <v>5.8011937331877803E-2</v>
      </c>
    </row>
    <row r="924" spans="1:2" x14ac:dyDescent="0.25">
      <c r="A924">
        <v>1024</v>
      </c>
      <c r="B924">
        <v>5.7969718287160098E-2</v>
      </c>
    </row>
    <row r="925" spans="1:2" x14ac:dyDescent="0.25">
      <c r="A925">
        <v>1025</v>
      </c>
      <c r="B925">
        <v>5.7968465960434597E-2</v>
      </c>
    </row>
    <row r="926" spans="1:2" x14ac:dyDescent="0.25">
      <c r="A926">
        <v>1026</v>
      </c>
      <c r="B926">
        <v>5.7926381220823601E-2</v>
      </c>
    </row>
    <row r="927" spans="1:2" x14ac:dyDescent="0.25">
      <c r="A927">
        <v>1027</v>
      </c>
      <c r="B927">
        <v>5.7884346794117199E-2</v>
      </c>
    </row>
    <row r="928" spans="1:2" x14ac:dyDescent="0.25">
      <c r="A928">
        <v>1028</v>
      </c>
      <c r="B928">
        <v>5.78831035517429E-2</v>
      </c>
    </row>
    <row r="929" spans="1:2" x14ac:dyDescent="0.25">
      <c r="A929">
        <v>1029</v>
      </c>
      <c r="B929">
        <v>5.78412024514047E-2</v>
      </c>
    </row>
    <row r="930" spans="1:2" x14ac:dyDescent="0.25">
      <c r="A930">
        <v>1030</v>
      </c>
      <c r="B930">
        <v>5.7799351301202798E-2</v>
      </c>
    </row>
    <row r="931" spans="1:2" x14ac:dyDescent="0.25">
      <c r="A931">
        <v>1031</v>
      </c>
      <c r="B931">
        <v>5.7798117051189597E-2</v>
      </c>
    </row>
    <row r="932" spans="1:2" x14ac:dyDescent="0.25">
      <c r="A932">
        <v>1032</v>
      </c>
      <c r="B932">
        <v>5.7756398258573198E-2</v>
      </c>
    </row>
    <row r="933" spans="1:2" x14ac:dyDescent="0.25">
      <c r="A933">
        <v>1033</v>
      </c>
      <c r="B933">
        <v>5.7755090786923001E-2</v>
      </c>
    </row>
    <row r="934" spans="1:2" x14ac:dyDescent="0.25">
      <c r="A934">
        <v>1034</v>
      </c>
      <c r="B934">
        <v>5.7713503708527597E-2</v>
      </c>
    </row>
    <row r="935" spans="1:2" x14ac:dyDescent="0.25">
      <c r="A935">
        <v>1035</v>
      </c>
      <c r="B935">
        <v>5.7671965905558897E-2</v>
      </c>
    </row>
    <row r="936" spans="1:2" x14ac:dyDescent="0.25">
      <c r="A936">
        <v>1036</v>
      </c>
      <c r="B936">
        <v>5.7670667842770799E-2</v>
      </c>
    </row>
    <row r="937" spans="1:2" x14ac:dyDescent="0.25">
      <c r="A937">
        <v>1037</v>
      </c>
      <c r="B937">
        <v>5.7669216411205898E-2</v>
      </c>
    </row>
    <row r="938" spans="1:2" x14ac:dyDescent="0.25">
      <c r="A938">
        <v>1038</v>
      </c>
      <c r="B938">
        <v>5.7667612794820203E-2</v>
      </c>
    </row>
    <row r="939" spans="1:2" x14ac:dyDescent="0.25">
      <c r="A939">
        <v>1039</v>
      </c>
      <c r="B939">
        <v>5.7665858167831097E-2</v>
      </c>
    </row>
    <row r="940" spans="1:2" x14ac:dyDescent="0.25">
      <c r="A940">
        <v>1040</v>
      </c>
      <c r="B940">
        <v>5.76639536948131E-2</v>
      </c>
    </row>
    <row r="941" spans="1:2" x14ac:dyDescent="0.25">
      <c r="A941">
        <v>1041</v>
      </c>
      <c r="B941">
        <v>5.7661900530793203E-2</v>
      </c>
    </row>
    <row r="942" spans="1:2" x14ac:dyDescent="0.25">
      <c r="A942">
        <v>1042</v>
      </c>
      <c r="B942">
        <v>5.7659699821344598E-2</v>
      </c>
    </row>
    <row r="943" spans="1:2" x14ac:dyDescent="0.25">
      <c r="A943">
        <v>1043</v>
      </c>
      <c r="B943">
        <v>5.7657352702679701E-2</v>
      </c>
    </row>
    <row r="944" spans="1:2" x14ac:dyDescent="0.25">
      <c r="A944">
        <v>1044</v>
      </c>
      <c r="B944">
        <v>5.7616514916395599E-2</v>
      </c>
    </row>
    <row r="945" spans="1:2" x14ac:dyDescent="0.25">
      <c r="A945">
        <v>1045</v>
      </c>
      <c r="B945">
        <v>5.7575724169609099E-2</v>
      </c>
    </row>
    <row r="946" spans="1:2" x14ac:dyDescent="0.25">
      <c r="A946">
        <v>1046</v>
      </c>
      <c r="B946">
        <v>5.7534980429575798E-2</v>
      </c>
    </row>
    <row r="947" spans="1:2" x14ac:dyDescent="0.25">
      <c r="A947">
        <v>1047</v>
      </c>
      <c r="B947">
        <v>5.7494283663223601E-2</v>
      </c>
    </row>
    <row r="948" spans="1:2" x14ac:dyDescent="0.25">
      <c r="A948">
        <v>1048</v>
      </c>
      <c r="B948">
        <v>5.7453633837156397E-2</v>
      </c>
    </row>
    <row r="949" spans="1:2" x14ac:dyDescent="0.25">
      <c r="A949">
        <v>1049</v>
      </c>
      <c r="B949">
        <v>5.7413030917658502E-2</v>
      </c>
    </row>
    <row r="950" spans="1:2" x14ac:dyDescent="0.25">
      <c r="A950">
        <v>1050</v>
      </c>
      <c r="B950">
        <v>5.7372474870698298E-2</v>
      </c>
    </row>
    <row r="951" spans="1:2" x14ac:dyDescent="0.25">
      <c r="A951">
        <v>1051</v>
      </c>
      <c r="B951">
        <v>5.73705446602258E-2</v>
      </c>
    </row>
    <row r="952" spans="1:2" x14ac:dyDescent="0.25">
      <c r="A952">
        <v>1052</v>
      </c>
      <c r="B952">
        <v>5.7330114715563103E-2</v>
      </c>
    </row>
    <row r="953" spans="1:2" x14ac:dyDescent="0.25">
      <c r="A953">
        <v>1053</v>
      </c>
      <c r="B953">
        <v>5.7289731315042301E-2</v>
      </c>
    </row>
    <row r="954" spans="1:2" x14ac:dyDescent="0.25">
      <c r="A954">
        <v>1054</v>
      </c>
      <c r="B954">
        <v>5.7287814724609101E-2</v>
      </c>
    </row>
    <row r="955" spans="1:2" x14ac:dyDescent="0.25">
      <c r="A955">
        <v>1055</v>
      </c>
      <c r="B955">
        <v>5.7247556530363501E-2</v>
      </c>
    </row>
    <row r="956" spans="1:2" x14ac:dyDescent="0.25">
      <c r="A956">
        <v>1056</v>
      </c>
      <c r="B956">
        <v>5.7207344555074799E-2</v>
      </c>
    </row>
    <row r="957" spans="1:2" x14ac:dyDescent="0.25">
      <c r="A957">
        <v>1057</v>
      </c>
      <c r="B957">
        <v>5.7205441450509403E-2</v>
      </c>
    </row>
    <row r="958" spans="1:2" x14ac:dyDescent="0.25">
      <c r="A958">
        <v>1058</v>
      </c>
      <c r="B958">
        <v>5.7165353794360302E-2</v>
      </c>
    </row>
    <row r="959" spans="1:2" x14ac:dyDescent="0.25">
      <c r="A959">
        <v>1059</v>
      </c>
      <c r="B959">
        <v>5.7125312035153197E-2</v>
      </c>
    </row>
    <row r="960" spans="1:2" x14ac:dyDescent="0.25">
      <c r="A960">
        <v>1060</v>
      </c>
      <c r="B960">
        <v>5.7085316139474797E-2</v>
      </c>
    </row>
    <row r="961" spans="1:2" x14ac:dyDescent="0.25">
      <c r="A961">
        <v>1061</v>
      </c>
      <c r="B961">
        <v>5.7045366073616099E-2</v>
      </c>
    </row>
    <row r="962" spans="1:2" x14ac:dyDescent="0.25">
      <c r="A962">
        <v>1062</v>
      </c>
      <c r="B962">
        <v>5.7005461803575998E-2</v>
      </c>
    </row>
    <row r="963" spans="1:2" x14ac:dyDescent="0.25">
      <c r="A963">
        <v>1063</v>
      </c>
      <c r="B963">
        <v>5.6965603295065101E-2</v>
      </c>
    </row>
    <row r="964" spans="1:2" x14ac:dyDescent="0.25">
      <c r="A964">
        <v>1064</v>
      </c>
      <c r="B964">
        <v>5.6964022345873902E-2</v>
      </c>
    </row>
    <row r="965" spans="1:2" x14ac:dyDescent="0.25">
      <c r="A965">
        <v>1065</v>
      </c>
      <c r="B965">
        <v>5.6924286139849498E-2</v>
      </c>
    </row>
    <row r="966" spans="1:2" x14ac:dyDescent="0.25">
      <c r="A966">
        <v>1066</v>
      </c>
      <c r="B966">
        <v>5.6884595377704898E-2</v>
      </c>
    </row>
    <row r="967" spans="1:2" x14ac:dyDescent="0.25">
      <c r="A967">
        <v>1067</v>
      </c>
      <c r="B967">
        <v>5.68449500251842E-2</v>
      </c>
    </row>
    <row r="968" spans="1:2" x14ac:dyDescent="0.25">
      <c r="A968">
        <v>1068</v>
      </c>
      <c r="B968">
        <v>5.6805350047754E-2</v>
      </c>
    </row>
    <row r="969" spans="1:2" x14ac:dyDescent="0.25">
      <c r="A969">
        <v>1069</v>
      </c>
      <c r="B969">
        <v>5.6765795410607299E-2</v>
      </c>
    </row>
    <row r="970" spans="1:2" x14ac:dyDescent="0.25">
      <c r="A970">
        <v>1070</v>
      </c>
      <c r="B970">
        <v>5.6726286078666498E-2</v>
      </c>
    </row>
    <row r="971" spans="1:2" x14ac:dyDescent="0.25">
      <c r="A971">
        <v>1071</v>
      </c>
      <c r="B971">
        <v>5.6725018828287899E-2</v>
      </c>
    </row>
    <row r="972" spans="1:2" x14ac:dyDescent="0.25">
      <c r="A972">
        <v>1072</v>
      </c>
      <c r="B972">
        <v>5.6685629822530802E-2</v>
      </c>
    </row>
    <row r="973" spans="1:2" x14ac:dyDescent="0.25">
      <c r="A973">
        <v>1073</v>
      </c>
      <c r="B973">
        <v>5.66842965975526E-2</v>
      </c>
    </row>
    <row r="974" spans="1:2" x14ac:dyDescent="0.25">
      <c r="A974">
        <v>1074</v>
      </c>
      <c r="B974">
        <v>5.66450273544973E-2</v>
      </c>
    </row>
    <row r="975" spans="1:2" x14ac:dyDescent="0.25">
      <c r="A975">
        <v>1075</v>
      </c>
      <c r="B975">
        <v>5.6643628877457101E-2</v>
      </c>
    </row>
    <row r="976" spans="1:2" x14ac:dyDescent="0.25">
      <c r="A976">
        <v>1076</v>
      </c>
      <c r="B976">
        <v>5.6604478837033401E-2</v>
      </c>
    </row>
    <row r="977" spans="1:2" x14ac:dyDescent="0.25">
      <c r="A977">
        <v>1077</v>
      </c>
      <c r="B977">
        <v>5.6565373238938801E-2</v>
      </c>
    </row>
    <row r="978" spans="1:2" x14ac:dyDescent="0.25">
      <c r="A978">
        <v>1078</v>
      </c>
      <c r="B978">
        <v>5.6563984427848803E-2</v>
      </c>
    </row>
    <row r="979" spans="1:2" x14ac:dyDescent="0.25">
      <c r="A979">
        <v>1079</v>
      </c>
      <c r="B979">
        <v>5.6524997204030501E-2</v>
      </c>
    </row>
    <row r="980" spans="1:2" x14ac:dyDescent="0.25">
      <c r="A980">
        <v>1080</v>
      </c>
      <c r="B980">
        <v>5.6523544279976003E-2</v>
      </c>
    </row>
    <row r="981" spans="1:2" x14ac:dyDescent="0.25">
      <c r="A981">
        <v>1081</v>
      </c>
      <c r="B981">
        <v>5.6484674879169999E-2</v>
      </c>
    </row>
    <row r="982" spans="1:2" x14ac:dyDescent="0.25">
      <c r="A982">
        <v>1082</v>
      </c>
      <c r="B982">
        <v>5.64831585418498E-2</v>
      </c>
    </row>
    <row r="983" spans="1:2" x14ac:dyDescent="0.25">
      <c r="A983">
        <v>1083</v>
      </c>
      <c r="B983">
        <v>5.6444406416114097E-2</v>
      </c>
    </row>
    <row r="984" spans="1:2" x14ac:dyDescent="0.25">
      <c r="A984">
        <v>1084</v>
      </c>
      <c r="B984">
        <v>5.6442827357385497E-2</v>
      </c>
    </row>
    <row r="985" spans="1:2" x14ac:dyDescent="0.25">
      <c r="A985">
        <v>1085</v>
      </c>
      <c r="B985">
        <v>5.6404191962076598E-2</v>
      </c>
    </row>
    <row r="986" spans="1:2" x14ac:dyDescent="0.25">
      <c r="A986">
        <v>1086</v>
      </c>
      <c r="B986">
        <v>5.6402550866055598E-2</v>
      </c>
    </row>
    <row r="987" spans="1:2" x14ac:dyDescent="0.25">
      <c r="A987">
        <v>1087</v>
      </c>
      <c r="B987">
        <v>5.6400775601009E-2</v>
      </c>
    </row>
    <row r="988" spans="1:2" x14ac:dyDescent="0.25">
      <c r="A988">
        <v>1088</v>
      </c>
      <c r="B988">
        <v>5.6398867156515903E-2</v>
      </c>
    </row>
    <row r="989" spans="1:2" x14ac:dyDescent="0.25">
      <c r="A989">
        <v>1089</v>
      </c>
      <c r="B989">
        <v>5.6360493521291001E-2</v>
      </c>
    </row>
    <row r="990" spans="1:2" x14ac:dyDescent="0.25">
      <c r="A990">
        <v>1090</v>
      </c>
      <c r="B990">
        <v>5.6322162498926402E-2</v>
      </c>
    </row>
    <row r="991" spans="1:2" x14ac:dyDescent="0.25">
      <c r="A991">
        <v>1091</v>
      </c>
      <c r="B991">
        <v>5.6283874059677698E-2</v>
      </c>
    </row>
    <row r="992" spans="1:2" x14ac:dyDescent="0.25">
      <c r="A992">
        <v>1092</v>
      </c>
      <c r="B992">
        <v>5.6245628173538099E-2</v>
      </c>
    </row>
    <row r="993" spans="1:2" x14ac:dyDescent="0.25">
      <c r="A993">
        <v>1093</v>
      </c>
      <c r="B993">
        <v>5.6207424810241699E-2</v>
      </c>
    </row>
    <row r="994" spans="1:2" x14ac:dyDescent="0.25">
      <c r="A994">
        <v>1094</v>
      </c>
      <c r="B994">
        <v>5.62057454667493E-2</v>
      </c>
    </row>
    <row r="995" spans="1:2" x14ac:dyDescent="0.25">
      <c r="A995">
        <v>1095</v>
      </c>
      <c r="B995">
        <v>5.6167656174050298E-2</v>
      </c>
    </row>
    <row r="996" spans="1:2" x14ac:dyDescent="0.25">
      <c r="A996">
        <v>1096</v>
      </c>
      <c r="B996">
        <v>5.6129609117565801E-2</v>
      </c>
    </row>
    <row r="997" spans="1:2" x14ac:dyDescent="0.25">
      <c r="A997">
        <v>1097</v>
      </c>
      <c r="B997">
        <v>5.6091604267044202E-2</v>
      </c>
    </row>
    <row r="998" spans="1:2" x14ac:dyDescent="0.25">
      <c r="A998">
        <v>1098</v>
      </c>
      <c r="B998">
        <v>5.6053641591983797E-2</v>
      </c>
    </row>
    <row r="999" spans="1:2" x14ac:dyDescent="0.25">
      <c r="A999">
        <v>1099</v>
      </c>
      <c r="B999">
        <v>5.6015721061636499E-2</v>
      </c>
    </row>
    <row r="1000" spans="1:2" x14ac:dyDescent="0.25">
      <c r="A1000">
        <v>1100</v>
      </c>
      <c r="B1000">
        <v>5.5977842645010503E-2</v>
      </c>
    </row>
    <row r="1001" spans="1:2" x14ac:dyDescent="0.25">
      <c r="A1001">
        <v>1101</v>
      </c>
      <c r="B1001">
        <v>5.5940006310873397E-2</v>
      </c>
    </row>
    <row r="1002" spans="1:2" x14ac:dyDescent="0.25">
      <c r="A1002">
        <v>1102</v>
      </c>
      <c r="B1002">
        <v>5.5902212027755097E-2</v>
      </c>
    </row>
    <row r="1003" spans="1:2" x14ac:dyDescent="0.25">
      <c r="A1003">
        <v>1103</v>
      </c>
      <c r="B1003">
        <v>5.5900967258652401E-2</v>
      </c>
    </row>
    <row r="1004" spans="1:2" x14ac:dyDescent="0.25">
      <c r="A1004">
        <v>1104</v>
      </c>
      <c r="B1004">
        <v>5.58632847529534E-2</v>
      </c>
    </row>
    <row r="1005" spans="1:2" x14ac:dyDescent="0.25">
      <c r="A1005">
        <v>1105</v>
      </c>
      <c r="B1005">
        <v>5.5861978872954597E-2</v>
      </c>
    </row>
    <row r="1006" spans="1:2" x14ac:dyDescent="0.25">
      <c r="A1006">
        <v>1106</v>
      </c>
      <c r="B1006">
        <v>5.5824407636262098E-2</v>
      </c>
    </row>
    <row r="1007" spans="1:2" x14ac:dyDescent="0.25">
      <c r="A1007">
        <v>1107</v>
      </c>
      <c r="B1007">
        <v>5.5823041295796502E-2</v>
      </c>
    </row>
    <row r="1008" spans="1:2" x14ac:dyDescent="0.25">
      <c r="A1008">
        <v>1108</v>
      </c>
      <c r="B1008">
        <v>5.5785580822688301E-2</v>
      </c>
    </row>
    <row r="1009" spans="1:2" x14ac:dyDescent="0.25">
      <c r="A1009">
        <v>1109</v>
      </c>
      <c r="B1009">
        <v>5.5748161622691597E-2</v>
      </c>
    </row>
    <row r="1010" spans="1:2" x14ac:dyDescent="0.25">
      <c r="A1010">
        <v>1110</v>
      </c>
      <c r="B1010">
        <v>5.5710783665403697E-2</v>
      </c>
    </row>
    <row r="1011" spans="1:2" x14ac:dyDescent="0.25">
      <c r="A1011">
        <v>1111</v>
      </c>
      <c r="B1011">
        <v>5.5673446920192597E-2</v>
      </c>
    </row>
    <row r="1012" spans="1:2" x14ac:dyDescent="0.25">
      <c r="A1012">
        <v>1112</v>
      </c>
      <c r="B1012">
        <v>5.5672227083324401E-2</v>
      </c>
    </row>
    <row r="1013" spans="1:2" x14ac:dyDescent="0.25">
      <c r="A1013">
        <v>1113</v>
      </c>
      <c r="B1013">
        <v>5.5670878998634002E-2</v>
      </c>
    </row>
    <row r="1014" spans="1:2" x14ac:dyDescent="0.25">
      <c r="A1014">
        <v>1114</v>
      </c>
      <c r="B1014">
        <v>5.56694035888693E-2</v>
      </c>
    </row>
    <row r="1015" spans="1:2" x14ac:dyDescent="0.25">
      <c r="A1015">
        <v>1115</v>
      </c>
      <c r="B1015">
        <v>5.5632312946836598E-2</v>
      </c>
    </row>
    <row r="1016" spans="1:2" x14ac:dyDescent="0.25">
      <c r="A1016">
        <v>1116</v>
      </c>
      <c r="B1016">
        <v>5.5630779355813002E-2</v>
      </c>
    </row>
    <row r="1017" spans="1:2" x14ac:dyDescent="0.25">
      <c r="A1017">
        <v>1117</v>
      </c>
      <c r="B1017">
        <v>5.56291202232502E-2</v>
      </c>
    </row>
    <row r="1018" spans="1:2" x14ac:dyDescent="0.25">
      <c r="A1018">
        <v>1118</v>
      </c>
      <c r="B1018">
        <v>5.5592206089980098E-2</v>
      </c>
    </row>
    <row r="1019" spans="1:2" x14ac:dyDescent="0.25">
      <c r="A1019">
        <v>1119</v>
      </c>
      <c r="B1019">
        <v>5.5555332022265001E-2</v>
      </c>
    </row>
    <row r="1020" spans="1:2" x14ac:dyDescent="0.25">
      <c r="A1020">
        <v>1120</v>
      </c>
      <c r="B1020">
        <v>5.5518497992137199E-2</v>
      </c>
    </row>
    <row r="1021" spans="1:2" x14ac:dyDescent="0.25">
      <c r="A1021">
        <v>1121</v>
      </c>
      <c r="B1021">
        <v>5.5481703971401099E-2</v>
      </c>
    </row>
    <row r="1022" spans="1:2" x14ac:dyDescent="0.25">
      <c r="A1022">
        <v>1122</v>
      </c>
      <c r="B1022">
        <v>5.54449499316352E-2</v>
      </c>
    </row>
    <row r="1023" spans="1:2" x14ac:dyDescent="0.25">
      <c r="A1023">
        <v>1123</v>
      </c>
      <c r="B1023">
        <v>5.54435037565187E-2</v>
      </c>
    </row>
    <row r="1024" spans="1:2" x14ac:dyDescent="0.25">
      <c r="A1024">
        <v>1124</v>
      </c>
      <c r="B1024">
        <v>5.5406856567350303E-2</v>
      </c>
    </row>
    <row r="1025" spans="1:2" x14ac:dyDescent="0.25">
      <c r="A1025">
        <v>1125</v>
      </c>
      <c r="B1025">
        <v>5.5405353302461102E-2</v>
      </c>
    </row>
    <row r="1026" spans="1:2" x14ac:dyDescent="0.25">
      <c r="A1026">
        <v>1126</v>
      </c>
      <c r="B1026">
        <v>5.5368812485696597E-2</v>
      </c>
    </row>
    <row r="1027" spans="1:2" x14ac:dyDescent="0.25">
      <c r="A1027">
        <v>1127</v>
      </c>
      <c r="B1027">
        <v>5.5332311154246902E-2</v>
      </c>
    </row>
    <row r="1028" spans="1:2" x14ac:dyDescent="0.25">
      <c r="A1028">
        <v>1128</v>
      </c>
      <c r="B1028">
        <v>5.5295849280181802E-2</v>
      </c>
    </row>
    <row r="1029" spans="1:2" x14ac:dyDescent="0.25">
      <c r="A1029">
        <v>1129</v>
      </c>
      <c r="B1029">
        <v>5.5294422146059299E-2</v>
      </c>
    </row>
    <row r="1030" spans="1:2" x14ac:dyDescent="0.25">
      <c r="A1030">
        <v>1130</v>
      </c>
      <c r="B1030">
        <v>5.52580657074963E-2</v>
      </c>
    </row>
    <row r="1031" spans="1:2" x14ac:dyDescent="0.25">
      <c r="A1031">
        <v>1131</v>
      </c>
      <c r="B1031">
        <v>5.5221748468119301E-2</v>
      </c>
    </row>
    <row r="1032" spans="1:2" x14ac:dyDescent="0.25">
      <c r="A1032">
        <v>1132</v>
      </c>
      <c r="B1032">
        <v>5.5185470400025097E-2</v>
      </c>
    </row>
    <row r="1033" spans="1:2" x14ac:dyDescent="0.25">
      <c r="A1033">
        <v>1133</v>
      </c>
      <c r="B1033">
        <v>5.5184118221449099E-2</v>
      </c>
    </row>
    <row r="1034" spans="1:2" x14ac:dyDescent="0.25">
      <c r="A1034">
        <v>1134</v>
      </c>
      <c r="B1034">
        <v>5.5182644449721499E-2</v>
      </c>
    </row>
    <row r="1035" spans="1:2" x14ac:dyDescent="0.25">
      <c r="A1035">
        <v>1135</v>
      </c>
      <c r="B1035">
        <v>5.5181049944025798E-2</v>
      </c>
    </row>
    <row r="1036" spans="1:2" x14ac:dyDescent="0.25">
      <c r="A1036">
        <v>1136</v>
      </c>
      <c r="B1036">
        <v>5.5145007006782099E-2</v>
      </c>
    </row>
    <row r="1037" spans="1:2" x14ac:dyDescent="0.25">
      <c r="A1037">
        <v>1137</v>
      </c>
      <c r="B1037">
        <v>5.5143357872830999E-2</v>
      </c>
    </row>
    <row r="1038" spans="1:2" x14ac:dyDescent="0.25">
      <c r="A1038">
        <v>1138</v>
      </c>
      <c r="B1038">
        <v>5.5107418509923102E-2</v>
      </c>
    </row>
    <row r="1039" spans="1:2" x14ac:dyDescent="0.25">
      <c r="A1039">
        <v>1139</v>
      </c>
      <c r="B1039">
        <v>5.5071517442457599E-2</v>
      </c>
    </row>
    <row r="1040" spans="1:2" x14ac:dyDescent="0.25">
      <c r="A1040">
        <v>1140</v>
      </c>
      <c r="B1040">
        <v>5.5035654644314702E-2</v>
      </c>
    </row>
    <row r="1041" spans="1:2" x14ac:dyDescent="0.25">
      <c r="A1041">
        <v>1141</v>
      </c>
      <c r="B1041">
        <v>5.49998300891626E-2</v>
      </c>
    </row>
    <row r="1042" spans="1:2" x14ac:dyDescent="0.25">
      <c r="A1042">
        <v>1142</v>
      </c>
      <c r="B1042">
        <v>5.4998320771916902E-2</v>
      </c>
    </row>
    <row r="1043" spans="1:2" x14ac:dyDescent="0.25">
      <c r="A1043">
        <v>1143</v>
      </c>
      <c r="B1043">
        <v>5.4996693065527798E-2</v>
      </c>
    </row>
    <row r="1044" spans="1:2" x14ac:dyDescent="0.25">
      <c r="A1044">
        <v>1144</v>
      </c>
      <c r="B1044">
        <v>5.4961035159314303E-2</v>
      </c>
    </row>
    <row r="1045" spans="1:2" x14ac:dyDescent="0.25">
      <c r="A1045">
        <v>1145</v>
      </c>
      <c r="B1045">
        <v>5.4925415055621499E-2</v>
      </c>
    </row>
    <row r="1046" spans="1:2" x14ac:dyDescent="0.25">
      <c r="A1046">
        <v>1146</v>
      </c>
      <c r="B1046">
        <v>5.49237979170345E-2</v>
      </c>
    </row>
    <row r="1047" spans="1:2" x14ac:dyDescent="0.25">
      <c r="A1047">
        <v>1147</v>
      </c>
      <c r="B1047">
        <v>5.4888279364804303E-2</v>
      </c>
    </row>
    <row r="1048" spans="1:2" x14ac:dyDescent="0.25">
      <c r="A1048">
        <v>1148</v>
      </c>
      <c r="B1048">
        <v>5.4886609152228802E-2</v>
      </c>
    </row>
    <row r="1049" spans="1:2" x14ac:dyDescent="0.25">
      <c r="A1049">
        <v>1149</v>
      </c>
      <c r="B1049">
        <v>5.4851191705366599E-2</v>
      </c>
    </row>
    <row r="1050" spans="1:2" x14ac:dyDescent="0.25">
      <c r="A1050">
        <v>1150</v>
      </c>
      <c r="B1050">
        <v>5.4815811601982303E-2</v>
      </c>
    </row>
    <row r="1051" spans="1:2" x14ac:dyDescent="0.25">
      <c r="A1051">
        <v>1151</v>
      </c>
      <c r="B1051">
        <v>5.4814152183680097E-2</v>
      </c>
    </row>
    <row r="1052" spans="1:2" x14ac:dyDescent="0.25">
      <c r="A1052">
        <v>1152</v>
      </c>
      <c r="B1052">
        <v>5.47788725277389E-2</v>
      </c>
    </row>
    <row r="1053" spans="1:2" x14ac:dyDescent="0.25">
      <c r="A1053">
        <v>1153</v>
      </c>
      <c r="B1053">
        <v>5.4777160902831898E-2</v>
      </c>
    </row>
    <row r="1054" spans="1:2" x14ac:dyDescent="0.25">
      <c r="A1054">
        <v>1154</v>
      </c>
      <c r="B1054">
        <v>5.4741981254827203E-2</v>
      </c>
    </row>
    <row r="1055" spans="1:2" x14ac:dyDescent="0.25">
      <c r="A1055">
        <v>1155</v>
      </c>
      <c r="B1055">
        <v>5.4706838498854701E-2</v>
      </c>
    </row>
    <row r="1056" spans="1:2" x14ac:dyDescent="0.25">
      <c r="A1056">
        <v>1156</v>
      </c>
      <c r="B1056">
        <v>5.4705137885597201E-2</v>
      </c>
    </row>
    <row r="1057" spans="1:2" x14ac:dyDescent="0.25">
      <c r="A1057">
        <v>1157</v>
      </c>
      <c r="B1057">
        <v>5.4703323459892698E-2</v>
      </c>
    </row>
    <row r="1058" spans="1:2" x14ac:dyDescent="0.25">
      <c r="A1058">
        <v>1158</v>
      </c>
      <c r="B1058">
        <v>5.46683425192033E-2</v>
      </c>
    </row>
    <row r="1059" spans="1:2" x14ac:dyDescent="0.25">
      <c r="A1059">
        <v>1159</v>
      </c>
      <c r="B1059">
        <v>5.4633398050165198E-2</v>
      </c>
    </row>
    <row r="1060" spans="1:2" x14ac:dyDescent="0.25">
      <c r="A1060">
        <v>1160</v>
      </c>
      <c r="B1060">
        <v>5.4598490029152499E-2</v>
      </c>
    </row>
    <row r="1061" spans="1:2" x14ac:dyDescent="0.25">
      <c r="A1061">
        <v>1161</v>
      </c>
      <c r="B1061">
        <v>5.4563618432338201E-2</v>
      </c>
    </row>
    <row r="1062" spans="1:2" x14ac:dyDescent="0.25">
      <c r="A1062">
        <v>1162</v>
      </c>
      <c r="B1062">
        <v>5.4528783235696203E-2</v>
      </c>
    </row>
    <row r="1063" spans="1:2" x14ac:dyDescent="0.25">
      <c r="A1063">
        <v>1163</v>
      </c>
      <c r="B1063">
        <v>5.4493984415004103E-2</v>
      </c>
    </row>
    <row r="1064" spans="1:2" x14ac:dyDescent="0.25">
      <c r="A1064">
        <v>1164</v>
      </c>
      <c r="B1064">
        <v>5.44592219458448E-2</v>
      </c>
    </row>
    <row r="1065" spans="1:2" x14ac:dyDescent="0.25">
      <c r="A1065">
        <v>1165</v>
      </c>
      <c r="B1065">
        <v>5.4424495803609502E-2</v>
      </c>
    </row>
    <row r="1066" spans="1:2" x14ac:dyDescent="0.25">
      <c r="A1066">
        <v>1166</v>
      </c>
      <c r="B1066">
        <v>5.4389805963499301E-2</v>
      </c>
    </row>
    <row r="1067" spans="1:2" x14ac:dyDescent="0.25">
      <c r="A1067">
        <v>1167</v>
      </c>
      <c r="B1067">
        <v>5.4355152400527601E-2</v>
      </c>
    </row>
    <row r="1068" spans="1:2" x14ac:dyDescent="0.25">
      <c r="A1068">
        <v>1168</v>
      </c>
      <c r="B1068">
        <v>5.4320535089522302E-2</v>
      </c>
    </row>
    <row r="1069" spans="1:2" x14ac:dyDescent="0.25">
      <c r="A1069">
        <v>1169</v>
      </c>
      <c r="B1069">
        <v>5.4319284160758798E-2</v>
      </c>
    </row>
    <row r="1070" spans="1:2" x14ac:dyDescent="0.25">
      <c r="A1070">
        <v>1170</v>
      </c>
      <c r="B1070">
        <v>5.4284763492178902E-2</v>
      </c>
    </row>
    <row r="1071" spans="1:2" x14ac:dyDescent="0.25">
      <c r="A1071">
        <v>1171</v>
      </c>
      <c r="B1071">
        <v>5.4250278846192997E-2</v>
      </c>
    </row>
    <row r="1072" spans="1:2" x14ac:dyDescent="0.25">
      <c r="A1072">
        <v>1172</v>
      </c>
      <c r="B1072">
        <v>5.42490358702548E-2</v>
      </c>
    </row>
    <row r="1073" spans="1:2" x14ac:dyDescent="0.25">
      <c r="A1073">
        <v>1173</v>
      </c>
      <c r="B1073">
        <v>5.4214647248935197E-2</v>
      </c>
    </row>
    <row r="1074" spans="1:2" x14ac:dyDescent="0.25">
      <c r="A1074">
        <v>1174</v>
      </c>
      <c r="B1074">
        <v>5.41802944228632E-2</v>
      </c>
    </row>
    <row r="1075" spans="1:2" x14ac:dyDescent="0.25">
      <c r="A1075">
        <v>1175</v>
      </c>
      <c r="B1075">
        <v>5.4145977367109098E-2</v>
      </c>
    </row>
    <row r="1076" spans="1:2" x14ac:dyDescent="0.25">
      <c r="A1076">
        <v>1176</v>
      </c>
      <c r="B1076">
        <v>5.4111696056566301E-2</v>
      </c>
    </row>
    <row r="1077" spans="1:2" x14ac:dyDescent="0.25">
      <c r="A1077">
        <v>1177</v>
      </c>
      <c r="B1077">
        <v>5.4077450465953102E-2</v>
      </c>
    </row>
    <row r="1078" spans="1:2" x14ac:dyDescent="0.25">
      <c r="A1078">
        <v>1178</v>
      </c>
      <c r="B1078">
        <v>5.4043240569815097E-2</v>
      </c>
    </row>
    <row r="1079" spans="1:2" x14ac:dyDescent="0.25">
      <c r="A1079">
        <v>1179</v>
      </c>
      <c r="B1079">
        <v>5.4042242994911997E-2</v>
      </c>
    </row>
    <row r="1080" spans="1:2" x14ac:dyDescent="0.25">
      <c r="A1080">
        <v>1180</v>
      </c>
      <c r="B1080">
        <v>5.4008127711859602E-2</v>
      </c>
    </row>
    <row r="1081" spans="1:2" x14ac:dyDescent="0.25">
      <c r="A1081">
        <v>1181</v>
      </c>
      <c r="B1081">
        <v>5.4007077691200098E-2</v>
      </c>
    </row>
    <row r="1082" spans="1:2" x14ac:dyDescent="0.25">
      <c r="A1082">
        <v>1182</v>
      </c>
      <c r="B1082">
        <v>5.3973056618993299E-2</v>
      </c>
    </row>
    <row r="1083" spans="1:2" x14ac:dyDescent="0.25">
      <c r="A1083">
        <v>1183</v>
      </c>
      <c r="B1083">
        <v>5.39390708192726E-2</v>
      </c>
    </row>
    <row r="1084" spans="1:2" x14ac:dyDescent="0.25">
      <c r="A1084">
        <v>1184</v>
      </c>
      <c r="B1084">
        <v>5.3905120267012503E-2</v>
      </c>
    </row>
    <row r="1085" spans="1:2" x14ac:dyDescent="0.25">
      <c r="A1085">
        <v>1185</v>
      </c>
      <c r="B1085">
        <v>5.3904135226848497E-2</v>
      </c>
    </row>
    <row r="1086" spans="1:2" x14ac:dyDescent="0.25">
      <c r="A1086">
        <v>1186</v>
      </c>
      <c r="B1086">
        <v>5.3870278093510103E-2</v>
      </c>
    </row>
    <row r="1087" spans="1:2" x14ac:dyDescent="0.25">
      <c r="A1087">
        <v>1187</v>
      </c>
      <c r="B1087">
        <v>5.3836455987059599E-2</v>
      </c>
    </row>
    <row r="1088" spans="1:2" x14ac:dyDescent="0.25">
      <c r="A1088">
        <v>1188</v>
      </c>
      <c r="B1088">
        <v>5.38026688825178E-2</v>
      </c>
    </row>
    <row r="1089" spans="1:2" x14ac:dyDescent="0.25">
      <c r="A1089">
        <v>1189</v>
      </c>
      <c r="B1089">
        <v>5.3768916754741998E-2</v>
      </c>
    </row>
    <row r="1090" spans="1:2" x14ac:dyDescent="0.25">
      <c r="A1090">
        <v>1190</v>
      </c>
      <c r="B1090">
        <v>5.3735199578428698E-2</v>
      </c>
    </row>
    <row r="1091" spans="1:2" x14ac:dyDescent="0.25">
      <c r="A1091">
        <v>1191</v>
      </c>
      <c r="B1091">
        <v>5.37343937015149E-2</v>
      </c>
    </row>
    <row r="1092" spans="1:2" x14ac:dyDescent="0.25">
      <c r="A1092">
        <v>1192</v>
      </c>
      <c r="B1092">
        <v>5.3700768775067402E-2</v>
      </c>
    </row>
    <row r="1093" spans="1:2" x14ac:dyDescent="0.25">
      <c r="A1093">
        <v>1193</v>
      </c>
      <c r="B1093">
        <v>5.3667178582074697E-2</v>
      </c>
    </row>
    <row r="1094" spans="1:2" x14ac:dyDescent="0.25">
      <c r="A1094">
        <v>1194</v>
      </c>
      <c r="B1094">
        <v>5.3666377743489299E-2</v>
      </c>
    </row>
    <row r="1095" spans="1:2" x14ac:dyDescent="0.25">
      <c r="A1095">
        <v>1195</v>
      </c>
      <c r="B1095">
        <v>5.3665468195548301E-2</v>
      </c>
    </row>
    <row r="1096" spans="1:2" x14ac:dyDescent="0.25">
      <c r="A1096">
        <v>1196</v>
      </c>
      <c r="B1096">
        <v>5.36320266078767E-2</v>
      </c>
    </row>
    <row r="1097" spans="1:2" x14ac:dyDescent="0.25">
      <c r="A1097">
        <v>1197</v>
      </c>
      <c r="B1097">
        <v>5.3631065983904699E-2</v>
      </c>
    </row>
    <row r="1098" spans="1:2" x14ac:dyDescent="0.25">
      <c r="A1098">
        <v>1198</v>
      </c>
      <c r="B1098">
        <v>5.3597715489335902E-2</v>
      </c>
    </row>
    <row r="1099" spans="1:2" x14ac:dyDescent="0.25">
      <c r="A1099">
        <v>1199</v>
      </c>
      <c r="B1099">
        <v>5.3596704288826597E-2</v>
      </c>
    </row>
    <row r="1100" spans="1:2" x14ac:dyDescent="0.25">
      <c r="A1100">
        <v>1200</v>
      </c>
      <c r="B1100">
        <v>5.3595586487393002E-2</v>
      </c>
    </row>
    <row r="1101" spans="1:2" x14ac:dyDescent="0.25">
      <c r="A1101">
        <v>1201</v>
      </c>
      <c r="B1101">
        <v>5.3562383223344001E-2</v>
      </c>
    </row>
    <row r="1102" spans="1:2" x14ac:dyDescent="0.25">
      <c r="A1102">
        <v>1202</v>
      </c>
      <c r="B1102">
        <v>5.3561216021407301E-2</v>
      </c>
    </row>
    <row r="1103" spans="1:2" x14ac:dyDescent="0.25">
      <c r="A1103">
        <v>1203</v>
      </c>
      <c r="B1103">
        <v>5.35281028975612E-2</v>
      </c>
    </row>
    <row r="1104" spans="1:2" x14ac:dyDescent="0.25">
      <c r="A1104">
        <v>1204</v>
      </c>
      <c r="B1104">
        <v>5.3526886778864503E-2</v>
      </c>
    </row>
    <row r="1105" spans="1:2" x14ac:dyDescent="0.25">
      <c r="A1105">
        <v>1205</v>
      </c>
      <c r="B1105">
        <v>5.3493863418701902E-2</v>
      </c>
    </row>
    <row r="1106" spans="1:2" x14ac:dyDescent="0.25">
      <c r="A1106">
        <v>1206</v>
      </c>
      <c r="B1106">
        <v>5.3492598862116103E-2</v>
      </c>
    </row>
    <row r="1107" spans="1:2" x14ac:dyDescent="0.25">
      <c r="A1107">
        <v>1207</v>
      </c>
      <c r="B1107">
        <v>5.34596648911526E-2</v>
      </c>
    </row>
    <row r="1108" spans="1:2" x14ac:dyDescent="0.25">
      <c r="A1108">
        <v>1208</v>
      </c>
      <c r="B1108">
        <v>5.3426764181921299E-2</v>
      </c>
    </row>
    <row r="1109" spans="1:2" x14ac:dyDescent="0.25">
      <c r="A1109">
        <v>1209</v>
      </c>
      <c r="B1109">
        <v>5.3393896712176397E-2</v>
      </c>
    </row>
    <row r="1110" spans="1:2" x14ac:dyDescent="0.25">
      <c r="A1110">
        <v>1210</v>
      </c>
      <c r="B1110">
        <v>5.3392695542571499E-2</v>
      </c>
    </row>
    <row r="1111" spans="1:2" x14ac:dyDescent="0.25">
      <c r="A1111">
        <v>1211</v>
      </c>
      <c r="B1111">
        <v>5.3359916727021797E-2</v>
      </c>
    </row>
    <row r="1112" spans="1:2" x14ac:dyDescent="0.25">
      <c r="A1112">
        <v>1212</v>
      </c>
      <c r="B1112">
        <v>5.3327170947791401E-2</v>
      </c>
    </row>
    <row r="1113" spans="1:2" x14ac:dyDescent="0.25">
      <c r="A1113">
        <v>1213</v>
      </c>
      <c r="B1113">
        <v>5.3325977156375402E-2</v>
      </c>
    </row>
    <row r="1114" spans="1:2" x14ac:dyDescent="0.25">
      <c r="A1114">
        <v>1214</v>
      </c>
      <c r="B1114">
        <v>5.3324680709536797E-2</v>
      </c>
    </row>
    <row r="1115" spans="1:2" x14ac:dyDescent="0.25">
      <c r="A1115">
        <v>1215</v>
      </c>
      <c r="B1115">
        <v>5.3323282284882097E-2</v>
      </c>
    </row>
    <row r="1116" spans="1:2" x14ac:dyDescent="0.25">
      <c r="A1116">
        <v>1216</v>
      </c>
      <c r="B1116">
        <v>5.3290734709407699E-2</v>
      </c>
    </row>
    <row r="1117" spans="1:2" x14ac:dyDescent="0.25">
      <c r="A1117">
        <v>1217</v>
      </c>
      <c r="B1117">
        <v>5.3289289983362999E-2</v>
      </c>
    </row>
    <row r="1118" spans="1:2" x14ac:dyDescent="0.25">
      <c r="A1118">
        <v>1218</v>
      </c>
      <c r="B1118">
        <v>5.3256829778147198E-2</v>
      </c>
    </row>
    <row r="1119" spans="1:2" x14ac:dyDescent="0.25">
      <c r="A1119">
        <v>1219</v>
      </c>
      <c r="B1119">
        <v>5.3224401919017401E-2</v>
      </c>
    </row>
    <row r="1120" spans="1:2" x14ac:dyDescent="0.25">
      <c r="A1120">
        <v>1220</v>
      </c>
      <c r="B1120">
        <v>5.3222966005951902E-2</v>
      </c>
    </row>
    <row r="1121" spans="1:2" x14ac:dyDescent="0.25">
      <c r="A1121">
        <v>1221</v>
      </c>
      <c r="B1121">
        <v>5.3190624980631498E-2</v>
      </c>
    </row>
    <row r="1122" spans="1:2" x14ac:dyDescent="0.25">
      <c r="A1122">
        <v>1222</v>
      </c>
      <c r="B1122">
        <v>5.3189143480458001E-2</v>
      </c>
    </row>
    <row r="1123" spans="1:2" x14ac:dyDescent="0.25">
      <c r="A1123">
        <v>1223</v>
      </c>
      <c r="B1123">
        <v>5.31568889307035E-2</v>
      </c>
    </row>
    <row r="1124" spans="1:2" x14ac:dyDescent="0.25">
      <c r="A1124">
        <v>1224</v>
      </c>
      <c r="B1124">
        <v>5.3155362286779501E-2</v>
      </c>
    </row>
    <row r="1125" spans="1:2" x14ac:dyDescent="0.25">
      <c r="A1125">
        <v>1225</v>
      </c>
      <c r="B1125">
        <v>5.3123193856263899E-2</v>
      </c>
    </row>
    <row r="1126" spans="1:2" x14ac:dyDescent="0.25">
      <c r="A1126">
        <v>1226</v>
      </c>
      <c r="B1126">
        <v>5.3091057230255097E-2</v>
      </c>
    </row>
    <row r="1127" spans="1:2" x14ac:dyDescent="0.25">
      <c r="A1127">
        <v>1227</v>
      </c>
      <c r="B1127">
        <v>5.3058952388796599E-2</v>
      </c>
    </row>
    <row r="1128" spans="1:2" x14ac:dyDescent="0.25">
      <c r="A1128">
        <v>1228</v>
      </c>
      <c r="B1128">
        <v>5.3026879311779102E-2</v>
      </c>
    </row>
    <row r="1129" spans="1:2" x14ac:dyDescent="0.25">
      <c r="A1129">
        <v>1229</v>
      </c>
      <c r="B1129">
        <v>5.2994837978941299E-2</v>
      </c>
    </row>
    <row r="1130" spans="1:2" x14ac:dyDescent="0.25">
      <c r="A1130">
        <v>1230</v>
      </c>
      <c r="B1130">
        <v>5.2962828369872102E-2</v>
      </c>
    </row>
    <row r="1131" spans="1:2" x14ac:dyDescent="0.25">
      <c r="A1131">
        <v>1231</v>
      </c>
      <c r="B1131">
        <v>5.2930850464011803E-2</v>
      </c>
    </row>
    <row r="1132" spans="1:2" x14ac:dyDescent="0.25">
      <c r="A1132">
        <v>1232</v>
      </c>
      <c r="B1132">
        <v>5.2898904240654201E-2</v>
      </c>
    </row>
    <row r="1133" spans="1:2" x14ac:dyDescent="0.25">
      <c r="A1133">
        <v>1233</v>
      </c>
      <c r="B1133">
        <v>5.2866989678947901E-2</v>
      </c>
    </row>
    <row r="1134" spans="1:2" x14ac:dyDescent="0.25">
      <c r="A1134">
        <v>1234</v>
      </c>
      <c r="B1134">
        <v>5.2835106757898098E-2</v>
      </c>
    </row>
    <row r="1135" spans="1:2" x14ac:dyDescent="0.25">
      <c r="A1135">
        <v>1235</v>
      </c>
      <c r="B1135">
        <v>5.2803255456367902E-2</v>
      </c>
    </row>
    <row r="1136" spans="1:2" x14ac:dyDescent="0.25">
      <c r="A1136">
        <v>1236</v>
      </c>
      <c r="B1136">
        <v>5.2802216955636701E-2</v>
      </c>
    </row>
    <row r="1137" spans="1:2" x14ac:dyDescent="0.25">
      <c r="A1137">
        <v>1237</v>
      </c>
      <c r="B1137">
        <v>5.2770449719891498E-2</v>
      </c>
    </row>
    <row r="1138" spans="1:2" x14ac:dyDescent="0.25">
      <c r="A1138">
        <v>1238</v>
      </c>
      <c r="B1138">
        <v>5.2738713914189397E-2</v>
      </c>
    </row>
    <row r="1139" spans="1:2" x14ac:dyDescent="0.25">
      <c r="A1139">
        <v>1239</v>
      </c>
      <c r="B1139">
        <v>5.2737681662430397E-2</v>
      </c>
    </row>
    <row r="1140" spans="1:2" x14ac:dyDescent="0.25">
      <c r="A1140">
        <v>1240</v>
      </c>
      <c r="B1140">
        <v>5.2706029414153199E-2</v>
      </c>
    </row>
    <row r="1141" spans="1:2" x14ac:dyDescent="0.25">
      <c r="A1141">
        <v>1241</v>
      </c>
      <c r="B1141">
        <v>5.26744084080282E-2</v>
      </c>
    </row>
    <row r="1142" spans="1:2" x14ac:dyDescent="0.25">
      <c r="A1142">
        <v>1242</v>
      </c>
      <c r="B1142">
        <v>5.2642818623118703E-2</v>
      </c>
    </row>
    <row r="1143" spans="1:2" x14ac:dyDescent="0.25">
      <c r="A1143">
        <v>1243</v>
      </c>
      <c r="B1143">
        <v>5.2641844399957803E-2</v>
      </c>
    </row>
    <row r="1144" spans="1:2" x14ac:dyDescent="0.25">
      <c r="A1144">
        <v>1244</v>
      </c>
      <c r="B1144">
        <v>5.2640772827149997E-2</v>
      </c>
    </row>
    <row r="1145" spans="1:2" x14ac:dyDescent="0.25">
      <c r="A1145">
        <v>1245</v>
      </c>
      <c r="B1145">
        <v>5.2639604531394303E-2</v>
      </c>
    </row>
    <row r="1146" spans="1:2" x14ac:dyDescent="0.25">
      <c r="A1146">
        <v>1246</v>
      </c>
      <c r="B1146">
        <v>5.2608200932203003E-2</v>
      </c>
    </row>
    <row r="1147" spans="1:2" x14ac:dyDescent="0.25">
      <c r="A1147">
        <v>1247</v>
      </c>
      <c r="B1147">
        <v>5.2576828081349197E-2</v>
      </c>
    </row>
    <row r="1148" spans="1:2" x14ac:dyDescent="0.25">
      <c r="A1148">
        <v>1248</v>
      </c>
      <c r="B1148">
        <v>5.2545485958796503E-2</v>
      </c>
    </row>
    <row r="1149" spans="1:2" x14ac:dyDescent="0.25">
      <c r="A1149">
        <v>1249</v>
      </c>
      <c r="B1149">
        <v>5.2514174544373002E-2</v>
      </c>
    </row>
    <row r="1150" spans="1:2" x14ac:dyDescent="0.25">
      <c r="A1150">
        <v>1250</v>
      </c>
      <c r="B1150">
        <v>5.2482893817772498E-2</v>
      </c>
    </row>
    <row r="1151" spans="1:2" x14ac:dyDescent="0.25">
      <c r="A1151">
        <v>1251</v>
      </c>
      <c r="B1151">
        <v>5.2481886042360801E-2</v>
      </c>
    </row>
    <row r="1152" spans="1:2" x14ac:dyDescent="0.25">
      <c r="A1152">
        <v>1252</v>
      </c>
      <c r="B1152">
        <v>5.2450686882213597E-2</v>
      </c>
    </row>
    <row r="1153" spans="1:2" x14ac:dyDescent="0.25">
      <c r="A1153">
        <v>1253</v>
      </c>
      <c r="B1153">
        <v>5.2449634365555699E-2</v>
      </c>
    </row>
    <row r="1154" spans="1:2" x14ac:dyDescent="0.25">
      <c r="A1154">
        <v>1254</v>
      </c>
      <c r="B1154">
        <v>5.24484868198489E-2</v>
      </c>
    </row>
    <row r="1155" spans="1:2" x14ac:dyDescent="0.25">
      <c r="A1155">
        <v>1255</v>
      </c>
      <c r="B1155">
        <v>5.2417419606674398E-2</v>
      </c>
    </row>
    <row r="1156" spans="1:2" x14ac:dyDescent="0.25">
      <c r="A1156">
        <v>1256</v>
      </c>
      <c r="B1156">
        <v>5.2416228320650397E-2</v>
      </c>
    </row>
    <row r="1157" spans="1:2" x14ac:dyDescent="0.25">
      <c r="A1157">
        <v>1257</v>
      </c>
      <c r="B1157">
        <v>5.2385241856073503E-2</v>
      </c>
    </row>
    <row r="1158" spans="1:2" x14ac:dyDescent="0.25">
      <c r="A1158">
        <v>1258</v>
      </c>
      <c r="B1158">
        <v>5.2384007240857101E-2</v>
      </c>
    </row>
    <row r="1159" spans="1:2" x14ac:dyDescent="0.25">
      <c r="A1159">
        <v>1259</v>
      </c>
      <c r="B1159">
        <v>5.2353101201784102E-2</v>
      </c>
    </row>
    <row r="1160" spans="1:2" x14ac:dyDescent="0.25">
      <c r="A1160">
        <v>1260</v>
      </c>
      <c r="B1160">
        <v>5.2322225053117302E-2</v>
      </c>
    </row>
    <row r="1161" spans="1:2" x14ac:dyDescent="0.25">
      <c r="A1161">
        <v>1261</v>
      </c>
      <c r="B1161">
        <v>5.2320997729546098E-2</v>
      </c>
    </row>
    <row r="1162" spans="1:2" x14ac:dyDescent="0.25">
      <c r="A1162">
        <v>1262</v>
      </c>
      <c r="B1162">
        <v>5.2290201528572902E-2</v>
      </c>
    </row>
    <row r="1163" spans="1:2" x14ac:dyDescent="0.25">
      <c r="A1163">
        <v>1263</v>
      </c>
      <c r="B1163">
        <v>5.2288931522841101E-2</v>
      </c>
    </row>
    <row r="1164" spans="1:2" x14ac:dyDescent="0.25">
      <c r="A1164">
        <v>1264</v>
      </c>
      <c r="B1164">
        <v>5.2287569347359203E-2</v>
      </c>
    </row>
    <row r="1165" spans="1:2" x14ac:dyDescent="0.25">
      <c r="A1165">
        <v>1265</v>
      </c>
      <c r="B1165">
        <v>5.2256902662925798E-2</v>
      </c>
    </row>
    <row r="1166" spans="1:2" x14ac:dyDescent="0.25">
      <c r="A1166">
        <v>1266</v>
      </c>
      <c r="B1166">
        <v>5.22262654027561E-2</v>
      </c>
    </row>
    <row r="1167" spans="1:2" x14ac:dyDescent="0.25">
      <c r="A1167">
        <v>1267</v>
      </c>
      <c r="B1167">
        <v>5.2195657548675702E-2</v>
      </c>
    </row>
    <row r="1168" spans="1:2" x14ac:dyDescent="0.25">
      <c r="A1168">
        <v>1268</v>
      </c>
      <c r="B1168">
        <v>5.2165079082379703E-2</v>
      </c>
    </row>
    <row r="1169" spans="1:2" x14ac:dyDescent="0.25">
      <c r="A1169">
        <v>1269</v>
      </c>
      <c r="B1169">
        <v>5.2134529985433199E-2</v>
      </c>
    </row>
    <row r="1170" spans="1:2" x14ac:dyDescent="0.25">
      <c r="A1170">
        <v>1270</v>
      </c>
      <c r="B1170">
        <v>5.2133324178442998E-2</v>
      </c>
    </row>
    <row r="1171" spans="1:2" x14ac:dyDescent="0.25">
      <c r="A1171">
        <v>1271</v>
      </c>
      <c r="B1171">
        <v>5.2102853619376499E-2</v>
      </c>
    </row>
    <row r="1172" spans="1:2" x14ac:dyDescent="0.25">
      <c r="A1172">
        <v>1272</v>
      </c>
      <c r="B1172">
        <v>5.2072412258799099E-2</v>
      </c>
    </row>
    <row r="1173" spans="1:2" x14ac:dyDescent="0.25">
      <c r="A1173">
        <v>1273</v>
      </c>
      <c r="B1173">
        <v>5.2071213506645397E-2</v>
      </c>
    </row>
    <row r="1174" spans="1:2" x14ac:dyDescent="0.25">
      <c r="A1174">
        <v>1274</v>
      </c>
      <c r="B1174">
        <v>5.2069924142800997E-2</v>
      </c>
    </row>
    <row r="1175" spans="1:2" x14ac:dyDescent="0.25">
      <c r="A1175">
        <v>1275</v>
      </c>
      <c r="B1175">
        <v>5.2039609728435597E-2</v>
      </c>
    </row>
    <row r="1176" spans="1:2" x14ac:dyDescent="0.25">
      <c r="A1176">
        <v>1276</v>
      </c>
      <c r="B1176">
        <v>5.20093242108896E-2</v>
      </c>
    </row>
    <row r="1177" spans="1:2" x14ac:dyDescent="0.25">
      <c r="A1177">
        <v>1277</v>
      </c>
      <c r="B1177">
        <v>5.2008042363806503E-2</v>
      </c>
    </row>
    <row r="1178" spans="1:2" x14ac:dyDescent="0.25">
      <c r="A1178">
        <v>1278</v>
      </c>
      <c r="B1178">
        <v>5.1977834306873201E-2</v>
      </c>
    </row>
    <row r="1179" spans="1:2" x14ac:dyDescent="0.25">
      <c r="A1179">
        <v>1279</v>
      </c>
      <c r="B1179">
        <v>5.1947654979745399E-2</v>
      </c>
    </row>
    <row r="1180" spans="1:2" x14ac:dyDescent="0.25">
      <c r="A1180">
        <v>1280</v>
      </c>
      <c r="B1180">
        <v>5.1946380588215997E-2</v>
      </c>
    </row>
    <row r="1181" spans="1:2" x14ac:dyDescent="0.25">
      <c r="A1181">
        <v>1281</v>
      </c>
      <c r="B1181">
        <v>5.1916278268352899E-2</v>
      </c>
    </row>
    <row r="1182" spans="1:2" x14ac:dyDescent="0.25">
      <c r="A1182">
        <v>1282</v>
      </c>
      <c r="B1182">
        <v>5.1886204512629402E-2</v>
      </c>
    </row>
    <row r="1183" spans="1:2" x14ac:dyDescent="0.25">
      <c r="A1183">
        <v>1283</v>
      </c>
      <c r="B1183">
        <v>5.1884937516085403E-2</v>
      </c>
    </row>
    <row r="1184" spans="1:2" x14ac:dyDescent="0.25">
      <c r="A1184">
        <v>1284</v>
      </c>
      <c r="B1184">
        <v>5.1854940317984002E-2</v>
      </c>
    </row>
    <row r="1185" spans="1:2" x14ac:dyDescent="0.25">
      <c r="A1185">
        <v>1285</v>
      </c>
      <c r="B1185">
        <v>5.1853632798867497E-2</v>
      </c>
    </row>
    <row r="1186" spans="1:2" x14ac:dyDescent="0.25">
      <c r="A1186">
        <v>1286</v>
      </c>
      <c r="B1186">
        <v>5.1823711858194101E-2</v>
      </c>
    </row>
    <row r="1187" spans="1:2" x14ac:dyDescent="0.25">
      <c r="A1187">
        <v>1287</v>
      </c>
      <c r="B1187">
        <v>5.1822364190590102E-2</v>
      </c>
    </row>
    <row r="1188" spans="1:2" x14ac:dyDescent="0.25">
      <c r="A1188">
        <v>1288</v>
      </c>
      <c r="B1188">
        <v>5.1820929065286001E-2</v>
      </c>
    </row>
    <row r="1189" spans="1:2" x14ac:dyDescent="0.25">
      <c r="A1189">
        <v>1289</v>
      </c>
      <c r="B1189">
        <v>5.17911317631395E-2</v>
      </c>
    </row>
    <row r="1190" spans="1:2" x14ac:dyDescent="0.25">
      <c r="A1190">
        <v>1290</v>
      </c>
      <c r="B1190">
        <v>5.17613624428334E-2</v>
      </c>
    </row>
    <row r="1191" spans="1:2" x14ac:dyDescent="0.25">
      <c r="A1191">
        <v>1291</v>
      </c>
      <c r="B1191">
        <v>5.1759935586426303E-2</v>
      </c>
    </row>
    <row r="1192" spans="1:2" x14ac:dyDescent="0.25">
      <c r="A1192">
        <v>1292</v>
      </c>
      <c r="B1192">
        <v>5.1730241632083597E-2</v>
      </c>
    </row>
    <row r="1193" spans="1:2" x14ac:dyDescent="0.25">
      <c r="A1193">
        <v>1293</v>
      </c>
      <c r="B1193">
        <v>5.1700575499947402E-2</v>
      </c>
    </row>
    <row r="1194" spans="1:2" x14ac:dyDescent="0.25">
      <c r="A1194">
        <v>1294</v>
      </c>
      <c r="B1194">
        <v>5.1670937173532203E-2</v>
      </c>
    </row>
    <row r="1195" spans="1:2" x14ac:dyDescent="0.25">
      <c r="A1195">
        <v>1295</v>
      </c>
      <c r="B1195">
        <v>5.1669565643449801E-2</v>
      </c>
    </row>
    <row r="1196" spans="1:2" x14ac:dyDescent="0.25">
      <c r="A1196">
        <v>1296</v>
      </c>
      <c r="B1196">
        <v>5.1640002104854699E-2</v>
      </c>
    </row>
    <row r="1197" spans="1:2" x14ac:dyDescent="0.25">
      <c r="A1197">
        <v>1297</v>
      </c>
      <c r="B1197">
        <v>5.16385915872834E-2</v>
      </c>
    </row>
    <row r="1198" spans="1:2" x14ac:dyDescent="0.25">
      <c r="A1198">
        <v>1298</v>
      </c>
      <c r="B1198">
        <v>5.1609102545646199E-2</v>
      </c>
    </row>
    <row r="1199" spans="1:2" x14ac:dyDescent="0.25">
      <c r="A1199">
        <v>1299</v>
      </c>
      <c r="B1199">
        <v>5.1607653398555803E-2</v>
      </c>
    </row>
    <row r="1200" spans="1:2" x14ac:dyDescent="0.25">
      <c r="A1200">
        <v>1300</v>
      </c>
      <c r="B1200">
        <v>5.1578238564481703E-2</v>
      </c>
    </row>
    <row r="1201" spans="1:2" x14ac:dyDescent="0.25">
      <c r="A1201">
        <v>1301</v>
      </c>
      <c r="B1201">
        <v>5.1548851097292903E-2</v>
      </c>
    </row>
    <row r="1202" spans="1:2" x14ac:dyDescent="0.25">
      <c r="A1202">
        <v>1302</v>
      </c>
      <c r="B1202">
        <v>5.1547410228045903E-2</v>
      </c>
    </row>
    <row r="1203" spans="1:2" x14ac:dyDescent="0.25">
      <c r="A1203">
        <v>1303</v>
      </c>
      <c r="B1203">
        <v>5.15180965415096E-2</v>
      </c>
    </row>
    <row r="1204" spans="1:2" x14ac:dyDescent="0.25">
      <c r="A1204">
        <v>1304</v>
      </c>
      <c r="B1204">
        <v>5.1488810067115497E-2</v>
      </c>
    </row>
    <row r="1205" spans="1:2" x14ac:dyDescent="0.25">
      <c r="A1205">
        <v>1305</v>
      </c>
      <c r="B1205">
        <v>5.14595507889773E-2</v>
      </c>
    </row>
    <row r="1206" spans="1:2" x14ac:dyDescent="0.25">
      <c r="A1206">
        <v>1306</v>
      </c>
      <c r="B1206">
        <v>5.1458164292441003E-2</v>
      </c>
    </row>
    <row r="1207" spans="1:2" x14ac:dyDescent="0.25">
      <c r="A1207">
        <v>1307</v>
      </c>
      <c r="B1207">
        <v>5.1456693766173803E-2</v>
      </c>
    </row>
    <row r="1208" spans="1:2" x14ac:dyDescent="0.25">
      <c r="A1208">
        <v>1308</v>
      </c>
      <c r="B1208">
        <v>5.1427553722809903E-2</v>
      </c>
    </row>
    <row r="1209" spans="1:2" x14ac:dyDescent="0.25">
      <c r="A1209">
        <v>1309</v>
      </c>
      <c r="B1209">
        <v>5.1426045673641202E-2</v>
      </c>
    </row>
    <row r="1210" spans="1:2" x14ac:dyDescent="0.25">
      <c r="A1210">
        <v>1310</v>
      </c>
      <c r="B1210">
        <v>5.1396978422242598E-2</v>
      </c>
    </row>
    <row r="1211" spans="1:2" x14ac:dyDescent="0.25">
      <c r="A1211">
        <v>1311</v>
      </c>
      <c r="B1211">
        <v>5.1367937956774003E-2</v>
      </c>
    </row>
    <row r="1212" spans="1:2" x14ac:dyDescent="0.25">
      <c r="A1212">
        <v>1312</v>
      </c>
      <c r="B1212">
        <v>5.1366438452958602E-2</v>
      </c>
    </row>
    <row r="1213" spans="1:2" x14ac:dyDescent="0.25">
      <c r="A1213">
        <v>1313</v>
      </c>
      <c r="B1213">
        <v>5.1337470363905298E-2</v>
      </c>
    </row>
    <row r="1214" spans="1:2" x14ac:dyDescent="0.25">
      <c r="A1214">
        <v>1314</v>
      </c>
      <c r="B1214">
        <v>5.1335933875401203E-2</v>
      </c>
    </row>
    <row r="1215" spans="1:2" x14ac:dyDescent="0.25">
      <c r="A1215">
        <v>1315</v>
      </c>
      <c r="B1215">
        <v>5.1307037884528499E-2</v>
      </c>
    </row>
    <row r="1216" spans="1:2" x14ac:dyDescent="0.25">
      <c r="A1216">
        <v>1316</v>
      </c>
      <c r="B1216">
        <v>5.1278168395430701E-2</v>
      </c>
    </row>
    <row r="1217" spans="1:2" x14ac:dyDescent="0.25">
      <c r="A1217">
        <v>1317</v>
      </c>
      <c r="B1217">
        <v>5.1249325393132199E-2</v>
      </c>
    </row>
    <row r="1218" spans="1:2" x14ac:dyDescent="0.25">
      <c r="A1218">
        <v>1318</v>
      </c>
      <c r="B1218">
        <v>5.1220508862542799E-2</v>
      </c>
    </row>
    <row r="1219" spans="1:2" x14ac:dyDescent="0.25">
      <c r="A1219">
        <v>1319</v>
      </c>
      <c r="B1219">
        <v>5.1191718788459399E-2</v>
      </c>
    </row>
    <row r="1220" spans="1:2" x14ac:dyDescent="0.25">
      <c r="A1220">
        <v>1320</v>
      </c>
      <c r="B1220">
        <v>5.1162955155566299E-2</v>
      </c>
    </row>
    <row r="1221" spans="1:2" x14ac:dyDescent="0.25">
      <c r="A1221">
        <v>1321</v>
      </c>
      <c r="B1221">
        <v>5.1134217948437297E-2</v>
      </c>
    </row>
    <row r="1222" spans="1:2" x14ac:dyDescent="0.25">
      <c r="A1222">
        <v>1322</v>
      </c>
      <c r="B1222">
        <v>5.1105507151536098E-2</v>
      </c>
    </row>
    <row r="1223" spans="1:2" x14ac:dyDescent="0.25">
      <c r="A1223">
        <v>1323</v>
      </c>
      <c r="B1223">
        <v>5.1104248781876797E-2</v>
      </c>
    </row>
    <row r="1224" spans="1:2" x14ac:dyDescent="0.25">
      <c r="A1224">
        <v>1324</v>
      </c>
      <c r="B1224">
        <v>5.1102908638108603E-2</v>
      </c>
    </row>
    <row r="1225" spans="1:2" x14ac:dyDescent="0.25">
      <c r="A1225">
        <v>1325</v>
      </c>
      <c r="B1225">
        <v>5.1074313211755998E-2</v>
      </c>
    </row>
    <row r="1226" spans="1:2" x14ac:dyDescent="0.25">
      <c r="A1226">
        <v>1326</v>
      </c>
      <c r="B1226">
        <v>5.1072936243249198E-2</v>
      </c>
    </row>
    <row r="1227" spans="1:2" x14ac:dyDescent="0.25">
      <c r="A1227">
        <v>1327</v>
      </c>
      <c r="B1227">
        <v>5.1044411302823701E-2</v>
      </c>
    </row>
    <row r="1228" spans="1:2" x14ac:dyDescent="0.25">
      <c r="A1228">
        <v>1328</v>
      </c>
      <c r="B1228">
        <v>5.1015912379553302E-2</v>
      </c>
    </row>
    <row r="1229" spans="1:2" x14ac:dyDescent="0.25">
      <c r="A1229">
        <v>1329</v>
      </c>
      <c r="B1229">
        <v>5.0987439458452702E-2</v>
      </c>
    </row>
    <row r="1230" spans="1:2" x14ac:dyDescent="0.25">
      <c r="A1230">
        <v>1330</v>
      </c>
      <c r="B1230">
        <v>5.0958992524429002E-2</v>
      </c>
    </row>
    <row r="1231" spans="1:2" x14ac:dyDescent="0.25">
      <c r="A1231">
        <v>1331</v>
      </c>
      <c r="B1231">
        <v>5.0930571562282999E-2</v>
      </c>
    </row>
    <row r="1232" spans="1:2" x14ac:dyDescent="0.25">
      <c r="A1232">
        <v>1332</v>
      </c>
      <c r="B1232">
        <v>5.0929334218276903E-2</v>
      </c>
    </row>
    <row r="1233" spans="1:2" x14ac:dyDescent="0.25">
      <c r="A1233">
        <v>1333</v>
      </c>
      <c r="B1233">
        <v>5.0900982957838098E-2</v>
      </c>
    </row>
    <row r="1234" spans="1:2" x14ac:dyDescent="0.25">
      <c r="A1234">
        <v>1334</v>
      </c>
      <c r="B1234">
        <v>5.0872657525422901E-2</v>
      </c>
    </row>
    <row r="1235" spans="1:2" x14ac:dyDescent="0.25">
      <c r="A1235">
        <v>1335</v>
      </c>
      <c r="B1235">
        <v>5.0844357905838099E-2</v>
      </c>
    </row>
    <row r="1236" spans="1:2" x14ac:dyDescent="0.25">
      <c r="A1236">
        <v>1336</v>
      </c>
      <c r="B1236">
        <v>5.0816084083787398E-2</v>
      </c>
    </row>
    <row r="1237" spans="1:2" x14ac:dyDescent="0.25">
      <c r="A1237">
        <v>1337</v>
      </c>
      <c r="B1237">
        <v>5.0814940522266802E-2</v>
      </c>
    </row>
    <row r="1238" spans="1:2" x14ac:dyDescent="0.25">
      <c r="A1238">
        <v>1338</v>
      </c>
      <c r="B1238">
        <v>5.0813716923028801E-2</v>
      </c>
    </row>
    <row r="1239" spans="1:2" x14ac:dyDescent="0.25">
      <c r="A1239">
        <v>1339</v>
      </c>
      <c r="B1239">
        <v>5.0812413765758499E-2</v>
      </c>
    </row>
    <row r="1240" spans="1:2" x14ac:dyDescent="0.25">
      <c r="A1240">
        <v>1340</v>
      </c>
      <c r="B1240">
        <v>5.0811031527084799E-2</v>
      </c>
    </row>
    <row r="1241" spans="1:2" x14ac:dyDescent="0.25">
      <c r="A1241">
        <v>1341</v>
      </c>
      <c r="B1241">
        <v>5.0782956452612701E-2</v>
      </c>
    </row>
    <row r="1242" spans="1:2" x14ac:dyDescent="0.25">
      <c r="A1242">
        <v>1342</v>
      </c>
      <c r="B1242">
        <v>5.07815387927835E-2</v>
      </c>
    </row>
    <row r="1243" spans="1:2" x14ac:dyDescent="0.25">
      <c r="A1243">
        <v>1343</v>
      </c>
      <c r="B1243">
        <v>5.0780042973226497E-2</v>
      </c>
    </row>
    <row r="1244" spans="1:2" x14ac:dyDescent="0.25">
      <c r="A1244">
        <v>1344</v>
      </c>
      <c r="B1244">
        <v>5.0752079350194899E-2</v>
      </c>
    </row>
    <row r="1245" spans="1:2" x14ac:dyDescent="0.25">
      <c r="A1245">
        <v>1345</v>
      </c>
      <c r="B1245">
        <v>5.0750548869408101E-2</v>
      </c>
    </row>
    <row r="1246" spans="1:2" x14ac:dyDescent="0.25">
      <c r="A1246">
        <v>1346</v>
      </c>
      <c r="B1246">
        <v>5.0748941137653901E-2</v>
      </c>
    </row>
    <row r="1247" spans="1:2" x14ac:dyDescent="0.25">
      <c r="A1247">
        <v>1347</v>
      </c>
      <c r="B1247">
        <v>5.0721088421676802E-2</v>
      </c>
    </row>
    <row r="1248" spans="1:2" x14ac:dyDescent="0.25">
      <c r="A1248">
        <v>1348</v>
      </c>
      <c r="B1248">
        <v>5.0693260559983702E-2</v>
      </c>
    </row>
    <row r="1249" spans="1:2" x14ac:dyDescent="0.25">
      <c r="A1249">
        <v>1349</v>
      </c>
      <c r="B1249">
        <v>5.0665457539238998E-2</v>
      </c>
    </row>
    <row r="1250" spans="1:2" x14ac:dyDescent="0.25">
      <c r="A1250">
        <v>1350</v>
      </c>
      <c r="B1250">
        <v>5.06376793460021E-2</v>
      </c>
    </row>
    <row r="1251" spans="1:2" x14ac:dyDescent="0.25">
      <c r="A1251">
        <v>1351</v>
      </c>
      <c r="B1251">
        <v>5.0636165674816498E-2</v>
      </c>
    </row>
    <row r="1252" spans="1:2" x14ac:dyDescent="0.25">
      <c r="A1252">
        <v>1352</v>
      </c>
      <c r="B1252">
        <v>5.0608454737103098E-2</v>
      </c>
    </row>
    <row r="1253" spans="1:2" x14ac:dyDescent="0.25">
      <c r="A1253">
        <v>1353</v>
      </c>
      <c r="B1253">
        <v>5.06069070621546E-2</v>
      </c>
    </row>
    <row r="1254" spans="1:2" x14ac:dyDescent="0.25">
      <c r="A1254">
        <v>1354</v>
      </c>
      <c r="B1254">
        <v>5.0605283395709098E-2</v>
      </c>
    </row>
    <row r="1255" spans="1:2" x14ac:dyDescent="0.25">
      <c r="A1255">
        <v>1355</v>
      </c>
      <c r="B1255">
        <v>5.06035841887389E-2</v>
      </c>
    </row>
    <row r="1256" spans="1:2" x14ac:dyDescent="0.25">
      <c r="A1256">
        <v>1356</v>
      </c>
      <c r="B1256">
        <v>5.0576024811575998E-2</v>
      </c>
    </row>
    <row r="1257" spans="1:2" x14ac:dyDescent="0.25">
      <c r="A1257">
        <v>1357</v>
      </c>
      <c r="B1257">
        <v>5.0548489792337399E-2</v>
      </c>
    </row>
    <row r="1258" spans="1:2" x14ac:dyDescent="0.25">
      <c r="A1258">
        <v>1358</v>
      </c>
      <c r="B1258">
        <v>5.0520979118358199E-2</v>
      </c>
    </row>
    <row r="1259" spans="1:2" x14ac:dyDescent="0.25">
      <c r="A1259">
        <v>1359</v>
      </c>
      <c r="B1259">
        <v>5.049349277687E-2</v>
      </c>
    </row>
    <row r="1260" spans="1:2" x14ac:dyDescent="0.25">
      <c r="A1260">
        <v>1360</v>
      </c>
      <c r="B1260">
        <v>5.0466030755002202E-2</v>
      </c>
    </row>
    <row r="1261" spans="1:2" x14ac:dyDescent="0.25">
      <c r="A1261">
        <v>1361</v>
      </c>
      <c r="B1261">
        <v>5.0438593039782702E-2</v>
      </c>
    </row>
    <row r="1262" spans="1:2" x14ac:dyDescent="0.25">
      <c r="A1262">
        <v>1362</v>
      </c>
      <c r="B1262">
        <v>5.0411179618138902E-2</v>
      </c>
    </row>
    <row r="1263" spans="1:2" x14ac:dyDescent="0.25">
      <c r="A1263">
        <v>1363</v>
      </c>
      <c r="B1263">
        <v>5.0409698799164598E-2</v>
      </c>
    </row>
    <row r="1264" spans="1:2" x14ac:dyDescent="0.25">
      <c r="A1264">
        <v>1364</v>
      </c>
      <c r="B1264">
        <v>5.0408143176030103E-2</v>
      </c>
    </row>
    <row r="1265" spans="1:2" x14ac:dyDescent="0.25">
      <c r="A1265">
        <v>1365</v>
      </c>
      <c r="B1265">
        <v>5.0406513189303302E-2</v>
      </c>
    </row>
    <row r="1266" spans="1:2" x14ac:dyDescent="0.25">
      <c r="A1266">
        <v>1366</v>
      </c>
      <c r="B1266">
        <v>5.0379248495826201E-2</v>
      </c>
    </row>
    <row r="1267" spans="1:2" x14ac:dyDescent="0.25">
      <c r="A1267">
        <v>1367</v>
      </c>
      <c r="B1267">
        <v>5.0352007756594097E-2</v>
      </c>
    </row>
    <row r="1268" spans="1:2" x14ac:dyDescent="0.25">
      <c r="A1268">
        <v>1368</v>
      </c>
      <c r="B1268">
        <v>5.03247909590969E-2</v>
      </c>
    </row>
    <row r="1269" spans="1:2" x14ac:dyDescent="0.25">
      <c r="A1269">
        <v>1369</v>
      </c>
      <c r="B1269">
        <v>5.0323211051864901E-2</v>
      </c>
    </row>
    <row r="1270" spans="1:2" x14ac:dyDescent="0.25">
      <c r="A1270">
        <v>1370</v>
      </c>
      <c r="B1270">
        <v>5.0296059311671401E-2</v>
      </c>
    </row>
    <row r="1271" spans="1:2" x14ac:dyDescent="0.25">
      <c r="A1271">
        <v>1371</v>
      </c>
      <c r="B1271">
        <v>5.0268931384911397E-2</v>
      </c>
    </row>
    <row r="1272" spans="1:2" x14ac:dyDescent="0.25">
      <c r="A1272">
        <v>1372</v>
      </c>
      <c r="B1272">
        <v>5.0241827259061199E-2</v>
      </c>
    </row>
    <row r="1273" spans="1:2" x14ac:dyDescent="0.25">
      <c r="A1273">
        <v>1373</v>
      </c>
      <c r="B1273">
        <v>5.0214746921499999E-2</v>
      </c>
    </row>
    <row r="1274" spans="1:2" x14ac:dyDescent="0.25">
      <c r="A1274">
        <v>1374</v>
      </c>
      <c r="B1274">
        <v>5.0187690359510199E-2</v>
      </c>
    </row>
    <row r="1275" spans="1:2" x14ac:dyDescent="0.25">
      <c r="A1275">
        <v>1375</v>
      </c>
      <c r="B1275">
        <v>5.0160657560279098E-2</v>
      </c>
    </row>
    <row r="1276" spans="1:2" x14ac:dyDescent="0.25">
      <c r="A1276">
        <v>1376</v>
      </c>
      <c r="B1276">
        <v>5.0133648510899298E-2</v>
      </c>
    </row>
    <row r="1277" spans="1:2" x14ac:dyDescent="0.25">
      <c r="A1277">
        <v>1377</v>
      </c>
      <c r="B1277">
        <v>5.01066631983699E-2</v>
      </c>
    </row>
    <row r="1278" spans="1:2" x14ac:dyDescent="0.25">
      <c r="A1278">
        <v>1378</v>
      </c>
      <c r="B1278">
        <v>5.0079701609597099E-2</v>
      </c>
    </row>
    <row r="1279" spans="1:2" x14ac:dyDescent="0.25">
      <c r="A1279">
        <v>1379</v>
      </c>
      <c r="B1279">
        <v>5.0052763731395403E-2</v>
      </c>
    </row>
    <row r="1280" spans="1:2" x14ac:dyDescent="0.25">
      <c r="A1280">
        <v>1380</v>
      </c>
      <c r="B1280">
        <v>5.0025849550488402E-2</v>
      </c>
    </row>
    <row r="1281" spans="1:2" x14ac:dyDescent="0.25">
      <c r="A1281">
        <v>1381</v>
      </c>
      <c r="B1281">
        <v>5.0024642652363602E-2</v>
      </c>
    </row>
    <row r="1282" spans="1:2" x14ac:dyDescent="0.25">
      <c r="A1282">
        <v>1382</v>
      </c>
      <c r="B1282">
        <v>5.0023362399933997E-2</v>
      </c>
    </row>
    <row r="1283" spans="1:2" x14ac:dyDescent="0.25">
      <c r="A1283">
        <v>1383</v>
      </c>
      <c r="B1283">
        <v>5.0022009219096601E-2</v>
      </c>
    </row>
    <row r="1284" spans="1:2" x14ac:dyDescent="0.25">
      <c r="A1284">
        <v>1384</v>
      </c>
      <c r="B1284">
        <v>5.0020583533123497E-2</v>
      </c>
    </row>
    <row r="1285" spans="1:2" x14ac:dyDescent="0.25">
      <c r="A1285">
        <v>1385</v>
      </c>
      <c r="B1285">
        <v>5.0019085762680798E-2</v>
      </c>
    </row>
    <row r="1286" spans="1:2" x14ac:dyDescent="0.25">
      <c r="A1286">
        <v>1386</v>
      </c>
      <c r="B1286">
        <v>5.0017516325847798E-2</v>
      </c>
    </row>
    <row r="1287" spans="1:2" x14ac:dyDescent="0.25">
      <c r="A1287">
        <v>1387</v>
      </c>
      <c r="B1287">
        <v>5.00158756381366E-2</v>
      </c>
    </row>
    <row r="1288" spans="1:2" x14ac:dyDescent="0.25">
      <c r="A1288">
        <v>1388</v>
      </c>
      <c r="B1288">
        <v>4.9989264662956799E-2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32"/>
  <sheetViews>
    <sheetView tabSelected="1" workbookViewId="0">
      <selection activeCell="G11" sqref="G11"/>
    </sheetView>
  </sheetViews>
  <sheetFormatPr defaultRowHeight="15" x14ac:dyDescent="0.25"/>
  <sheetData>
    <row r="1" spans="1:2" x14ac:dyDescent="0.25">
      <c r="A1">
        <v>101</v>
      </c>
      <c r="B1">
        <v>0.175470914286703</v>
      </c>
    </row>
    <row r="2" spans="1:2" x14ac:dyDescent="0.25">
      <c r="A2">
        <v>102</v>
      </c>
      <c r="B2">
        <v>0.17406845872222901</v>
      </c>
    </row>
    <row r="3" spans="1:2" x14ac:dyDescent="0.25">
      <c r="A3">
        <v>103</v>
      </c>
      <c r="B3">
        <v>0.17456758958399701</v>
      </c>
    </row>
    <row r="4" spans="1:2" x14ac:dyDescent="0.25">
      <c r="A4">
        <v>104</v>
      </c>
      <c r="B4">
        <v>0.17498894088109901</v>
      </c>
    </row>
    <row r="5" spans="1:2" x14ac:dyDescent="0.25">
      <c r="A5">
        <v>105</v>
      </c>
      <c r="B5">
        <v>0.17533830547693</v>
      </c>
    </row>
    <row r="6" spans="1:2" x14ac:dyDescent="0.25">
      <c r="A6">
        <v>106</v>
      </c>
      <c r="B6">
        <v>0.17401914512302499</v>
      </c>
    </row>
    <row r="7" spans="1:2" x14ac:dyDescent="0.25">
      <c r="A7">
        <v>107</v>
      </c>
      <c r="B7">
        <v>0.17432311491673599</v>
      </c>
    </row>
    <row r="8" spans="1:2" x14ac:dyDescent="0.25">
      <c r="A8">
        <v>108</v>
      </c>
      <c r="B8">
        <v>0.17304227174071299</v>
      </c>
    </row>
    <row r="9" spans="1:2" x14ac:dyDescent="0.25">
      <c r="A9">
        <v>109</v>
      </c>
      <c r="B9">
        <v>0.171778198205917</v>
      </c>
    </row>
    <row r="10" spans="1:2" x14ac:dyDescent="0.25">
      <c r="A10">
        <v>110</v>
      </c>
      <c r="B10">
        <v>0.17053064056259101</v>
      </c>
    </row>
    <row r="11" spans="1:2" x14ac:dyDescent="0.25">
      <c r="A11">
        <v>111</v>
      </c>
      <c r="B11">
        <v>0.16929934600725599</v>
      </c>
    </row>
    <row r="12" spans="1:2" x14ac:dyDescent="0.25">
      <c r="A12">
        <v>112</v>
      </c>
      <c r="B12">
        <v>0.168084063052546</v>
      </c>
    </row>
    <row r="13" spans="1:2" x14ac:dyDescent="0.25">
      <c r="A13">
        <v>113</v>
      </c>
      <c r="B13">
        <v>0.16688454185257201</v>
      </c>
    </row>
    <row r="14" spans="1:2" x14ac:dyDescent="0.25">
      <c r="A14">
        <v>114</v>
      </c>
      <c r="B14">
        <v>0.16570053448830199</v>
      </c>
    </row>
    <row r="15" spans="1:2" x14ac:dyDescent="0.25">
      <c r="A15">
        <v>115</v>
      </c>
      <c r="B15">
        <v>0.16453179521696201</v>
      </c>
    </row>
    <row r="16" spans="1:2" x14ac:dyDescent="0.25">
      <c r="A16">
        <v>116</v>
      </c>
      <c r="B16">
        <v>0.16337808068908999</v>
      </c>
    </row>
    <row r="17" spans="1:2" x14ac:dyDescent="0.25">
      <c r="A17">
        <v>117</v>
      </c>
      <c r="B17">
        <v>0.16378262357130199</v>
      </c>
    </row>
    <row r="18" spans="1:2" x14ac:dyDescent="0.25">
      <c r="A18">
        <v>118</v>
      </c>
      <c r="B18">
        <v>0.16413085444755199</v>
      </c>
    </row>
    <row r="19" spans="1:2" x14ac:dyDescent="0.25">
      <c r="A19">
        <v>119</v>
      </c>
      <c r="B19">
        <v>0.164426482860246</v>
      </c>
    </row>
    <row r="20" spans="1:2" x14ac:dyDescent="0.25">
      <c r="A20">
        <v>120</v>
      </c>
      <c r="B20">
        <v>0.163333333333333</v>
      </c>
    </row>
    <row r="21" spans="1:2" x14ac:dyDescent="0.25">
      <c r="A21">
        <v>121</v>
      </c>
      <c r="B21">
        <v>0.16225321892330999</v>
      </c>
    </row>
    <row r="22" spans="1:2" x14ac:dyDescent="0.25">
      <c r="A22">
        <v>122</v>
      </c>
      <c r="B22">
        <v>0.162530184064127</v>
      </c>
    </row>
    <row r="23" spans="1:2" x14ac:dyDescent="0.25">
      <c r="A23">
        <v>123</v>
      </c>
      <c r="B23">
        <v>0.16147746278417499</v>
      </c>
    </row>
    <row r="24" spans="1:2" x14ac:dyDescent="0.25">
      <c r="A24">
        <v>124</v>
      </c>
      <c r="B24">
        <v>0.16043695568927899</v>
      </c>
    </row>
    <row r="25" spans="1:2" x14ac:dyDescent="0.25">
      <c r="A25">
        <v>125</v>
      </c>
      <c r="B25">
        <v>0.15940849631300699</v>
      </c>
    </row>
    <row r="26" spans="1:2" x14ac:dyDescent="0.25">
      <c r="A26">
        <v>126</v>
      </c>
      <c r="B26">
        <v>0.158391918985786</v>
      </c>
    </row>
    <row r="27" spans="1:2" x14ac:dyDescent="0.25">
      <c r="A27">
        <v>127</v>
      </c>
      <c r="B27">
        <v>0.15867890331732401</v>
      </c>
    </row>
    <row r="28" spans="1:2" x14ac:dyDescent="0.25">
      <c r="A28">
        <v>128</v>
      </c>
      <c r="B28">
        <v>0.15768696525339901</v>
      </c>
    </row>
    <row r="29" spans="1:2" x14ac:dyDescent="0.25">
      <c r="A29">
        <v>129</v>
      </c>
      <c r="B29">
        <v>0.156706188510399</v>
      </c>
    </row>
    <row r="30" spans="1:2" x14ac:dyDescent="0.25">
      <c r="A30">
        <v>130</v>
      </c>
      <c r="B30">
        <v>0.155736423144608</v>
      </c>
    </row>
    <row r="31" spans="1:2" x14ac:dyDescent="0.25">
      <c r="A31">
        <v>131</v>
      </c>
      <c r="B31">
        <v>0.154777520130119</v>
      </c>
    </row>
    <row r="32" spans="1:2" x14ac:dyDescent="0.25">
      <c r="A32">
        <v>132</v>
      </c>
      <c r="B32">
        <v>0.15507158043802699</v>
      </c>
    </row>
    <row r="33" spans="1:2" x14ac:dyDescent="0.25">
      <c r="A33">
        <v>133</v>
      </c>
      <c r="B33">
        <v>0.15413492711769</v>
      </c>
    </row>
    <row r="34" spans="1:2" x14ac:dyDescent="0.25">
      <c r="A34">
        <v>134</v>
      </c>
      <c r="B34">
        <v>0.15440080288164501</v>
      </c>
    </row>
    <row r="35" spans="1:2" x14ac:dyDescent="0.25">
      <c r="A35">
        <v>135</v>
      </c>
      <c r="B35">
        <v>0.15348566471223801</v>
      </c>
    </row>
    <row r="36" spans="1:2" x14ac:dyDescent="0.25">
      <c r="A36">
        <v>136</v>
      </c>
      <c r="B36">
        <v>0.15258029318026001</v>
      </c>
    </row>
    <row r="37" spans="1:2" x14ac:dyDescent="0.25">
      <c r="A37">
        <v>137</v>
      </c>
      <c r="B37">
        <v>0.15168456381372999</v>
      </c>
    </row>
    <row r="38" spans="1:2" x14ac:dyDescent="0.25">
      <c r="A38">
        <v>138</v>
      </c>
      <c r="B38">
        <v>0.150798352861538</v>
      </c>
    </row>
    <row r="39" spans="1:2" x14ac:dyDescent="0.25">
      <c r="A39">
        <v>139</v>
      </c>
      <c r="B39">
        <v>0.14992153738410599</v>
      </c>
    </row>
    <row r="40" spans="1:2" x14ac:dyDescent="0.25">
      <c r="A40">
        <v>140</v>
      </c>
      <c r="B40">
        <v>0.149053995334509</v>
      </c>
    </row>
    <row r="41" spans="1:2" x14ac:dyDescent="0.25">
      <c r="A41">
        <v>141</v>
      </c>
      <c r="B41">
        <v>0.14819560563084599</v>
      </c>
    </row>
    <row r="42" spans="1:2" x14ac:dyDescent="0.25">
      <c r="A42">
        <v>142</v>
      </c>
      <c r="B42">
        <v>0.14734624822060499</v>
      </c>
    </row>
    <row r="43" spans="1:2" x14ac:dyDescent="0.25">
      <c r="A43">
        <v>143</v>
      </c>
      <c r="B43">
        <v>0.147657144469962</v>
      </c>
    </row>
    <row r="44" spans="1:2" x14ac:dyDescent="0.25">
      <c r="A44">
        <v>144</v>
      </c>
      <c r="B44">
        <v>0.14682574782532801</v>
      </c>
    </row>
    <row r="45" spans="1:2" x14ac:dyDescent="0.25">
      <c r="A45">
        <v>145</v>
      </c>
      <c r="B45">
        <v>0.14600289389516499</v>
      </c>
    </row>
    <row r="46" spans="1:2" x14ac:dyDescent="0.25">
      <c r="A46">
        <v>146</v>
      </c>
      <c r="B46">
        <v>0.14518847326015599</v>
      </c>
    </row>
    <row r="47" spans="1:2" x14ac:dyDescent="0.25">
      <c r="A47">
        <v>147</v>
      </c>
      <c r="B47">
        <v>0.14438237748583699</v>
      </c>
    </row>
    <row r="48" spans="1:2" x14ac:dyDescent="0.25">
      <c r="A48">
        <v>148</v>
      </c>
      <c r="B48">
        <v>0.144693659757755</v>
      </c>
    </row>
    <row r="49" spans="1:2" x14ac:dyDescent="0.25">
      <c r="A49">
        <v>149</v>
      </c>
      <c r="B49">
        <v>0.143903960611028</v>
      </c>
    </row>
    <row r="50" spans="1:2" x14ac:dyDescent="0.25">
      <c r="A50">
        <v>150</v>
      </c>
      <c r="B50">
        <v>0.14312214981905899</v>
      </c>
    </row>
    <row r="51" spans="1:2" x14ac:dyDescent="0.25">
      <c r="A51">
        <v>151</v>
      </c>
      <c r="B51">
        <v>0.14234812831561</v>
      </c>
    </row>
    <row r="52" spans="1:2" x14ac:dyDescent="0.25">
      <c r="A52">
        <v>152</v>
      </c>
      <c r="B52">
        <v>0.141581797963168</v>
      </c>
    </row>
    <row r="53" spans="1:2" x14ac:dyDescent="0.25">
      <c r="A53">
        <v>153</v>
      </c>
      <c r="B53">
        <v>0.140823061583671</v>
      </c>
    </row>
    <row r="54" spans="1:2" x14ac:dyDescent="0.25">
      <c r="A54">
        <v>154</v>
      </c>
      <c r="B54">
        <v>0.14007182298537799</v>
      </c>
    </row>
    <row r="55" spans="1:2" x14ac:dyDescent="0.25">
      <c r="A55">
        <v>155</v>
      </c>
      <c r="B55">
        <v>0.13932798698617499</v>
      </c>
    </row>
    <row r="56" spans="1:2" x14ac:dyDescent="0.25">
      <c r="A56">
        <v>156</v>
      </c>
      <c r="B56">
        <v>0.13966020990863301</v>
      </c>
    </row>
    <row r="57" spans="1:2" x14ac:dyDescent="0.25">
      <c r="A57">
        <v>157</v>
      </c>
      <c r="B57">
        <v>0.13893052626422001</v>
      </c>
    </row>
    <row r="58" spans="1:2" x14ac:dyDescent="0.25">
      <c r="A58">
        <v>158</v>
      </c>
      <c r="B58">
        <v>0.13923945086199199</v>
      </c>
    </row>
    <row r="59" spans="1:2" x14ac:dyDescent="0.25">
      <c r="A59">
        <v>159</v>
      </c>
      <c r="B59">
        <v>0.13852355279495901</v>
      </c>
    </row>
    <row r="60" spans="1:2" x14ac:dyDescent="0.25">
      <c r="A60">
        <v>160</v>
      </c>
      <c r="B60">
        <v>0.13781442608716901</v>
      </c>
    </row>
    <row r="61" spans="1:2" x14ac:dyDescent="0.25">
      <c r="A61">
        <v>161</v>
      </c>
      <c r="B61">
        <v>0.138108201191293</v>
      </c>
    </row>
    <row r="62" spans="1:2" x14ac:dyDescent="0.25">
      <c r="A62">
        <v>162</v>
      </c>
      <c r="B62">
        <v>0.137412251743501</v>
      </c>
    </row>
    <row r="63" spans="1:2" x14ac:dyDescent="0.25">
      <c r="A63">
        <v>163</v>
      </c>
      <c r="B63">
        <v>0.13768550312123701</v>
      </c>
    </row>
    <row r="64" spans="1:2" x14ac:dyDescent="0.25">
      <c r="A64">
        <v>164</v>
      </c>
      <c r="B64">
        <v>0.13700239343415899</v>
      </c>
    </row>
    <row r="65" spans="1:2" x14ac:dyDescent="0.25">
      <c r="A65">
        <v>165</v>
      </c>
      <c r="B65">
        <v>0.136325493556815</v>
      </c>
    </row>
    <row r="66" spans="1:2" x14ac:dyDescent="0.25">
      <c r="A66">
        <v>166</v>
      </c>
      <c r="B66">
        <v>0.136585798433078</v>
      </c>
    </row>
    <row r="67" spans="1:2" x14ac:dyDescent="0.25">
      <c r="A67">
        <v>167</v>
      </c>
      <c r="B67">
        <v>0.13592118520972399</v>
      </c>
    </row>
    <row r="68" spans="1:2" x14ac:dyDescent="0.25">
      <c r="A68">
        <v>168</v>
      </c>
      <c r="B68">
        <v>0.13616332996984301</v>
      </c>
    </row>
    <row r="69" spans="1:2" x14ac:dyDescent="0.25">
      <c r="A69">
        <v>169</v>
      </c>
      <c r="B69">
        <v>0.13638230474868299</v>
      </c>
    </row>
    <row r="70" spans="1:2" x14ac:dyDescent="0.25">
      <c r="A70">
        <v>170</v>
      </c>
      <c r="B70">
        <v>0.13573577513349999</v>
      </c>
    </row>
    <row r="71" spans="1:2" x14ac:dyDescent="0.25">
      <c r="A71">
        <v>171</v>
      </c>
      <c r="B71">
        <v>0.13509481170986601</v>
      </c>
    </row>
    <row r="72" spans="1:2" x14ac:dyDescent="0.25">
      <c r="A72">
        <v>172</v>
      </c>
      <c r="B72">
        <v>0.134459355794983</v>
      </c>
    </row>
    <row r="73" spans="1:2" x14ac:dyDescent="0.25">
      <c r="A73">
        <v>173</v>
      </c>
      <c r="B73">
        <v>0.134674267797076</v>
      </c>
    </row>
    <row r="74" spans="1:2" x14ac:dyDescent="0.25">
      <c r="A74">
        <v>174</v>
      </c>
      <c r="B74">
        <v>0.13404999857177499</v>
      </c>
    </row>
    <row r="75" spans="1:2" x14ac:dyDescent="0.25">
      <c r="A75">
        <v>175</v>
      </c>
      <c r="B75">
        <v>0.13424972441590699</v>
      </c>
    </row>
    <row r="76" spans="1:2" x14ac:dyDescent="0.25">
      <c r="A76">
        <v>176</v>
      </c>
      <c r="B76">
        <v>0.13442946474540199</v>
      </c>
    </row>
    <row r="77" spans="1:2" x14ac:dyDescent="0.25">
      <c r="A77">
        <v>177</v>
      </c>
      <c r="B77">
        <v>0.13382178773671699</v>
      </c>
    </row>
    <row r="78" spans="1:2" x14ac:dyDescent="0.25">
      <c r="A78">
        <v>178</v>
      </c>
      <c r="B78">
        <v>0.13398814541322099</v>
      </c>
    </row>
    <row r="79" spans="1:2" x14ac:dyDescent="0.25">
      <c r="A79">
        <v>179</v>
      </c>
      <c r="B79">
        <v>0.133391011922356</v>
      </c>
    </row>
    <row r="80" spans="1:2" x14ac:dyDescent="0.25">
      <c r="A80">
        <v>180</v>
      </c>
      <c r="B80">
        <v>0.13354475685290701</v>
      </c>
    </row>
    <row r="81" spans="1:2" x14ac:dyDescent="0.25">
      <c r="A81">
        <v>181</v>
      </c>
      <c r="B81">
        <v>0.13295790372958399</v>
      </c>
    </row>
    <row r="82" spans="1:2" x14ac:dyDescent="0.25">
      <c r="A82">
        <v>182</v>
      </c>
      <c r="B82">
        <v>0.13309975508500199</v>
      </c>
    </row>
    <row r="83" spans="1:2" x14ac:dyDescent="0.25">
      <c r="A83">
        <v>183</v>
      </c>
      <c r="B83">
        <v>0.13252292666177101</v>
      </c>
    </row>
    <row r="84" spans="1:2" x14ac:dyDescent="0.25">
      <c r="A84">
        <v>184</v>
      </c>
      <c r="B84">
        <v>0.13195056531662799</v>
      </c>
    </row>
    <row r="85" spans="1:2" x14ac:dyDescent="0.25">
      <c r="A85">
        <v>185</v>
      </c>
      <c r="B85">
        <v>0.131382631084276</v>
      </c>
    </row>
    <row r="86" spans="1:2" x14ac:dyDescent="0.25">
      <c r="A86">
        <v>186</v>
      </c>
      <c r="B86">
        <v>0.130819084076709</v>
      </c>
    </row>
    <row r="87" spans="1:2" x14ac:dyDescent="0.25">
      <c r="A87">
        <v>187</v>
      </c>
      <c r="B87">
        <v>0.130259884504771</v>
      </c>
    </row>
    <row r="88" spans="1:2" x14ac:dyDescent="0.25">
      <c r="A88">
        <v>188</v>
      </c>
      <c r="B88">
        <v>0.130411106479497</v>
      </c>
    </row>
    <row r="89" spans="1:2" x14ac:dyDescent="0.25">
      <c r="A89">
        <v>189</v>
      </c>
      <c r="B89">
        <v>0.13054648180887601</v>
      </c>
    </row>
    <row r="90" spans="1:2" x14ac:dyDescent="0.25">
      <c r="A90">
        <v>190</v>
      </c>
      <c r="B90">
        <v>0.130001384244983</v>
      </c>
    </row>
    <row r="91" spans="1:2" x14ac:dyDescent="0.25">
      <c r="A91">
        <v>191</v>
      </c>
      <c r="B91">
        <v>0.12946035603193801</v>
      </c>
    </row>
    <row r="92" spans="1:2" x14ac:dyDescent="0.25">
      <c r="A92">
        <v>192</v>
      </c>
      <c r="B92">
        <v>0.129590291502999</v>
      </c>
    </row>
    <row r="93" spans="1:2" x14ac:dyDescent="0.25">
      <c r="A93">
        <v>193</v>
      </c>
      <c r="B93">
        <v>0.12970568890109699</v>
      </c>
    </row>
    <row r="94" spans="1:2" x14ac:dyDescent="0.25">
      <c r="A94">
        <v>194</v>
      </c>
      <c r="B94">
        <v>0.12917817170329099</v>
      </c>
    </row>
    <row r="95" spans="1:2" x14ac:dyDescent="0.25">
      <c r="A95">
        <v>195</v>
      </c>
      <c r="B95">
        <v>0.12865446733928099</v>
      </c>
    </row>
    <row r="96" spans="1:2" x14ac:dyDescent="0.25">
      <c r="A96">
        <v>196</v>
      </c>
      <c r="B96">
        <v>0.128134544672627</v>
      </c>
    </row>
    <row r="97" spans="1:2" x14ac:dyDescent="0.25">
      <c r="A97">
        <v>197</v>
      </c>
      <c r="B97">
        <v>0.12761837257839101</v>
      </c>
    </row>
    <row r="98" spans="1:2" x14ac:dyDescent="0.25">
      <c r="A98">
        <v>198</v>
      </c>
      <c r="B98">
        <v>0.12773831104639199</v>
      </c>
    </row>
    <row r="99" spans="1:2" x14ac:dyDescent="0.25">
      <c r="A99">
        <v>199</v>
      </c>
      <c r="B99">
        <v>0.127230261307233</v>
      </c>
    </row>
    <row r="100" spans="1:2" x14ac:dyDescent="0.25">
      <c r="A100">
        <v>200</v>
      </c>
      <c r="B100">
        <v>0.126725815688079</v>
      </c>
    </row>
    <row r="101" spans="1:2" x14ac:dyDescent="0.25">
      <c r="A101">
        <v>201</v>
      </c>
      <c r="B101">
        <v>0.12622494489774</v>
      </c>
    </row>
    <row r="102" spans="1:2" x14ac:dyDescent="0.25">
      <c r="A102">
        <v>202</v>
      </c>
      <c r="B102">
        <v>0.125727619680985</v>
      </c>
    </row>
    <row r="103" spans="1:2" x14ac:dyDescent="0.25">
      <c r="A103">
        <v>203</v>
      </c>
      <c r="B103">
        <v>0.12523381083280899</v>
      </c>
    </row>
    <row r="104" spans="1:2" x14ac:dyDescent="0.25">
      <c r="A104">
        <v>204</v>
      </c>
      <c r="B104">
        <v>0.12536166507651</v>
      </c>
    </row>
    <row r="105" spans="1:2" x14ac:dyDescent="0.25">
      <c r="A105">
        <v>205</v>
      </c>
      <c r="B105">
        <v>0.124875358651081</v>
      </c>
    </row>
    <row r="106" spans="1:2" x14ac:dyDescent="0.25">
      <c r="A106">
        <v>206</v>
      </c>
      <c r="B106">
        <v>0.124392434979112</v>
      </c>
    </row>
    <row r="107" spans="1:2" x14ac:dyDescent="0.25">
      <c r="A107">
        <v>207</v>
      </c>
      <c r="B107">
        <v>0.123912866566646</v>
      </c>
    </row>
    <row r="108" spans="1:2" x14ac:dyDescent="0.25">
      <c r="A108">
        <v>208</v>
      </c>
      <c r="B108">
        <v>0.123436625985134</v>
      </c>
    </row>
    <row r="109" spans="1:2" x14ac:dyDescent="0.25">
      <c r="A109">
        <v>209</v>
      </c>
      <c r="B109">
        <v>0.12356739428484501</v>
      </c>
    </row>
    <row r="110" spans="1:2" x14ac:dyDescent="0.25">
      <c r="A110">
        <v>210</v>
      </c>
      <c r="B110">
        <v>0.123098193884339</v>
      </c>
    </row>
    <row r="111" spans="1:2" x14ac:dyDescent="0.25">
      <c r="A111">
        <v>211</v>
      </c>
      <c r="B111">
        <v>0.122632197710006</v>
      </c>
    </row>
    <row r="112" spans="1:2" x14ac:dyDescent="0.25">
      <c r="A112">
        <v>212</v>
      </c>
      <c r="B112">
        <v>0.122758183311968</v>
      </c>
    </row>
    <row r="113" spans="1:2" x14ac:dyDescent="0.25">
      <c r="A113">
        <v>213</v>
      </c>
      <c r="B113">
        <v>0.12229898466667399</v>
      </c>
    </row>
    <row r="114" spans="1:2" x14ac:dyDescent="0.25">
      <c r="A114">
        <v>214</v>
      </c>
      <c r="B114">
        <v>0.12184287293172701</v>
      </c>
    </row>
    <row r="115" spans="1:2" x14ac:dyDescent="0.25">
      <c r="A115">
        <v>215</v>
      </c>
      <c r="B115">
        <v>0.121389823675686</v>
      </c>
    </row>
    <row r="116" spans="1:2" x14ac:dyDescent="0.25">
      <c r="A116">
        <v>216</v>
      </c>
      <c r="B116">
        <v>0.121514771913877</v>
      </c>
    </row>
    <row r="117" spans="1:2" x14ac:dyDescent="0.25">
      <c r="A117">
        <v>217</v>
      </c>
      <c r="B117">
        <v>0.121068202013059</v>
      </c>
    </row>
    <row r="118" spans="1:2" x14ac:dyDescent="0.25">
      <c r="A118">
        <v>218</v>
      </c>
      <c r="B118">
        <v>0.12118533113992599</v>
      </c>
    </row>
    <row r="119" spans="1:2" x14ac:dyDescent="0.25">
      <c r="A119">
        <v>219</v>
      </c>
      <c r="B119">
        <v>0.121291605333175</v>
      </c>
    </row>
    <row r="120" spans="1:2" x14ac:dyDescent="0.25">
      <c r="A120">
        <v>220</v>
      </c>
      <c r="B120">
        <v>0.12085478669523</v>
      </c>
    </row>
    <row r="121" spans="1:2" x14ac:dyDescent="0.25">
      <c r="A121">
        <v>221</v>
      </c>
      <c r="B121">
        <v>0.120954009620326</v>
      </c>
    </row>
    <row r="122" spans="1:2" x14ac:dyDescent="0.25">
      <c r="A122">
        <v>222</v>
      </c>
      <c r="B122">
        <v>0.120523357797757</v>
      </c>
    </row>
    <row r="123" spans="1:2" x14ac:dyDescent="0.25">
      <c r="A123">
        <v>223</v>
      </c>
      <c r="B123">
        <v>0.120095438086903</v>
      </c>
    </row>
    <row r="124" spans="1:2" x14ac:dyDescent="0.25">
      <c r="A124">
        <v>224</v>
      </c>
      <c r="B124">
        <v>0.11967023074081699</v>
      </c>
    </row>
    <row r="125" spans="1:2" x14ac:dyDescent="0.25">
      <c r="A125">
        <v>225</v>
      </c>
      <c r="B125">
        <v>0.11924771602751</v>
      </c>
    </row>
    <row r="126" spans="1:2" x14ac:dyDescent="0.25">
      <c r="A126">
        <v>226</v>
      </c>
      <c r="B126">
        <v>0.119349974987915</v>
      </c>
    </row>
    <row r="127" spans="1:2" x14ac:dyDescent="0.25">
      <c r="A127">
        <v>227</v>
      </c>
      <c r="B127">
        <v>0.11944253408194901</v>
      </c>
    </row>
    <row r="128" spans="1:2" x14ac:dyDescent="0.25">
      <c r="A128">
        <v>228</v>
      </c>
      <c r="B128">
        <v>0.119028987429731</v>
      </c>
    </row>
    <row r="129" spans="1:2" x14ac:dyDescent="0.25">
      <c r="A129">
        <v>229</v>
      </c>
      <c r="B129">
        <v>0.11861798862785899</v>
      </c>
    </row>
    <row r="130" spans="1:2" x14ac:dyDescent="0.25">
      <c r="A130">
        <v>230</v>
      </c>
      <c r="B130">
        <v>0.11870744928303199</v>
      </c>
    </row>
    <row r="131" spans="1:2" x14ac:dyDescent="0.25">
      <c r="A131">
        <v>231</v>
      </c>
      <c r="B131">
        <v>0.118302036756881</v>
      </c>
    </row>
    <row r="132" spans="1:2" x14ac:dyDescent="0.25">
      <c r="A132">
        <v>232</v>
      </c>
      <c r="B132">
        <v>0.117899086398324</v>
      </c>
    </row>
    <row r="133" spans="1:2" x14ac:dyDescent="0.25">
      <c r="A133">
        <v>233</v>
      </c>
      <c r="B133">
        <v>0.11749858131499399</v>
      </c>
    </row>
    <row r="134" spans="1:2" x14ac:dyDescent="0.25">
      <c r="A134">
        <v>234</v>
      </c>
      <c r="B134">
        <v>0.117100504618853</v>
      </c>
    </row>
    <row r="135" spans="1:2" x14ac:dyDescent="0.25">
      <c r="A135">
        <v>235</v>
      </c>
      <c r="B135">
        <v>0.117192891073814</v>
      </c>
    </row>
    <row r="136" spans="1:2" x14ac:dyDescent="0.25">
      <c r="A136">
        <v>236</v>
      </c>
      <c r="B136">
        <v>0.116800095249929</v>
      </c>
    </row>
    <row r="137" spans="1:2" x14ac:dyDescent="0.25">
      <c r="A137">
        <v>237</v>
      </c>
      <c r="B137">
        <v>0.116409647756617</v>
      </c>
    </row>
    <row r="138" spans="1:2" x14ac:dyDescent="0.25">
      <c r="A138">
        <v>238</v>
      </c>
      <c r="B138">
        <v>0.116021532545434</v>
      </c>
    </row>
    <row r="139" spans="1:2" x14ac:dyDescent="0.25">
      <c r="A139">
        <v>239</v>
      </c>
      <c r="B139">
        <v>0.115635733581994</v>
      </c>
    </row>
    <row r="140" spans="1:2" x14ac:dyDescent="0.25">
      <c r="A140">
        <v>240</v>
      </c>
      <c r="B140">
        <v>0.115730652441167</v>
      </c>
    </row>
    <row r="141" spans="1:2" x14ac:dyDescent="0.25">
      <c r="A141">
        <v>241</v>
      </c>
      <c r="B141">
        <v>0.11534985120423399</v>
      </c>
    </row>
    <row r="142" spans="1:2" x14ac:dyDescent="0.25">
      <c r="A142">
        <v>242</v>
      </c>
      <c r="B142">
        <v>0.11497129133751099</v>
      </c>
    </row>
    <row r="143" spans="1:2" x14ac:dyDescent="0.25">
      <c r="A143">
        <v>243</v>
      </c>
      <c r="B143">
        <v>0.114594957597752</v>
      </c>
    </row>
    <row r="144" spans="1:2" x14ac:dyDescent="0.25">
      <c r="A144">
        <v>244</v>
      </c>
      <c r="B144">
        <v>0.114689477858832</v>
      </c>
    </row>
    <row r="145" spans="1:2" x14ac:dyDescent="0.25">
      <c r="A145">
        <v>245</v>
      </c>
      <c r="B145">
        <v>0.114317934568178</v>
      </c>
    </row>
    <row r="146" spans="1:2" x14ac:dyDescent="0.25">
      <c r="A146">
        <v>246</v>
      </c>
      <c r="B146">
        <v>0.114406947775268</v>
      </c>
    </row>
    <row r="147" spans="1:2" x14ac:dyDescent="0.25">
      <c r="A147">
        <v>247</v>
      </c>
      <c r="B147">
        <v>0.114040106550739</v>
      </c>
    </row>
    <row r="148" spans="1:2" x14ac:dyDescent="0.25">
      <c r="A148">
        <v>248</v>
      </c>
      <c r="B148">
        <v>0.11412384455867</v>
      </c>
    </row>
    <row r="149" spans="1:2" x14ac:dyDescent="0.25">
      <c r="A149">
        <v>249</v>
      </c>
      <c r="B149">
        <v>0.11376161890120901</v>
      </c>
    </row>
    <row r="150" spans="1:2" x14ac:dyDescent="0.25">
      <c r="A150">
        <v>250</v>
      </c>
      <c r="B150">
        <v>0.113401442402448</v>
      </c>
    </row>
    <row r="151" spans="1:2" x14ac:dyDescent="0.25">
      <c r="A151">
        <v>251</v>
      </c>
      <c r="B151">
        <v>0.11304330186007</v>
      </c>
    </row>
    <row r="152" spans="1:2" x14ac:dyDescent="0.25">
      <c r="A152">
        <v>252</v>
      </c>
      <c r="B152">
        <v>0.11268718408011</v>
      </c>
    </row>
    <row r="153" spans="1:2" x14ac:dyDescent="0.25">
      <c r="A153">
        <v>253</v>
      </c>
      <c r="B153">
        <v>0.112333075881297</v>
      </c>
    </row>
    <row r="154" spans="1:2" x14ac:dyDescent="0.25">
      <c r="A154">
        <v>254</v>
      </c>
      <c r="B154">
        <v>0.111980964099168</v>
      </c>
    </row>
    <row r="155" spans="1:2" x14ac:dyDescent="0.25">
      <c r="A155">
        <v>255</v>
      </c>
      <c r="B155">
        <v>0.112071687816735</v>
      </c>
    </row>
    <row r="156" spans="1:2" x14ac:dyDescent="0.25">
      <c r="A156">
        <v>256</v>
      </c>
      <c r="B156">
        <v>0.11215510858785201</v>
      </c>
    </row>
    <row r="157" spans="1:2" x14ac:dyDescent="0.25">
      <c r="A157">
        <v>257</v>
      </c>
      <c r="B157">
        <v>0.111809587339827</v>
      </c>
    </row>
    <row r="158" spans="1:2" x14ac:dyDescent="0.25">
      <c r="A158">
        <v>258</v>
      </c>
      <c r="B158">
        <v>0.111465967388791</v>
      </c>
    </row>
    <row r="159" spans="1:2" x14ac:dyDescent="0.25">
      <c r="A159">
        <v>259</v>
      </c>
      <c r="B159">
        <v>0.111124236724331</v>
      </c>
    </row>
    <row r="160" spans="1:2" x14ac:dyDescent="0.25">
      <c r="A160">
        <v>260</v>
      </c>
      <c r="B160">
        <v>0.11120741466846</v>
      </c>
    </row>
    <row r="161" spans="1:2" x14ac:dyDescent="0.25">
      <c r="A161">
        <v>261</v>
      </c>
      <c r="B161">
        <v>0.11086977337098899</v>
      </c>
    </row>
    <row r="162" spans="1:2" x14ac:dyDescent="0.25">
      <c r="A162">
        <v>262</v>
      </c>
      <c r="B162">
        <v>0.11094832113203</v>
      </c>
    </row>
    <row r="163" spans="1:2" x14ac:dyDescent="0.25">
      <c r="A163">
        <v>263</v>
      </c>
      <c r="B163">
        <v>0.110614698115285</v>
      </c>
    </row>
    <row r="164" spans="1:2" x14ac:dyDescent="0.25">
      <c r="A164">
        <v>264</v>
      </c>
      <c r="B164">
        <v>0.110282864846399</v>
      </c>
    </row>
    <row r="165" spans="1:2" x14ac:dyDescent="0.25">
      <c r="A165">
        <v>265</v>
      </c>
      <c r="B165">
        <v>0.110359124734575</v>
      </c>
    </row>
    <row r="166" spans="1:2" x14ac:dyDescent="0.25">
      <c r="A166">
        <v>266</v>
      </c>
      <c r="B166">
        <v>0.11003119820997199</v>
      </c>
    </row>
    <row r="167" spans="1:2" x14ac:dyDescent="0.25">
      <c r="A167">
        <v>267</v>
      </c>
      <c r="B167">
        <v>0.11010316013874399</v>
      </c>
    </row>
    <row r="168" spans="1:2" x14ac:dyDescent="0.25">
      <c r="A168">
        <v>268</v>
      </c>
      <c r="B168">
        <v>0.109779073318403</v>
      </c>
    </row>
    <row r="169" spans="1:2" x14ac:dyDescent="0.25">
      <c r="A169">
        <v>269</v>
      </c>
      <c r="B169">
        <v>0.109456683639722</v>
      </c>
    </row>
    <row r="170" spans="1:2" x14ac:dyDescent="0.25">
      <c r="A170">
        <v>270</v>
      </c>
      <c r="B170">
        <v>0.109135981063817</v>
      </c>
    </row>
    <row r="171" spans="1:2" x14ac:dyDescent="0.25">
      <c r="A171">
        <v>271</v>
      </c>
      <c r="B171">
        <v>0.108816955553682</v>
      </c>
    </row>
    <row r="172" spans="1:2" x14ac:dyDescent="0.25">
      <c r="A172">
        <v>272</v>
      </c>
      <c r="B172">
        <v>0.10849959707720699</v>
      </c>
    </row>
    <row r="173" spans="1:2" x14ac:dyDescent="0.25">
      <c r="A173">
        <v>273</v>
      </c>
      <c r="B173">
        <v>0.108183895610049</v>
      </c>
    </row>
    <row r="174" spans="1:2" x14ac:dyDescent="0.25">
      <c r="A174">
        <v>274</v>
      </c>
      <c r="B174">
        <v>0.107869841138374</v>
      </c>
    </row>
    <row r="175" spans="1:2" x14ac:dyDescent="0.25">
      <c r="A175">
        <v>275</v>
      </c>
      <c r="B175">
        <v>0.107557423661454</v>
      </c>
    </row>
    <row r="176" spans="1:2" x14ac:dyDescent="0.25">
      <c r="A176">
        <v>276</v>
      </c>
      <c r="B176">
        <v>0.10724663319415199</v>
      </c>
    </row>
    <row r="177" spans="1:2" x14ac:dyDescent="0.25">
      <c r="A177">
        <v>277</v>
      </c>
      <c r="B177">
        <v>0.107330289812496</v>
      </c>
    </row>
    <row r="178" spans="1:2" x14ac:dyDescent="0.25">
      <c r="A178">
        <v>278</v>
      </c>
      <c r="B178">
        <v>0.107022972502757</v>
      </c>
    </row>
    <row r="179" spans="1:2" x14ac:dyDescent="0.25">
      <c r="A179">
        <v>279</v>
      </c>
      <c r="B179">
        <v>0.106717236482321</v>
      </c>
    </row>
    <row r="180" spans="1:2" x14ac:dyDescent="0.25">
      <c r="A180">
        <v>280</v>
      </c>
      <c r="B180">
        <v>0.106798574353176</v>
      </c>
    </row>
    <row r="181" spans="1:2" x14ac:dyDescent="0.25">
      <c r="A181">
        <v>281</v>
      </c>
      <c r="B181">
        <v>0.106496220670784</v>
      </c>
    </row>
    <row r="182" spans="1:2" x14ac:dyDescent="0.25">
      <c r="A182">
        <v>282</v>
      </c>
      <c r="B182">
        <v>0.10657353788509499</v>
      </c>
    </row>
    <row r="183" spans="1:2" x14ac:dyDescent="0.25">
      <c r="A183">
        <v>283</v>
      </c>
      <c r="B183">
        <v>0.106645186624981</v>
      </c>
    </row>
    <row r="184" spans="1:2" x14ac:dyDescent="0.25">
      <c r="A184">
        <v>284</v>
      </c>
      <c r="B184">
        <v>0.106711324469328</v>
      </c>
    </row>
    <row r="185" spans="1:2" x14ac:dyDescent="0.25">
      <c r="A185">
        <v>285</v>
      </c>
      <c r="B185">
        <v>0.106772104001954</v>
      </c>
    </row>
    <row r="186" spans="1:2" x14ac:dyDescent="0.25">
      <c r="A186">
        <v>286</v>
      </c>
      <c r="B186">
        <v>0.106478476190982</v>
      </c>
    </row>
    <row r="187" spans="1:2" x14ac:dyDescent="0.25">
      <c r="A187">
        <v>287</v>
      </c>
      <c r="B187">
        <v>0.106186280373387</v>
      </c>
    </row>
    <row r="188" spans="1:2" x14ac:dyDescent="0.25">
      <c r="A188">
        <v>288</v>
      </c>
      <c r="B188">
        <v>0.105895508769147</v>
      </c>
    </row>
    <row r="189" spans="1:2" x14ac:dyDescent="0.25">
      <c r="A189">
        <v>289</v>
      </c>
      <c r="B189">
        <v>0.105956423722605</v>
      </c>
    </row>
    <row r="190" spans="1:2" x14ac:dyDescent="0.25">
      <c r="A190">
        <v>290</v>
      </c>
      <c r="B190">
        <v>0.105668804260158</v>
      </c>
    </row>
    <row r="191" spans="1:2" x14ac:dyDescent="0.25">
      <c r="A191">
        <v>291</v>
      </c>
      <c r="B191">
        <v>0.10572639743198101</v>
      </c>
    </row>
    <row r="192" spans="1:2" x14ac:dyDescent="0.25">
      <c r="A192">
        <v>292</v>
      </c>
      <c r="B192">
        <v>0.105441880047546</v>
      </c>
    </row>
    <row r="193" spans="1:2" x14ac:dyDescent="0.25">
      <c r="A193">
        <v>293</v>
      </c>
      <c r="B193">
        <v>0.10515871911482499</v>
      </c>
    </row>
    <row r="194" spans="1:2" x14ac:dyDescent="0.25">
      <c r="A194">
        <v>294</v>
      </c>
      <c r="B194">
        <v>0.10521480637111701</v>
      </c>
    </row>
    <row r="195" spans="1:2" x14ac:dyDescent="0.25">
      <c r="A195">
        <v>295</v>
      </c>
      <c r="B195">
        <v>0.104934669579809</v>
      </c>
    </row>
    <row r="196" spans="1:2" x14ac:dyDescent="0.25">
      <c r="A196">
        <v>296</v>
      </c>
      <c r="B196">
        <v>0.10498764954416601</v>
      </c>
    </row>
    <row r="197" spans="1:2" x14ac:dyDescent="0.25">
      <c r="A197">
        <v>297</v>
      </c>
      <c r="B197">
        <v>0.104710489449005</v>
      </c>
    </row>
    <row r="198" spans="1:2" x14ac:dyDescent="0.25">
      <c r="A198">
        <v>298</v>
      </c>
      <c r="B198">
        <v>0.104434622320514</v>
      </c>
    </row>
    <row r="199" spans="1:2" x14ac:dyDescent="0.25">
      <c r="A199">
        <v>299</v>
      </c>
      <c r="B199">
        <v>0.104160041541974</v>
      </c>
    </row>
    <row r="200" spans="1:2" x14ac:dyDescent="0.25">
      <c r="A200">
        <v>300</v>
      </c>
      <c r="B200">
        <v>0.103886740489334</v>
      </c>
    </row>
    <row r="201" spans="1:2" x14ac:dyDescent="0.25">
      <c r="A201">
        <v>301</v>
      </c>
      <c r="B201">
        <v>0.103614712533144</v>
      </c>
    </row>
    <row r="202" spans="1:2" x14ac:dyDescent="0.25">
      <c r="A202">
        <v>302</v>
      </c>
      <c r="B202">
        <v>0.103671122306045</v>
      </c>
    </row>
    <row r="203" spans="1:2" x14ac:dyDescent="0.25">
      <c r="A203">
        <v>303</v>
      </c>
      <c r="B203">
        <v>0.10340191778873099</v>
      </c>
    </row>
    <row r="204" spans="1:2" x14ac:dyDescent="0.25">
      <c r="A204">
        <v>304</v>
      </c>
      <c r="B204">
        <v>0.10313395370962</v>
      </c>
    </row>
    <row r="205" spans="1:2" x14ac:dyDescent="0.25">
      <c r="A205">
        <v>305</v>
      </c>
      <c r="B205">
        <v>0.10286722368936201</v>
      </c>
    </row>
    <row r="206" spans="1:2" x14ac:dyDescent="0.25">
      <c r="A206">
        <v>306</v>
      </c>
      <c r="B206">
        <v>0.102923731036017</v>
      </c>
    </row>
    <row r="207" spans="1:2" x14ac:dyDescent="0.25">
      <c r="A207">
        <v>307</v>
      </c>
      <c r="B207">
        <v>0.102659730998025</v>
      </c>
    </row>
    <row r="208" spans="1:2" x14ac:dyDescent="0.25">
      <c r="A208">
        <v>308</v>
      </c>
      <c r="B208">
        <v>0.10271334362236099</v>
      </c>
    </row>
    <row r="209" spans="1:2" x14ac:dyDescent="0.25">
      <c r="A209">
        <v>309</v>
      </c>
      <c r="B209">
        <v>0.102762671523144</v>
      </c>
    </row>
    <row r="210" spans="1:2" x14ac:dyDescent="0.25">
      <c r="A210">
        <v>310</v>
      </c>
      <c r="B210">
        <v>0.10250284884823301</v>
      </c>
    </row>
    <row r="211" spans="1:2" x14ac:dyDescent="0.25">
      <c r="A211">
        <v>311</v>
      </c>
      <c r="B211">
        <v>0.102244186725966</v>
      </c>
    </row>
    <row r="212" spans="1:2" x14ac:dyDescent="0.25">
      <c r="A212">
        <v>312</v>
      </c>
      <c r="B212">
        <v>0.10198667947919</v>
      </c>
    </row>
    <row r="213" spans="1:2" x14ac:dyDescent="0.25">
      <c r="A213">
        <v>313</v>
      </c>
      <c r="B213">
        <v>0.101730321424297</v>
      </c>
    </row>
    <row r="214" spans="1:2" x14ac:dyDescent="0.25">
      <c r="A214">
        <v>314</v>
      </c>
      <c r="B214">
        <v>0.101475106872754</v>
      </c>
    </row>
    <row r="215" spans="1:2" x14ac:dyDescent="0.25">
      <c r="A215">
        <v>315</v>
      </c>
      <c r="B215">
        <v>0.10152753271574801</v>
      </c>
    </row>
    <row r="216" spans="1:2" x14ac:dyDescent="0.25">
      <c r="A216">
        <v>316</v>
      </c>
      <c r="B216">
        <v>0.101274858949865</v>
      </c>
    </row>
    <row r="217" spans="1:2" x14ac:dyDescent="0.25">
      <c r="A217">
        <v>317</v>
      </c>
      <c r="B217">
        <v>0.101023300560191</v>
      </c>
    </row>
    <row r="218" spans="1:2" x14ac:dyDescent="0.25">
      <c r="A218">
        <v>318</v>
      </c>
      <c r="B218">
        <v>0.100772852063504</v>
      </c>
    </row>
    <row r="219" spans="1:2" x14ac:dyDescent="0.25">
      <c r="A219">
        <v>319</v>
      </c>
      <c r="B219">
        <v>0.100523507974191</v>
      </c>
    </row>
    <row r="220" spans="1:2" x14ac:dyDescent="0.25">
      <c r="A220">
        <v>320</v>
      </c>
      <c r="B220">
        <v>0.100275262805544</v>
      </c>
    </row>
    <row r="221" spans="1:2" x14ac:dyDescent="0.25">
      <c r="A221">
        <v>321</v>
      </c>
      <c r="B221">
        <v>0.100028111071013</v>
      </c>
    </row>
    <row r="222" spans="1:2" x14ac:dyDescent="0.25">
      <c r="A222">
        <v>322</v>
      </c>
      <c r="B222">
        <v>0.100084659321496</v>
      </c>
    </row>
    <row r="223" spans="1:2" x14ac:dyDescent="0.25">
      <c r="A223">
        <v>323</v>
      </c>
      <c r="B223">
        <v>9.9839903818498194E-2</v>
      </c>
    </row>
    <row r="224" spans="1:2" x14ac:dyDescent="0.25">
      <c r="A224">
        <v>324</v>
      </c>
      <c r="B224">
        <v>9.9893813156685995E-2</v>
      </c>
    </row>
    <row r="225" spans="1:2" x14ac:dyDescent="0.25">
      <c r="A225">
        <v>325</v>
      </c>
      <c r="B225">
        <v>9.9651419985618203E-2</v>
      </c>
    </row>
    <row r="226" spans="1:2" x14ac:dyDescent="0.25">
      <c r="A226">
        <v>326</v>
      </c>
      <c r="B226">
        <v>9.9410073469751795E-2</v>
      </c>
    </row>
    <row r="227" spans="1:2" x14ac:dyDescent="0.25">
      <c r="A227">
        <v>327</v>
      </c>
      <c r="B227">
        <v>9.9169768509638601E-2</v>
      </c>
    </row>
    <row r="228" spans="1:2" x14ac:dyDescent="0.25">
      <c r="A228">
        <v>328</v>
      </c>
      <c r="B228">
        <v>9.9223673775400395E-2</v>
      </c>
    </row>
    <row r="229" spans="1:2" x14ac:dyDescent="0.25">
      <c r="A229">
        <v>329</v>
      </c>
      <c r="B229">
        <v>9.89856581455094E-2</v>
      </c>
    </row>
    <row r="230" spans="1:2" x14ac:dyDescent="0.25">
      <c r="A230">
        <v>330</v>
      </c>
      <c r="B230">
        <v>9.9037065917422396E-2</v>
      </c>
    </row>
    <row r="231" spans="1:2" x14ac:dyDescent="0.25">
      <c r="A231">
        <v>331</v>
      </c>
      <c r="B231">
        <v>9.9084812810077597E-2</v>
      </c>
    </row>
    <row r="232" spans="1:2" x14ac:dyDescent="0.25">
      <c r="A232">
        <v>332</v>
      </c>
      <c r="B232">
        <v>9.8850297083253894E-2</v>
      </c>
    </row>
    <row r="233" spans="1:2" x14ac:dyDescent="0.25">
      <c r="A233">
        <v>333</v>
      </c>
      <c r="B233">
        <v>9.8895714159591905E-2</v>
      </c>
    </row>
    <row r="234" spans="1:2" x14ac:dyDescent="0.25">
      <c r="A234">
        <v>334</v>
      </c>
      <c r="B234">
        <v>9.8663412137701106E-2</v>
      </c>
    </row>
    <row r="235" spans="1:2" x14ac:dyDescent="0.25">
      <c r="A235">
        <v>335</v>
      </c>
      <c r="B235">
        <v>9.8432075411485603E-2</v>
      </c>
    </row>
    <row r="236" spans="1:2" x14ac:dyDescent="0.25">
      <c r="A236">
        <v>336</v>
      </c>
      <c r="B236">
        <v>9.8476453735390199E-2</v>
      </c>
    </row>
    <row r="237" spans="1:2" x14ac:dyDescent="0.25">
      <c r="A237">
        <v>337</v>
      </c>
      <c r="B237">
        <v>9.8517428759272899E-2</v>
      </c>
    </row>
    <row r="238" spans="1:2" x14ac:dyDescent="0.25">
      <c r="A238">
        <v>338</v>
      </c>
      <c r="B238">
        <v>9.8289462427281996E-2</v>
      </c>
    </row>
    <row r="239" spans="1:2" x14ac:dyDescent="0.25">
      <c r="A239">
        <v>339</v>
      </c>
      <c r="B239">
        <v>9.8062425844863202E-2</v>
      </c>
    </row>
    <row r="240" spans="1:2" x14ac:dyDescent="0.25">
      <c r="A240">
        <v>340</v>
      </c>
      <c r="B240">
        <v>9.8102476761597099E-2</v>
      </c>
    </row>
    <row r="241" spans="1:2" x14ac:dyDescent="0.25">
      <c r="A241">
        <v>341</v>
      </c>
      <c r="B241">
        <v>9.7877546008819094E-2</v>
      </c>
    </row>
    <row r="242" spans="1:2" x14ac:dyDescent="0.25">
      <c r="A242">
        <v>342</v>
      </c>
      <c r="B242">
        <v>9.7915533379478906E-2</v>
      </c>
    </row>
    <row r="243" spans="1:2" x14ac:dyDescent="0.25">
      <c r="A243">
        <v>343</v>
      </c>
      <c r="B243">
        <v>9.7950351672505806E-2</v>
      </c>
    </row>
    <row r="244" spans="1:2" x14ac:dyDescent="0.25">
      <c r="A244">
        <v>344</v>
      </c>
      <c r="B244">
        <v>9.7728667105697706E-2</v>
      </c>
    </row>
    <row r="245" spans="1:2" x14ac:dyDescent="0.25">
      <c r="A245">
        <v>345</v>
      </c>
      <c r="B245">
        <v>9.7507861945190497E-2</v>
      </c>
    </row>
    <row r="246" spans="1:2" x14ac:dyDescent="0.25">
      <c r="A246">
        <v>346</v>
      </c>
      <c r="B246">
        <v>9.75419110346811E-2</v>
      </c>
    </row>
    <row r="247" spans="1:2" x14ac:dyDescent="0.25">
      <c r="A247">
        <v>347</v>
      </c>
      <c r="B247">
        <v>9.7323126581291802E-2</v>
      </c>
    </row>
    <row r="248" spans="1:2" x14ac:dyDescent="0.25">
      <c r="A248">
        <v>348</v>
      </c>
      <c r="B248">
        <v>9.7105201952922507E-2</v>
      </c>
    </row>
    <row r="249" spans="1:2" x14ac:dyDescent="0.25">
      <c r="A249">
        <v>349</v>
      </c>
      <c r="B249">
        <v>9.68881335878507E-2</v>
      </c>
    </row>
    <row r="250" spans="1:2" x14ac:dyDescent="0.25">
      <c r="A250">
        <v>350</v>
      </c>
      <c r="B250">
        <v>9.6922558517458401E-2</v>
      </c>
    </row>
    <row r="251" spans="1:2" x14ac:dyDescent="0.25">
      <c r="A251">
        <v>351</v>
      </c>
      <c r="B251">
        <v>9.6954028800350797E-2</v>
      </c>
    </row>
    <row r="252" spans="1:2" x14ac:dyDescent="0.25">
      <c r="A252">
        <v>352</v>
      </c>
      <c r="B252">
        <v>9.6982610712574205E-2</v>
      </c>
    </row>
    <row r="253" spans="1:2" x14ac:dyDescent="0.25">
      <c r="A253">
        <v>353</v>
      </c>
      <c r="B253">
        <v>9.6769725534134002E-2</v>
      </c>
    </row>
    <row r="254" spans="1:2" x14ac:dyDescent="0.25">
      <c r="A254">
        <v>354</v>
      </c>
      <c r="B254">
        <v>9.6557654580061394E-2</v>
      </c>
    </row>
    <row r="255" spans="1:2" x14ac:dyDescent="0.25">
      <c r="A255">
        <v>355</v>
      </c>
      <c r="B255">
        <v>9.6346394655312195E-2</v>
      </c>
    </row>
    <row r="256" spans="1:2" x14ac:dyDescent="0.25">
      <c r="A256">
        <v>356</v>
      </c>
      <c r="B256">
        <v>9.6135942553773293E-2</v>
      </c>
    </row>
    <row r="257" spans="1:2" x14ac:dyDescent="0.25">
      <c r="A257">
        <v>357</v>
      </c>
      <c r="B257">
        <v>9.6166075909065604E-2</v>
      </c>
    </row>
    <row r="258" spans="1:2" x14ac:dyDescent="0.25">
      <c r="A258">
        <v>358</v>
      </c>
      <c r="B258">
        <v>9.5957494180552397E-2</v>
      </c>
    </row>
    <row r="259" spans="1:2" x14ac:dyDescent="0.25">
      <c r="A259">
        <v>359</v>
      </c>
      <c r="B259">
        <v>9.5749702866550407E-2</v>
      </c>
    </row>
    <row r="260" spans="1:2" x14ac:dyDescent="0.25">
      <c r="A260">
        <v>360</v>
      </c>
      <c r="B260">
        <v>9.5542698853654504E-2</v>
      </c>
    </row>
    <row r="261" spans="1:2" x14ac:dyDescent="0.25">
      <c r="A261">
        <v>361</v>
      </c>
      <c r="B261">
        <v>9.5336479019350398E-2</v>
      </c>
    </row>
    <row r="262" spans="1:2" x14ac:dyDescent="0.25">
      <c r="A262">
        <v>362</v>
      </c>
      <c r="B262">
        <v>9.5131040232829603E-2</v>
      </c>
    </row>
    <row r="263" spans="1:2" x14ac:dyDescent="0.25">
      <c r="A263">
        <v>363</v>
      </c>
      <c r="B263">
        <v>9.4926379355778301E-2</v>
      </c>
    </row>
    <row r="264" spans="1:2" x14ac:dyDescent="0.25">
      <c r="A264">
        <v>364</v>
      </c>
      <c r="B264">
        <v>9.4722493243140707E-2</v>
      </c>
    </row>
    <row r="265" spans="1:2" x14ac:dyDescent="0.25">
      <c r="A265">
        <v>365</v>
      </c>
      <c r="B265">
        <v>9.4519378743856394E-2</v>
      </c>
    </row>
    <row r="266" spans="1:2" x14ac:dyDescent="0.25">
      <c r="A266">
        <v>366</v>
      </c>
      <c r="B266">
        <v>9.4317032701574696E-2</v>
      </c>
    </row>
    <row r="267" spans="1:2" x14ac:dyDescent="0.25">
      <c r="A267">
        <v>367</v>
      </c>
      <c r="B267">
        <v>9.4115451955343904E-2</v>
      </c>
    </row>
    <row r="268" spans="1:2" x14ac:dyDescent="0.25">
      <c r="A268">
        <v>368</v>
      </c>
      <c r="B268">
        <v>9.3914633340278705E-2</v>
      </c>
    </row>
    <row r="269" spans="1:2" x14ac:dyDescent="0.25">
      <c r="A269">
        <v>369</v>
      </c>
      <c r="B269">
        <v>9.3714573688205294E-2</v>
      </c>
    </row>
    <row r="270" spans="1:2" x14ac:dyDescent="0.25">
      <c r="A270">
        <v>370</v>
      </c>
      <c r="B270">
        <v>9.3515269828284495E-2</v>
      </c>
    </row>
    <row r="271" spans="1:2" x14ac:dyDescent="0.25">
      <c r="A271">
        <v>371</v>
      </c>
      <c r="B271">
        <v>9.33167185876147E-2</v>
      </c>
    </row>
    <row r="272" spans="1:2" x14ac:dyDescent="0.25">
      <c r="A272">
        <v>372</v>
      </c>
      <c r="B272">
        <v>9.3118916791813805E-2</v>
      </c>
    </row>
    <row r="273" spans="1:2" x14ac:dyDescent="0.25">
      <c r="A273">
        <v>373</v>
      </c>
      <c r="B273">
        <v>9.2921861265581995E-2</v>
      </c>
    </row>
    <row r="274" spans="1:2" x14ac:dyDescent="0.25">
      <c r="A274">
        <v>374</v>
      </c>
      <c r="B274">
        <v>9.2965049721798296E-2</v>
      </c>
    </row>
    <row r="275" spans="1:2" x14ac:dyDescent="0.25">
      <c r="A275">
        <v>375</v>
      </c>
      <c r="B275">
        <v>9.3005550051298402E-2</v>
      </c>
    </row>
    <row r="276" spans="1:2" x14ac:dyDescent="0.25">
      <c r="A276">
        <v>376</v>
      </c>
      <c r="B276">
        <v>9.3043418750322099E-2</v>
      </c>
    </row>
    <row r="277" spans="1:2" x14ac:dyDescent="0.25">
      <c r="A277">
        <v>377</v>
      </c>
      <c r="B277">
        <v>9.2849826011237202E-2</v>
      </c>
    </row>
    <row r="278" spans="1:2" x14ac:dyDescent="0.25">
      <c r="A278">
        <v>378</v>
      </c>
      <c r="B278">
        <v>9.2656945904719096E-2</v>
      </c>
    </row>
    <row r="279" spans="1:2" x14ac:dyDescent="0.25">
      <c r="A279">
        <v>379</v>
      </c>
      <c r="B279">
        <v>9.2694046355270704E-2</v>
      </c>
    </row>
    <row r="280" spans="1:2" x14ac:dyDescent="0.25">
      <c r="A280">
        <v>380</v>
      </c>
      <c r="B280">
        <v>9.25027667329541E-2</v>
      </c>
    </row>
    <row r="281" spans="1:2" x14ac:dyDescent="0.25">
      <c r="A281">
        <v>381</v>
      </c>
      <c r="B281">
        <v>9.2538237718799904E-2</v>
      </c>
    </row>
    <row r="282" spans="1:2" x14ac:dyDescent="0.25">
      <c r="A282">
        <v>382</v>
      </c>
      <c r="B282">
        <v>9.2348539026555501E-2</v>
      </c>
    </row>
    <row r="283" spans="1:2" x14ac:dyDescent="0.25">
      <c r="A283">
        <v>383</v>
      </c>
      <c r="B283">
        <v>9.2159526953730503E-2</v>
      </c>
    </row>
    <row r="284" spans="1:2" x14ac:dyDescent="0.25">
      <c r="A284">
        <v>384</v>
      </c>
      <c r="B284">
        <v>9.2194288538386002E-2</v>
      </c>
    </row>
    <row r="285" spans="1:2" x14ac:dyDescent="0.25">
      <c r="A285">
        <v>385</v>
      </c>
      <c r="B285">
        <v>9.2006826911632297E-2</v>
      </c>
    </row>
    <row r="286" spans="1:2" x14ac:dyDescent="0.25">
      <c r="A286">
        <v>386</v>
      </c>
      <c r="B286">
        <v>9.1820038064402504E-2</v>
      </c>
    </row>
    <row r="287" spans="1:2" x14ac:dyDescent="0.25">
      <c r="A287">
        <v>387</v>
      </c>
      <c r="B287">
        <v>9.1633919368611094E-2</v>
      </c>
    </row>
    <row r="288" spans="1:2" x14ac:dyDescent="0.25">
      <c r="A288">
        <v>388</v>
      </c>
      <c r="B288">
        <v>9.1668841885632305E-2</v>
      </c>
    </row>
    <row r="289" spans="1:2" x14ac:dyDescent="0.25">
      <c r="A289">
        <v>389</v>
      </c>
      <c r="B289">
        <v>9.1701399916361503E-2</v>
      </c>
    </row>
    <row r="290" spans="1:2" x14ac:dyDescent="0.25">
      <c r="A290">
        <v>390</v>
      </c>
      <c r="B290">
        <v>9.1731641359776905E-2</v>
      </c>
    </row>
    <row r="291" spans="1:2" x14ac:dyDescent="0.25">
      <c r="A291">
        <v>391</v>
      </c>
      <c r="B291">
        <v>9.1548719585861194E-2</v>
      </c>
    </row>
    <row r="292" spans="1:2" x14ac:dyDescent="0.25">
      <c r="A292">
        <v>392</v>
      </c>
      <c r="B292">
        <v>9.1366438515225495E-2</v>
      </c>
    </row>
    <row r="293" spans="1:2" x14ac:dyDescent="0.25">
      <c r="A293">
        <v>393</v>
      </c>
      <c r="B293">
        <v>9.1184795758113293E-2</v>
      </c>
    </row>
    <row r="294" spans="1:2" x14ac:dyDescent="0.25">
      <c r="A294">
        <v>394</v>
      </c>
      <c r="B294">
        <v>9.1003788920310094E-2</v>
      </c>
    </row>
    <row r="295" spans="1:2" x14ac:dyDescent="0.25">
      <c r="A295">
        <v>395</v>
      </c>
      <c r="B295">
        <v>9.0823415603616106E-2</v>
      </c>
    </row>
    <row r="296" spans="1:2" x14ac:dyDescent="0.25">
      <c r="A296">
        <v>396</v>
      </c>
      <c r="B296">
        <v>9.0643673406302902E-2</v>
      </c>
    </row>
    <row r="297" spans="1:2" x14ac:dyDescent="0.25">
      <c r="A297">
        <v>397</v>
      </c>
      <c r="B297">
        <v>9.0464559923557494E-2</v>
      </c>
    </row>
    <row r="298" spans="1:2" x14ac:dyDescent="0.25">
      <c r="A298">
        <v>398</v>
      </c>
      <c r="B298">
        <v>9.0498277108408201E-2</v>
      </c>
    </row>
    <row r="299" spans="1:2" x14ac:dyDescent="0.25">
      <c r="A299">
        <v>399</v>
      </c>
      <c r="B299">
        <v>9.0320580132164194E-2</v>
      </c>
    </row>
    <row r="300" spans="1:2" x14ac:dyDescent="0.25">
      <c r="A300">
        <v>400</v>
      </c>
      <c r="B300">
        <v>9.0143499634281796E-2</v>
      </c>
    </row>
    <row r="301" spans="1:2" x14ac:dyDescent="0.25">
      <c r="A301">
        <v>401</v>
      </c>
      <c r="B301">
        <v>8.9967033277180197E-2</v>
      </c>
    </row>
    <row r="302" spans="1:2" x14ac:dyDescent="0.25">
      <c r="A302">
        <v>402</v>
      </c>
      <c r="B302">
        <v>8.9791178720998802E-2</v>
      </c>
    </row>
    <row r="303" spans="1:2" x14ac:dyDescent="0.25">
      <c r="A303">
        <v>403</v>
      </c>
      <c r="B303">
        <v>8.9825795005270506E-2</v>
      </c>
    </row>
    <row r="304" spans="1:2" x14ac:dyDescent="0.25">
      <c r="A304">
        <v>404</v>
      </c>
      <c r="B304">
        <v>8.9651311735634495E-2</v>
      </c>
    </row>
    <row r="305" spans="1:2" x14ac:dyDescent="0.25">
      <c r="A305">
        <v>405</v>
      </c>
      <c r="B305">
        <v>8.9684516496166294E-2</v>
      </c>
    </row>
    <row r="306" spans="1:2" x14ac:dyDescent="0.25">
      <c r="A306">
        <v>406</v>
      </c>
      <c r="B306">
        <v>8.9511388781202503E-2</v>
      </c>
    </row>
    <row r="307" spans="1:2" x14ac:dyDescent="0.25">
      <c r="A307">
        <v>407</v>
      </c>
      <c r="B307">
        <v>8.9543218694240395E-2</v>
      </c>
    </row>
    <row r="308" spans="1:2" x14ac:dyDescent="0.25">
      <c r="A308">
        <v>408</v>
      </c>
      <c r="B308">
        <v>8.9572959499438498E-2</v>
      </c>
    </row>
    <row r="309" spans="1:2" x14ac:dyDescent="0.25">
      <c r="A309">
        <v>409</v>
      </c>
      <c r="B309">
        <v>8.9401921681869903E-2</v>
      </c>
    </row>
    <row r="310" spans="1:2" x14ac:dyDescent="0.25">
      <c r="A310">
        <v>410</v>
      </c>
      <c r="B310">
        <v>8.9231458738446401E-2</v>
      </c>
    </row>
    <row r="311" spans="1:2" x14ac:dyDescent="0.25">
      <c r="A311">
        <v>411</v>
      </c>
      <c r="B311">
        <v>8.9061568592558593E-2</v>
      </c>
    </row>
    <row r="312" spans="1:2" x14ac:dyDescent="0.25">
      <c r="A312">
        <v>412</v>
      </c>
      <c r="B312">
        <v>8.8892249164500906E-2</v>
      </c>
    </row>
    <row r="313" spans="1:2" x14ac:dyDescent="0.25">
      <c r="A313">
        <v>413</v>
      </c>
      <c r="B313">
        <v>8.8723498371829496E-2</v>
      </c>
    </row>
    <row r="314" spans="1:2" x14ac:dyDescent="0.25">
      <c r="A314">
        <v>414</v>
      </c>
      <c r="B314">
        <v>8.8555314129711404E-2</v>
      </c>
    </row>
    <row r="315" spans="1:2" x14ac:dyDescent="0.25">
      <c r="A315">
        <v>415</v>
      </c>
      <c r="B315">
        <v>8.8387694351262702E-2</v>
      </c>
    </row>
    <row r="316" spans="1:2" x14ac:dyDescent="0.25">
      <c r="A316">
        <v>416</v>
      </c>
      <c r="B316">
        <v>8.8220636947876102E-2</v>
      </c>
    </row>
    <row r="317" spans="1:2" x14ac:dyDescent="0.25">
      <c r="A317">
        <v>417</v>
      </c>
      <c r="B317">
        <v>8.8254145385461197E-2</v>
      </c>
    </row>
    <row r="318" spans="1:2" x14ac:dyDescent="0.25">
      <c r="A318">
        <v>418</v>
      </c>
      <c r="B318">
        <v>8.8088346112432603E-2</v>
      </c>
    </row>
    <row r="319" spans="1:2" x14ac:dyDescent="0.25">
      <c r="A319">
        <v>419</v>
      </c>
      <c r="B319">
        <v>8.8120548022564693E-2</v>
      </c>
    </row>
    <row r="320" spans="1:2" x14ac:dyDescent="0.25">
      <c r="A320">
        <v>420</v>
      </c>
      <c r="B320">
        <v>8.7955992950091905E-2</v>
      </c>
    </row>
    <row r="321" spans="1:2" x14ac:dyDescent="0.25">
      <c r="A321">
        <v>421</v>
      </c>
      <c r="B321">
        <v>8.7791981567670693E-2</v>
      </c>
    </row>
    <row r="322" spans="1:2" x14ac:dyDescent="0.25">
      <c r="A322">
        <v>422</v>
      </c>
      <c r="B322">
        <v>8.7823596513663504E-2</v>
      </c>
    </row>
    <row r="323" spans="1:2" x14ac:dyDescent="0.25">
      <c r="A323">
        <v>423</v>
      </c>
      <c r="B323">
        <v>8.7660807515303599E-2</v>
      </c>
    </row>
    <row r="324" spans="1:2" x14ac:dyDescent="0.25">
      <c r="A324">
        <v>424</v>
      </c>
      <c r="B324">
        <v>8.76911751055134E-2</v>
      </c>
    </row>
    <row r="325" spans="1:2" x14ac:dyDescent="0.25">
      <c r="A325">
        <v>425</v>
      </c>
      <c r="B325">
        <v>8.7529595073382094E-2</v>
      </c>
    </row>
    <row r="326" spans="1:2" x14ac:dyDescent="0.25">
      <c r="A326">
        <v>426</v>
      </c>
      <c r="B326">
        <v>8.7368540874219094E-2</v>
      </c>
    </row>
    <row r="327" spans="1:2" x14ac:dyDescent="0.25">
      <c r="A327">
        <v>427</v>
      </c>
      <c r="B327">
        <v>8.7208010641877498E-2</v>
      </c>
    </row>
    <row r="328" spans="1:2" x14ac:dyDescent="0.25">
      <c r="A328">
        <v>428</v>
      </c>
      <c r="B328">
        <v>8.7238495797809706E-2</v>
      </c>
    </row>
    <row r="329" spans="1:2" x14ac:dyDescent="0.25">
      <c r="A329">
        <v>429</v>
      </c>
      <c r="B329">
        <v>8.7079145890665399E-2</v>
      </c>
    </row>
    <row r="330" spans="1:2" x14ac:dyDescent="0.25">
      <c r="A330">
        <v>430</v>
      </c>
      <c r="B330">
        <v>8.69203104614584E-2</v>
      </c>
    </row>
    <row r="331" spans="1:2" x14ac:dyDescent="0.25">
      <c r="A331">
        <v>431</v>
      </c>
      <c r="B331">
        <v>8.67619876926779E-2</v>
      </c>
    </row>
    <row r="332" spans="1:2" x14ac:dyDescent="0.25">
      <c r="A332">
        <v>432</v>
      </c>
      <c r="B332">
        <v>8.6604175765214397E-2</v>
      </c>
    </row>
    <row r="333" spans="1:2" x14ac:dyDescent="0.25">
      <c r="A333">
        <v>433</v>
      </c>
      <c r="B333">
        <v>8.6635406317817298E-2</v>
      </c>
    </row>
    <row r="334" spans="1:2" x14ac:dyDescent="0.25">
      <c r="A334">
        <v>434</v>
      </c>
      <c r="B334">
        <v>8.6664817420454399E-2</v>
      </c>
    </row>
    <row r="335" spans="1:2" x14ac:dyDescent="0.25">
      <c r="A335">
        <v>435</v>
      </c>
      <c r="B335">
        <v>8.6692442140537701E-2</v>
      </c>
    </row>
    <row r="336" spans="1:2" x14ac:dyDescent="0.25">
      <c r="A336">
        <v>436</v>
      </c>
      <c r="B336">
        <v>8.6537049552070894E-2</v>
      </c>
    </row>
    <row r="337" spans="1:2" x14ac:dyDescent="0.25">
      <c r="A337">
        <v>437</v>
      </c>
      <c r="B337">
        <v>8.6563558004752503E-2</v>
      </c>
    </row>
    <row r="338" spans="1:2" x14ac:dyDescent="0.25">
      <c r="A338">
        <v>438</v>
      </c>
      <c r="B338">
        <v>8.6409288475815499E-2</v>
      </c>
    </row>
    <row r="339" spans="1:2" x14ac:dyDescent="0.25">
      <c r="A339">
        <v>439</v>
      </c>
      <c r="B339">
        <v>8.6255502657183694E-2</v>
      </c>
    </row>
    <row r="340" spans="1:2" x14ac:dyDescent="0.25">
      <c r="A340">
        <v>440</v>
      </c>
      <c r="B340">
        <v>8.6102198923285495E-2</v>
      </c>
    </row>
    <row r="341" spans="1:2" x14ac:dyDescent="0.25">
      <c r="A341">
        <v>441</v>
      </c>
      <c r="B341">
        <v>8.5949375646142995E-2</v>
      </c>
    </row>
    <row r="342" spans="1:2" x14ac:dyDescent="0.25">
      <c r="A342">
        <v>442</v>
      </c>
      <c r="B342">
        <v>8.5797031195620405E-2</v>
      </c>
    </row>
    <row r="343" spans="1:2" x14ac:dyDescent="0.25">
      <c r="A343">
        <v>443</v>
      </c>
      <c r="B343">
        <v>8.5645163939666299E-2</v>
      </c>
    </row>
    <row r="344" spans="1:2" x14ac:dyDescent="0.25">
      <c r="A344">
        <v>444</v>
      </c>
      <c r="B344">
        <v>8.5673667356055402E-2</v>
      </c>
    </row>
    <row r="345" spans="1:2" x14ac:dyDescent="0.25">
      <c r="A345">
        <v>445</v>
      </c>
      <c r="B345">
        <v>8.5522876996281499E-2</v>
      </c>
    </row>
    <row r="346" spans="1:2" x14ac:dyDescent="0.25">
      <c r="A346">
        <v>446</v>
      </c>
      <c r="B346">
        <v>8.5372555501090797E-2</v>
      </c>
    </row>
    <row r="347" spans="1:2" x14ac:dyDescent="0.25">
      <c r="A347">
        <v>447</v>
      </c>
      <c r="B347">
        <v>8.5222701279311197E-2</v>
      </c>
    </row>
    <row r="348" spans="1:2" x14ac:dyDescent="0.25">
      <c r="A348">
        <v>448</v>
      </c>
      <c r="B348">
        <v>8.5073312738298906E-2</v>
      </c>
    </row>
    <row r="349" spans="1:2" x14ac:dyDescent="0.25">
      <c r="A349">
        <v>449</v>
      </c>
      <c r="B349">
        <v>8.5102504648447097E-2</v>
      </c>
    </row>
    <row r="350" spans="1:2" x14ac:dyDescent="0.25">
      <c r="A350">
        <v>450</v>
      </c>
      <c r="B350">
        <v>8.4954162129789998E-2</v>
      </c>
    </row>
    <row r="351" spans="1:2" x14ac:dyDescent="0.25">
      <c r="A351">
        <v>451</v>
      </c>
      <c r="B351">
        <v>8.48062772455693E-2</v>
      </c>
    </row>
    <row r="352" spans="1:2" x14ac:dyDescent="0.25">
      <c r="A352">
        <v>452</v>
      </c>
      <c r="B352">
        <v>8.4834972176916601E-2</v>
      </c>
    </row>
    <row r="353" spans="1:2" x14ac:dyDescent="0.25">
      <c r="A353">
        <v>453</v>
      </c>
      <c r="B353">
        <v>8.4688116190088397E-2</v>
      </c>
    </row>
    <row r="354" spans="1:2" x14ac:dyDescent="0.25">
      <c r="A354">
        <v>454</v>
      </c>
      <c r="B354">
        <v>8.4715757335460995E-2</v>
      </c>
    </row>
    <row r="355" spans="1:2" x14ac:dyDescent="0.25">
      <c r="A355">
        <v>455</v>
      </c>
      <c r="B355">
        <v>8.4569919703867E-2</v>
      </c>
    </row>
    <row r="356" spans="1:2" x14ac:dyDescent="0.25">
      <c r="A356">
        <v>456</v>
      </c>
      <c r="B356">
        <v>8.4424525658769595E-2</v>
      </c>
    </row>
    <row r="357" spans="1:2" x14ac:dyDescent="0.25">
      <c r="A357">
        <v>457</v>
      </c>
      <c r="B357">
        <v>8.4279573727009199E-2</v>
      </c>
    </row>
    <row r="358" spans="1:2" x14ac:dyDescent="0.25">
      <c r="A358">
        <v>458</v>
      </c>
      <c r="B358">
        <v>8.4307309647289996E-2</v>
      </c>
    </row>
    <row r="359" spans="1:2" x14ac:dyDescent="0.25">
      <c r="A359">
        <v>459</v>
      </c>
      <c r="B359">
        <v>8.4333476135469806E-2</v>
      </c>
    </row>
    <row r="360" spans="1:2" x14ac:dyDescent="0.25">
      <c r="A360">
        <v>460</v>
      </c>
      <c r="B360">
        <v>8.4190075613014198E-2</v>
      </c>
    </row>
    <row r="361" spans="1:2" x14ac:dyDescent="0.25">
      <c r="A361">
        <v>461</v>
      </c>
      <c r="B361">
        <v>8.4047105204905603E-2</v>
      </c>
    </row>
    <row r="362" spans="1:2" x14ac:dyDescent="0.25">
      <c r="A362">
        <v>462</v>
      </c>
      <c r="B362">
        <v>8.4072836721936203E-2</v>
      </c>
    </row>
    <row r="363" spans="1:2" x14ac:dyDescent="0.25">
      <c r="A363">
        <v>463</v>
      </c>
      <c r="B363">
        <v>8.39308420759248E-2</v>
      </c>
    </row>
    <row r="364" spans="1:2" x14ac:dyDescent="0.25">
      <c r="A364">
        <v>464</v>
      </c>
      <c r="B364">
        <v>8.3789270333911495E-2</v>
      </c>
    </row>
    <row r="365" spans="1:2" x14ac:dyDescent="0.25">
      <c r="A365">
        <v>465</v>
      </c>
      <c r="B365">
        <v>8.3648120132626499E-2</v>
      </c>
    </row>
    <row r="366" spans="1:2" x14ac:dyDescent="0.25">
      <c r="A366">
        <v>466</v>
      </c>
      <c r="B366">
        <v>8.3507390107262894E-2</v>
      </c>
    </row>
    <row r="367" spans="1:2" x14ac:dyDescent="0.25">
      <c r="A367">
        <v>467</v>
      </c>
      <c r="B367">
        <v>8.3533769731353694E-2</v>
      </c>
    </row>
    <row r="368" spans="1:2" x14ac:dyDescent="0.25">
      <c r="A368">
        <v>468</v>
      </c>
      <c r="B368">
        <v>8.3393988590510601E-2</v>
      </c>
    </row>
    <row r="369" spans="1:2" x14ac:dyDescent="0.25">
      <c r="A369">
        <v>469</v>
      </c>
      <c r="B369">
        <v>8.3419410508305494E-2</v>
      </c>
    </row>
    <row r="370" spans="1:2" x14ac:dyDescent="0.25">
      <c r="A370">
        <v>470</v>
      </c>
      <c r="B370">
        <v>8.3280568815096406E-2</v>
      </c>
    </row>
    <row r="371" spans="1:2" x14ac:dyDescent="0.25">
      <c r="A371">
        <v>471</v>
      </c>
      <c r="B371">
        <v>8.3305054587421101E-2</v>
      </c>
    </row>
    <row r="372" spans="1:2" x14ac:dyDescent="0.25">
      <c r="A372">
        <v>472</v>
      </c>
      <c r="B372">
        <v>8.3328102468805093E-2</v>
      </c>
    </row>
    <row r="373" spans="1:2" x14ac:dyDescent="0.25">
      <c r="A373">
        <v>473</v>
      </c>
      <c r="B373">
        <v>8.3190713657324E-2</v>
      </c>
    </row>
    <row r="374" spans="1:2" x14ac:dyDescent="0.25">
      <c r="A374">
        <v>474</v>
      </c>
      <c r="B374">
        <v>8.3053722997116303E-2</v>
      </c>
    </row>
    <row r="375" spans="1:2" x14ac:dyDescent="0.25">
      <c r="A375">
        <v>475</v>
      </c>
      <c r="B375">
        <v>8.2917129257742306E-2</v>
      </c>
    </row>
    <row r="376" spans="1:2" x14ac:dyDescent="0.25">
      <c r="A376">
        <v>476</v>
      </c>
      <c r="B376">
        <v>8.2780931206894406E-2</v>
      </c>
    </row>
    <row r="377" spans="1:2" x14ac:dyDescent="0.25">
      <c r="A377">
        <v>477</v>
      </c>
      <c r="B377">
        <v>8.2645127610562794E-2</v>
      </c>
    </row>
    <row r="378" spans="1:2" x14ac:dyDescent="0.25">
      <c r="A378">
        <v>478</v>
      </c>
      <c r="B378">
        <v>8.2509717233197694E-2</v>
      </c>
    </row>
    <row r="379" spans="1:2" x14ac:dyDescent="0.25">
      <c r="A379">
        <v>479</v>
      </c>
      <c r="B379">
        <v>8.2374698837865995E-2</v>
      </c>
    </row>
    <row r="380" spans="1:2" x14ac:dyDescent="0.25">
      <c r="A380">
        <v>480</v>
      </c>
      <c r="B380">
        <v>8.22400711864055E-2</v>
      </c>
    </row>
    <row r="381" spans="1:2" x14ac:dyDescent="0.25">
      <c r="A381">
        <v>481</v>
      </c>
      <c r="B381">
        <v>8.2265776886017994E-2</v>
      </c>
    </row>
    <row r="382" spans="1:2" x14ac:dyDescent="0.25">
      <c r="A382">
        <v>482</v>
      </c>
      <c r="B382">
        <v>8.2132030012971993E-2</v>
      </c>
    </row>
    <row r="383" spans="1:2" x14ac:dyDescent="0.25">
      <c r="A383">
        <v>483</v>
      </c>
      <c r="B383">
        <v>8.1998667582389204E-2</v>
      </c>
    </row>
    <row r="384" spans="1:2" x14ac:dyDescent="0.25">
      <c r="A384">
        <v>484</v>
      </c>
      <c r="B384">
        <v>8.20239647657246E-2</v>
      </c>
    </row>
    <row r="385" spans="1:2" x14ac:dyDescent="0.25">
      <c r="A385">
        <v>485</v>
      </c>
      <c r="B385">
        <v>8.1891469638764203E-2</v>
      </c>
    </row>
    <row r="386" spans="1:2" x14ac:dyDescent="0.25">
      <c r="A386">
        <v>486</v>
      </c>
      <c r="B386">
        <v>8.1759352793628698E-2</v>
      </c>
    </row>
    <row r="387" spans="1:2" x14ac:dyDescent="0.25">
      <c r="A387">
        <v>487</v>
      </c>
      <c r="B387">
        <v>8.1627613049856398E-2</v>
      </c>
    </row>
    <row r="388" spans="1:2" x14ac:dyDescent="0.25">
      <c r="A388">
        <v>488</v>
      </c>
      <c r="B388">
        <v>8.1496249226022693E-2</v>
      </c>
    </row>
    <row r="389" spans="1:2" x14ac:dyDescent="0.25">
      <c r="A389">
        <v>489</v>
      </c>
      <c r="B389">
        <v>8.1522097291399503E-2</v>
      </c>
    </row>
    <row r="390" spans="1:2" x14ac:dyDescent="0.25">
      <c r="A390">
        <v>490</v>
      </c>
      <c r="B390">
        <v>8.1546604287098506E-2</v>
      </c>
    </row>
    <row r="391" spans="1:2" x14ac:dyDescent="0.25">
      <c r="A391">
        <v>491</v>
      </c>
      <c r="B391">
        <v>8.15697918185391E-2</v>
      </c>
    </row>
    <row r="392" spans="1:2" x14ac:dyDescent="0.25">
      <c r="A392">
        <v>492</v>
      </c>
      <c r="B392">
        <v>8.1440212979898896E-2</v>
      </c>
    </row>
    <row r="393" spans="1:2" x14ac:dyDescent="0.25">
      <c r="A393">
        <v>493</v>
      </c>
      <c r="B393">
        <v>8.1310996940460997E-2</v>
      </c>
    </row>
    <row r="394" spans="1:2" x14ac:dyDescent="0.25">
      <c r="A394">
        <v>494</v>
      </c>
      <c r="B394">
        <v>8.1333824095314394E-2</v>
      </c>
    </row>
    <row r="395" spans="1:2" x14ac:dyDescent="0.25">
      <c r="A395">
        <v>495</v>
      </c>
      <c r="B395">
        <v>8.1205433399505395E-2</v>
      </c>
    </row>
    <row r="396" spans="1:2" x14ac:dyDescent="0.25">
      <c r="A396">
        <v>496</v>
      </c>
      <c r="B396">
        <v>8.1227447535371505E-2</v>
      </c>
    </row>
    <row r="397" spans="1:2" x14ac:dyDescent="0.25">
      <c r="A397">
        <v>497</v>
      </c>
      <c r="B397">
        <v>8.1099874387783696E-2</v>
      </c>
    </row>
    <row r="398" spans="1:2" x14ac:dyDescent="0.25">
      <c r="A398">
        <v>498</v>
      </c>
      <c r="B398">
        <v>8.0972653832447297E-2</v>
      </c>
    </row>
    <row r="399" spans="1:2" x14ac:dyDescent="0.25">
      <c r="A399">
        <v>499</v>
      </c>
      <c r="B399">
        <v>8.0845784824873507E-2</v>
      </c>
    </row>
    <row r="400" spans="1:2" x14ac:dyDescent="0.25">
      <c r="A400">
        <v>500</v>
      </c>
      <c r="B400">
        <v>8.0867914393513901E-2</v>
      </c>
    </row>
    <row r="401" spans="1:2" x14ac:dyDescent="0.25">
      <c r="A401">
        <v>501</v>
      </c>
      <c r="B401">
        <v>8.0741846354946203E-2</v>
      </c>
    </row>
    <row r="402" spans="1:2" x14ac:dyDescent="0.25">
      <c r="A402">
        <v>502</v>
      </c>
      <c r="B402">
        <v>8.0616124420385696E-2</v>
      </c>
    </row>
    <row r="403" spans="1:2" x14ac:dyDescent="0.25">
      <c r="A403">
        <v>503</v>
      </c>
      <c r="B403">
        <v>8.0637916355756997E-2</v>
      </c>
    </row>
    <row r="404" spans="1:2" x14ac:dyDescent="0.25">
      <c r="A404">
        <v>504</v>
      </c>
      <c r="B404">
        <v>8.0512983578753902E-2</v>
      </c>
    </row>
    <row r="405" spans="1:2" x14ac:dyDescent="0.25">
      <c r="A405">
        <v>505</v>
      </c>
      <c r="B405">
        <v>8.0534004000191006E-2</v>
      </c>
    </row>
    <row r="406" spans="1:2" x14ac:dyDescent="0.25">
      <c r="A406">
        <v>506</v>
      </c>
      <c r="B406">
        <v>8.0409853050204705E-2</v>
      </c>
    </row>
    <row r="407" spans="1:2" x14ac:dyDescent="0.25">
      <c r="A407">
        <v>507</v>
      </c>
      <c r="B407">
        <v>8.0430118151058203E-2</v>
      </c>
    </row>
    <row r="408" spans="1:2" x14ac:dyDescent="0.25">
      <c r="A408">
        <v>508</v>
      </c>
      <c r="B408">
        <v>8.03067417796825E-2</v>
      </c>
    </row>
    <row r="409" spans="1:2" x14ac:dyDescent="0.25">
      <c r="A409">
        <v>509</v>
      </c>
      <c r="B409">
        <v>8.0183697772126902E-2</v>
      </c>
    </row>
    <row r="410" spans="1:2" x14ac:dyDescent="0.25">
      <c r="A410">
        <v>510</v>
      </c>
      <c r="B410">
        <v>8.0203658411187095E-2</v>
      </c>
    </row>
    <row r="411" spans="1:2" x14ac:dyDescent="0.25">
      <c r="A411">
        <v>511</v>
      </c>
      <c r="B411">
        <v>8.00813777046228E-2</v>
      </c>
    </row>
    <row r="412" spans="1:2" x14ac:dyDescent="0.25">
      <c r="A412">
        <v>512</v>
      </c>
      <c r="B412">
        <v>8.0100611297433802E-2</v>
      </c>
    </row>
    <row r="413" spans="1:2" x14ac:dyDescent="0.25">
      <c r="A413">
        <v>513</v>
      </c>
      <c r="B413">
        <v>8.01187038269911E-2</v>
      </c>
    </row>
    <row r="414" spans="1:2" x14ac:dyDescent="0.25">
      <c r="A414">
        <v>514</v>
      </c>
      <c r="B414">
        <v>8.0135672854927398E-2</v>
      </c>
    </row>
    <row r="415" spans="1:2" x14ac:dyDescent="0.25">
      <c r="A415">
        <v>515</v>
      </c>
      <c r="B415">
        <v>8.0015006773258499E-2</v>
      </c>
    </row>
    <row r="416" spans="1:2" x14ac:dyDescent="0.25">
      <c r="A416">
        <v>516</v>
      </c>
      <c r="B416">
        <v>7.9894657844215497E-2</v>
      </c>
    </row>
    <row r="417" spans="1:2" x14ac:dyDescent="0.25">
      <c r="A417">
        <v>517</v>
      </c>
      <c r="B417">
        <v>7.9774625208175701E-2</v>
      </c>
    </row>
    <row r="418" spans="1:2" x14ac:dyDescent="0.25">
      <c r="A418">
        <v>518</v>
      </c>
      <c r="B418">
        <v>7.9654908003563493E-2</v>
      </c>
    </row>
    <row r="419" spans="1:2" x14ac:dyDescent="0.25">
      <c r="A419">
        <v>519</v>
      </c>
      <c r="B419">
        <v>7.96724698711581E-2</v>
      </c>
    </row>
    <row r="420" spans="1:2" x14ac:dyDescent="0.25">
      <c r="A420">
        <v>520</v>
      </c>
      <c r="B420">
        <v>7.9553484491895393E-2</v>
      </c>
    </row>
    <row r="421" spans="1:2" x14ac:dyDescent="0.25">
      <c r="A421">
        <v>521</v>
      </c>
      <c r="B421">
        <v>7.9434809855772504E-2</v>
      </c>
    </row>
    <row r="422" spans="1:2" x14ac:dyDescent="0.25">
      <c r="A422">
        <v>522</v>
      </c>
      <c r="B422">
        <v>7.9452114540925795E-2</v>
      </c>
    </row>
    <row r="423" spans="1:2" x14ac:dyDescent="0.25">
      <c r="A423">
        <v>523</v>
      </c>
      <c r="B423">
        <v>7.9334161304551495E-2</v>
      </c>
    </row>
    <row r="424" spans="1:2" x14ac:dyDescent="0.25">
      <c r="A424">
        <v>524</v>
      </c>
      <c r="B424">
        <v>7.9216514219738701E-2</v>
      </c>
    </row>
    <row r="425" spans="1:2" x14ac:dyDescent="0.25">
      <c r="A425">
        <v>525</v>
      </c>
      <c r="B425">
        <v>7.9099172460712006E-2</v>
      </c>
    </row>
    <row r="426" spans="1:2" x14ac:dyDescent="0.25">
      <c r="A426">
        <v>526</v>
      </c>
      <c r="B426">
        <v>7.8982135200011697E-2</v>
      </c>
    </row>
    <row r="427" spans="1:2" x14ac:dyDescent="0.25">
      <c r="A427">
        <v>527</v>
      </c>
      <c r="B427">
        <v>7.8865401608597299E-2</v>
      </c>
    </row>
    <row r="428" spans="1:2" x14ac:dyDescent="0.25">
      <c r="A428">
        <v>528</v>
      </c>
      <c r="B428">
        <v>7.8883663406978999E-2</v>
      </c>
    </row>
    <row r="429" spans="1:2" x14ac:dyDescent="0.25">
      <c r="A429">
        <v>529</v>
      </c>
      <c r="B429">
        <v>7.87676300402778E-2</v>
      </c>
    </row>
    <row r="430" spans="1:2" x14ac:dyDescent="0.25">
      <c r="A430">
        <v>530</v>
      </c>
      <c r="B430">
        <v>7.8785233795461804E-2</v>
      </c>
    </row>
    <row r="431" spans="1:2" x14ac:dyDescent="0.25">
      <c r="A431">
        <v>531</v>
      </c>
      <c r="B431">
        <v>7.8669894414524294E-2</v>
      </c>
    </row>
    <row r="432" spans="1:2" x14ac:dyDescent="0.25">
      <c r="A432">
        <v>532</v>
      </c>
      <c r="B432">
        <v>7.8686853348381103E-2</v>
      </c>
    </row>
    <row r="433" spans="1:2" x14ac:dyDescent="0.25">
      <c r="A433">
        <v>533</v>
      </c>
      <c r="B433">
        <v>7.8702788133041102E-2</v>
      </c>
    </row>
    <row r="434" spans="1:2" x14ac:dyDescent="0.25">
      <c r="A434">
        <v>534</v>
      </c>
      <c r="B434">
        <v>7.8717713944020704E-2</v>
      </c>
    </row>
    <row r="435" spans="1:2" x14ac:dyDescent="0.25">
      <c r="A435">
        <v>535</v>
      </c>
      <c r="B435">
        <v>7.87316457057404E-2</v>
      </c>
    </row>
    <row r="436" spans="1:2" x14ac:dyDescent="0.25">
      <c r="A436">
        <v>536</v>
      </c>
      <c r="B436">
        <v>7.8618171088779498E-2</v>
      </c>
    </row>
    <row r="437" spans="1:2" x14ac:dyDescent="0.25">
      <c r="A437">
        <v>537</v>
      </c>
      <c r="B437">
        <v>7.8631515865989696E-2</v>
      </c>
    </row>
    <row r="438" spans="1:2" x14ac:dyDescent="0.25">
      <c r="A438">
        <v>538</v>
      </c>
      <c r="B438">
        <v>7.8518715065406294E-2</v>
      </c>
    </row>
    <row r="439" spans="1:2" x14ac:dyDescent="0.25">
      <c r="A439">
        <v>539</v>
      </c>
      <c r="B439">
        <v>7.8406194998708795E-2</v>
      </c>
    </row>
    <row r="440" spans="1:2" x14ac:dyDescent="0.25">
      <c r="A440">
        <v>540</v>
      </c>
      <c r="B440">
        <v>7.8293954967557394E-2</v>
      </c>
    </row>
    <row r="441" spans="1:2" x14ac:dyDescent="0.25">
      <c r="A441">
        <v>541</v>
      </c>
      <c r="B441">
        <v>7.8181994271534896E-2</v>
      </c>
    </row>
    <row r="442" spans="1:2" x14ac:dyDescent="0.25">
      <c r="A442">
        <v>542</v>
      </c>
      <c r="B442">
        <v>7.8070312208242898E-2</v>
      </c>
    </row>
    <row r="443" spans="1:2" x14ac:dyDescent="0.25">
      <c r="A443">
        <v>543</v>
      </c>
      <c r="B443">
        <v>7.7958908073395505E-2</v>
      </c>
    </row>
    <row r="444" spans="1:2" x14ac:dyDescent="0.25">
      <c r="A444">
        <v>544</v>
      </c>
      <c r="B444">
        <v>7.78477811609114E-2</v>
      </c>
    </row>
    <row r="445" spans="1:2" x14ac:dyDescent="0.25">
      <c r="A445">
        <v>545</v>
      </c>
      <c r="B445">
        <v>7.7736930763003406E-2</v>
      </c>
    </row>
    <row r="446" spans="1:2" x14ac:dyDescent="0.25">
      <c r="A446">
        <v>546</v>
      </c>
      <c r="B446">
        <v>7.7626356170267197E-2</v>
      </c>
    </row>
    <row r="447" spans="1:2" x14ac:dyDescent="0.25">
      <c r="A447">
        <v>547</v>
      </c>
      <c r="B447">
        <v>7.76421503812562E-2</v>
      </c>
    </row>
    <row r="448" spans="1:2" x14ac:dyDescent="0.25">
      <c r="A448">
        <v>548</v>
      </c>
      <c r="B448">
        <v>7.7656994017987202E-2</v>
      </c>
    </row>
    <row r="449" spans="1:2" x14ac:dyDescent="0.25">
      <c r="A449">
        <v>549</v>
      </c>
      <c r="B449">
        <v>7.7670900783059701E-2</v>
      </c>
    </row>
    <row r="450" spans="1:2" x14ac:dyDescent="0.25">
      <c r="A450">
        <v>550</v>
      </c>
      <c r="B450">
        <v>7.7561701657555895E-2</v>
      </c>
    </row>
    <row r="451" spans="1:2" x14ac:dyDescent="0.25">
      <c r="A451">
        <v>551</v>
      </c>
      <c r="B451">
        <v>7.7575051916510096E-2</v>
      </c>
    </row>
    <row r="452" spans="1:2" x14ac:dyDescent="0.25">
      <c r="A452">
        <v>552</v>
      </c>
      <c r="B452">
        <v>7.7466484264752E-2</v>
      </c>
    </row>
    <row r="453" spans="1:2" x14ac:dyDescent="0.25">
      <c r="A453">
        <v>553</v>
      </c>
      <c r="B453">
        <v>7.73581805596599E-2</v>
      </c>
    </row>
    <row r="454" spans="1:2" x14ac:dyDescent="0.25">
      <c r="A454">
        <v>554</v>
      </c>
      <c r="B454">
        <v>7.7250140155608701E-2</v>
      </c>
    </row>
    <row r="455" spans="1:2" x14ac:dyDescent="0.25">
      <c r="A455">
        <v>555</v>
      </c>
      <c r="B455">
        <v>7.7263666506414697E-2</v>
      </c>
    </row>
    <row r="456" spans="1:2" x14ac:dyDescent="0.25">
      <c r="A456">
        <v>556</v>
      </c>
      <c r="B456">
        <v>7.72762957710178E-2</v>
      </c>
    </row>
    <row r="457" spans="1:2" x14ac:dyDescent="0.25">
      <c r="A457">
        <v>557</v>
      </c>
      <c r="B457">
        <v>7.7169232666039395E-2</v>
      </c>
    </row>
    <row r="458" spans="1:2" x14ac:dyDescent="0.25">
      <c r="A458">
        <v>558</v>
      </c>
      <c r="B458">
        <v>7.7181334928590195E-2</v>
      </c>
    </row>
    <row r="459" spans="1:2" x14ac:dyDescent="0.25">
      <c r="A459">
        <v>559</v>
      </c>
      <c r="B459">
        <v>7.7074884139092401E-2</v>
      </c>
    </row>
    <row r="460" spans="1:2" x14ac:dyDescent="0.25">
      <c r="A460">
        <v>560</v>
      </c>
      <c r="B460">
        <v>7.6968687729988897E-2</v>
      </c>
    </row>
    <row r="461" spans="1:2" x14ac:dyDescent="0.25">
      <c r="A461">
        <v>561</v>
      </c>
      <c r="B461">
        <v>7.6862745098039101E-2</v>
      </c>
    </row>
    <row r="462" spans="1:2" x14ac:dyDescent="0.25">
      <c r="A462">
        <v>562</v>
      </c>
      <c r="B462">
        <v>7.6757055638165803E-2</v>
      </c>
    </row>
    <row r="463" spans="1:2" x14ac:dyDescent="0.25">
      <c r="A463">
        <v>563</v>
      </c>
      <c r="B463">
        <v>7.6651618743534405E-2</v>
      </c>
    </row>
    <row r="464" spans="1:2" x14ac:dyDescent="0.25">
      <c r="A464">
        <v>564</v>
      </c>
      <c r="B464">
        <v>7.6546433805630101E-2</v>
      </c>
    </row>
    <row r="465" spans="1:2" x14ac:dyDescent="0.25">
      <c r="A465">
        <v>565</v>
      </c>
      <c r="B465">
        <v>7.6559759972747804E-2</v>
      </c>
    </row>
    <row r="466" spans="1:2" x14ac:dyDescent="0.25">
      <c r="A466">
        <v>566</v>
      </c>
      <c r="B466">
        <v>7.6455167791700807E-2</v>
      </c>
    </row>
    <row r="467" spans="1:2" x14ac:dyDescent="0.25">
      <c r="A467">
        <v>567</v>
      </c>
      <c r="B467">
        <v>7.6350824136982104E-2</v>
      </c>
    </row>
    <row r="468" spans="1:2" x14ac:dyDescent="0.25">
      <c r="A468">
        <v>568</v>
      </c>
      <c r="B468">
        <v>7.6246728410793704E-2</v>
      </c>
    </row>
    <row r="469" spans="1:2" x14ac:dyDescent="0.25">
      <c r="A469">
        <v>569</v>
      </c>
      <c r="B469">
        <v>7.6260212766223606E-2</v>
      </c>
    </row>
    <row r="470" spans="1:2" x14ac:dyDescent="0.25">
      <c r="A470">
        <v>570</v>
      </c>
      <c r="B470">
        <v>7.6272849624726996E-2</v>
      </c>
    </row>
    <row r="471" spans="1:2" x14ac:dyDescent="0.25">
      <c r="A471">
        <v>571</v>
      </c>
      <c r="B471">
        <v>7.6169671033533407E-2</v>
      </c>
    </row>
    <row r="472" spans="1:2" x14ac:dyDescent="0.25">
      <c r="A472">
        <v>572</v>
      </c>
      <c r="B472">
        <v>7.6066734873535699E-2</v>
      </c>
    </row>
    <row r="473" spans="1:2" x14ac:dyDescent="0.25">
      <c r="A473">
        <v>573</v>
      </c>
      <c r="B473">
        <v>7.6079203714556606E-2</v>
      </c>
    </row>
    <row r="474" spans="1:2" x14ac:dyDescent="0.25">
      <c r="A474">
        <v>574</v>
      </c>
      <c r="B474">
        <v>7.5976840091105599E-2</v>
      </c>
    </row>
    <row r="475" spans="1:2" x14ac:dyDescent="0.25">
      <c r="A475">
        <v>575</v>
      </c>
      <c r="B475">
        <v>7.5874715647086505E-2</v>
      </c>
    </row>
    <row r="476" spans="1:2" x14ac:dyDescent="0.25">
      <c r="A476">
        <v>576</v>
      </c>
      <c r="B476">
        <v>7.5772829821317902E-2</v>
      </c>
    </row>
    <row r="477" spans="1:2" x14ac:dyDescent="0.25">
      <c r="A477">
        <v>577</v>
      </c>
      <c r="B477">
        <v>7.5785460266816596E-2</v>
      </c>
    </row>
    <row r="478" spans="1:2" x14ac:dyDescent="0.25">
      <c r="A478">
        <v>578</v>
      </c>
      <c r="B478">
        <v>7.5797277871934299E-2</v>
      </c>
    </row>
    <row r="479" spans="1:2" x14ac:dyDescent="0.25">
      <c r="A479">
        <v>579</v>
      </c>
      <c r="B479">
        <v>7.5808293752543596E-2</v>
      </c>
    </row>
    <row r="480" spans="1:2" x14ac:dyDescent="0.25">
      <c r="A480">
        <v>580</v>
      </c>
      <c r="B480">
        <v>7.5707619344553195E-2</v>
      </c>
    </row>
    <row r="481" spans="1:2" x14ac:dyDescent="0.25">
      <c r="A481">
        <v>581</v>
      </c>
      <c r="B481">
        <v>7.5607176295590897E-2</v>
      </c>
    </row>
    <row r="482" spans="1:2" x14ac:dyDescent="0.25">
      <c r="A482">
        <v>582</v>
      </c>
      <c r="B482">
        <v>7.5506964081614003E-2</v>
      </c>
    </row>
    <row r="483" spans="1:2" x14ac:dyDescent="0.25">
      <c r="A483">
        <v>583</v>
      </c>
      <c r="B483">
        <v>7.5406982176954296E-2</v>
      </c>
    </row>
    <row r="484" spans="1:2" x14ac:dyDescent="0.25">
      <c r="A484">
        <v>584</v>
      </c>
      <c r="B484">
        <v>7.5418492920525604E-2</v>
      </c>
    </row>
    <row r="485" spans="1:2" x14ac:dyDescent="0.25">
      <c r="A485">
        <v>585</v>
      </c>
      <c r="B485">
        <v>7.5319057210951001E-2</v>
      </c>
    </row>
    <row r="486" spans="1:2" x14ac:dyDescent="0.25">
      <c r="A486">
        <v>586</v>
      </c>
      <c r="B486">
        <v>7.5330104252755103E-2</v>
      </c>
    </row>
    <row r="487" spans="1:2" x14ac:dyDescent="0.25">
      <c r="A487">
        <v>587</v>
      </c>
      <c r="B487">
        <v>7.5231210268180596E-2</v>
      </c>
    </row>
    <row r="488" spans="1:2" x14ac:dyDescent="0.25">
      <c r="A488">
        <v>588</v>
      </c>
      <c r="B488">
        <v>7.5241802147874806E-2</v>
      </c>
    </row>
    <row r="489" spans="1:2" x14ac:dyDescent="0.25">
      <c r="A489">
        <v>589</v>
      </c>
      <c r="B489">
        <v>7.5143445463472403E-2</v>
      </c>
    </row>
    <row r="490" spans="1:2" x14ac:dyDescent="0.25">
      <c r="A490">
        <v>590</v>
      </c>
      <c r="B490">
        <v>7.5153590546906499E-2</v>
      </c>
    </row>
    <row r="491" spans="1:2" x14ac:dyDescent="0.25">
      <c r="A491">
        <v>591</v>
      </c>
      <c r="B491">
        <v>7.5055766782628194E-2</v>
      </c>
    </row>
    <row r="492" spans="1:2" x14ac:dyDescent="0.25">
      <c r="A492">
        <v>592</v>
      </c>
      <c r="B492">
        <v>7.4958162996368205E-2</v>
      </c>
    </row>
    <row r="493" spans="1:2" x14ac:dyDescent="0.25">
      <c r="A493">
        <v>593</v>
      </c>
      <c r="B493">
        <v>7.4860778705005598E-2</v>
      </c>
    </row>
    <row r="494" spans="1:2" x14ac:dyDescent="0.25">
      <c r="A494">
        <v>594</v>
      </c>
      <c r="B494">
        <v>7.4871100514450006E-2</v>
      </c>
    </row>
    <row r="495" spans="1:2" x14ac:dyDescent="0.25">
      <c r="A495">
        <v>595</v>
      </c>
      <c r="B495">
        <v>7.48806831123075E-2</v>
      </c>
    </row>
    <row r="496" spans="1:2" x14ac:dyDescent="0.25">
      <c r="A496">
        <v>596</v>
      </c>
      <c r="B496">
        <v>7.4784127494938998E-2</v>
      </c>
    </row>
    <row r="497" spans="1:2" x14ac:dyDescent="0.25">
      <c r="A497">
        <v>597</v>
      </c>
      <c r="B497">
        <v>7.4793285481475999E-2</v>
      </c>
    </row>
    <row r="498" spans="1:2" x14ac:dyDescent="0.25">
      <c r="A498">
        <v>598</v>
      </c>
      <c r="B498">
        <v>7.46972476008088E-2</v>
      </c>
    </row>
    <row r="499" spans="1:2" x14ac:dyDescent="0.25">
      <c r="A499">
        <v>599</v>
      </c>
      <c r="B499">
        <v>7.4601422231648007E-2</v>
      </c>
    </row>
    <row r="500" spans="1:2" x14ac:dyDescent="0.25">
      <c r="A500">
        <v>600</v>
      </c>
      <c r="B500">
        <v>7.4610464379451694E-2</v>
      </c>
    </row>
    <row r="501" spans="1:2" x14ac:dyDescent="0.25">
      <c r="A501">
        <v>601</v>
      </c>
      <c r="B501">
        <v>7.4515150305323893E-2</v>
      </c>
    </row>
    <row r="502" spans="1:2" x14ac:dyDescent="0.25">
      <c r="A502">
        <v>602</v>
      </c>
      <c r="B502">
        <v>7.4420046033326595E-2</v>
      </c>
    </row>
    <row r="503" spans="1:2" x14ac:dyDescent="0.25">
      <c r="A503">
        <v>603</v>
      </c>
      <c r="B503">
        <v>7.44289743834817E-2</v>
      </c>
    </row>
    <row r="504" spans="1:2" x14ac:dyDescent="0.25">
      <c r="A504">
        <v>604</v>
      </c>
      <c r="B504">
        <v>7.4334375076416895E-2</v>
      </c>
    </row>
    <row r="505" spans="1:2" x14ac:dyDescent="0.25">
      <c r="A505">
        <v>605</v>
      </c>
      <c r="B505">
        <v>7.4239982910155794E-2</v>
      </c>
    </row>
    <row r="506" spans="1:2" x14ac:dyDescent="0.25">
      <c r="A506">
        <v>606</v>
      </c>
      <c r="B506">
        <v>7.4145797448539497E-2</v>
      </c>
    </row>
    <row r="507" spans="1:2" x14ac:dyDescent="0.25">
      <c r="A507">
        <v>607</v>
      </c>
      <c r="B507">
        <v>7.40518182538559E-2</v>
      </c>
    </row>
    <row r="508" spans="1:2" x14ac:dyDescent="0.25">
      <c r="A508">
        <v>608</v>
      </c>
      <c r="B508">
        <v>7.4061217139511401E-2</v>
      </c>
    </row>
    <row r="509" spans="1:2" x14ac:dyDescent="0.25">
      <c r="A509">
        <v>609</v>
      </c>
      <c r="B509">
        <v>7.4069923834846299E-2</v>
      </c>
    </row>
    <row r="510" spans="1:2" x14ac:dyDescent="0.25">
      <c r="A510">
        <v>610</v>
      </c>
      <c r="B510">
        <v>7.4077947332495606E-2</v>
      </c>
    </row>
    <row r="511" spans="1:2" x14ac:dyDescent="0.25">
      <c r="A511">
        <v>611</v>
      </c>
      <c r="B511">
        <v>7.3985039544049003E-2</v>
      </c>
    </row>
    <row r="512" spans="1:2" x14ac:dyDescent="0.25">
      <c r="A512">
        <v>612</v>
      </c>
      <c r="B512">
        <v>7.3992677117231995E-2</v>
      </c>
    </row>
    <row r="513" spans="1:2" x14ac:dyDescent="0.25">
      <c r="A513">
        <v>613</v>
      </c>
      <c r="B513">
        <v>7.3999649010513896E-2</v>
      </c>
    </row>
    <row r="514" spans="1:2" x14ac:dyDescent="0.25">
      <c r="A514">
        <v>614</v>
      </c>
      <c r="B514">
        <v>7.4005963822086906E-2</v>
      </c>
    </row>
    <row r="515" spans="1:2" x14ac:dyDescent="0.25">
      <c r="A515">
        <v>615</v>
      </c>
      <c r="B515">
        <v>7.3914116188700502E-2</v>
      </c>
    </row>
    <row r="516" spans="1:2" x14ac:dyDescent="0.25">
      <c r="A516">
        <v>616</v>
      </c>
      <c r="B516">
        <v>7.3822463366924801E-2</v>
      </c>
    </row>
    <row r="517" spans="1:2" x14ac:dyDescent="0.25">
      <c r="A517">
        <v>617</v>
      </c>
      <c r="B517">
        <v>7.3731004977652004E-2</v>
      </c>
    </row>
    <row r="518" spans="1:2" x14ac:dyDescent="0.25">
      <c r="A518">
        <v>618</v>
      </c>
      <c r="B518">
        <v>7.3639740640024695E-2</v>
      </c>
    </row>
    <row r="519" spans="1:2" x14ac:dyDescent="0.25">
      <c r="A519">
        <v>619</v>
      </c>
      <c r="B519">
        <v>7.3646542689677602E-2</v>
      </c>
    </row>
    <row r="520" spans="1:2" x14ac:dyDescent="0.25">
      <c r="A520">
        <v>620</v>
      </c>
      <c r="B520">
        <v>7.3555751876015998E-2</v>
      </c>
    </row>
    <row r="521" spans="1:2" x14ac:dyDescent="0.25">
      <c r="A521">
        <v>621</v>
      </c>
      <c r="B521">
        <v>7.3465152725357197E-2</v>
      </c>
    </row>
    <row r="522" spans="1:2" x14ac:dyDescent="0.25">
      <c r="A522">
        <v>622</v>
      </c>
      <c r="B522">
        <v>7.3374744862046495E-2</v>
      </c>
    </row>
    <row r="523" spans="1:2" x14ac:dyDescent="0.25">
      <c r="A523">
        <v>623</v>
      </c>
      <c r="B523">
        <v>7.3284527908815594E-2</v>
      </c>
    </row>
    <row r="524" spans="1:2" x14ac:dyDescent="0.25">
      <c r="A524">
        <v>624</v>
      </c>
      <c r="B524">
        <v>7.3291798703316202E-2</v>
      </c>
    </row>
    <row r="525" spans="1:2" x14ac:dyDescent="0.25">
      <c r="A525">
        <v>625</v>
      </c>
      <c r="B525">
        <v>7.3202045648871505E-2</v>
      </c>
    </row>
    <row r="526" spans="1:2" x14ac:dyDescent="0.25">
      <c r="A526">
        <v>626</v>
      </c>
      <c r="B526">
        <v>7.3112481170299601E-2</v>
      </c>
    </row>
    <row r="527" spans="1:2" x14ac:dyDescent="0.25">
      <c r="A527">
        <v>627</v>
      </c>
      <c r="B527">
        <v>7.3119664132815898E-2</v>
      </c>
    </row>
    <row r="528" spans="1:2" x14ac:dyDescent="0.25">
      <c r="A528">
        <v>628</v>
      </c>
      <c r="B528">
        <v>7.3030558025214895E-2</v>
      </c>
    </row>
    <row r="529" spans="1:2" x14ac:dyDescent="0.25">
      <c r="A529">
        <v>629</v>
      </c>
      <c r="B529">
        <v>7.3037386082355299E-2</v>
      </c>
    </row>
    <row r="530" spans="1:2" x14ac:dyDescent="0.25">
      <c r="A530">
        <v>630</v>
      </c>
      <c r="B530">
        <v>7.30435969358562E-2</v>
      </c>
    </row>
    <row r="531" spans="1:2" x14ac:dyDescent="0.25">
      <c r="A531">
        <v>631</v>
      </c>
      <c r="B531">
        <v>7.3049198345678995E-2</v>
      </c>
    </row>
    <row r="532" spans="1:2" x14ac:dyDescent="0.25">
      <c r="A532">
        <v>632</v>
      </c>
      <c r="B532">
        <v>7.2961083924719006E-2</v>
      </c>
    </row>
    <row r="533" spans="1:2" x14ac:dyDescent="0.25">
      <c r="A533">
        <v>633</v>
      </c>
      <c r="B533">
        <v>7.2873150840913101E-2</v>
      </c>
    </row>
    <row r="534" spans="1:2" x14ac:dyDescent="0.25">
      <c r="A534">
        <v>634</v>
      </c>
      <c r="B534">
        <v>7.2785398755496597E-2</v>
      </c>
    </row>
    <row r="535" spans="1:2" x14ac:dyDescent="0.25">
      <c r="A535">
        <v>635</v>
      </c>
      <c r="B535">
        <v>7.2697827328096806E-2</v>
      </c>
    </row>
    <row r="536" spans="1:2" x14ac:dyDescent="0.25">
      <c r="A536">
        <v>636</v>
      </c>
      <c r="B536">
        <v>7.2610436216780094E-2</v>
      </c>
    </row>
    <row r="537" spans="1:2" x14ac:dyDescent="0.25">
      <c r="A537">
        <v>637</v>
      </c>
      <c r="B537">
        <v>7.25232250780979E-2</v>
      </c>
    </row>
    <row r="538" spans="1:2" x14ac:dyDescent="0.25">
      <c r="A538">
        <v>638</v>
      </c>
      <c r="B538">
        <v>7.2529811846454795E-2</v>
      </c>
    </row>
    <row r="539" spans="1:2" x14ac:dyDescent="0.25">
      <c r="A539">
        <v>639</v>
      </c>
      <c r="B539">
        <v>7.2535803774924801E-2</v>
      </c>
    </row>
    <row r="540" spans="1:2" x14ac:dyDescent="0.25">
      <c r="A540">
        <v>640</v>
      </c>
      <c r="B540">
        <v>7.2449290857097906E-2</v>
      </c>
    </row>
    <row r="541" spans="1:2" x14ac:dyDescent="0.25">
      <c r="A541">
        <v>641</v>
      </c>
      <c r="B541">
        <v>7.2454954488998302E-2</v>
      </c>
    </row>
    <row r="542" spans="1:2" x14ac:dyDescent="0.25">
      <c r="A542">
        <v>642</v>
      </c>
      <c r="B542">
        <v>7.2368875663579593E-2</v>
      </c>
    </row>
    <row r="543" spans="1:2" x14ac:dyDescent="0.25">
      <c r="A543">
        <v>643</v>
      </c>
      <c r="B543">
        <v>7.2374216631985705E-2</v>
      </c>
    </row>
    <row r="544" spans="1:2" x14ac:dyDescent="0.25">
      <c r="A544">
        <v>644</v>
      </c>
      <c r="B544">
        <v>7.2288568605253595E-2</v>
      </c>
    </row>
    <row r="545" spans="1:2" x14ac:dyDescent="0.25">
      <c r="A545">
        <v>645</v>
      </c>
      <c r="B545">
        <v>7.2203093434563506E-2</v>
      </c>
    </row>
    <row r="546" spans="1:2" x14ac:dyDescent="0.25">
      <c r="A546">
        <v>646</v>
      </c>
      <c r="B546">
        <v>7.2208371947945493E-2</v>
      </c>
    </row>
    <row r="547" spans="1:2" x14ac:dyDescent="0.25">
      <c r="A547">
        <v>647</v>
      </c>
      <c r="B547">
        <v>7.2123322589244102E-2</v>
      </c>
    </row>
    <row r="548" spans="1:2" x14ac:dyDescent="0.25">
      <c r="A548">
        <v>648</v>
      </c>
      <c r="B548">
        <v>7.2128287885885101E-2</v>
      </c>
    </row>
    <row r="549" spans="1:2" x14ac:dyDescent="0.25">
      <c r="A549">
        <v>649</v>
      </c>
      <c r="B549">
        <v>7.2132693623601696E-2</v>
      </c>
    </row>
    <row r="550" spans="1:2" x14ac:dyDescent="0.25">
      <c r="A550">
        <v>650</v>
      </c>
      <c r="B550">
        <v>7.2048318543585593E-2</v>
      </c>
    </row>
    <row r="551" spans="1:2" x14ac:dyDescent="0.25">
      <c r="A551">
        <v>651</v>
      </c>
      <c r="B551">
        <v>7.1964111209718698E-2</v>
      </c>
    </row>
    <row r="552" spans="1:2" x14ac:dyDescent="0.25">
      <c r="A552">
        <v>652</v>
      </c>
      <c r="B552">
        <v>7.1968465977671106E-2</v>
      </c>
    </row>
    <row r="553" spans="1:2" x14ac:dyDescent="0.25">
      <c r="A553">
        <v>653</v>
      </c>
      <c r="B553">
        <v>7.1972274528025904E-2</v>
      </c>
    </row>
    <row r="554" spans="1:2" x14ac:dyDescent="0.25">
      <c r="A554">
        <v>654</v>
      </c>
      <c r="B554">
        <v>7.1975543496644007E-2</v>
      </c>
    </row>
    <row r="555" spans="1:2" x14ac:dyDescent="0.25">
      <c r="A555">
        <v>655</v>
      </c>
      <c r="B555">
        <v>7.1978279431500605E-2</v>
      </c>
    </row>
    <row r="556" spans="1:2" x14ac:dyDescent="0.25">
      <c r="A556">
        <v>656</v>
      </c>
      <c r="B556">
        <v>7.1895234128630095E-2</v>
      </c>
    </row>
    <row r="557" spans="1:2" x14ac:dyDescent="0.25">
      <c r="A557">
        <v>657</v>
      </c>
      <c r="B557">
        <v>7.1897691807361497E-2</v>
      </c>
    </row>
    <row r="558" spans="1:2" x14ac:dyDescent="0.25">
      <c r="A558">
        <v>658</v>
      </c>
      <c r="B558">
        <v>7.1899629139572596E-2</v>
      </c>
    </row>
    <row r="559" spans="1:2" x14ac:dyDescent="0.25">
      <c r="A559">
        <v>659</v>
      </c>
      <c r="B559">
        <v>7.1901052408743102E-2</v>
      </c>
    </row>
    <row r="560" spans="1:2" x14ac:dyDescent="0.25">
      <c r="A560">
        <v>660</v>
      </c>
      <c r="B560">
        <v>7.1901967816142803E-2</v>
      </c>
    </row>
    <row r="561" spans="1:2" x14ac:dyDescent="0.25">
      <c r="A561">
        <v>661</v>
      </c>
      <c r="B561">
        <v>7.1902381482132904E-2</v>
      </c>
    </row>
    <row r="562" spans="1:2" x14ac:dyDescent="0.25">
      <c r="A562">
        <v>662</v>
      </c>
      <c r="B562">
        <v>7.1820731299292007E-2</v>
      </c>
    </row>
    <row r="563" spans="1:2" x14ac:dyDescent="0.25">
      <c r="A563">
        <v>663</v>
      </c>
      <c r="B563">
        <v>7.1820895430763296E-2</v>
      </c>
    </row>
    <row r="564" spans="1:2" x14ac:dyDescent="0.25">
      <c r="A564">
        <v>664</v>
      </c>
      <c r="B564">
        <v>7.1739645023642495E-2</v>
      </c>
    </row>
    <row r="565" spans="1:2" x14ac:dyDescent="0.25">
      <c r="A565">
        <v>665</v>
      </c>
      <c r="B565">
        <v>7.1739563911442095E-2</v>
      </c>
    </row>
    <row r="566" spans="1:2" x14ac:dyDescent="0.25">
      <c r="A566">
        <v>666</v>
      </c>
      <c r="B566">
        <v>7.1738998557100003E-2</v>
      </c>
    </row>
    <row r="567" spans="1:2" x14ac:dyDescent="0.25">
      <c r="A567">
        <v>667</v>
      </c>
      <c r="B567">
        <v>7.1737954753653105E-2</v>
      </c>
    </row>
    <row r="568" spans="1:2" x14ac:dyDescent="0.25">
      <c r="A568">
        <v>668</v>
      </c>
      <c r="B568">
        <v>7.1657587359980707E-2</v>
      </c>
    </row>
    <row r="569" spans="1:2" x14ac:dyDescent="0.25">
      <c r="A569">
        <v>669</v>
      </c>
      <c r="B569">
        <v>7.1656313641390496E-2</v>
      </c>
    </row>
    <row r="570" spans="1:2" x14ac:dyDescent="0.25">
      <c r="A570">
        <v>670</v>
      </c>
      <c r="B570">
        <v>7.1654572627753002E-2</v>
      </c>
    </row>
    <row r="571" spans="1:2" x14ac:dyDescent="0.25">
      <c r="A571">
        <v>671</v>
      </c>
      <c r="B571">
        <v>7.1574837478797504E-2</v>
      </c>
    </row>
    <row r="572" spans="1:2" x14ac:dyDescent="0.25">
      <c r="A572">
        <v>672</v>
      </c>
      <c r="B572">
        <v>7.1495248962959196E-2</v>
      </c>
    </row>
    <row r="573" spans="1:2" x14ac:dyDescent="0.25">
      <c r="A573">
        <v>673</v>
      </c>
      <c r="B573">
        <v>7.1415806887402802E-2</v>
      </c>
    </row>
    <row r="574" spans="1:2" x14ac:dyDescent="0.25">
      <c r="A574">
        <v>674</v>
      </c>
      <c r="B574">
        <v>7.1414323830464699E-2</v>
      </c>
    </row>
    <row r="575" spans="1:2" x14ac:dyDescent="0.25">
      <c r="A575">
        <v>675</v>
      </c>
      <c r="B575">
        <v>7.1412383896883994E-2</v>
      </c>
    </row>
    <row r="576" spans="1:2" x14ac:dyDescent="0.25">
      <c r="A576">
        <v>676</v>
      </c>
      <c r="B576">
        <v>7.13335627157545E-2</v>
      </c>
    </row>
    <row r="577" spans="1:2" x14ac:dyDescent="0.25">
      <c r="A577">
        <v>677</v>
      </c>
      <c r="B577">
        <v>7.1254885142299801E-2</v>
      </c>
    </row>
    <row r="578" spans="1:2" x14ac:dyDescent="0.25">
      <c r="A578">
        <v>678</v>
      </c>
      <c r="B578">
        <v>7.1176350991423706E-2</v>
      </c>
    </row>
    <row r="579" spans="1:2" x14ac:dyDescent="0.25">
      <c r="A579">
        <v>679</v>
      </c>
      <c r="B579">
        <v>7.1097960076054997E-2</v>
      </c>
    </row>
    <row r="580" spans="1:2" x14ac:dyDescent="0.25">
      <c r="A580">
        <v>680</v>
      </c>
      <c r="B580">
        <v>7.1019712207188807E-2</v>
      </c>
    </row>
    <row r="581" spans="1:2" x14ac:dyDescent="0.25">
      <c r="A581">
        <v>681</v>
      </c>
      <c r="B581">
        <v>7.0941607193926101E-2</v>
      </c>
    </row>
    <row r="582" spans="1:2" x14ac:dyDescent="0.25">
      <c r="A582">
        <v>682</v>
      </c>
      <c r="B582">
        <v>7.0863644843514206E-2</v>
      </c>
    </row>
    <row r="583" spans="1:2" x14ac:dyDescent="0.25">
      <c r="A583">
        <v>683</v>
      </c>
      <c r="B583">
        <v>7.0862887295754795E-2</v>
      </c>
    </row>
    <row r="584" spans="1:2" x14ac:dyDescent="0.25">
      <c r="A584">
        <v>684</v>
      </c>
      <c r="B584">
        <v>7.0785296078892307E-2</v>
      </c>
    </row>
    <row r="585" spans="1:2" x14ac:dyDescent="0.25">
      <c r="A585">
        <v>685</v>
      </c>
      <c r="B585">
        <v>7.0784319462238898E-2</v>
      </c>
    </row>
    <row r="586" spans="1:2" x14ac:dyDescent="0.25">
      <c r="A586">
        <v>686</v>
      </c>
      <c r="B586">
        <v>7.0707096673783207E-2</v>
      </c>
    </row>
    <row r="587" spans="1:2" x14ac:dyDescent="0.25">
      <c r="A587">
        <v>687</v>
      </c>
      <c r="B587">
        <v>7.0705904673262196E-2</v>
      </c>
    </row>
    <row r="588" spans="1:2" x14ac:dyDescent="0.25">
      <c r="A588">
        <v>688</v>
      </c>
      <c r="B588">
        <v>7.0704275105694894E-2</v>
      </c>
    </row>
    <row r="589" spans="1:2" x14ac:dyDescent="0.25">
      <c r="A589">
        <v>689</v>
      </c>
      <c r="B589">
        <v>7.0627643869369899E-2</v>
      </c>
    </row>
    <row r="590" spans="1:2" x14ac:dyDescent="0.25">
      <c r="A590">
        <v>690</v>
      </c>
      <c r="B590">
        <v>7.0625807421376793E-2</v>
      </c>
    </row>
    <row r="591" spans="1:2" x14ac:dyDescent="0.25">
      <c r="A591">
        <v>691</v>
      </c>
      <c r="B591">
        <v>7.0549537952793506E-2</v>
      </c>
    </row>
    <row r="592" spans="1:2" x14ac:dyDescent="0.25">
      <c r="A592">
        <v>692</v>
      </c>
      <c r="B592">
        <v>7.04734044708233E-2</v>
      </c>
    </row>
    <row r="593" spans="1:2" x14ac:dyDescent="0.25">
      <c r="A593">
        <v>693</v>
      </c>
      <c r="B593">
        <v>7.0397406803653501E-2</v>
      </c>
    </row>
    <row r="594" spans="1:2" x14ac:dyDescent="0.25">
      <c r="A594">
        <v>694</v>
      </c>
      <c r="B594">
        <v>7.0395812165082103E-2</v>
      </c>
    </row>
    <row r="595" spans="1:2" x14ac:dyDescent="0.25">
      <c r="A595">
        <v>695</v>
      </c>
      <c r="B595">
        <v>7.0320171072352902E-2</v>
      </c>
    </row>
    <row r="596" spans="1:2" x14ac:dyDescent="0.25">
      <c r="A596">
        <v>696</v>
      </c>
      <c r="B596">
        <v>7.0318373859039995E-2</v>
      </c>
    </row>
    <row r="597" spans="1:2" x14ac:dyDescent="0.25">
      <c r="A597">
        <v>697</v>
      </c>
      <c r="B597">
        <v>7.0243086774658306E-2</v>
      </c>
    </row>
    <row r="598" spans="1:2" x14ac:dyDescent="0.25">
      <c r="A598">
        <v>698</v>
      </c>
      <c r="B598">
        <v>7.0241090369879494E-2</v>
      </c>
    </row>
    <row r="599" spans="1:2" x14ac:dyDescent="0.25">
      <c r="A599">
        <v>699</v>
      </c>
      <c r="B599">
        <v>7.0166154751556506E-2</v>
      </c>
    </row>
    <row r="600" spans="1:2" x14ac:dyDescent="0.25">
      <c r="A600">
        <v>700</v>
      </c>
      <c r="B600">
        <v>7.0163962480045694E-2</v>
      </c>
    </row>
    <row r="601" spans="1:2" x14ac:dyDescent="0.25">
      <c r="A601">
        <v>701</v>
      </c>
      <c r="B601">
        <v>7.0089375809042204E-2</v>
      </c>
    </row>
    <row r="602" spans="1:2" x14ac:dyDescent="0.25">
      <c r="A602">
        <v>702</v>
      </c>
      <c r="B602">
        <v>7.0014919748496093E-2</v>
      </c>
    </row>
    <row r="603" spans="1:2" x14ac:dyDescent="0.25">
      <c r="A603">
        <v>703</v>
      </c>
      <c r="B603">
        <v>6.9940594139752704E-2</v>
      </c>
    </row>
    <row r="604" spans="1:2" x14ac:dyDescent="0.25">
      <c r="A604">
        <v>704</v>
      </c>
      <c r="B604">
        <v>6.9866398822439807E-2</v>
      </c>
    </row>
    <row r="605" spans="1:2" x14ac:dyDescent="0.25">
      <c r="A605">
        <v>705</v>
      </c>
      <c r="B605">
        <v>6.9792333634501103E-2</v>
      </c>
    </row>
    <row r="606" spans="1:2" x14ac:dyDescent="0.25">
      <c r="A606">
        <v>706</v>
      </c>
      <c r="B606">
        <v>6.9790805775608894E-2</v>
      </c>
    </row>
    <row r="607" spans="1:2" x14ac:dyDescent="0.25">
      <c r="A607">
        <v>707</v>
      </c>
      <c r="B607">
        <v>6.9717082177850206E-2</v>
      </c>
    </row>
    <row r="608" spans="1:2" x14ac:dyDescent="0.25">
      <c r="A608">
        <v>708</v>
      </c>
      <c r="B608">
        <v>6.9715359987188003E-2</v>
      </c>
    </row>
    <row r="609" spans="1:2" x14ac:dyDescent="0.25">
      <c r="A609">
        <v>709</v>
      </c>
      <c r="B609">
        <v>6.9641975563238201E-2</v>
      </c>
    </row>
    <row r="610" spans="1:2" x14ac:dyDescent="0.25">
      <c r="A610">
        <v>710</v>
      </c>
      <c r="B610">
        <v>6.9640062230759303E-2</v>
      </c>
    </row>
    <row r="611" spans="1:2" x14ac:dyDescent="0.25">
      <c r="A611">
        <v>711</v>
      </c>
      <c r="B611">
        <v>6.9567014586279993E-2</v>
      </c>
    </row>
    <row r="612" spans="1:2" x14ac:dyDescent="0.25">
      <c r="A612">
        <v>712</v>
      </c>
      <c r="B612">
        <v>6.9564913247671598E-2</v>
      </c>
    </row>
    <row r="613" spans="1:2" x14ac:dyDescent="0.25">
      <c r="A613">
        <v>713</v>
      </c>
      <c r="B613">
        <v>6.9492200010124197E-2</v>
      </c>
    </row>
    <row r="614" spans="1:2" x14ac:dyDescent="0.25">
      <c r="A614">
        <v>714</v>
      </c>
      <c r="B614">
        <v>6.9489913747860399E-2</v>
      </c>
    </row>
    <row r="615" spans="1:2" x14ac:dyDescent="0.25">
      <c r="A615">
        <v>715</v>
      </c>
      <c r="B615">
        <v>6.9417532566277404E-2</v>
      </c>
    </row>
    <row r="616" spans="1:2" x14ac:dyDescent="0.25">
      <c r="A616">
        <v>716</v>
      </c>
      <c r="B616">
        <v>6.9345275459304995E-2</v>
      </c>
    </row>
    <row r="617" spans="1:2" x14ac:dyDescent="0.25">
      <c r="A617">
        <v>717</v>
      </c>
      <c r="B617">
        <v>6.9273142280780006E-2</v>
      </c>
    </row>
    <row r="618" spans="1:2" x14ac:dyDescent="0.25">
      <c r="A618">
        <v>718</v>
      </c>
      <c r="B618">
        <v>6.9201132882950697E-2</v>
      </c>
    </row>
    <row r="619" spans="1:2" x14ac:dyDescent="0.25">
      <c r="A619">
        <v>719</v>
      </c>
      <c r="B619">
        <v>6.9199278711517195E-2</v>
      </c>
    </row>
    <row r="620" spans="1:2" x14ac:dyDescent="0.25">
      <c r="A620">
        <v>720</v>
      </c>
      <c r="B620">
        <v>6.9197039621762102E-2</v>
      </c>
    </row>
    <row r="621" spans="1:2" x14ac:dyDescent="0.25">
      <c r="A621">
        <v>721</v>
      </c>
      <c r="B621">
        <v>6.9125559067480399E-2</v>
      </c>
    </row>
    <row r="622" spans="1:2" x14ac:dyDescent="0.25">
      <c r="A622">
        <v>722</v>
      </c>
      <c r="B622">
        <v>6.9054200044695396E-2</v>
      </c>
    </row>
    <row r="623" spans="1:2" x14ac:dyDescent="0.25">
      <c r="A623">
        <v>723</v>
      </c>
      <c r="B623">
        <v>6.9051984031251595E-2</v>
      </c>
    </row>
    <row r="624" spans="1:2" x14ac:dyDescent="0.25">
      <c r="A624">
        <v>724</v>
      </c>
      <c r="B624">
        <v>6.9049391235512403E-2</v>
      </c>
    </row>
    <row r="625" spans="1:2" x14ac:dyDescent="0.25">
      <c r="A625">
        <v>725</v>
      </c>
      <c r="B625">
        <v>6.8978554256427099E-2</v>
      </c>
    </row>
    <row r="626" spans="1:2" x14ac:dyDescent="0.25">
      <c r="A626">
        <v>726</v>
      </c>
      <c r="B626">
        <v>6.8975788902519694E-2</v>
      </c>
    </row>
    <row r="627" spans="1:2" x14ac:dyDescent="0.25">
      <c r="A627">
        <v>727</v>
      </c>
      <c r="B627">
        <v>6.8972654856980106E-2</v>
      </c>
    </row>
    <row r="628" spans="1:2" x14ac:dyDescent="0.25">
      <c r="A628">
        <v>728</v>
      </c>
      <c r="B628">
        <v>6.8902335255899103E-2</v>
      </c>
    </row>
    <row r="629" spans="1:2" x14ac:dyDescent="0.25">
      <c r="A629">
        <v>729</v>
      </c>
      <c r="B629">
        <v>6.8832132964799606E-2</v>
      </c>
    </row>
    <row r="630" spans="1:2" x14ac:dyDescent="0.25">
      <c r="A630">
        <v>730</v>
      </c>
      <c r="B630">
        <v>6.8829030846882397E-2</v>
      </c>
    </row>
    <row r="631" spans="1:2" x14ac:dyDescent="0.25">
      <c r="A631">
        <v>731</v>
      </c>
      <c r="B631">
        <v>6.8759142616725499E-2</v>
      </c>
    </row>
    <row r="632" spans="1:2" x14ac:dyDescent="0.25">
      <c r="A632">
        <v>732</v>
      </c>
      <c r="B632">
        <v>6.8755876200726804E-2</v>
      </c>
    </row>
    <row r="633" spans="1:2" x14ac:dyDescent="0.25">
      <c r="A633">
        <v>733</v>
      </c>
      <c r="B633">
        <v>6.8686299868880599E-2</v>
      </c>
    </row>
    <row r="634" spans="1:2" x14ac:dyDescent="0.25">
      <c r="A634">
        <v>734</v>
      </c>
      <c r="B634">
        <v>6.8616838618073606E-2</v>
      </c>
    </row>
    <row r="635" spans="1:2" x14ac:dyDescent="0.25">
      <c r="A635">
        <v>735</v>
      </c>
      <c r="B635">
        <v>6.8547492326184206E-2</v>
      </c>
    </row>
    <row r="636" spans="1:2" x14ac:dyDescent="0.25">
      <c r="A636">
        <v>736</v>
      </c>
      <c r="B636">
        <v>6.84782608695651E-2</v>
      </c>
    </row>
    <row r="637" spans="1:2" x14ac:dyDescent="0.25">
      <c r="A637">
        <v>737</v>
      </c>
      <c r="B637">
        <v>6.8409144123071905E-2</v>
      </c>
    </row>
    <row r="638" spans="1:2" x14ac:dyDescent="0.25">
      <c r="A638">
        <v>738</v>
      </c>
      <c r="B638">
        <v>6.8340141960090098E-2</v>
      </c>
    </row>
    <row r="639" spans="1:2" x14ac:dyDescent="0.25">
      <c r="A639">
        <v>739</v>
      </c>
      <c r="B639">
        <v>6.8271254252562294E-2</v>
      </c>
    </row>
    <row r="640" spans="1:2" x14ac:dyDescent="0.25">
      <c r="A640">
        <v>740</v>
      </c>
      <c r="B640">
        <v>6.8202480871014506E-2</v>
      </c>
    </row>
    <row r="641" spans="1:2" x14ac:dyDescent="0.25">
      <c r="A641">
        <v>741</v>
      </c>
      <c r="B641">
        <v>6.8200396560836901E-2</v>
      </c>
    </row>
    <row r="642" spans="1:2" x14ac:dyDescent="0.25">
      <c r="A642">
        <v>742</v>
      </c>
      <c r="B642">
        <v>6.8131925765723203E-2</v>
      </c>
    </row>
    <row r="643" spans="1:2" x14ac:dyDescent="0.25">
      <c r="A643">
        <v>743</v>
      </c>
      <c r="B643">
        <v>6.8063568154162493E-2</v>
      </c>
    </row>
    <row r="644" spans="1:2" x14ac:dyDescent="0.25">
      <c r="A644">
        <v>744</v>
      </c>
      <c r="B644">
        <v>6.7995323597056206E-2</v>
      </c>
    </row>
    <row r="645" spans="1:2" x14ac:dyDescent="0.25">
      <c r="A645">
        <v>745</v>
      </c>
      <c r="B645">
        <v>6.7927191963966599E-2</v>
      </c>
    </row>
    <row r="646" spans="1:2" x14ac:dyDescent="0.25">
      <c r="A646">
        <v>746</v>
      </c>
      <c r="B646">
        <v>6.7859173123141894E-2</v>
      </c>
    </row>
    <row r="647" spans="1:2" x14ac:dyDescent="0.25">
      <c r="A647">
        <v>747</v>
      </c>
      <c r="B647">
        <v>6.7857666554164503E-2</v>
      </c>
    </row>
    <row r="648" spans="1:2" x14ac:dyDescent="0.25">
      <c r="A648">
        <v>748</v>
      </c>
      <c r="B648">
        <v>6.7855808317893104E-2</v>
      </c>
    </row>
    <row r="649" spans="1:2" x14ac:dyDescent="0.25">
      <c r="A649">
        <v>749</v>
      </c>
      <c r="B649">
        <v>6.7853602170206903E-2</v>
      </c>
    </row>
    <row r="650" spans="1:2" x14ac:dyDescent="0.25">
      <c r="A650">
        <v>750</v>
      </c>
      <c r="B650">
        <v>6.785105182416E-2</v>
      </c>
    </row>
    <row r="651" spans="1:2" x14ac:dyDescent="0.25">
      <c r="A651">
        <v>751</v>
      </c>
      <c r="B651">
        <v>6.7783880347836806E-2</v>
      </c>
    </row>
    <row r="652" spans="1:2" x14ac:dyDescent="0.25">
      <c r="A652">
        <v>752</v>
      </c>
      <c r="B652">
        <v>6.7716818001024401E-2</v>
      </c>
    </row>
    <row r="653" spans="1:2" x14ac:dyDescent="0.25">
      <c r="A653">
        <v>753</v>
      </c>
      <c r="B653">
        <v>6.7649864665257395E-2</v>
      </c>
    </row>
    <row r="654" spans="1:2" x14ac:dyDescent="0.25">
      <c r="A654">
        <v>754</v>
      </c>
      <c r="B654">
        <v>6.7583020220756698E-2</v>
      </c>
    </row>
    <row r="655" spans="1:2" x14ac:dyDescent="0.25">
      <c r="A655">
        <v>755</v>
      </c>
      <c r="B655">
        <v>6.7580857484869597E-2</v>
      </c>
    </row>
    <row r="656" spans="1:2" x14ac:dyDescent="0.25">
      <c r="A656">
        <v>756</v>
      </c>
      <c r="B656">
        <v>6.7514301764718301E-2</v>
      </c>
    </row>
    <row r="657" spans="1:2" x14ac:dyDescent="0.25">
      <c r="A657">
        <v>757</v>
      </c>
      <c r="B657">
        <v>6.7447853868611796E-2</v>
      </c>
    </row>
    <row r="658" spans="1:2" x14ac:dyDescent="0.25">
      <c r="A658">
        <v>758</v>
      </c>
      <c r="B658">
        <v>6.7381513677077107E-2</v>
      </c>
    </row>
    <row r="659" spans="1:2" x14ac:dyDescent="0.25">
      <c r="A659">
        <v>759</v>
      </c>
      <c r="B659">
        <v>6.7315281069397603E-2</v>
      </c>
    </row>
    <row r="660" spans="1:2" x14ac:dyDescent="0.25">
      <c r="A660">
        <v>760</v>
      </c>
      <c r="B660">
        <v>6.7249155923635798E-2</v>
      </c>
    </row>
    <row r="661" spans="1:2" x14ac:dyDescent="0.25">
      <c r="A661">
        <v>761</v>
      </c>
      <c r="B661">
        <v>6.7247546514853901E-2</v>
      </c>
    </row>
    <row r="662" spans="1:2" x14ac:dyDescent="0.25">
      <c r="A662">
        <v>762</v>
      </c>
      <c r="B662">
        <v>6.71817044499807E-2</v>
      </c>
    </row>
    <row r="663" spans="1:2" x14ac:dyDescent="0.25">
      <c r="A663">
        <v>763</v>
      </c>
      <c r="B663">
        <v>6.7115968799162595E-2</v>
      </c>
    </row>
    <row r="664" spans="1:2" x14ac:dyDescent="0.25">
      <c r="A664">
        <v>764</v>
      </c>
      <c r="B664">
        <v>6.7050339440898901E-2</v>
      </c>
    </row>
    <row r="665" spans="1:2" x14ac:dyDescent="0.25">
      <c r="A665">
        <v>765</v>
      </c>
      <c r="B665">
        <v>6.7048919759676404E-2</v>
      </c>
    </row>
    <row r="666" spans="1:2" x14ac:dyDescent="0.25">
      <c r="A666">
        <v>766</v>
      </c>
      <c r="B666">
        <v>6.7047168474479196E-2</v>
      </c>
    </row>
    <row r="667" spans="1:2" x14ac:dyDescent="0.25">
      <c r="A667">
        <v>767</v>
      </c>
      <c r="B667">
        <v>6.7045089043777595E-2</v>
      </c>
    </row>
    <row r="668" spans="1:2" x14ac:dyDescent="0.25">
      <c r="A668">
        <v>768</v>
      </c>
      <c r="B668">
        <v>6.7042684887524698E-2</v>
      </c>
    </row>
    <row r="669" spans="1:2" x14ac:dyDescent="0.25">
      <c r="A669">
        <v>769</v>
      </c>
      <c r="B669">
        <v>6.7039959387672196E-2</v>
      </c>
    </row>
    <row r="670" spans="1:2" x14ac:dyDescent="0.25">
      <c r="A670">
        <v>770</v>
      </c>
      <c r="B670">
        <v>6.7036915888676996E-2</v>
      </c>
    </row>
    <row r="671" spans="1:2" x14ac:dyDescent="0.25">
      <c r="A671">
        <v>771</v>
      </c>
      <c r="B671">
        <v>6.6972429967054103E-2</v>
      </c>
    </row>
    <row r="672" spans="1:2" x14ac:dyDescent="0.25">
      <c r="A672">
        <v>772</v>
      </c>
      <c r="B672">
        <v>6.6908045423351201E-2</v>
      </c>
    </row>
    <row r="673" spans="1:2" x14ac:dyDescent="0.25">
      <c r="A673">
        <v>773</v>
      </c>
      <c r="B673">
        <v>6.6905031196213896E-2</v>
      </c>
    </row>
    <row r="674" spans="1:2" x14ac:dyDescent="0.25">
      <c r="A674">
        <v>774</v>
      </c>
      <c r="B674">
        <v>6.6840918762634094E-2</v>
      </c>
    </row>
    <row r="675" spans="1:2" x14ac:dyDescent="0.25">
      <c r="A675">
        <v>775</v>
      </c>
      <c r="B675">
        <v>6.6776906741625605E-2</v>
      </c>
    </row>
    <row r="676" spans="1:2" x14ac:dyDescent="0.25">
      <c r="A676">
        <v>776</v>
      </c>
      <c r="B676">
        <v>6.6712995032433803E-2</v>
      </c>
    </row>
    <row r="677" spans="1:2" x14ac:dyDescent="0.25">
      <c r="A677">
        <v>777</v>
      </c>
      <c r="B677">
        <v>6.6710178857534094E-2</v>
      </c>
    </row>
    <row r="678" spans="1:2" x14ac:dyDescent="0.25">
      <c r="A678">
        <v>778</v>
      </c>
      <c r="B678">
        <v>6.6646535781396593E-2</v>
      </c>
    </row>
    <row r="679" spans="1:2" x14ac:dyDescent="0.25">
      <c r="A679">
        <v>779</v>
      </c>
      <c r="B679">
        <v>6.6582992065792698E-2</v>
      </c>
    </row>
    <row r="680" spans="1:2" x14ac:dyDescent="0.25">
      <c r="A680">
        <v>780</v>
      </c>
      <c r="B680">
        <v>6.6580202745533307E-2</v>
      </c>
    </row>
    <row r="681" spans="1:2" x14ac:dyDescent="0.25">
      <c r="A681">
        <v>781</v>
      </c>
      <c r="B681">
        <v>6.6516925084357803E-2</v>
      </c>
    </row>
    <row r="682" spans="1:2" x14ac:dyDescent="0.25">
      <c r="A682">
        <v>782</v>
      </c>
      <c r="B682">
        <v>6.6453745845009599E-2</v>
      </c>
    </row>
    <row r="683" spans="1:2" x14ac:dyDescent="0.25">
      <c r="A683">
        <v>783</v>
      </c>
      <c r="B683">
        <v>6.6390664928062296E-2</v>
      </c>
    </row>
    <row r="684" spans="1:2" x14ac:dyDescent="0.25">
      <c r="A684">
        <v>784</v>
      </c>
      <c r="B684">
        <v>6.6327682232955196E-2</v>
      </c>
    </row>
    <row r="685" spans="1:2" x14ac:dyDescent="0.25">
      <c r="A685">
        <v>785</v>
      </c>
      <c r="B685">
        <v>6.6325249059660904E-2</v>
      </c>
    </row>
    <row r="686" spans="1:2" x14ac:dyDescent="0.25">
      <c r="A686">
        <v>786</v>
      </c>
      <c r="B686">
        <v>6.6262528223407294E-2</v>
      </c>
    </row>
    <row r="687" spans="1:2" x14ac:dyDescent="0.25">
      <c r="A687">
        <v>787</v>
      </c>
      <c r="B687">
        <v>6.6199904685136299E-2</v>
      </c>
    </row>
    <row r="688" spans="1:2" x14ac:dyDescent="0.25">
      <c r="A688">
        <v>788</v>
      </c>
      <c r="B688">
        <v>6.6197494497774595E-2</v>
      </c>
    </row>
    <row r="689" spans="1:2" x14ac:dyDescent="0.25">
      <c r="A689">
        <v>789</v>
      </c>
      <c r="B689">
        <v>6.6135130329978295E-2</v>
      </c>
    </row>
    <row r="690" spans="1:2" x14ac:dyDescent="0.25">
      <c r="A690">
        <v>790</v>
      </c>
      <c r="B690">
        <v>6.60728625484234E-2</v>
      </c>
    </row>
    <row r="691" spans="1:2" x14ac:dyDescent="0.25">
      <c r="A691">
        <v>791</v>
      </c>
      <c r="B691">
        <v>6.6010691053958903E-2</v>
      </c>
    </row>
    <row r="692" spans="1:2" x14ac:dyDescent="0.25">
      <c r="A692">
        <v>792</v>
      </c>
      <c r="B692">
        <v>6.5948615746376602E-2</v>
      </c>
    </row>
    <row r="693" spans="1:2" x14ac:dyDescent="0.25">
      <c r="A693">
        <v>793</v>
      </c>
      <c r="B693">
        <v>6.5946548797579899E-2</v>
      </c>
    </row>
    <row r="694" spans="1:2" x14ac:dyDescent="0.25">
      <c r="A694">
        <v>794</v>
      </c>
      <c r="B694">
        <v>6.5884728806003406E-2</v>
      </c>
    </row>
    <row r="695" spans="1:2" x14ac:dyDescent="0.25">
      <c r="A695">
        <v>795</v>
      </c>
      <c r="B695">
        <v>6.5823004103962607E-2</v>
      </c>
    </row>
    <row r="696" spans="1:2" x14ac:dyDescent="0.25">
      <c r="A696">
        <v>796</v>
      </c>
      <c r="B696">
        <v>6.5761374591479405E-2</v>
      </c>
    </row>
    <row r="697" spans="1:2" x14ac:dyDescent="0.25">
      <c r="A697">
        <v>797</v>
      </c>
      <c r="B697">
        <v>6.5759484712843097E-2</v>
      </c>
    </row>
    <row r="698" spans="1:2" x14ac:dyDescent="0.25">
      <c r="A698">
        <v>798</v>
      </c>
      <c r="B698">
        <v>6.5698107328610506E-2</v>
      </c>
    </row>
    <row r="699" spans="1:2" x14ac:dyDescent="0.25">
      <c r="A699">
        <v>799</v>
      </c>
      <c r="B699">
        <v>6.5636824249511103E-2</v>
      </c>
    </row>
    <row r="700" spans="1:2" x14ac:dyDescent="0.25">
      <c r="A700">
        <v>800</v>
      </c>
      <c r="B700">
        <v>6.5575635375828806E-2</v>
      </c>
    </row>
    <row r="701" spans="1:2" x14ac:dyDescent="0.25">
      <c r="A701">
        <v>801</v>
      </c>
      <c r="B701">
        <v>6.5514540606879099E-2</v>
      </c>
    </row>
    <row r="702" spans="1:2" x14ac:dyDescent="0.25">
      <c r="A702">
        <v>802</v>
      </c>
      <c r="B702">
        <v>6.5453539841025393E-2</v>
      </c>
    </row>
    <row r="703" spans="1:2" x14ac:dyDescent="0.25">
      <c r="A703">
        <v>803</v>
      </c>
      <c r="B703">
        <v>6.5452132242529396E-2</v>
      </c>
    </row>
    <row r="704" spans="1:2" x14ac:dyDescent="0.25">
      <c r="A704">
        <v>804</v>
      </c>
      <c r="B704">
        <v>6.5391378931509495E-2</v>
      </c>
    </row>
    <row r="705" spans="1:2" x14ac:dyDescent="0.25">
      <c r="A705">
        <v>805</v>
      </c>
      <c r="B705">
        <v>6.5330718754405798E-2</v>
      </c>
    </row>
    <row r="706" spans="1:2" x14ac:dyDescent="0.25">
      <c r="A706">
        <v>806</v>
      </c>
      <c r="B706">
        <v>6.5270151609940499E-2</v>
      </c>
    </row>
    <row r="707" spans="1:2" x14ac:dyDescent="0.25">
      <c r="A707">
        <v>807</v>
      </c>
      <c r="B707">
        <v>6.5268909165319897E-2</v>
      </c>
    </row>
    <row r="708" spans="1:2" x14ac:dyDescent="0.25">
      <c r="A708">
        <v>808</v>
      </c>
      <c r="B708">
        <v>6.5208586419464004E-2</v>
      </c>
    </row>
    <row r="709" spans="1:2" x14ac:dyDescent="0.25">
      <c r="A709">
        <v>809</v>
      </c>
      <c r="B709">
        <v>6.5148355849548895E-2</v>
      </c>
    </row>
    <row r="710" spans="1:2" x14ac:dyDescent="0.25">
      <c r="A710">
        <v>810</v>
      </c>
      <c r="B710">
        <v>6.5088217354681496E-2</v>
      </c>
    </row>
    <row r="711" spans="1:2" x14ac:dyDescent="0.25">
      <c r="A711">
        <v>811</v>
      </c>
      <c r="B711">
        <v>6.5028170833096297E-2</v>
      </c>
    </row>
    <row r="712" spans="1:2" x14ac:dyDescent="0.25">
      <c r="A712">
        <v>812</v>
      </c>
      <c r="B712">
        <v>6.4968216182170302E-2</v>
      </c>
    </row>
    <row r="713" spans="1:2" x14ac:dyDescent="0.25">
      <c r="A713">
        <v>813</v>
      </c>
      <c r="B713">
        <v>6.4908353298438207E-2</v>
      </c>
    </row>
    <row r="714" spans="1:2" x14ac:dyDescent="0.25">
      <c r="A714">
        <v>814</v>
      </c>
      <c r="B714">
        <v>6.4907718711827406E-2</v>
      </c>
    </row>
    <row r="715" spans="1:2" x14ac:dyDescent="0.25">
      <c r="A715">
        <v>815</v>
      </c>
      <c r="B715">
        <v>6.4906795739448506E-2</v>
      </c>
    </row>
    <row r="716" spans="1:2" x14ac:dyDescent="0.25">
      <c r="A716">
        <v>816</v>
      </c>
      <c r="B716">
        <v>6.4847319438588194E-2</v>
      </c>
    </row>
    <row r="717" spans="1:2" x14ac:dyDescent="0.25">
      <c r="A717">
        <v>817</v>
      </c>
      <c r="B717">
        <v>6.4846258213219807E-2</v>
      </c>
    </row>
    <row r="718" spans="1:2" x14ac:dyDescent="0.25">
      <c r="A718">
        <v>818</v>
      </c>
      <c r="B718">
        <v>6.4787018892155698E-2</v>
      </c>
    </row>
    <row r="719" spans="1:2" x14ac:dyDescent="0.25">
      <c r="A719">
        <v>819</v>
      </c>
      <c r="B719">
        <v>6.4727869145087102E-2</v>
      </c>
    </row>
    <row r="720" spans="1:2" x14ac:dyDescent="0.25">
      <c r="A720">
        <v>820</v>
      </c>
      <c r="B720">
        <v>6.4668808874033604E-2</v>
      </c>
    </row>
    <row r="721" spans="1:2" x14ac:dyDescent="0.25">
      <c r="A721">
        <v>821</v>
      </c>
      <c r="B721">
        <v>6.4609837980199494E-2</v>
      </c>
    </row>
    <row r="722" spans="1:2" x14ac:dyDescent="0.25">
      <c r="A722">
        <v>822</v>
      </c>
      <c r="B722">
        <v>6.4609076481795896E-2</v>
      </c>
    </row>
    <row r="723" spans="1:2" x14ac:dyDescent="0.25">
      <c r="A723">
        <v>823</v>
      </c>
      <c r="B723">
        <v>6.4550338975936594E-2</v>
      </c>
    </row>
    <row r="724" spans="1:2" x14ac:dyDescent="0.25">
      <c r="A724">
        <v>824</v>
      </c>
      <c r="B724">
        <v>6.4491690037204105E-2</v>
      </c>
    </row>
    <row r="725" spans="1:2" x14ac:dyDescent="0.25">
      <c r="A725">
        <v>825</v>
      </c>
      <c r="B725">
        <v>6.4433129567250003E-2</v>
      </c>
    </row>
    <row r="726" spans="1:2" x14ac:dyDescent="0.25">
      <c r="A726">
        <v>826</v>
      </c>
      <c r="B726">
        <v>6.4374657466951493E-2</v>
      </c>
    </row>
    <row r="727" spans="1:2" x14ac:dyDescent="0.25">
      <c r="A727">
        <v>827</v>
      </c>
      <c r="B727">
        <v>6.4316273636425197E-2</v>
      </c>
    </row>
    <row r="728" spans="1:2" x14ac:dyDescent="0.25">
      <c r="A728">
        <v>828</v>
      </c>
      <c r="B728">
        <v>6.4315945632123506E-2</v>
      </c>
    </row>
    <row r="729" spans="1:2" x14ac:dyDescent="0.25">
      <c r="A729">
        <v>829</v>
      </c>
      <c r="B729">
        <v>6.4257790972019793E-2</v>
      </c>
    </row>
    <row r="730" spans="1:2" x14ac:dyDescent="0.25">
      <c r="A730">
        <v>830</v>
      </c>
      <c r="B730">
        <v>6.4199723785559798E-2</v>
      </c>
    </row>
    <row r="731" spans="1:2" x14ac:dyDescent="0.25">
      <c r="A731">
        <v>831</v>
      </c>
      <c r="B731">
        <v>6.4141743973378407E-2</v>
      </c>
    </row>
    <row r="732" spans="1:2" x14ac:dyDescent="0.25">
      <c r="A732">
        <v>832</v>
      </c>
      <c r="B732">
        <v>6.4083851435387904E-2</v>
      </c>
    </row>
    <row r="733" spans="1:2" x14ac:dyDescent="0.25">
      <c r="A733">
        <v>833</v>
      </c>
      <c r="B733">
        <v>6.4026046070791501E-2</v>
      </c>
    </row>
    <row r="734" spans="1:2" x14ac:dyDescent="0.25">
      <c r="A734">
        <v>834</v>
      </c>
      <c r="B734">
        <v>6.3968327778095302E-2</v>
      </c>
    </row>
    <row r="735" spans="1:2" x14ac:dyDescent="0.25">
      <c r="A735">
        <v>835</v>
      </c>
      <c r="B735">
        <v>6.3968558138922896E-2</v>
      </c>
    </row>
    <row r="736" spans="1:2" x14ac:dyDescent="0.25">
      <c r="A736">
        <v>836</v>
      </c>
      <c r="B736">
        <v>6.3911064215694299E-2</v>
      </c>
    </row>
    <row r="737" spans="1:2" x14ac:dyDescent="0.25">
      <c r="A737">
        <v>837</v>
      </c>
      <c r="B737">
        <v>6.3853656583302595E-2</v>
      </c>
    </row>
    <row r="738" spans="1:2" x14ac:dyDescent="0.25">
      <c r="A738">
        <v>838</v>
      </c>
      <c r="B738">
        <v>6.3853884884182394E-2</v>
      </c>
    </row>
    <row r="739" spans="1:2" x14ac:dyDescent="0.25">
      <c r="A739">
        <v>839</v>
      </c>
      <c r="B739">
        <v>6.3796699615718197E-2</v>
      </c>
    </row>
    <row r="740" spans="1:2" x14ac:dyDescent="0.25">
      <c r="A740">
        <v>840</v>
      </c>
      <c r="B740">
        <v>6.3739599866801305E-2</v>
      </c>
    </row>
    <row r="741" spans="1:2" x14ac:dyDescent="0.25">
      <c r="A741">
        <v>841</v>
      </c>
      <c r="B741">
        <v>6.3682585537812794E-2</v>
      </c>
    </row>
    <row r="742" spans="1:2" x14ac:dyDescent="0.25">
      <c r="A742">
        <v>842</v>
      </c>
      <c r="B742">
        <v>6.3682946767908796E-2</v>
      </c>
    </row>
    <row r="743" spans="1:2" x14ac:dyDescent="0.25">
      <c r="A743">
        <v>843</v>
      </c>
      <c r="B743">
        <v>6.3683036700267398E-2</v>
      </c>
    </row>
    <row r="744" spans="1:2" x14ac:dyDescent="0.25">
      <c r="A744">
        <v>844</v>
      </c>
      <c r="B744">
        <v>6.3682857899459697E-2</v>
      </c>
    </row>
    <row r="745" spans="1:2" x14ac:dyDescent="0.25">
      <c r="A745">
        <v>845</v>
      </c>
      <c r="B745">
        <v>6.3626331863184907E-2</v>
      </c>
    </row>
    <row r="746" spans="1:2" x14ac:dyDescent="0.25">
      <c r="A746">
        <v>846</v>
      </c>
      <c r="B746">
        <v>6.3569889373640998E-2</v>
      </c>
    </row>
    <row r="747" spans="1:2" x14ac:dyDescent="0.25">
      <c r="A747">
        <v>847</v>
      </c>
      <c r="B747">
        <v>6.3569712152619195E-2</v>
      </c>
    </row>
    <row r="748" spans="1:2" x14ac:dyDescent="0.25">
      <c r="A748">
        <v>848</v>
      </c>
      <c r="B748">
        <v>6.3569271081818299E-2</v>
      </c>
    </row>
    <row r="749" spans="1:2" x14ac:dyDescent="0.25">
      <c r="A749">
        <v>849</v>
      </c>
      <c r="B749">
        <v>6.3568568642987794E-2</v>
      </c>
    </row>
    <row r="750" spans="1:2" x14ac:dyDescent="0.25">
      <c r="A750">
        <v>850</v>
      </c>
      <c r="B750">
        <v>6.3512608538646806E-2</v>
      </c>
    </row>
    <row r="751" spans="1:2" x14ac:dyDescent="0.25">
      <c r="A751">
        <v>851</v>
      </c>
      <c r="B751">
        <v>6.3456730152255503E-2</v>
      </c>
    </row>
    <row r="752" spans="1:2" x14ac:dyDescent="0.25">
      <c r="A752">
        <v>852</v>
      </c>
      <c r="B752">
        <v>6.3400933395842102E-2</v>
      </c>
    </row>
    <row r="753" spans="1:2" x14ac:dyDescent="0.25">
      <c r="A753">
        <v>853</v>
      </c>
      <c r="B753">
        <v>6.3400368843810104E-2</v>
      </c>
    </row>
    <row r="754" spans="1:2" x14ac:dyDescent="0.25">
      <c r="A754">
        <v>854</v>
      </c>
      <c r="B754">
        <v>6.3344784815283495E-2</v>
      </c>
    </row>
    <row r="755" spans="1:2" x14ac:dyDescent="0.25">
      <c r="A755">
        <v>855</v>
      </c>
      <c r="B755">
        <v>6.3289281703039699E-2</v>
      </c>
    </row>
    <row r="756" spans="1:2" x14ac:dyDescent="0.25">
      <c r="A756">
        <v>856</v>
      </c>
      <c r="B756">
        <v>6.3233859419513205E-2</v>
      </c>
    </row>
    <row r="757" spans="1:2" x14ac:dyDescent="0.25">
      <c r="A757">
        <v>857</v>
      </c>
      <c r="B757">
        <v>6.31785178764913E-2</v>
      </c>
    </row>
    <row r="758" spans="1:2" x14ac:dyDescent="0.25">
      <c r="A758">
        <v>858</v>
      </c>
      <c r="B758">
        <v>6.3123256985125401E-2</v>
      </c>
    </row>
    <row r="759" spans="1:2" x14ac:dyDescent="0.25">
      <c r="A759">
        <v>859</v>
      </c>
      <c r="B759">
        <v>6.3123085891568204E-2</v>
      </c>
    </row>
    <row r="760" spans="1:2" x14ac:dyDescent="0.25">
      <c r="A760">
        <v>860</v>
      </c>
      <c r="B760">
        <v>6.3122660044260703E-2</v>
      </c>
    </row>
    <row r="761" spans="1:2" x14ac:dyDescent="0.25">
      <c r="A761">
        <v>861</v>
      </c>
      <c r="B761">
        <v>6.3067736551834994E-2</v>
      </c>
    </row>
    <row r="762" spans="1:2" x14ac:dyDescent="0.25">
      <c r="A762">
        <v>862</v>
      </c>
      <c r="B762">
        <v>6.3012892488816405E-2</v>
      </c>
    </row>
    <row r="763" spans="1:2" x14ac:dyDescent="0.25">
      <c r="A763">
        <v>863</v>
      </c>
      <c r="B763">
        <v>6.2958127769112596E-2</v>
      </c>
    </row>
    <row r="764" spans="1:2" x14ac:dyDescent="0.25">
      <c r="A764">
        <v>864</v>
      </c>
      <c r="B764">
        <v>6.2903442306014898E-2</v>
      </c>
    </row>
    <row r="765" spans="1:2" x14ac:dyDescent="0.25">
      <c r="A765">
        <v>865</v>
      </c>
      <c r="B765">
        <v>6.2903274165344997E-2</v>
      </c>
    </row>
    <row r="766" spans="1:2" x14ac:dyDescent="0.25">
      <c r="A766">
        <v>866</v>
      </c>
      <c r="B766">
        <v>6.2848794110512904E-2</v>
      </c>
    </row>
    <row r="767" spans="1:2" x14ac:dyDescent="0.25">
      <c r="A767">
        <v>867</v>
      </c>
      <c r="B767">
        <v>6.2794392627408796E-2</v>
      </c>
    </row>
    <row r="768" spans="1:2" x14ac:dyDescent="0.25">
      <c r="A768">
        <v>868</v>
      </c>
      <c r="B768">
        <v>6.2740069629772993E-2</v>
      </c>
    </row>
    <row r="769" spans="1:2" x14ac:dyDescent="0.25">
      <c r="A769">
        <v>869</v>
      </c>
      <c r="B769">
        <v>6.2740028088902597E-2</v>
      </c>
    </row>
    <row r="770" spans="1:2" x14ac:dyDescent="0.25">
      <c r="A770">
        <v>870</v>
      </c>
      <c r="B770">
        <v>6.2739738256348695E-2</v>
      </c>
    </row>
    <row r="771" spans="1:2" x14ac:dyDescent="0.25">
      <c r="A771">
        <v>871</v>
      </c>
      <c r="B771">
        <v>6.2685742877797296E-2</v>
      </c>
    </row>
    <row r="772" spans="1:2" x14ac:dyDescent="0.25">
      <c r="A772">
        <v>872</v>
      </c>
      <c r="B772">
        <v>6.2685331528405594E-2</v>
      </c>
    </row>
    <row r="773" spans="1:2" x14ac:dyDescent="0.25">
      <c r="A773">
        <v>873</v>
      </c>
      <c r="B773">
        <v>6.2684676339449602E-2</v>
      </c>
    </row>
    <row r="774" spans="1:2" x14ac:dyDescent="0.25">
      <c r="A774">
        <v>874</v>
      </c>
      <c r="B774">
        <v>6.2631006197007302E-2</v>
      </c>
    </row>
    <row r="775" spans="1:2" x14ac:dyDescent="0.25">
      <c r="A775">
        <v>875</v>
      </c>
      <c r="B775">
        <v>6.2630233244393305E-2</v>
      </c>
    </row>
    <row r="776" spans="1:2" x14ac:dyDescent="0.25">
      <c r="A776">
        <v>876</v>
      </c>
      <c r="B776">
        <v>6.25767626929008E-2</v>
      </c>
    </row>
    <row r="777" spans="1:2" x14ac:dyDescent="0.25">
      <c r="A777">
        <v>877</v>
      </c>
      <c r="B777">
        <v>6.2523367807744201E-2</v>
      </c>
    </row>
    <row r="778" spans="1:2" x14ac:dyDescent="0.25">
      <c r="A778">
        <v>878</v>
      </c>
      <c r="B778">
        <v>6.2470048510551997E-2</v>
      </c>
    </row>
    <row r="779" spans="1:2" x14ac:dyDescent="0.25">
      <c r="A779">
        <v>879</v>
      </c>
      <c r="B779">
        <v>6.2469404436367698E-2</v>
      </c>
    </row>
    <row r="780" spans="1:2" x14ac:dyDescent="0.25">
      <c r="A780">
        <v>880</v>
      </c>
      <c r="B780">
        <v>6.2416282463697903E-2</v>
      </c>
    </row>
    <row r="781" spans="1:2" x14ac:dyDescent="0.25">
      <c r="A781">
        <v>881</v>
      </c>
      <c r="B781">
        <v>6.2363235438031198E-2</v>
      </c>
    </row>
    <row r="782" spans="1:2" x14ac:dyDescent="0.25">
      <c r="A782">
        <v>882</v>
      </c>
      <c r="B782">
        <v>6.2310263281332698E-2</v>
      </c>
    </row>
    <row r="783" spans="1:2" x14ac:dyDescent="0.25">
      <c r="A783">
        <v>883</v>
      </c>
      <c r="B783">
        <v>6.2309745445296001E-2</v>
      </c>
    </row>
    <row r="784" spans="1:2" x14ac:dyDescent="0.25">
      <c r="A784">
        <v>884</v>
      </c>
      <c r="B784">
        <v>6.2256968381807901E-2</v>
      </c>
    </row>
    <row r="785" spans="1:2" x14ac:dyDescent="0.25">
      <c r="A785">
        <v>885</v>
      </c>
      <c r="B785">
        <v>6.2204265554822599E-2</v>
      </c>
    </row>
    <row r="786" spans="1:2" x14ac:dyDescent="0.25">
      <c r="A786">
        <v>886</v>
      </c>
      <c r="B786">
        <v>6.2203752089158598E-2</v>
      </c>
    </row>
    <row r="787" spans="1:2" x14ac:dyDescent="0.25">
      <c r="A787">
        <v>887</v>
      </c>
      <c r="B787">
        <v>6.2203004986043003E-2</v>
      </c>
    </row>
    <row r="788" spans="1:2" x14ac:dyDescent="0.25">
      <c r="A788">
        <v>888</v>
      </c>
      <c r="B788">
        <v>6.2202026348128998E-2</v>
      </c>
    </row>
    <row r="789" spans="1:2" x14ac:dyDescent="0.25">
      <c r="A789">
        <v>889</v>
      </c>
      <c r="B789">
        <v>6.2149755313633398E-2</v>
      </c>
    </row>
    <row r="790" spans="1:2" x14ac:dyDescent="0.25">
      <c r="A790">
        <v>890</v>
      </c>
      <c r="B790">
        <v>6.2097556957072697E-2</v>
      </c>
    </row>
    <row r="791" spans="1:2" x14ac:dyDescent="0.25">
      <c r="A791">
        <v>891</v>
      </c>
      <c r="B791">
        <v>6.2045431205646803E-2</v>
      </c>
    </row>
    <row r="792" spans="1:2" x14ac:dyDescent="0.25">
      <c r="A792">
        <v>892</v>
      </c>
      <c r="B792">
        <v>6.2044578902796403E-2</v>
      </c>
    </row>
    <row r="793" spans="1:2" x14ac:dyDescent="0.25">
      <c r="A793">
        <v>893</v>
      </c>
      <c r="B793">
        <v>6.20434989763686E-2</v>
      </c>
    </row>
    <row r="794" spans="1:2" x14ac:dyDescent="0.25">
      <c r="A794">
        <v>894</v>
      </c>
      <c r="B794">
        <v>6.1991681026216203E-2</v>
      </c>
    </row>
    <row r="795" spans="1:2" x14ac:dyDescent="0.25">
      <c r="A795">
        <v>895</v>
      </c>
      <c r="B795">
        <v>6.1939934618251397E-2</v>
      </c>
    </row>
    <row r="796" spans="1:2" x14ac:dyDescent="0.25">
      <c r="A796">
        <v>896</v>
      </c>
      <c r="B796">
        <v>6.1888259681885403E-2</v>
      </c>
    </row>
    <row r="797" spans="1:2" x14ac:dyDescent="0.25">
      <c r="A797">
        <v>897</v>
      </c>
      <c r="B797">
        <v>6.1836656145973903E-2</v>
      </c>
    </row>
    <row r="798" spans="1:2" x14ac:dyDescent="0.25">
      <c r="A798">
        <v>898</v>
      </c>
      <c r="B798">
        <v>6.1785123938825702E-2</v>
      </c>
    </row>
    <row r="799" spans="1:2" x14ac:dyDescent="0.25">
      <c r="A799">
        <v>899</v>
      </c>
      <c r="B799">
        <v>6.1733662988211299E-2</v>
      </c>
    </row>
    <row r="800" spans="1:2" x14ac:dyDescent="0.25">
      <c r="A800">
        <v>900</v>
      </c>
      <c r="B800">
        <v>6.1682273221371597E-2</v>
      </c>
    </row>
    <row r="801" spans="1:2" x14ac:dyDescent="0.25">
      <c r="A801">
        <v>901</v>
      </c>
      <c r="B801">
        <v>6.1630954565026E-2</v>
      </c>
    </row>
    <row r="802" spans="1:2" x14ac:dyDescent="0.25">
      <c r="A802">
        <v>902</v>
      </c>
      <c r="B802">
        <v>6.1579706945381403E-2</v>
      </c>
    </row>
    <row r="803" spans="1:2" x14ac:dyDescent="0.25">
      <c r="A803">
        <v>903</v>
      </c>
      <c r="B803">
        <v>6.1528530288139802E-2</v>
      </c>
    </row>
    <row r="804" spans="1:2" x14ac:dyDescent="0.25">
      <c r="A804">
        <v>904</v>
      </c>
      <c r="B804">
        <v>6.1477424518507101E-2</v>
      </c>
    </row>
    <row r="805" spans="1:2" x14ac:dyDescent="0.25">
      <c r="A805">
        <v>905</v>
      </c>
      <c r="B805">
        <v>6.1426389561200501E-2</v>
      </c>
    </row>
    <row r="806" spans="1:2" x14ac:dyDescent="0.25">
      <c r="A806">
        <v>906</v>
      </c>
      <c r="B806">
        <v>6.1375425340457201E-2</v>
      </c>
    </row>
    <row r="807" spans="1:2" x14ac:dyDescent="0.25">
      <c r="A807">
        <v>907</v>
      </c>
      <c r="B807">
        <v>6.1375612601419702E-2</v>
      </c>
    </row>
    <row r="808" spans="1:2" x14ac:dyDescent="0.25">
      <c r="A808">
        <v>908</v>
      </c>
      <c r="B808">
        <v>6.1375575379884799E-2</v>
      </c>
    </row>
    <row r="809" spans="1:2" x14ac:dyDescent="0.25">
      <c r="A809">
        <v>909</v>
      </c>
      <c r="B809">
        <v>6.1324905249953501E-2</v>
      </c>
    </row>
    <row r="810" spans="1:2" x14ac:dyDescent="0.25">
      <c r="A810">
        <v>910</v>
      </c>
      <c r="B810">
        <v>6.1274304842446101E-2</v>
      </c>
    </row>
    <row r="811" spans="1:2" x14ac:dyDescent="0.25">
      <c r="A811">
        <v>911</v>
      </c>
      <c r="B811">
        <v>6.1223774083810703E-2</v>
      </c>
    </row>
    <row r="812" spans="1:2" x14ac:dyDescent="0.25">
      <c r="A812">
        <v>912</v>
      </c>
      <c r="B812">
        <v>6.1223847935615701E-2</v>
      </c>
    </row>
    <row r="813" spans="1:2" x14ac:dyDescent="0.25">
      <c r="A813">
        <v>913</v>
      </c>
      <c r="B813">
        <v>6.1173497094411597E-2</v>
      </c>
    </row>
    <row r="814" spans="1:2" x14ac:dyDescent="0.25">
      <c r="A814">
        <v>914</v>
      </c>
      <c r="B814">
        <v>6.1173460480928102E-2</v>
      </c>
    </row>
    <row r="815" spans="1:2" x14ac:dyDescent="0.25">
      <c r="A815">
        <v>915</v>
      </c>
      <c r="B815">
        <v>6.1123288577398197E-2</v>
      </c>
    </row>
    <row r="816" spans="1:2" x14ac:dyDescent="0.25">
      <c r="A816">
        <v>916</v>
      </c>
      <c r="B816">
        <v>6.1073185257745001E-2</v>
      </c>
    </row>
    <row r="817" spans="1:2" x14ac:dyDescent="0.25">
      <c r="A817">
        <v>917</v>
      </c>
      <c r="B817">
        <v>6.10231504500965E-2</v>
      </c>
    </row>
    <row r="818" spans="1:2" x14ac:dyDescent="0.25">
      <c r="A818">
        <v>918</v>
      </c>
      <c r="B818">
        <v>6.0973184082127797E-2</v>
      </c>
    </row>
    <row r="819" spans="1:2" x14ac:dyDescent="0.25">
      <c r="A819">
        <v>919</v>
      </c>
      <c r="B819">
        <v>6.0923286081068603E-2</v>
      </c>
    </row>
    <row r="820" spans="1:2" x14ac:dyDescent="0.25">
      <c r="A820">
        <v>920</v>
      </c>
      <c r="B820">
        <v>6.0873456373710402E-2</v>
      </c>
    </row>
    <row r="821" spans="1:2" x14ac:dyDescent="0.25">
      <c r="A821">
        <v>921</v>
      </c>
      <c r="B821">
        <v>6.08236948864136E-2</v>
      </c>
    </row>
    <row r="822" spans="1:2" x14ac:dyDescent="0.25">
      <c r="A822">
        <v>922</v>
      </c>
      <c r="B822">
        <v>6.0774001545114698E-2</v>
      </c>
    </row>
    <row r="823" spans="1:2" x14ac:dyDescent="0.25">
      <c r="A823">
        <v>923</v>
      </c>
      <c r="B823">
        <v>6.07243762753331E-2</v>
      </c>
    </row>
    <row r="824" spans="1:2" x14ac:dyDescent="0.25">
      <c r="A824">
        <v>924</v>
      </c>
      <c r="B824">
        <v>6.0725094045377903E-2</v>
      </c>
    </row>
    <row r="825" spans="1:2" x14ac:dyDescent="0.25">
      <c r="A825">
        <v>925</v>
      </c>
      <c r="B825">
        <v>6.0725594323672E-2</v>
      </c>
    </row>
    <row r="826" spans="1:2" x14ac:dyDescent="0.25">
      <c r="A826">
        <v>926</v>
      </c>
      <c r="B826">
        <v>6.0676249184015797E-2</v>
      </c>
    </row>
    <row r="827" spans="1:2" x14ac:dyDescent="0.25">
      <c r="A827">
        <v>927</v>
      </c>
      <c r="B827">
        <v>6.0676639831503502E-2</v>
      </c>
    </row>
    <row r="828" spans="1:2" x14ac:dyDescent="0.25">
      <c r="A828">
        <v>928</v>
      </c>
      <c r="B828">
        <v>6.0627467394594403E-2</v>
      </c>
    </row>
    <row r="829" spans="1:2" x14ac:dyDescent="0.25">
      <c r="A829">
        <v>929</v>
      </c>
      <c r="B829">
        <v>6.0578361601646501E-2</v>
      </c>
    </row>
    <row r="830" spans="1:2" x14ac:dyDescent="0.25">
      <c r="A830">
        <v>930</v>
      </c>
      <c r="B830">
        <v>6.0529322381523802E-2</v>
      </c>
    </row>
    <row r="831" spans="1:2" x14ac:dyDescent="0.25">
      <c r="A831">
        <v>931</v>
      </c>
      <c r="B831">
        <v>6.0480349662684799E-2</v>
      </c>
    </row>
    <row r="832" spans="1:2" x14ac:dyDescent="0.25">
      <c r="A832">
        <v>932</v>
      </c>
      <c r="B832">
        <v>6.0480946243111497E-2</v>
      </c>
    </row>
    <row r="833" spans="1:2" x14ac:dyDescent="0.25">
      <c r="A833">
        <v>933</v>
      </c>
      <c r="B833">
        <v>6.04813306264331E-2</v>
      </c>
    </row>
    <row r="834" spans="1:2" x14ac:dyDescent="0.25">
      <c r="A834">
        <v>934</v>
      </c>
      <c r="B834">
        <v>6.0432632187667798E-2</v>
      </c>
    </row>
    <row r="835" spans="1:2" x14ac:dyDescent="0.25">
      <c r="A835">
        <v>935</v>
      </c>
      <c r="B835">
        <v>6.0383999323883601E-2</v>
      </c>
    </row>
    <row r="836" spans="1:2" x14ac:dyDescent="0.25">
      <c r="A836">
        <v>936</v>
      </c>
      <c r="B836">
        <v>6.0335431965553202E-2</v>
      </c>
    </row>
    <row r="837" spans="1:2" x14ac:dyDescent="0.25">
      <c r="A837">
        <v>937</v>
      </c>
      <c r="B837">
        <v>6.0286930042755198E-2</v>
      </c>
    </row>
    <row r="838" spans="1:2" x14ac:dyDescent="0.25">
      <c r="A838">
        <v>938</v>
      </c>
      <c r="B838">
        <v>6.0238493485179602E-2</v>
      </c>
    </row>
    <row r="839" spans="1:2" x14ac:dyDescent="0.25">
      <c r="A839">
        <v>939</v>
      </c>
      <c r="B839">
        <v>6.0190122222134698E-2</v>
      </c>
    </row>
    <row r="840" spans="1:2" x14ac:dyDescent="0.25">
      <c r="A840">
        <v>940</v>
      </c>
      <c r="B840">
        <v>6.0190913498312203E-2</v>
      </c>
    </row>
    <row r="841" spans="1:2" x14ac:dyDescent="0.25">
      <c r="A841">
        <v>941</v>
      </c>
      <c r="B841">
        <v>6.0142708994489098E-2</v>
      </c>
    </row>
    <row r="842" spans="1:2" x14ac:dyDescent="0.25">
      <c r="A842">
        <v>942</v>
      </c>
      <c r="B842">
        <v>6.0143392860881599E-2</v>
      </c>
    </row>
    <row r="843" spans="1:2" x14ac:dyDescent="0.25">
      <c r="A843">
        <v>943</v>
      </c>
      <c r="B843">
        <v>6.0143869548040602E-2</v>
      </c>
    </row>
    <row r="844" spans="1:2" x14ac:dyDescent="0.25">
      <c r="A844">
        <v>944</v>
      </c>
      <c r="B844">
        <v>6.0144140806132201E-2</v>
      </c>
    </row>
    <row r="845" spans="1:2" x14ac:dyDescent="0.25">
      <c r="A845">
        <v>945</v>
      </c>
      <c r="B845">
        <v>6.0144208369356897E-2</v>
      </c>
    </row>
    <row r="846" spans="1:2" x14ac:dyDescent="0.25">
      <c r="A846">
        <v>946</v>
      </c>
      <c r="B846">
        <v>6.0096472782102499E-2</v>
      </c>
    </row>
    <row r="847" spans="1:2" x14ac:dyDescent="0.25">
      <c r="A847">
        <v>947</v>
      </c>
      <c r="B847">
        <v>6.0096439276367403E-2</v>
      </c>
    </row>
    <row r="848" spans="1:2" x14ac:dyDescent="0.25">
      <c r="A848">
        <v>948</v>
      </c>
      <c r="B848">
        <v>6.0096205442126502E-2</v>
      </c>
    </row>
    <row r="849" spans="1:2" x14ac:dyDescent="0.25">
      <c r="A849">
        <v>949</v>
      </c>
      <c r="B849">
        <v>6.0095772965070397E-2</v>
      </c>
    </row>
    <row r="850" spans="1:2" x14ac:dyDescent="0.25">
      <c r="A850">
        <v>950</v>
      </c>
      <c r="B850">
        <v>6.0048402020052002E-2</v>
      </c>
    </row>
    <row r="851" spans="1:2" x14ac:dyDescent="0.25">
      <c r="A851">
        <v>951</v>
      </c>
      <c r="B851">
        <v>6.00010931008709E-2</v>
      </c>
    </row>
    <row r="852" spans="1:2" x14ac:dyDescent="0.25">
      <c r="A852">
        <v>952</v>
      </c>
      <c r="B852">
        <v>6.0000664021445597E-2</v>
      </c>
    </row>
    <row r="853" spans="1:2" x14ac:dyDescent="0.25">
      <c r="A853">
        <v>953</v>
      </c>
      <c r="B853">
        <v>6.0000039508902599E-2</v>
      </c>
    </row>
    <row r="854" spans="1:2" x14ac:dyDescent="0.25">
      <c r="A854">
        <v>954</v>
      </c>
      <c r="B854">
        <v>5.9999221200501197E-2</v>
      </c>
    </row>
    <row r="855" spans="1:2" x14ac:dyDescent="0.25">
      <c r="A855">
        <v>955</v>
      </c>
      <c r="B855">
        <v>5.9952272980777703E-2</v>
      </c>
    </row>
    <row r="856" spans="1:2" x14ac:dyDescent="0.25">
      <c r="A856">
        <v>956</v>
      </c>
      <c r="B856">
        <v>5.9905385574515503E-2</v>
      </c>
    </row>
    <row r="857" spans="1:2" x14ac:dyDescent="0.25">
      <c r="A857">
        <v>957</v>
      </c>
      <c r="B857">
        <v>5.9858558924742199E-2</v>
      </c>
    </row>
    <row r="858" spans="1:2" x14ac:dyDescent="0.25">
      <c r="A858">
        <v>958</v>
      </c>
      <c r="B858">
        <v>5.9811792974079098E-2</v>
      </c>
    </row>
    <row r="859" spans="1:2" x14ac:dyDescent="0.25">
      <c r="A859">
        <v>959</v>
      </c>
      <c r="B859">
        <v>5.9765087664746502E-2</v>
      </c>
    </row>
    <row r="860" spans="1:2" x14ac:dyDescent="0.25">
      <c r="A860">
        <v>960</v>
      </c>
      <c r="B860">
        <v>5.9764570888575098E-2</v>
      </c>
    </row>
    <row r="861" spans="1:2" x14ac:dyDescent="0.25">
      <c r="A861">
        <v>961</v>
      </c>
      <c r="B861">
        <v>5.9718023830607703E-2</v>
      </c>
    </row>
    <row r="862" spans="1:2" x14ac:dyDescent="0.25">
      <c r="A862">
        <v>962</v>
      </c>
      <c r="B862">
        <v>5.9717413807511402E-2</v>
      </c>
    </row>
    <row r="863" spans="1:2" x14ac:dyDescent="0.25">
      <c r="A863">
        <v>963</v>
      </c>
      <c r="B863">
        <v>5.9671024179163201E-2</v>
      </c>
    </row>
    <row r="864" spans="1:2" x14ac:dyDescent="0.25">
      <c r="A864">
        <v>964</v>
      </c>
      <c r="B864">
        <v>5.9624694311640102E-2</v>
      </c>
    </row>
    <row r="865" spans="1:2" x14ac:dyDescent="0.25">
      <c r="A865">
        <v>965</v>
      </c>
      <c r="B865">
        <v>5.9578424148394801E-2</v>
      </c>
    </row>
    <row r="866" spans="1:2" x14ac:dyDescent="0.25">
      <c r="A866">
        <v>966</v>
      </c>
      <c r="B866">
        <v>5.9532213632496403E-2</v>
      </c>
    </row>
    <row r="867" spans="1:2" x14ac:dyDescent="0.25">
      <c r="A867">
        <v>967</v>
      </c>
      <c r="B867">
        <v>5.94860627066362E-2</v>
      </c>
    </row>
    <row r="868" spans="1:2" x14ac:dyDescent="0.25">
      <c r="A868">
        <v>968</v>
      </c>
      <c r="B868">
        <v>5.9439971313133E-2</v>
      </c>
    </row>
    <row r="869" spans="1:2" x14ac:dyDescent="0.25">
      <c r="A869">
        <v>969</v>
      </c>
      <c r="B869">
        <v>5.93939393939392E-2</v>
      </c>
    </row>
    <row r="870" spans="1:2" x14ac:dyDescent="0.25">
      <c r="A870">
        <v>970</v>
      </c>
      <c r="B870">
        <v>5.9347966890645802E-2</v>
      </c>
    </row>
    <row r="871" spans="1:2" x14ac:dyDescent="0.25">
      <c r="A871">
        <v>971</v>
      </c>
      <c r="B871">
        <v>5.9347935417691899E-2</v>
      </c>
    </row>
    <row r="872" spans="1:2" x14ac:dyDescent="0.25">
      <c r="A872">
        <v>972</v>
      </c>
      <c r="B872">
        <v>5.9302116706625503E-2</v>
      </c>
    </row>
    <row r="873" spans="1:2" x14ac:dyDescent="0.25">
      <c r="A873">
        <v>973</v>
      </c>
      <c r="B873">
        <v>5.9301991428580003E-2</v>
      </c>
    </row>
    <row r="874" spans="1:2" x14ac:dyDescent="0.25">
      <c r="A874">
        <v>974</v>
      </c>
      <c r="B874">
        <v>5.9301679453435001E-2</v>
      </c>
    </row>
    <row r="875" spans="1:2" x14ac:dyDescent="0.25">
      <c r="A875">
        <v>975</v>
      </c>
      <c r="B875">
        <v>5.92561077446783E-2</v>
      </c>
    </row>
    <row r="876" spans="1:2" x14ac:dyDescent="0.25">
      <c r="A876">
        <v>976</v>
      </c>
      <c r="B876">
        <v>5.9210594261601003E-2</v>
      </c>
    </row>
    <row r="877" spans="1:2" x14ac:dyDescent="0.25">
      <c r="A877">
        <v>977</v>
      </c>
      <c r="B877">
        <v>5.9165138948354602E-2</v>
      </c>
    </row>
    <row r="878" spans="1:2" x14ac:dyDescent="0.25">
      <c r="A878">
        <v>978</v>
      </c>
      <c r="B878">
        <v>5.9119741748738998E-2</v>
      </c>
    </row>
    <row r="879" spans="1:2" x14ac:dyDescent="0.25">
      <c r="A879">
        <v>979</v>
      </c>
      <c r="B879">
        <v>5.9119618382139603E-2</v>
      </c>
    </row>
    <row r="880" spans="1:2" x14ac:dyDescent="0.25">
      <c r="A880">
        <v>980</v>
      </c>
      <c r="B880">
        <v>5.9119311159652403E-2</v>
      </c>
    </row>
    <row r="881" spans="1:2" x14ac:dyDescent="0.25">
      <c r="A881">
        <v>981</v>
      </c>
      <c r="B881">
        <v>5.9074157191502698E-2</v>
      </c>
    </row>
    <row r="882" spans="1:2" x14ac:dyDescent="0.25">
      <c r="A882">
        <v>982</v>
      </c>
      <c r="B882">
        <v>5.9029060563645201E-2</v>
      </c>
    </row>
    <row r="883" spans="1:2" x14ac:dyDescent="0.25">
      <c r="A883">
        <v>983</v>
      </c>
      <c r="B883">
        <v>5.8984021221411997E-2</v>
      </c>
    </row>
    <row r="884" spans="1:2" x14ac:dyDescent="0.25">
      <c r="A884">
        <v>984</v>
      </c>
      <c r="B884">
        <v>5.8939039109792798E-2</v>
      </c>
    </row>
    <row r="885" spans="1:2" x14ac:dyDescent="0.25">
      <c r="A885">
        <v>985</v>
      </c>
      <c r="B885">
        <v>5.8894114173440398E-2</v>
      </c>
    </row>
    <row r="886" spans="1:2" x14ac:dyDescent="0.25">
      <c r="A886">
        <v>986</v>
      </c>
      <c r="B886">
        <v>5.8894083884214098E-2</v>
      </c>
    </row>
    <row r="887" spans="1:2" x14ac:dyDescent="0.25">
      <c r="A887">
        <v>987</v>
      </c>
      <c r="B887">
        <v>5.8849306950509599E-2</v>
      </c>
    </row>
    <row r="888" spans="1:2" x14ac:dyDescent="0.25">
      <c r="A888">
        <v>988</v>
      </c>
      <c r="B888">
        <v>5.8804586758184403E-2</v>
      </c>
    </row>
    <row r="889" spans="1:2" x14ac:dyDescent="0.25">
      <c r="A889">
        <v>989</v>
      </c>
      <c r="B889">
        <v>5.8804556698201102E-2</v>
      </c>
    </row>
    <row r="890" spans="1:2" x14ac:dyDescent="0.25">
      <c r="A890">
        <v>990</v>
      </c>
      <c r="B890">
        <v>5.8804346884794599E-2</v>
      </c>
    </row>
    <row r="891" spans="1:2" x14ac:dyDescent="0.25">
      <c r="A891">
        <v>991</v>
      </c>
      <c r="B891">
        <v>5.8759863722984099E-2</v>
      </c>
    </row>
    <row r="892" spans="1:2" x14ac:dyDescent="0.25">
      <c r="A892">
        <v>992</v>
      </c>
      <c r="B892">
        <v>5.8759565706294502E-2</v>
      </c>
    </row>
    <row r="893" spans="1:2" x14ac:dyDescent="0.25">
      <c r="A893">
        <v>993</v>
      </c>
      <c r="B893">
        <v>5.8715228323347003E-2</v>
      </c>
    </row>
    <row r="894" spans="1:2" x14ac:dyDescent="0.25">
      <c r="A894">
        <v>994</v>
      </c>
      <c r="B894">
        <v>5.8670946565614703E-2</v>
      </c>
    </row>
    <row r="895" spans="1:2" x14ac:dyDescent="0.25">
      <c r="A895">
        <v>995</v>
      </c>
      <c r="B895">
        <v>5.8670650789940597E-2</v>
      </c>
    </row>
    <row r="896" spans="1:2" x14ac:dyDescent="0.25">
      <c r="A896">
        <v>996</v>
      </c>
      <c r="B896">
        <v>5.8626513713367197E-2</v>
      </c>
    </row>
    <row r="897" spans="1:2" x14ac:dyDescent="0.25">
      <c r="A897">
        <v>997</v>
      </c>
      <c r="B897">
        <v>5.8582431844478401E-2</v>
      </c>
    </row>
    <row r="898" spans="1:2" x14ac:dyDescent="0.25">
      <c r="A898">
        <v>998</v>
      </c>
      <c r="B898">
        <v>5.8538405131419599E-2</v>
      </c>
    </row>
    <row r="899" spans="1:2" x14ac:dyDescent="0.25">
      <c r="A899">
        <v>999</v>
      </c>
      <c r="B899">
        <v>5.84944335220169E-2</v>
      </c>
    </row>
    <row r="900" spans="1:2" x14ac:dyDescent="0.25">
      <c r="A900">
        <v>1000</v>
      </c>
      <c r="B900">
        <v>5.84505169637815E-2</v>
      </c>
    </row>
    <row r="901" spans="1:2" x14ac:dyDescent="0.25">
      <c r="A901">
        <v>1001</v>
      </c>
      <c r="B901">
        <v>5.8406655403914598E-2</v>
      </c>
    </row>
    <row r="902" spans="1:2" x14ac:dyDescent="0.25">
      <c r="A902">
        <v>1002</v>
      </c>
      <c r="B902">
        <v>5.8362848789312097E-2</v>
      </c>
    </row>
    <row r="903" spans="1:2" x14ac:dyDescent="0.25">
      <c r="A903">
        <v>1003</v>
      </c>
      <c r="B903">
        <v>5.8362994347384498E-2</v>
      </c>
    </row>
    <row r="904" spans="1:2" x14ac:dyDescent="0.25">
      <c r="A904">
        <v>1004</v>
      </c>
      <c r="B904">
        <v>5.8319329529858598E-2</v>
      </c>
    </row>
    <row r="905" spans="1:2" x14ac:dyDescent="0.25">
      <c r="A905">
        <v>1005</v>
      </c>
      <c r="B905">
        <v>5.8275719247184402E-2</v>
      </c>
    </row>
    <row r="906" spans="1:2" x14ac:dyDescent="0.25">
      <c r="A906">
        <v>1006</v>
      </c>
      <c r="B906">
        <v>5.82758637208508E-2</v>
      </c>
    </row>
    <row r="907" spans="1:2" x14ac:dyDescent="0.25">
      <c r="A907">
        <v>1007</v>
      </c>
      <c r="B907">
        <v>5.8232394179230498E-2</v>
      </c>
    </row>
    <row r="908" spans="1:2" x14ac:dyDescent="0.25">
      <c r="A908">
        <v>1008</v>
      </c>
      <c r="B908">
        <v>5.8232451662020401E-2</v>
      </c>
    </row>
    <row r="909" spans="1:2" x14ac:dyDescent="0.25">
      <c r="A909">
        <v>1009</v>
      </c>
      <c r="B909">
        <v>5.8189122166865302E-2</v>
      </c>
    </row>
    <row r="910" spans="1:2" x14ac:dyDescent="0.25">
      <c r="A910">
        <v>1010</v>
      </c>
      <c r="B910">
        <v>5.8145846449971797E-2</v>
      </c>
    </row>
    <row r="911" spans="1:2" x14ac:dyDescent="0.25">
      <c r="A911">
        <v>1011</v>
      </c>
      <c r="B911">
        <v>5.8102624459884303E-2</v>
      </c>
    </row>
    <row r="912" spans="1:2" x14ac:dyDescent="0.25">
      <c r="A912">
        <v>1012</v>
      </c>
      <c r="B912">
        <v>5.8059456144857802E-2</v>
      </c>
    </row>
    <row r="913" spans="1:2" x14ac:dyDescent="0.25">
      <c r="A913">
        <v>1013</v>
      </c>
      <c r="B913">
        <v>5.8016341452862497E-2</v>
      </c>
    </row>
    <row r="914" spans="1:2" x14ac:dyDescent="0.25">
      <c r="A914">
        <v>1014</v>
      </c>
      <c r="B914">
        <v>5.80166534708942E-2</v>
      </c>
    </row>
    <row r="915" spans="1:2" x14ac:dyDescent="0.25">
      <c r="A915">
        <v>1015</v>
      </c>
      <c r="B915">
        <v>5.7973676749515E-2</v>
      </c>
    </row>
    <row r="916" spans="1:2" x14ac:dyDescent="0.25">
      <c r="A916">
        <v>1016</v>
      </c>
      <c r="B916">
        <v>5.7930753254501803E-2</v>
      </c>
    </row>
    <row r="917" spans="1:2" x14ac:dyDescent="0.25">
      <c r="A917">
        <v>1017</v>
      </c>
      <c r="B917">
        <v>5.78878829340903E-2</v>
      </c>
    </row>
    <row r="918" spans="1:2" x14ac:dyDescent="0.25">
      <c r="A918">
        <v>1018</v>
      </c>
      <c r="B918">
        <v>5.7845065736242998E-2</v>
      </c>
    </row>
    <row r="919" spans="1:2" x14ac:dyDescent="0.25">
      <c r="A919">
        <v>1019</v>
      </c>
      <c r="B919">
        <v>5.78023016086541E-2</v>
      </c>
    </row>
    <row r="920" spans="1:2" x14ac:dyDescent="0.25">
      <c r="A920">
        <v>1020</v>
      </c>
      <c r="B920">
        <v>5.7759590498752497E-2</v>
      </c>
    </row>
    <row r="921" spans="1:2" x14ac:dyDescent="0.25">
      <c r="A921">
        <v>1021</v>
      </c>
      <c r="B921">
        <v>5.7716932353706597E-2</v>
      </c>
    </row>
    <row r="922" spans="1:2" x14ac:dyDescent="0.25">
      <c r="A922">
        <v>1022</v>
      </c>
      <c r="B922">
        <v>5.7674327120427603E-2</v>
      </c>
    </row>
    <row r="923" spans="1:2" x14ac:dyDescent="0.25">
      <c r="A923">
        <v>1023</v>
      </c>
      <c r="B923">
        <v>5.7631774745574002E-2</v>
      </c>
    </row>
    <row r="924" spans="1:2" x14ac:dyDescent="0.25">
      <c r="A924">
        <v>1024</v>
      </c>
      <c r="B924">
        <v>5.7589275175555101E-2</v>
      </c>
    </row>
    <row r="925" spans="1:2" x14ac:dyDescent="0.25">
      <c r="A925">
        <v>1025</v>
      </c>
      <c r="B925">
        <v>5.7590247104613697E-2</v>
      </c>
    </row>
    <row r="926" spans="1:2" x14ac:dyDescent="0.25">
      <c r="A926">
        <v>1026</v>
      </c>
      <c r="B926">
        <v>5.75478817850733E-2</v>
      </c>
    </row>
    <row r="927" spans="1:2" x14ac:dyDescent="0.25">
      <c r="A927">
        <v>1027</v>
      </c>
      <c r="B927">
        <v>5.75487654206931E-2</v>
      </c>
    </row>
    <row r="928" spans="1:2" x14ac:dyDescent="0.25">
      <c r="A928">
        <v>1028</v>
      </c>
      <c r="B928">
        <v>5.7549480579581903E-2</v>
      </c>
    </row>
    <row r="929" spans="1:2" x14ac:dyDescent="0.25">
      <c r="A929">
        <v>1029</v>
      </c>
      <c r="B929">
        <v>5.7507330018133303E-2</v>
      </c>
    </row>
    <row r="930" spans="1:2" x14ac:dyDescent="0.25">
      <c r="A930">
        <v>1030</v>
      </c>
      <c r="B930">
        <v>5.7465231263980898E-2</v>
      </c>
    </row>
    <row r="931" spans="1:2" x14ac:dyDescent="0.25">
      <c r="A931">
        <v>1031</v>
      </c>
      <c r="B931">
        <v>5.7465941213863503E-2</v>
      </c>
    </row>
    <row r="932" spans="1:2" x14ac:dyDescent="0.25">
      <c r="A932">
        <v>1032</v>
      </c>
      <c r="B932">
        <v>5.7423974782534901E-2</v>
      </c>
    </row>
    <row r="933" spans="1:2" x14ac:dyDescent="0.25">
      <c r="A933">
        <v>1033</v>
      </c>
      <c r="B933">
        <v>5.7382059780519697E-2</v>
      </c>
    </row>
    <row r="934" spans="1:2" x14ac:dyDescent="0.25">
      <c r="A934">
        <v>1034</v>
      </c>
      <c r="B934">
        <v>5.7382764574359098E-2</v>
      </c>
    </row>
    <row r="935" spans="1:2" x14ac:dyDescent="0.25">
      <c r="A935">
        <v>1035</v>
      </c>
      <c r="B935">
        <v>5.7383304631702298E-2</v>
      </c>
    </row>
    <row r="936" spans="1:2" x14ac:dyDescent="0.25">
      <c r="A936">
        <v>1036</v>
      </c>
      <c r="B936">
        <v>5.7383681220527803E-2</v>
      </c>
    </row>
    <row r="937" spans="1:2" x14ac:dyDescent="0.25">
      <c r="A937">
        <v>1037</v>
      </c>
      <c r="B937">
        <v>5.7342057451828202E-2</v>
      </c>
    </row>
    <row r="938" spans="1:2" x14ac:dyDescent="0.25">
      <c r="A938">
        <v>1038</v>
      </c>
      <c r="B938">
        <v>5.7300484196403698E-2</v>
      </c>
    </row>
    <row r="939" spans="1:2" x14ac:dyDescent="0.25">
      <c r="A939">
        <v>1039</v>
      </c>
      <c r="B939">
        <v>5.7258961405865498E-2</v>
      </c>
    </row>
    <row r="940" spans="1:2" x14ac:dyDescent="0.25">
      <c r="A940">
        <v>1040</v>
      </c>
      <c r="B940">
        <v>5.7217489031579298E-2</v>
      </c>
    </row>
    <row r="941" spans="1:2" x14ac:dyDescent="0.25">
      <c r="A941">
        <v>1041</v>
      </c>
      <c r="B941">
        <v>5.7218021318705098E-2</v>
      </c>
    </row>
    <row r="942" spans="1:2" x14ac:dyDescent="0.25">
      <c r="A942">
        <v>1042</v>
      </c>
      <c r="B942">
        <v>5.7176678119498697E-2</v>
      </c>
    </row>
    <row r="943" spans="1:2" x14ac:dyDescent="0.25">
      <c r="A943">
        <v>1043</v>
      </c>
      <c r="B943">
        <v>5.7135384972657001E-2</v>
      </c>
    </row>
    <row r="944" spans="1:2" x14ac:dyDescent="0.25">
      <c r="A944">
        <v>1044</v>
      </c>
      <c r="B944">
        <v>5.70941418298039E-2</v>
      </c>
    </row>
    <row r="945" spans="1:2" x14ac:dyDescent="0.25">
      <c r="A945">
        <v>1045</v>
      </c>
      <c r="B945">
        <v>5.7052948642327801E-2</v>
      </c>
    </row>
    <row r="946" spans="1:2" x14ac:dyDescent="0.25">
      <c r="A946">
        <v>1046</v>
      </c>
      <c r="B946">
        <v>5.7053633327979199E-2</v>
      </c>
    </row>
    <row r="947" spans="1:2" x14ac:dyDescent="0.25">
      <c r="A947">
        <v>1047</v>
      </c>
      <c r="B947">
        <v>5.7054158000505902E-2</v>
      </c>
    </row>
    <row r="948" spans="1:2" x14ac:dyDescent="0.25">
      <c r="A948">
        <v>1048</v>
      </c>
      <c r="B948">
        <v>5.7013170124368101E-2</v>
      </c>
    </row>
    <row r="949" spans="1:2" x14ac:dyDescent="0.25">
      <c r="A949">
        <v>1049</v>
      </c>
      <c r="B949">
        <v>5.6972231583771897E-2</v>
      </c>
    </row>
    <row r="950" spans="1:2" x14ac:dyDescent="0.25">
      <c r="A950">
        <v>1050</v>
      </c>
      <c r="B950">
        <v>5.6972752506105902E-2</v>
      </c>
    </row>
    <row r="951" spans="1:2" x14ac:dyDescent="0.25">
      <c r="A951">
        <v>1051</v>
      </c>
      <c r="B951">
        <v>5.6931940387442599E-2</v>
      </c>
    </row>
    <row r="952" spans="1:2" x14ac:dyDescent="0.25">
      <c r="A952">
        <v>1052</v>
      </c>
      <c r="B952">
        <v>5.6891177251291197E-2</v>
      </c>
    </row>
    <row r="953" spans="1:2" x14ac:dyDescent="0.25">
      <c r="A953">
        <v>1053</v>
      </c>
      <c r="B953">
        <v>5.6891694460852703E-2</v>
      </c>
    </row>
    <row r="954" spans="1:2" x14ac:dyDescent="0.25">
      <c r="A954">
        <v>1054</v>
      </c>
      <c r="B954">
        <v>5.6851056847174002E-2</v>
      </c>
    </row>
    <row r="955" spans="1:2" x14ac:dyDescent="0.25">
      <c r="A955">
        <v>1055</v>
      </c>
      <c r="B955">
        <v>5.68514940816916E-2</v>
      </c>
    </row>
    <row r="956" spans="1:2" x14ac:dyDescent="0.25">
      <c r="A956">
        <v>1056</v>
      </c>
      <c r="B956">
        <v>5.6851775936789799E-2</v>
      </c>
    </row>
    <row r="957" spans="1:2" x14ac:dyDescent="0.25">
      <c r="A957">
        <v>1057</v>
      </c>
      <c r="B957">
        <v>5.6811339521266498E-2</v>
      </c>
    </row>
    <row r="958" spans="1:2" x14ac:dyDescent="0.25">
      <c r="A958">
        <v>1058</v>
      </c>
      <c r="B958">
        <v>5.6770951185329002E-2</v>
      </c>
    </row>
    <row r="959" spans="1:2" x14ac:dyDescent="0.25">
      <c r="A959">
        <v>1059</v>
      </c>
      <c r="B959">
        <v>5.67306108841426E-2</v>
      </c>
    </row>
    <row r="960" spans="1:2" x14ac:dyDescent="0.25">
      <c r="A960">
        <v>1060</v>
      </c>
      <c r="B960">
        <v>5.6690318572644498E-2</v>
      </c>
    </row>
    <row r="961" spans="1:2" x14ac:dyDescent="0.25">
      <c r="A961">
        <v>1061</v>
      </c>
      <c r="B961">
        <v>5.6650074205547303E-2</v>
      </c>
    </row>
    <row r="962" spans="1:2" x14ac:dyDescent="0.25">
      <c r="A962">
        <v>1062</v>
      </c>
      <c r="B962">
        <v>5.6609877737342003E-2</v>
      </c>
    </row>
    <row r="963" spans="1:2" x14ac:dyDescent="0.25">
      <c r="A963">
        <v>1063</v>
      </c>
      <c r="B963">
        <v>5.6569729122301397E-2</v>
      </c>
    </row>
    <row r="964" spans="1:2" x14ac:dyDescent="0.25">
      <c r="A964">
        <v>1064</v>
      </c>
      <c r="B964">
        <v>5.6529628314483299E-2</v>
      </c>
    </row>
    <row r="965" spans="1:2" x14ac:dyDescent="0.25">
      <c r="A965">
        <v>1065</v>
      </c>
      <c r="B965">
        <v>5.6489575267733398E-2</v>
      </c>
    </row>
    <row r="966" spans="1:2" x14ac:dyDescent="0.25">
      <c r="A966">
        <v>1066</v>
      </c>
      <c r="B966">
        <v>5.6449569935688497E-2</v>
      </c>
    </row>
    <row r="967" spans="1:2" x14ac:dyDescent="0.25">
      <c r="A967">
        <v>1067</v>
      </c>
      <c r="B967">
        <v>5.64096122717795E-2</v>
      </c>
    </row>
    <row r="968" spans="1:2" x14ac:dyDescent="0.25">
      <c r="A968">
        <v>1068</v>
      </c>
      <c r="B968">
        <v>5.6369702229234903E-2</v>
      </c>
    </row>
    <row r="969" spans="1:2" x14ac:dyDescent="0.25">
      <c r="A969">
        <v>1069</v>
      </c>
      <c r="B969">
        <v>5.6370728192632003E-2</v>
      </c>
    </row>
    <row r="970" spans="1:2" x14ac:dyDescent="0.25">
      <c r="A970">
        <v>1070</v>
      </c>
      <c r="B970">
        <v>5.6330938985696702E-2</v>
      </c>
    </row>
    <row r="971" spans="1:2" x14ac:dyDescent="0.25">
      <c r="A971">
        <v>1071</v>
      </c>
      <c r="B971">
        <v>5.6291197064183403E-2</v>
      </c>
    </row>
    <row r="972" spans="1:2" x14ac:dyDescent="0.25">
      <c r="A972">
        <v>1072</v>
      </c>
      <c r="B972">
        <v>5.62922158308507E-2</v>
      </c>
    </row>
    <row r="973" spans="1:2" x14ac:dyDescent="0.25">
      <c r="A973">
        <v>1073</v>
      </c>
      <c r="B973">
        <v>5.6252593900620602E-2</v>
      </c>
    </row>
    <row r="974" spans="1:2" x14ac:dyDescent="0.25">
      <c r="A974">
        <v>1074</v>
      </c>
      <c r="B974">
        <v>5.6213018923178398E-2</v>
      </c>
    </row>
    <row r="975" spans="1:2" x14ac:dyDescent="0.25">
      <c r="A975">
        <v>1075</v>
      </c>
      <c r="B975">
        <v>5.6173490852495102E-2</v>
      </c>
    </row>
    <row r="976" spans="1:2" x14ac:dyDescent="0.25">
      <c r="A976">
        <v>1076</v>
      </c>
      <c r="B976">
        <v>5.61340096423497E-2</v>
      </c>
    </row>
    <row r="977" spans="1:2" x14ac:dyDescent="0.25">
      <c r="A977">
        <v>1077</v>
      </c>
      <c r="B977">
        <v>5.60945752463319E-2</v>
      </c>
    </row>
    <row r="978" spans="1:2" x14ac:dyDescent="0.25">
      <c r="A978">
        <v>1078</v>
      </c>
      <c r="B978">
        <v>5.6055187617844997E-2</v>
      </c>
    </row>
    <row r="979" spans="1:2" x14ac:dyDescent="0.25">
      <c r="A979">
        <v>1079</v>
      </c>
      <c r="B979">
        <v>5.6056486832660103E-2</v>
      </c>
    </row>
    <row r="980" spans="1:2" x14ac:dyDescent="0.25">
      <c r="A980">
        <v>1080</v>
      </c>
      <c r="B980">
        <v>5.6057634680361103E-2</v>
      </c>
    </row>
    <row r="981" spans="1:2" x14ac:dyDescent="0.25">
      <c r="A981">
        <v>1081</v>
      </c>
      <c r="B981">
        <v>5.6058632276177897E-2</v>
      </c>
    </row>
    <row r="982" spans="1:2" x14ac:dyDescent="0.25">
      <c r="A982">
        <v>1082</v>
      </c>
      <c r="B982">
        <v>5.6059480726416699E-2</v>
      </c>
    </row>
    <row r="983" spans="1:2" x14ac:dyDescent="0.25">
      <c r="A983">
        <v>1083</v>
      </c>
      <c r="B983">
        <v>5.6020424888133399E-2</v>
      </c>
    </row>
    <row r="984" spans="1:2" x14ac:dyDescent="0.25">
      <c r="A984">
        <v>1084</v>
      </c>
      <c r="B984">
        <v>5.5981414792227402E-2</v>
      </c>
    </row>
    <row r="985" spans="1:2" x14ac:dyDescent="0.25">
      <c r="A985">
        <v>1085</v>
      </c>
      <c r="B985">
        <v>5.5942450394857401E-2</v>
      </c>
    </row>
    <row r="986" spans="1:2" x14ac:dyDescent="0.25">
      <c r="A986">
        <v>1086</v>
      </c>
      <c r="B986">
        <v>5.5943363707777798E-2</v>
      </c>
    </row>
    <row r="987" spans="1:2" x14ac:dyDescent="0.25">
      <c r="A987">
        <v>1087</v>
      </c>
      <c r="B987">
        <v>5.5904515474678E-2</v>
      </c>
    </row>
    <row r="988" spans="1:2" x14ac:dyDescent="0.25">
      <c r="A988">
        <v>1088</v>
      </c>
      <c r="B988">
        <v>5.586571262297E-2</v>
      </c>
    </row>
    <row r="989" spans="1:2" x14ac:dyDescent="0.25">
      <c r="A989">
        <v>1089</v>
      </c>
      <c r="B989">
        <v>5.5826955109060702E-2</v>
      </c>
    </row>
    <row r="990" spans="1:2" x14ac:dyDescent="0.25">
      <c r="A990">
        <v>1090</v>
      </c>
      <c r="B990">
        <v>5.5788242889173598E-2</v>
      </c>
    </row>
    <row r="991" spans="1:2" x14ac:dyDescent="0.25">
      <c r="A991">
        <v>1091</v>
      </c>
      <c r="B991">
        <v>5.5749575919351299E-2</v>
      </c>
    </row>
    <row r="992" spans="1:2" x14ac:dyDescent="0.25">
      <c r="A992">
        <v>1092</v>
      </c>
      <c r="B992">
        <v>5.5750692330676199E-2</v>
      </c>
    </row>
    <row r="993" spans="1:2" x14ac:dyDescent="0.25">
      <c r="A993">
        <v>1093</v>
      </c>
      <c r="B993">
        <v>5.57121399164714E-2</v>
      </c>
    </row>
    <row r="994" spans="1:2" x14ac:dyDescent="0.25">
      <c r="A994">
        <v>1094</v>
      </c>
      <c r="B994">
        <v>5.5713179555913102E-2</v>
      </c>
    </row>
    <row r="995" spans="1:2" x14ac:dyDescent="0.25">
      <c r="A995">
        <v>1095</v>
      </c>
      <c r="B995">
        <v>5.5674741180387899E-2</v>
      </c>
    </row>
    <row r="996" spans="1:2" x14ac:dyDescent="0.25">
      <c r="A996">
        <v>1096</v>
      </c>
      <c r="B996">
        <v>5.5636347475493703E-2</v>
      </c>
    </row>
    <row r="997" spans="1:2" x14ac:dyDescent="0.25">
      <c r="A997">
        <v>1097</v>
      </c>
      <c r="B997">
        <v>5.5597998398138601E-2</v>
      </c>
    </row>
    <row r="998" spans="1:2" x14ac:dyDescent="0.25">
      <c r="A998">
        <v>1098</v>
      </c>
      <c r="B998">
        <v>5.5559693905056703E-2</v>
      </c>
    </row>
    <row r="999" spans="1:2" x14ac:dyDescent="0.25">
      <c r="A999">
        <v>1099</v>
      </c>
      <c r="B999">
        <v>5.55608634605958E-2</v>
      </c>
    </row>
    <row r="1000" spans="1:2" x14ac:dyDescent="0.25">
      <c r="A1000">
        <v>1100</v>
      </c>
      <c r="B1000">
        <v>5.5522671699907197E-2</v>
      </c>
    </row>
    <row r="1001" spans="1:2" x14ac:dyDescent="0.25">
      <c r="A1001">
        <v>1101</v>
      </c>
      <c r="B1001">
        <v>5.54845242171449E-2</v>
      </c>
    </row>
    <row r="1002" spans="1:2" x14ac:dyDescent="0.25">
      <c r="A1002">
        <v>1102</v>
      </c>
      <c r="B1002">
        <v>5.5485685786063901E-2</v>
      </c>
    </row>
    <row r="1003" spans="1:2" x14ac:dyDescent="0.25">
      <c r="A1003">
        <v>1103</v>
      </c>
      <c r="B1003">
        <v>5.5447650269486698E-2</v>
      </c>
    </row>
    <row r="1004" spans="1:2" x14ac:dyDescent="0.25">
      <c r="A1004">
        <v>1104</v>
      </c>
      <c r="B1004">
        <v>5.5448736436698502E-2</v>
      </c>
    </row>
    <row r="1005" spans="1:2" x14ac:dyDescent="0.25">
      <c r="A1005">
        <v>1105</v>
      </c>
      <c r="B1005">
        <v>5.5449680502687698E-2</v>
      </c>
    </row>
    <row r="1006" spans="1:2" x14ac:dyDescent="0.25">
      <c r="A1006">
        <v>1106</v>
      </c>
      <c r="B1006">
        <v>5.54504834911307E-2</v>
      </c>
    </row>
    <row r="1007" spans="1:2" x14ac:dyDescent="0.25">
      <c r="A1007">
        <v>1107</v>
      </c>
      <c r="B1007">
        <v>5.5412694350735099E-2</v>
      </c>
    </row>
    <row r="1008" spans="1:2" x14ac:dyDescent="0.25">
      <c r="A1008">
        <v>1108</v>
      </c>
      <c r="B1008">
        <v>5.5374948496167503E-2</v>
      </c>
    </row>
    <row r="1009" spans="1:2" x14ac:dyDescent="0.25">
      <c r="A1009">
        <v>1109</v>
      </c>
      <c r="B1009">
        <v>5.5337245886912897E-2</v>
      </c>
    </row>
    <row r="1010" spans="1:2" x14ac:dyDescent="0.25">
      <c r="A1010">
        <v>1110</v>
      </c>
      <c r="B1010">
        <v>5.5299586482285099E-2</v>
      </c>
    </row>
    <row r="1011" spans="1:2" x14ac:dyDescent="0.25">
      <c r="A1011">
        <v>1111</v>
      </c>
      <c r="B1011">
        <v>5.5261970241428697E-2</v>
      </c>
    </row>
    <row r="1012" spans="1:2" x14ac:dyDescent="0.25">
      <c r="A1012">
        <v>1112</v>
      </c>
      <c r="B1012">
        <v>5.5224397123322E-2</v>
      </c>
    </row>
    <row r="1013" spans="1:2" x14ac:dyDescent="0.25">
      <c r="A1013">
        <v>1113</v>
      </c>
      <c r="B1013">
        <v>5.5186867086779098E-2</v>
      </c>
    </row>
    <row r="1014" spans="1:2" x14ac:dyDescent="0.25">
      <c r="A1014">
        <v>1114</v>
      </c>
      <c r="B1014">
        <v>5.5149380090452199E-2</v>
      </c>
    </row>
    <row r="1015" spans="1:2" x14ac:dyDescent="0.25">
      <c r="A1015">
        <v>1115</v>
      </c>
      <c r="B1015">
        <v>5.5111936092834303E-2</v>
      </c>
    </row>
    <row r="1016" spans="1:2" x14ac:dyDescent="0.25">
      <c r="A1016">
        <v>1116</v>
      </c>
      <c r="B1016">
        <v>5.5074535052261203E-2</v>
      </c>
    </row>
    <row r="1017" spans="1:2" x14ac:dyDescent="0.25">
      <c r="A1017">
        <v>1117</v>
      </c>
      <c r="B1017">
        <v>5.5075862599061602E-2</v>
      </c>
    </row>
    <row r="1018" spans="1:2" x14ac:dyDescent="0.25">
      <c r="A1018">
        <v>1118</v>
      </c>
      <c r="B1018">
        <v>5.5077050852509399E-2</v>
      </c>
    </row>
    <row r="1019" spans="1:2" x14ac:dyDescent="0.25">
      <c r="A1019">
        <v>1119</v>
      </c>
      <c r="B1019">
        <v>5.5039823321452901E-2</v>
      </c>
    </row>
    <row r="1020" spans="1:2" x14ac:dyDescent="0.25">
      <c r="A1020">
        <v>1120</v>
      </c>
      <c r="B1020">
        <v>5.5002638250153002E-2</v>
      </c>
    </row>
    <row r="1021" spans="1:2" x14ac:dyDescent="0.25">
      <c r="A1021">
        <v>1121</v>
      </c>
      <c r="B1021">
        <v>5.5003818525134099E-2</v>
      </c>
    </row>
    <row r="1022" spans="1:2" x14ac:dyDescent="0.25">
      <c r="A1022">
        <v>1122</v>
      </c>
      <c r="B1022">
        <v>5.49667407264278E-2</v>
      </c>
    </row>
    <row r="1023" spans="1:2" x14ac:dyDescent="0.25">
      <c r="A1023">
        <v>1123</v>
      </c>
      <c r="B1023">
        <v>5.4929705101351901E-2</v>
      </c>
    </row>
    <row r="1024" spans="1:2" x14ac:dyDescent="0.25">
      <c r="A1024">
        <v>1124</v>
      </c>
      <c r="B1024">
        <v>5.4892711609597002E-2</v>
      </c>
    </row>
    <row r="1025" spans="1:2" x14ac:dyDescent="0.25">
      <c r="A1025">
        <v>1125</v>
      </c>
      <c r="B1025">
        <v>5.4855760210701598E-2</v>
      </c>
    </row>
    <row r="1026" spans="1:2" x14ac:dyDescent="0.25">
      <c r="A1026">
        <v>1126</v>
      </c>
      <c r="B1026">
        <v>5.4818850864055003E-2</v>
      </c>
    </row>
    <row r="1027" spans="1:2" x14ac:dyDescent="0.25">
      <c r="A1027">
        <v>1127</v>
      </c>
      <c r="B1027">
        <v>5.4781983528898903E-2</v>
      </c>
    </row>
    <row r="1028" spans="1:2" x14ac:dyDescent="0.25">
      <c r="A1028">
        <v>1128</v>
      </c>
      <c r="B1028">
        <v>5.4745158164329802E-2</v>
      </c>
    </row>
    <row r="1029" spans="1:2" x14ac:dyDescent="0.25">
      <c r="A1029">
        <v>1129</v>
      </c>
      <c r="B1029">
        <v>5.4708374729301103E-2</v>
      </c>
    </row>
    <row r="1030" spans="1:2" x14ac:dyDescent="0.25">
      <c r="A1030">
        <v>1130</v>
      </c>
      <c r="B1030">
        <v>5.4671633182625197E-2</v>
      </c>
    </row>
    <row r="1031" spans="1:2" x14ac:dyDescent="0.25">
      <c r="A1031">
        <v>1131</v>
      </c>
      <c r="B1031">
        <v>5.4634933482975698E-2</v>
      </c>
    </row>
    <row r="1032" spans="1:2" x14ac:dyDescent="0.25">
      <c r="A1032">
        <v>1132</v>
      </c>
      <c r="B1032">
        <v>5.45982755888893E-2</v>
      </c>
    </row>
    <row r="1033" spans="1:2" x14ac:dyDescent="0.25">
      <c r="A1033">
        <v>1133</v>
      </c>
      <c r="B1033">
        <v>5.4561659458767897E-2</v>
      </c>
    </row>
    <row r="1034" spans="1:2" x14ac:dyDescent="0.25">
      <c r="A1034">
        <v>1134</v>
      </c>
      <c r="B1034">
        <v>5.4525085050880703E-2</v>
      </c>
    </row>
    <row r="1035" spans="1:2" x14ac:dyDescent="0.25">
      <c r="A1035">
        <v>1135</v>
      </c>
      <c r="B1035">
        <v>5.4488552323366198E-2</v>
      </c>
    </row>
    <row r="1036" spans="1:2" x14ac:dyDescent="0.25">
      <c r="A1036">
        <v>1136</v>
      </c>
      <c r="B1036">
        <v>5.4452061234234302E-2</v>
      </c>
    </row>
    <row r="1037" spans="1:2" x14ac:dyDescent="0.25">
      <c r="A1037">
        <v>1137</v>
      </c>
      <c r="B1037">
        <v>5.4415611741367803E-2</v>
      </c>
    </row>
    <row r="1038" spans="1:2" x14ac:dyDescent="0.25">
      <c r="A1038">
        <v>1138</v>
      </c>
      <c r="B1038">
        <v>5.43792038025252E-2</v>
      </c>
    </row>
    <row r="1039" spans="1:2" x14ac:dyDescent="0.25">
      <c r="A1039">
        <v>1139</v>
      </c>
      <c r="B1039">
        <v>5.4342837375341797E-2</v>
      </c>
    </row>
    <row r="1040" spans="1:2" x14ac:dyDescent="0.25">
      <c r="A1040">
        <v>1140</v>
      </c>
      <c r="B1040">
        <v>5.4306512417331997E-2</v>
      </c>
    </row>
    <row r="1041" spans="1:2" x14ac:dyDescent="0.25">
      <c r="A1041">
        <v>1141</v>
      </c>
      <c r="B1041">
        <v>5.4270228885891197E-2</v>
      </c>
    </row>
    <row r="1042" spans="1:2" x14ac:dyDescent="0.25">
      <c r="A1042">
        <v>1142</v>
      </c>
      <c r="B1042">
        <v>5.4272530445291602E-2</v>
      </c>
    </row>
    <row r="1043" spans="1:2" x14ac:dyDescent="0.25">
      <c r="A1043">
        <v>1143</v>
      </c>
      <c r="B1043">
        <v>5.4274695259225E-2</v>
      </c>
    </row>
    <row r="1044" spans="1:2" x14ac:dyDescent="0.25">
      <c r="A1044">
        <v>1144</v>
      </c>
      <c r="B1044">
        <v>5.4238574858883601E-2</v>
      </c>
    </row>
    <row r="1045" spans="1:2" x14ac:dyDescent="0.25">
      <c r="A1045">
        <v>1145</v>
      </c>
      <c r="B1045">
        <v>5.4202495418750302E-2</v>
      </c>
    </row>
    <row r="1046" spans="1:2" x14ac:dyDescent="0.25">
      <c r="A1046">
        <v>1146</v>
      </c>
      <c r="B1046">
        <v>5.41664568971615E-2</v>
      </c>
    </row>
    <row r="1047" spans="1:2" x14ac:dyDescent="0.25">
      <c r="A1047">
        <v>1147</v>
      </c>
      <c r="B1047">
        <v>5.4130459252336401E-2</v>
      </c>
    </row>
    <row r="1048" spans="1:2" x14ac:dyDescent="0.25">
      <c r="A1048">
        <v>1148</v>
      </c>
      <c r="B1048">
        <v>5.4132730549484503E-2</v>
      </c>
    </row>
    <row r="1049" spans="1:2" x14ac:dyDescent="0.25">
      <c r="A1049">
        <v>1149</v>
      </c>
      <c r="B1049">
        <v>5.4096833838025299E-2</v>
      </c>
    </row>
    <row r="1050" spans="1:2" x14ac:dyDescent="0.25">
      <c r="A1050">
        <v>1150</v>
      </c>
      <c r="B1050">
        <v>5.4099030313590903E-2</v>
      </c>
    </row>
    <row r="1051" spans="1:2" x14ac:dyDescent="0.25">
      <c r="A1051">
        <v>1151</v>
      </c>
      <c r="B1051">
        <v>5.40632341069033E-2</v>
      </c>
    </row>
    <row r="1052" spans="1:2" x14ac:dyDescent="0.25">
      <c r="A1052">
        <v>1152</v>
      </c>
      <c r="B1052">
        <v>5.4027478278306E-2</v>
      </c>
    </row>
    <row r="1053" spans="1:2" x14ac:dyDescent="0.25">
      <c r="A1053">
        <v>1153</v>
      </c>
      <c r="B1053">
        <v>5.39917627868223E-2</v>
      </c>
    </row>
    <row r="1054" spans="1:2" x14ac:dyDescent="0.25">
      <c r="A1054">
        <v>1154</v>
      </c>
      <c r="B1054">
        <v>5.3956087591363402E-2</v>
      </c>
    </row>
    <row r="1055" spans="1:2" x14ac:dyDescent="0.25">
      <c r="A1055">
        <v>1155</v>
      </c>
      <c r="B1055">
        <v>5.3920452650729797E-2</v>
      </c>
    </row>
    <row r="1056" spans="1:2" x14ac:dyDescent="0.25">
      <c r="A1056">
        <v>1156</v>
      </c>
      <c r="B1056">
        <v>5.3884857923613298E-2</v>
      </c>
    </row>
    <row r="1057" spans="1:2" x14ac:dyDescent="0.25">
      <c r="A1057">
        <v>1157</v>
      </c>
      <c r="B1057">
        <v>5.38872769546309E-2</v>
      </c>
    </row>
    <row r="1058" spans="1:2" x14ac:dyDescent="0.25">
      <c r="A1058">
        <v>1158</v>
      </c>
      <c r="B1058">
        <v>5.3851781180966098E-2</v>
      </c>
    </row>
    <row r="1059" spans="1:2" x14ac:dyDescent="0.25">
      <c r="A1059">
        <v>1159</v>
      </c>
      <c r="B1059">
        <v>5.3816325355916697E-2</v>
      </c>
    </row>
    <row r="1060" spans="1:2" x14ac:dyDescent="0.25">
      <c r="A1060">
        <v>1160</v>
      </c>
      <c r="B1060">
        <v>5.3780909438466397E-2</v>
      </c>
    </row>
    <row r="1061" spans="1:2" x14ac:dyDescent="0.25">
      <c r="A1061">
        <v>1161</v>
      </c>
      <c r="B1061">
        <v>5.3783371095835801E-2</v>
      </c>
    </row>
    <row r="1062" spans="1:2" x14ac:dyDescent="0.25">
      <c r="A1062">
        <v>1162</v>
      </c>
      <c r="B1062">
        <v>5.3748053272181601E-2</v>
      </c>
    </row>
    <row r="1063" spans="1:2" x14ac:dyDescent="0.25">
      <c r="A1063">
        <v>1163</v>
      </c>
      <c r="B1063">
        <v>5.37127750940537E-2</v>
      </c>
    </row>
    <row r="1064" spans="1:2" x14ac:dyDescent="0.25">
      <c r="A1064">
        <v>1164</v>
      </c>
      <c r="B1064">
        <v>5.36775365207268E-2</v>
      </c>
    </row>
    <row r="1065" spans="1:2" x14ac:dyDescent="0.25">
      <c r="A1065">
        <v>1165</v>
      </c>
      <c r="B1065">
        <v>5.3680040028725298E-2</v>
      </c>
    </row>
    <row r="1066" spans="1:2" x14ac:dyDescent="0.25">
      <c r="A1066">
        <v>1166</v>
      </c>
      <c r="B1066">
        <v>5.3644898699800797E-2</v>
      </c>
    </row>
    <row r="1067" spans="1:2" x14ac:dyDescent="0.25">
      <c r="A1067">
        <v>1167</v>
      </c>
      <c r="B1067">
        <v>5.3609796716395999E-2</v>
      </c>
    </row>
    <row r="1068" spans="1:2" x14ac:dyDescent="0.25">
      <c r="A1068">
        <v>1168</v>
      </c>
      <c r="B1068">
        <v>5.3574734038075701E-2</v>
      </c>
    </row>
    <row r="1069" spans="1:2" x14ac:dyDescent="0.25">
      <c r="A1069">
        <v>1169</v>
      </c>
      <c r="B1069">
        <v>5.3577278634516397E-2</v>
      </c>
    </row>
    <row r="1070" spans="1:2" x14ac:dyDescent="0.25">
      <c r="A1070">
        <v>1170</v>
      </c>
      <c r="B1070">
        <v>5.3542312361312003E-2</v>
      </c>
    </row>
    <row r="1071" spans="1:2" x14ac:dyDescent="0.25">
      <c r="A1071">
        <v>1171</v>
      </c>
      <c r="B1071">
        <v>5.35073851366656E-2</v>
      </c>
    </row>
    <row r="1072" spans="1:2" x14ac:dyDescent="0.25">
      <c r="A1072">
        <v>1172</v>
      </c>
      <c r="B1072">
        <v>5.3472496920430601E-2</v>
      </c>
    </row>
    <row r="1073" spans="1:2" x14ac:dyDescent="0.25">
      <c r="A1073">
        <v>1173</v>
      </c>
      <c r="B1073">
        <v>5.3475081856399001E-2</v>
      </c>
    </row>
    <row r="1074" spans="1:2" x14ac:dyDescent="0.25">
      <c r="A1074">
        <v>1174</v>
      </c>
      <c r="B1074">
        <v>5.3477537119167397E-2</v>
      </c>
    </row>
    <row r="1075" spans="1:2" x14ac:dyDescent="0.25">
      <c r="A1075">
        <v>1175</v>
      </c>
      <c r="B1075">
        <v>5.3442801076965203E-2</v>
      </c>
    </row>
    <row r="1076" spans="1:2" x14ac:dyDescent="0.25">
      <c r="A1076">
        <v>1176</v>
      </c>
      <c r="B1076">
        <v>5.3408103616538097E-2</v>
      </c>
    </row>
    <row r="1077" spans="1:2" x14ac:dyDescent="0.25">
      <c r="A1077">
        <v>1177</v>
      </c>
      <c r="B1077">
        <v>5.3373444698596603E-2</v>
      </c>
    </row>
    <row r="1078" spans="1:2" x14ac:dyDescent="0.25">
      <c r="A1078">
        <v>1178</v>
      </c>
      <c r="B1078">
        <v>5.33388242837552E-2</v>
      </c>
    </row>
    <row r="1079" spans="1:2" x14ac:dyDescent="0.25">
      <c r="A1079">
        <v>1179</v>
      </c>
      <c r="B1079">
        <v>5.3304242332533801E-2</v>
      </c>
    </row>
    <row r="1080" spans="1:2" x14ac:dyDescent="0.25">
      <c r="A1080">
        <v>1180</v>
      </c>
      <c r="B1080">
        <v>5.3306850020990601E-2</v>
      </c>
    </row>
    <row r="1081" spans="1:2" x14ac:dyDescent="0.25">
      <c r="A1081">
        <v>1181</v>
      </c>
      <c r="B1081">
        <v>5.3272362225443903E-2</v>
      </c>
    </row>
    <row r="1082" spans="1:2" x14ac:dyDescent="0.25">
      <c r="A1082">
        <v>1182</v>
      </c>
      <c r="B1082">
        <v>5.3237912644665299E-2</v>
      </c>
    </row>
    <row r="1083" spans="1:2" x14ac:dyDescent="0.25">
      <c r="A1083">
        <v>1183</v>
      </c>
      <c r="B1083">
        <v>5.3203501239457503E-2</v>
      </c>
    </row>
    <row r="1084" spans="1:2" x14ac:dyDescent="0.25">
      <c r="A1084">
        <v>1184</v>
      </c>
      <c r="B1084">
        <v>5.3169127970532797E-2</v>
      </c>
    </row>
    <row r="1085" spans="1:2" x14ac:dyDescent="0.25">
      <c r="A1085">
        <v>1185</v>
      </c>
      <c r="B1085">
        <v>5.3134792798514303E-2</v>
      </c>
    </row>
    <row r="1086" spans="1:2" x14ac:dyDescent="0.25">
      <c r="A1086">
        <v>1186</v>
      </c>
      <c r="B1086">
        <v>5.3137549437603397E-2</v>
      </c>
    </row>
    <row r="1087" spans="1:2" x14ac:dyDescent="0.25">
      <c r="A1087">
        <v>1187</v>
      </c>
      <c r="B1087">
        <v>5.3140178916357403E-2</v>
      </c>
    </row>
    <row r="1088" spans="1:2" x14ac:dyDescent="0.25">
      <c r="A1088">
        <v>1188</v>
      </c>
      <c r="B1088">
        <v>5.3105991558303298E-2</v>
      </c>
    </row>
    <row r="1089" spans="1:2" x14ac:dyDescent="0.25">
      <c r="A1089">
        <v>1189</v>
      </c>
      <c r="B1089">
        <v>5.3071841885565997E-2</v>
      </c>
    </row>
    <row r="1090" spans="1:2" x14ac:dyDescent="0.25">
      <c r="A1090">
        <v>1190</v>
      </c>
      <c r="B1090">
        <v>5.3037729859596899E-2</v>
      </c>
    </row>
    <row r="1091" spans="1:2" x14ac:dyDescent="0.25">
      <c r="A1091">
        <v>1191</v>
      </c>
      <c r="B1091">
        <v>5.3003655441760202E-2</v>
      </c>
    </row>
    <row r="1092" spans="1:2" x14ac:dyDescent="0.25">
      <c r="A1092">
        <v>1192</v>
      </c>
      <c r="B1092">
        <v>5.2969618593334301E-2</v>
      </c>
    </row>
    <row r="1093" spans="1:2" x14ac:dyDescent="0.25">
      <c r="A1093">
        <v>1193</v>
      </c>
      <c r="B1093">
        <v>5.2972394439997197E-2</v>
      </c>
    </row>
    <row r="1094" spans="1:2" x14ac:dyDescent="0.25">
      <c r="A1094">
        <v>1194</v>
      </c>
      <c r="B1094">
        <v>5.2938449164906601E-2</v>
      </c>
    </row>
    <row r="1095" spans="1:2" x14ac:dyDescent="0.25">
      <c r="A1095">
        <v>1195</v>
      </c>
      <c r="B1095">
        <v>5.2941153538894302E-2</v>
      </c>
    </row>
    <row r="1096" spans="1:2" x14ac:dyDescent="0.25">
      <c r="A1096">
        <v>1196</v>
      </c>
      <c r="B1096">
        <v>5.2943733231028099E-2</v>
      </c>
    </row>
    <row r="1097" spans="1:2" x14ac:dyDescent="0.25">
      <c r="A1097">
        <v>1197</v>
      </c>
      <c r="B1097">
        <v>5.2909933022488802E-2</v>
      </c>
    </row>
    <row r="1098" spans="1:2" x14ac:dyDescent="0.25">
      <c r="A1098">
        <v>1198</v>
      </c>
      <c r="B1098">
        <v>5.28761697802494E-2</v>
      </c>
    </row>
    <row r="1099" spans="1:2" x14ac:dyDescent="0.25">
      <c r="A1099">
        <v>1199</v>
      </c>
      <c r="B1099">
        <v>5.2842443466837398E-2</v>
      </c>
    </row>
    <row r="1100" spans="1:2" x14ac:dyDescent="0.25">
      <c r="A1100">
        <v>1200</v>
      </c>
      <c r="B1100">
        <v>5.2808754044695101E-2</v>
      </c>
    </row>
    <row r="1101" spans="1:2" x14ac:dyDescent="0.25">
      <c r="A1101">
        <v>1201</v>
      </c>
      <c r="B1101">
        <v>5.27751014761818E-2</v>
      </c>
    </row>
    <row r="1102" spans="1:2" x14ac:dyDescent="0.25">
      <c r="A1102">
        <v>1202</v>
      </c>
      <c r="B1102">
        <v>5.2741485723574601E-2</v>
      </c>
    </row>
    <row r="1103" spans="1:2" x14ac:dyDescent="0.25">
      <c r="A1103">
        <v>1203</v>
      </c>
      <c r="B1103">
        <v>5.2707906749069999E-2</v>
      </c>
    </row>
    <row r="1104" spans="1:2" x14ac:dyDescent="0.25">
      <c r="A1104">
        <v>1204</v>
      </c>
      <c r="B1104">
        <v>5.2710736212653798E-2</v>
      </c>
    </row>
    <row r="1105" spans="1:2" x14ac:dyDescent="0.25">
      <c r="A1105">
        <v>1205</v>
      </c>
      <c r="B1105">
        <v>5.2677246716104603E-2</v>
      </c>
    </row>
    <row r="1106" spans="1:2" x14ac:dyDescent="0.25">
      <c r="A1106">
        <v>1206</v>
      </c>
      <c r="B1106">
        <v>5.2680005822271898E-2</v>
      </c>
    </row>
    <row r="1107" spans="1:2" x14ac:dyDescent="0.25">
      <c r="A1107">
        <v>1207</v>
      </c>
      <c r="B1107">
        <v>5.2646605443931002E-2</v>
      </c>
    </row>
    <row r="1108" spans="1:2" x14ac:dyDescent="0.25">
      <c r="A1108">
        <v>1208</v>
      </c>
      <c r="B1108">
        <v>5.26132414155649E-2</v>
      </c>
    </row>
    <row r="1109" spans="1:2" x14ac:dyDescent="0.25">
      <c r="A1109">
        <v>1209</v>
      </c>
      <c r="B1109">
        <v>5.2615983213723502E-2</v>
      </c>
    </row>
    <row r="1110" spans="1:2" x14ac:dyDescent="0.25">
      <c r="A1110">
        <v>1210</v>
      </c>
      <c r="B1110">
        <v>5.2582707752429798E-2</v>
      </c>
    </row>
    <row r="1111" spans="1:2" x14ac:dyDescent="0.25">
      <c r="A1111">
        <v>1211</v>
      </c>
      <c r="B1111">
        <v>5.2585380302100297E-2</v>
      </c>
    </row>
    <row r="1112" spans="1:2" x14ac:dyDescent="0.25">
      <c r="A1112">
        <v>1212</v>
      </c>
      <c r="B1112">
        <v>5.2587932145331799E-2</v>
      </c>
    </row>
    <row r="1113" spans="1:2" x14ac:dyDescent="0.25">
      <c r="A1113">
        <v>1213</v>
      </c>
      <c r="B1113">
        <v>5.2554796981187299E-2</v>
      </c>
    </row>
    <row r="1114" spans="1:2" x14ac:dyDescent="0.25">
      <c r="A1114">
        <v>1214</v>
      </c>
      <c r="B1114">
        <v>5.2521697591217199E-2</v>
      </c>
    </row>
    <row r="1115" spans="1:2" x14ac:dyDescent="0.25">
      <c r="A1115">
        <v>1215</v>
      </c>
      <c r="B1115">
        <v>5.25242335186809E-2</v>
      </c>
    </row>
    <row r="1116" spans="1:2" x14ac:dyDescent="0.25">
      <c r="A1116">
        <v>1216</v>
      </c>
      <c r="B1116">
        <v>5.2491221636514103E-2</v>
      </c>
    </row>
    <row r="1117" spans="1:2" x14ac:dyDescent="0.25">
      <c r="A1117">
        <v>1217</v>
      </c>
      <c r="B1117">
        <v>5.2493690177909398E-2</v>
      </c>
    </row>
    <row r="1118" spans="1:2" x14ac:dyDescent="0.25">
      <c r="A1118">
        <v>1218</v>
      </c>
      <c r="B1118">
        <v>5.2496040340980002E-2</v>
      </c>
    </row>
    <row r="1119" spans="1:2" x14ac:dyDescent="0.25">
      <c r="A1119">
        <v>1219</v>
      </c>
      <c r="B1119">
        <v>5.2498272897366298E-2</v>
      </c>
    </row>
    <row r="1120" spans="1:2" x14ac:dyDescent="0.25">
      <c r="A1120">
        <v>1220</v>
      </c>
      <c r="B1120">
        <v>5.2500388613181598E-2</v>
      </c>
    </row>
    <row r="1121" spans="1:2" x14ac:dyDescent="0.25">
      <c r="A1121">
        <v>1221</v>
      </c>
      <c r="B1121">
        <v>5.2467618664909399E-2</v>
      </c>
    </row>
    <row r="1122" spans="1:2" x14ac:dyDescent="0.25">
      <c r="A1122">
        <v>1222</v>
      </c>
      <c r="B1122">
        <v>5.2434883623417299E-2</v>
      </c>
    </row>
    <row r="1123" spans="1:2" x14ac:dyDescent="0.25">
      <c r="A1123">
        <v>1223</v>
      </c>
      <c r="B1123">
        <v>5.2436986253835902E-2</v>
      </c>
    </row>
    <row r="1124" spans="1:2" x14ac:dyDescent="0.25">
      <c r="A1124">
        <v>1224</v>
      </c>
      <c r="B1124">
        <v>5.2404337356836798E-2</v>
      </c>
    </row>
    <row r="1125" spans="1:2" x14ac:dyDescent="0.25">
      <c r="A1125">
        <v>1225</v>
      </c>
      <c r="B1125">
        <v>5.2371723149242398E-2</v>
      </c>
    </row>
    <row r="1126" spans="1:2" x14ac:dyDescent="0.25">
      <c r="A1126">
        <v>1226</v>
      </c>
      <c r="B1126">
        <v>5.2339143597693399E-2</v>
      </c>
    </row>
    <row r="1127" spans="1:2" x14ac:dyDescent="0.25">
      <c r="A1127">
        <v>1227</v>
      </c>
      <c r="B1127">
        <v>5.2306598668746998E-2</v>
      </c>
    </row>
    <row r="1128" spans="1:2" x14ac:dyDescent="0.25">
      <c r="A1128">
        <v>1228</v>
      </c>
      <c r="B1128">
        <v>5.22740883288784E-2</v>
      </c>
    </row>
    <row r="1129" spans="1:2" x14ac:dyDescent="0.25">
      <c r="A1129">
        <v>1229</v>
      </c>
      <c r="B1129">
        <v>5.2241612544481501E-2</v>
      </c>
    </row>
    <row r="1130" spans="1:2" x14ac:dyDescent="0.25">
      <c r="A1130">
        <v>1230</v>
      </c>
      <c r="B1130">
        <v>5.2209171281870297E-2</v>
      </c>
    </row>
    <row r="1131" spans="1:2" x14ac:dyDescent="0.25">
      <c r="A1131">
        <v>1231</v>
      </c>
      <c r="B1131">
        <v>5.21767645072806E-2</v>
      </c>
    </row>
    <row r="1132" spans="1:2" x14ac:dyDescent="0.25">
      <c r="A1132">
        <v>1232</v>
      </c>
      <c r="B1132">
        <v>5.2144392186870503E-2</v>
      </c>
    </row>
    <row r="1133" spans="1:2" x14ac:dyDescent="0.25">
      <c r="A1133">
        <v>1233</v>
      </c>
      <c r="B1133">
        <v>5.2112054286721998E-2</v>
      </c>
    </row>
    <row r="1134" spans="1:2" x14ac:dyDescent="0.25">
      <c r="A1134">
        <v>1234</v>
      </c>
      <c r="B1134">
        <v>5.2079750772842097E-2</v>
      </c>
    </row>
    <row r="1135" spans="1:2" x14ac:dyDescent="0.25">
      <c r="A1135">
        <v>1235</v>
      </c>
      <c r="B1135">
        <v>5.2047481611163897E-2</v>
      </c>
    </row>
    <row r="1136" spans="1:2" x14ac:dyDescent="0.25">
      <c r="A1136">
        <v>1236</v>
      </c>
      <c r="B1136">
        <v>5.2050074260869099E-2</v>
      </c>
    </row>
    <row r="1137" spans="1:2" x14ac:dyDescent="0.25">
      <c r="A1137">
        <v>1237</v>
      </c>
      <c r="B1137">
        <v>5.2017888913950101E-2</v>
      </c>
    </row>
    <row r="1138" spans="1:2" x14ac:dyDescent="0.25">
      <c r="A1138">
        <v>1238</v>
      </c>
      <c r="B1138">
        <v>5.1985737706808102E-2</v>
      </c>
    </row>
    <row r="1139" spans="1:2" x14ac:dyDescent="0.25">
      <c r="A1139">
        <v>1239</v>
      </c>
      <c r="B1139">
        <v>5.1953620605613801E-2</v>
      </c>
    </row>
    <row r="1140" spans="1:2" x14ac:dyDescent="0.25">
      <c r="A1140">
        <v>1240</v>
      </c>
      <c r="B1140">
        <v>5.1921537576466899E-2</v>
      </c>
    </row>
    <row r="1141" spans="1:2" x14ac:dyDescent="0.25">
      <c r="A1141">
        <v>1241</v>
      </c>
      <c r="B1141">
        <v>5.1924212623565003E-2</v>
      </c>
    </row>
    <row r="1142" spans="1:2" x14ac:dyDescent="0.25">
      <c r="A1142">
        <v>1242</v>
      </c>
      <c r="B1142">
        <v>5.1926773677525802E-2</v>
      </c>
    </row>
    <row r="1143" spans="1:2" x14ac:dyDescent="0.25">
      <c r="A1143">
        <v>1243</v>
      </c>
      <c r="B1143">
        <v>5.1894822515803803E-2</v>
      </c>
    </row>
    <row r="1144" spans="1:2" x14ac:dyDescent="0.25">
      <c r="A1144">
        <v>1244</v>
      </c>
      <c r="B1144">
        <v>5.18973192101179E-2</v>
      </c>
    </row>
    <row r="1145" spans="1:2" x14ac:dyDescent="0.25">
      <c r="A1145">
        <v>1245</v>
      </c>
      <c r="B1145">
        <v>5.1865450532485799E-2</v>
      </c>
    </row>
    <row r="1146" spans="1:2" x14ac:dyDescent="0.25">
      <c r="A1146">
        <v>1246</v>
      </c>
      <c r="B1146">
        <v>5.1867883435004702E-2</v>
      </c>
    </row>
    <row r="1147" spans="1:2" x14ac:dyDescent="0.25">
      <c r="A1147">
        <v>1247</v>
      </c>
      <c r="B1147">
        <v>5.1836096919809803E-2</v>
      </c>
    </row>
    <row r="1148" spans="1:2" x14ac:dyDescent="0.25">
      <c r="A1148">
        <v>1248</v>
      </c>
      <c r="B1148">
        <v>5.1804343777857503E-2</v>
      </c>
    </row>
    <row r="1149" spans="1:2" x14ac:dyDescent="0.25">
      <c r="A1149">
        <v>1249</v>
      </c>
      <c r="B1149">
        <v>5.17726239766634E-2</v>
      </c>
    </row>
    <row r="1150" spans="1:2" x14ac:dyDescent="0.25">
      <c r="A1150">
        <v>1250</v>
      </c>
      <c r="B1150">
        <v>5.17409374836727E-2</v>
      </c>
    </row>
    <row r="1151" spans="1:2" x14ac:dyDescent="0.25">
      <c r="A1151">
        <v>1251</v>
      </c>
      <c r="B1151">
        <v>5.1709284266261098E-2</v>
      </c>
    </row>
    <row r="1152" spans="1:2" x14ac:dyDescent="0.25">
      <c r="A1152">
        <v>1252</v>
      </c>
      <c r="B1152">
        <v>5.1677664291736099E-2</v>
      </c>
    </row>
    <row r="1153" spans="1:2" x14ac:dyDescent="0.25">
      <c r="A1153">
        <v>1253</v>
      </c>
      <c r="B1153">
        <v>5.1680274920347102E-2</v>
      </c>
    </row>
    <row r="1154" spans="1:2" x14ac:dyDescent="0.25">
      <c r="A1154">
        <v>1254</v>
      </c>
      <c r="B1154">
        <v>5.1648735932184602E-2</v>
      </c>
    </row>
    <row r="1155" spans="1:2" x14ac:dyDescent="0.25">
      <c r="A1155">
        <v>1255</v>
      </c>
      <c r="B1155">
        <v>5.16172299840333E-2</v>
      </c>
    </row>
    <row r="1156" spans="1:2" x14ac:dyDescent="0.25">
      <c r="A1156">
        <v>1256</v>
      </c>
      <c r="B1156">
        <v>5.1619824847790902E-2</v>
      </c>
    </row>
    <row r="1157" spans="1:2" x14ac:dyDescent="0.25">
      <c r="A1157">
        <v>1257</v>
      </c>
      <c r="B1157">
        <v>5.1588399403886202E-2</v>
      </c>
    </row>
    <row r="1158" spans="1:2" x14ac:dyDescent="0.25">
      <c r="A1158">
        <v>1258</v>
      </c>
      <c r="B1158">
        <v>5.15570067988445E-2</v>
      </c>
    </row>
    <row r="1159" spans="1:2" x14ac:dyDescent="0.25">
      <c r="A1159">
        <v>1259</v>
      </c>
      <c r="B1159">
        <v>5.1559586030711098E-2</v>
      </c>
    </row>
    <row r="1160" spans="1:2" x14ac:dyDescent="0.25">
      <c r="A1160">
        <v>1260</v>
      </c>
      <c r="B1160">
        <v>5.15282734518063E-2</v>
      </c>
    </row>
    <row r="1161" spans="1:2" x14ac:dyDescent="0.25">
      <c r="A1161">
        <v>1261</v>
      </c>
      <c r="B1161">
        <v>5.1496993512324701E-2</v>
      </c>
    </row>
    <row r="1162" spans="1:2" x14ac:dyDescent="0.25">
      <c r="A1162">
        <v>1262</v>
      </c>
      <c r="B1162">
        <v>5.1465746180378497E-2</v>
      </c>
    </row>
    <row r="1163" spans="1:2" x14ac:dyDescent="0.25">
      <c r="A1163">
        <v>1263</v>
      </c>
      <c r="B1163">
        <v>5.1434531424015197E-2</v>
      </c>
    </row>
    <row r="1164" spans="1:2" x14ac:dyDescent="0.25">
      <c r="A1164">
        <v>1264</v>
      </c>
      <c r="B1164">
        <v>5.1437188910516497E-2</v>
      </c>
    </row>
    <row r="1165" spans="1:2" x14ac:dyDescent="0.25">
      <c r="A1165">
        <v>1265</v>
      </c>
      <c r="B1165">
        <v>5.1406053374768799E-2</v>
      </c>
    </row>
    <row r="1166" spans="1:2" x14ac:dyDescent="0.25">
      <c r="A1166">
        <v>1266</v>
      </c>
      <c r="B1166">
        <v>5.1374950217422798E-2</v>
      </c>
    </row>
    <row r="1167" spans="1:2" x14ac:dyDescent="0.25">
      <c r="A1167">
        <v>1267</v>
      </c>
      <c r="B1167">
        <v>5.1377591789247203E-2</v>
      </c>
    </row>
    <row r="1168" spans="1:2" x14ac:dyDescent="0.25">
      <c r="A1168">
        <v>1268</v>
      </c>
      <c r="B1168">
        <v>5.1380124908926003E-2</v>
      </c>
    </row>
    <row r="1169" spans="1:2" x14ac:dyDescent="0.25">
      <c r="A1169">
        <v>1269</v>
      </c>
      <c r="B1169">
        <v>5.1349146905891999E-2</v>
      </c>
    </row>
    <row r="1170" spans="1:2" x14ac:dyDescent="0.25">
      <c r="A1170">
        <v>1270</v>
      </c>
      <c r="B1170">
        <v>5.1351618647506897E-2</v>
      </c>
    </row>
    <row r="1171" spans="1:2" x14ac:dyDescent="0.25">
      <c r="A1171">
        <v>1271</v>
      </c>
      <c r="B1171">
        <v>5.1353983283505301E-2</v>
      </c>
    </row>
    <row r="1172" spans="1:2" x14ac:dyDescent="0.25">
      <c r="A1172">
        <v>1272</v>
      </c>
      <c r="B1172">
        <v>5.1323129853148602E-2</v>
      </c>
    </row>
    <row r="1173" spans="1:2" x14ac:dyDescent="0.25">
      <c r="A1173">
        <v>1273</v>
      </c>
      <c r="B1173">
        <v>5.1292308181122397E-2</v>
      </c>
    </row>
    <row r="1174" spans="1:2" x14ac:dyDescent="0.25">
      <c r="A1174">
        <v>1274</v>
      </c>
      <c r="B1174">
        <v>5.1261518237117103E-2</v>
      </c>
    </row>
    <row r="1175" spans="1:2" x14ac:dyDescent="0.25">
      <c r="A1175">
        <v>1275</v>
      </c>
      <c r="B1175">
        <v>5.1230759990758899E-2</v>
      </c>
    </row>
    <row r="1176" spans="1:2" x14ac:dyDescent="0.25">
      <c r="A1176">
        <v>1276</v>
      </c>
      <c r="B1176">
        <v>5.1200033411610203E-2</v>
      </c>
    </row>
    <row r="1177" spans="1:2" x14ac:dyDescent="0.25">
      <c r="A1177">
        <v>1277</v>
      </c>
      <c r="B1177">
        <v>5.1202521565103E-2</v>
      </c>
    </row>
    <row r="1178" spans="1:2" x14ac:dyDescent="0.25">
      <c r="A1178">
        <v>1278</v>
      </c>
      <c r="B1178">
        <v>5.1204903913022001E-2</v>
      </c>
    </row>
    <row r="1179" spans="1:2" x14ac:dyDescent="0.25">
      <c r="A1179">
        <v>1279</v>
      </c>
      <c r="B1179">
        <v>5.1174300169846101E-2</v>
      </c>
    </row>
    <row r="1180" spans="1:2" x14ac:dyDescent="0.25">
      <c r="A1180">
        <v>1280</v>
      </c>
      <c r="B1180">
        <v>5.1143727776069001E-2</v>
      </c>
    </row>
    <row r="1181" spans="1:2" x14ac:dyDescent="0.25">
      <c r="A1181">
        <v>1281</v>
      </c>
      <c r="B1181">
        <v>5.1113186701848001E-2</v>
      </c>
    </row>
    <row r="1182" spans="1:2" x14ac:dyDescent="0.25">
      <c r="A1182">
        <v>1282</v>
      </c>
      <c r="B1182">
        <v>5.1082676917278198E-2</v>
      </c>
    </row>
    <row r="1183" spans="1:2" x14ac:dyDescent="0.25">
      <c r="A1183">
        <v>1283</v>
      </c>
      <c r="B1183">
        <v>5.1052198392393201E-2</v>
      </c>
    </row>
    <row r="1184" spans="1:2" x14ac:dyDescent="0.25">
      <c r="A1184">
        <v>1284</v>
      </c>
      <c r="B1184">
        <v>5.1021751097166397E-2</v>
      </c>
    </row>
    <row r="1185" spans="1:2" x14ac:dyDescent="0.25">
      <c r="A1185">
        <v>1285</v>
      </c>
      <c r="B1185">
        <v>5.0991335001511602E-2</v>
      </c>
    </row>
    <row r="1186" spans="1:2" x14ac:dyDescent="0.25">
      <c r="A1186">
        <v>1286</v>
      </c>
      <c r="B1186">
        <v>5.0993928659681498E-2</v>
      </c>
    </row>
    <row r="1187" spans="1:2" x14ac:dyDescent="0.25">
      <c r="A1187">
        <v>1287</v>
      </c>
      <c r="B1187">
        <v>5.0963588436109299E-2</v>
      </c>
    </row>
    <row r="1188" spans="1:2" x14ac:dyDescent="0.25">
      <c r="A1188">
        <v>1288</v>
      </c>
      <c r="B1188">
        <v>5.0933279226476599E-2</v>
      </c>
    </row>
    <row r="1189" spans="1:2" x14ac:dyDescent="0.25">
      <c r="A1189">
        <v>1289</v>
      </c>
      <c r="B1189">
        <v>5.0935857616724999E-2</v>
      </c>
    </row>
    <row r="1190" spans="1:2" x14ac:dyDescent="0.25">
      <c r="A1190">
        <v>1290</v>
      </c>
      <c r="B1190">
        <v>5.0938332102680499E-2</v>
      </c>
    </row>
    <row r="1191" spans="1:2" x14ac:dyDescent="0.25">
      <c r="A1191">
        <v>1291</v>
      </c>
      <c r="B1191">
        <v>5.0908142768034799E-2</v>
      </c>
    </row>
    <row r="1192" spans="1:2" x14ac:dyDescent="0.25">
      <c r="A1192">
        <v>1292</v>
      </c>
      <c r="B1192">
        <v>5.0877984139221497E-2</v>
      </c>
    </row>
    <row r="1193" spans="1:2" x14ac:dyDescent="0.25">
      <c r="A1193">
        <v>1293</v>
      </c>
      <c r="B1193">
        <v>5.0847856186993598E-2</v>
      </c>
    </row>
    <row r="1194" spans="1:2" x14ac:dyDescent="0.25">
      <c r="A1194">
        <v>1294</v>
      </c>
      <c r="B1194">
        <v>5.0850360349392103E-2</v>
      </c>
    </row>
    <row r="1195" spans="1:2" x14ac:dyDescent="0.25">
      <c r="A1195">
        <v>1295</v>
      </c>
      <c r="B1195">
        <v>5.0820307111735998E-2</v>
      </c>
    </row>
    <row r="1196" spans="1:2" x14ac:dyDescent="0.25">
      <c r="A1196">
        <v>1296</v>
      </c>
      <c r="B1196">
        <v>5.0822752688869301E-2</v>
      </c>
    </row>
    <row r="1197" spans="1:2" x14ac:dyDescent="0.25">
      <c r="A1197">
        <v>1297</v>
      </c>
      <c r="B1197">
        <v>5.07927738861427E-2</v>
      </c>
    </row>
    <row r="1198" spans="1:2" x14ac:dyDescent="0.25">
      <c r="A1198">
        <v>1298</v>
      </c>
      <c r="B1198">
        <v>5.0762825427611E-2</v>
      </c>
    </row>
    <row r="1199" spans="1:2" x14ac:dyDescent="0.25">
      <c r="A1199">
        <v>1299</v>
      </c>
      <c r="B1199">
        <v>5.0732907284532801E-2</v>
      </c>
    </row>
    <row r="1200" spans="1:2" x14ac:dyDescent="0.25">
      <c r="A1200">
        <v>1300</v>
      </c>
      <c r="B1200">
        <v>5.0703019428110001E-2</v>
      </c>
    </row>
    <row r="1201" spans="1:2" x14ac:dyDescent="0.25">
      <c r="A1201">
        <v>1301</v>
      </c>
      <c r="B1201">
        <v>5.0673161829488098E-2</v>
      </c>
    </row>
    <row r="1202" spans="1:2" x14ac:dyDescent="0.25">
      <c r="A1202">
        <v>1302</v>
      </c>
      <c r="B1202">
        <v>5.0643334459758001E-2</v>
      </c>
    </row>
    <row r="1203" spans="1:2" x14ac:dyDescent="0.25">
      <c r="A1203">
        <v>1303</v>
      </c>
      <c r="B1203">
        <v>5.0645939798714901E-2</v>
      </c>
    </row>
    <row r="1204" spans="1:2" x14ac:dyDescent="0.25">
      <c r="A1204">
        <v>1304</v>
      </c>
      <c r="B1204">
        <v>5.0616185837876797E-2</v>
      </c>
    </row>
    <row r="1205" spans="1:2" x14ac:dyDescent="0.25">
      <c r="A1205">
        <v>1305</v>
      </c>
      <c r="B1205">
        <v>5.0586461928340098E-2</v>
      </c>
    </row>
    <row r="1206" spans="1:2" x14ac:dyDescent="0.25">
      <c r="A1206">
        <v>1306</v>
      </c>
      <c r="B1206">
        <v>5.0556768041391503E-2</v>
      </c>
    </row>
    <row r="1207" spans="1:2" x14ac:dyDescent="0.25">
      <c r="A1207">
        <v>1307</v>
      </c>
      <c r="B1207">
        <v>5.0527104148265001E-2</v>
      </c>
    </row>
    <row r="1208" spans="1:2" x14ac:dyDescent="0.25">
      <c r="A1208">
        <v>1308</v>
      </c>
      <c r="B1208">
        <v>5.0529780158911797E-2</v>
      </c>
    </row>
    <row r="1209" spans="1:2" x14ac:dyDescent="0.25">
      <c r="A1209">
        <v>1309</v>
      </c>
      <c r="B1209">
        <v>5.05001889599467E-2</v>
      </c>
    </row>
    <row r="1210" spans="1:2" x14ac:dyDescent="0.25">
      <c r="A1210">
        <v>1310</v>
      </c>
      <c r="B1210">
        <v>5.0502806863225801E-2</v>
      </c>
    </row>
    <row r="1211" spans="1:2" x14ac:dyDescent="0.25">
      <c r="A1211">
        <v>1311</v>
      </c>
      <c r="B1211">
        <v>5.0473288089904603E-2</v>
      </c>
    </row>
    <row r="1212" spans="1:2" x14ac:dyDescent="0.25">
      <c r="A1212">
        <v>1312</v>
      </c>
      <c r="B1212">
        <v>5.0443798988835199E-2</v>
      </c>
    </row>
    <row r="1213" spans="1:2" x14ac:dyDescent="0.25">
      <c r="A1213">
        <v>1313</v>
      </c>
      <c r="B1213">
        <v>5.0446401755734803E-2</v>
      </c>
    </row>
    <row r="1214" spans="1:2" x14ac:dyDescent="0.25">
      <c r="A1214">
        <v>1314</v>
      </c>
      <c r="B1214">
        <v>5.0416984667981501E-2</v>
      </c>
    </row>
    <row r="1215" spans="1:2" x14ac:dyDescent="0.25">
      <c r="A1215">
        <v>1315</v>
      </c>
      <c r="B1215">
        <v>5.0387597079453103E-2</v>
      </c>
    </row>
    <row r="1216" spans="1:2" x14ac:dyDescent="0.25">
      <c r="A1216">
        <v>1316</v>
      </c>
      <c r="B1216">
        <v>5.0358238962119703E-2</v>
      </c>
    </row>
    <row r="1217" spans="1:2" x14ac:dyDescent="0.25">
      <c r="A1217">
        <v>1317</v>
      </c>
      <c r="B1217">
        <v>5.0328910287900999E-2</v>
      </c>
    </row>
    <row r="1218" spans="1:2" x14ac:dyDescent="0.25">
      <c r="A1218">
        <v>1318</v>
      </c>
      <c r="B1218">
        <v>5.0299611028666202E-2</v>
      </c>
    </row>
    <row r="1219" spans="1:2" x14ac:dyDescent="0.25">
      <c r="A1219">
        <v>1319</v>
      </c>
      <c r="B1219">
        <v>5.02703411562355E-2</v>
      </c>
    </row>
    <row r="1220" spans="1:2" x14ac:dyDescent="0.25">
      <c r="A1220">
        <v>1320</v>
      </c>
      <c r="B1220">
        <v>5.0241100642380403E-2</v>
      </c>
    </row>
    <row r="1221" spans="1:2" x14ac:dyDescent="0.25">
      <c r="A1221">
        <v>1321</v>
      </c>
      <c r="B1221">
        <v>5.0211889458824897E-2</v>
      </c>
    </row>
    <row r="1222" spans="1:2" x14ac:dyDescent="0.25">
      <c r="A1222">
        <v>1322</v>
      </c>
      <c r="B1222">
        <v>5.0182707577245599E-2</v>
      </c>
    </row>
    <row r="1223" spans="1:2" x14ac:dyDescent="0.25">
      <c r="A1223">
        <v>1323</v>
      </c>
      <c r="B1223">
        <v>5.0153554969273297E-2</v>
      </c>
    </row>
    <row r="1224" spans="1:2" x14ac:dyDescent="0.25">
      <c r="A1224">
        <v>1324</v>
      </c>
      <c r="B1224">
        <v>5.0124431606492999E-2</v>
      </c>
    </row>
    <row r="1225" spans="1:2" x14ac:dyDescent="0.25">
      <c r="A1225">
        <v>1325</v>
      </c>
      <c r="B1225">
        <v>5.00953374604452E-2</v>
      </c>
    </row>
    <row r="1226" spans="1:2" x14ac:dyDescent="0.25">
      <c r="A1226">
        <v>1326</v>
      </c>
      <c r="B1226">
        <v>5.0066272502626297E-2</v>
      </c>
    </row>
    <row r="1227" spans="1:2" x14ac:dyDescent="0.25">
      <c r="A1227">
        <v>1327</v>
      </c>
      <c r="B1227">
        <v>5.0037236704489299E-2</v>
      </c>
    </row>
    <row r="1228" spans="1:2" x14ac:dyDescent="0.25">
      <c r="A1228">
        <v>1328</v>
      </c>
      <c r="B1228">
        <v>5.0008230037444999E-2</v>
      </c>
    </row>
    <row r="1229" spans="1:2" x14ac:dyDescent="0.25">
      <c r="A1229">
        <v>1329</v>
      </c>
      <c r="B1229">
        <v>4.9979252472861897E-2</v>
      </c>
    </row>
    <row r="1230" spans="1:2" x14ac:dyDescent="0.25">
      <c r="A1230">
        <v>1330</v>
      </c>
      <c r="B1230">
        <v>4.99824197002985E-2</v>
      </c>
    </row>
    <row r="1231" spans="1:2" x14ac:dyDescent="0.25">
      <c r="A1231">
        <v>1331</v>
      </c>
      <c r="B1231">
        <v>4.9953511756074903E-2</v>
      </c>
    </row>
    <row r="1232" spans="1:2" x14ac:dyDescent="0.25">
      <c r="A1232">
        <v>1332</v>
      </c>
      <c r="B1232">
        <v>4.9924632746091602E-2</v>
      </c>
    </row>
    <row r="1233" spans="1:2" x14ac:dyDescent="0.25">
      <c r="A1233">
        <v>1333</v>
      </c>
      <c r="B1233">
        <v>4.9927781880134803E-2</v>
      </c>
    </row>
    <row r="1234" spans="1:2" x14ac:dyDescent="0.25">
      <c r="A1234">
        <v>1334</v>
      </c>
      <c r="B1234">
        <v>4.9930832527888998E-2</v>
      </c>
    </row>
    <row r="1235" spans="1:2" x14ac:dyDescent="0.25">
      <c r="A1235">
        <v>1335</v>
      </c>
      <c r="B1235">
        <v>4.9902063071838997E-2</v>
      </c>
    </row>
    <row r="1236" spans="1:2" x14ac:dyDescent="0.25">
      <c r="A1236">
        <v>1336</v>
      </c>
      <c r="B1236">
        <v>4.98733222734076E-2</v>
      </c>
    </row>
    <row r="1237" spans="1:2" x14ac:dyDescent="0.25">
      <c r="A1237">
        <v>1337</v>
      </c>
      <c r="B1237">
        <v>4.98446101047317E-2</v>
      </c>
    </row>
    <row r="1238" spans="1:2" x14ac:dyDescent="0.25">
      <c r="A1238">
        <v>1338</v>
      </c>
      <c r="B1238">
        <v>4.9847683489351098E-2</v>
      </c>
    </row>
    <row r="1239" spans="1:2" x14ac:dyDescent="0.25">
      <c r="A1239">
        <v>1339</v>
      </c>
      <c r="B1239">
        <v>4.98506595495306E-2</v>
      </c>
    </row>
    <row r="1240" spans="1:2" x14ac:dyDescent="0.25">
      <c r="A1240">
        <v>1340</v>
      </c>
      <c r="B1240">
        <v>4.9822055969989801E-2</v>
      </c>
    </row>
    <row r="1241" spans="1:2" x14ac:dyDescent="0.25">
      <c r="A1241">
        <v>1341</v>
      </c>
      <c r="B1241">
        <v>4.9824975273391303E-2</v>
      </c>
    </row>
    <row r="1242" spans="1:2" x14ac:dyDescent="0.25">
      <c r="A1242">
        <v>1342</v>
      </c>
      <c r="B1242">
        <v>4.9827798399306601E-2</v>
      </c>
    </row>
    <row r="1243" spans="1:2" x14ac:dyDescent="0.25">
      <c r="A1243">
        <v>1343</v>
      </c>
      <c r="B1243">
        <v>4.9799302940720998E-2</v>
      </c>
    </row>
    <row r="1244" spans="1:2" x14ac:dyDescent="0.25">
      <c r="A1244">
        <v>1344</v>
      </c>
      <c r="B1244">
        <v>4.9770835596253997E-2</v>
      </c>
    </row>
    <row r="1245" spans="1:2" x14ac:dyDescent="0.25">
      <c r="A1245">
        <v>1345</v>
      </c>
      <c r="B1245">
        <v>4.9742396339139502E-2</v>
      </c>
    </row>
    <row r="1246" spans="1:2" x14ac:dyDescent="0.25">
      <c r="A1246">
        <v>1346</v>
      </c>
      <c r="B1246">
        <v>4.9713985142569597E-2</v>
      </c>
    </row>
    <row r="1247" spans="1:2" x14ac:dyDescent="0.25">
      <c r="A1247">
        <v>1347</v>
      </c>
      <c r="B1247">
        <v>4.9716871530331698E-2</v>
      </c>
    </row>
    <row r="1248" spans="1:2" x14ac:dyDescent="0.25">
      <c r="A1248">
        <v>1348</v>
      </c>
      <c r="B1248">
        <v>4.9688527818156303E-2</v>
      </c>
    </row>
    <row r="1249" spans="1:2" x14ac:dyDescent="0.25">
      <c r="A1249">
        <v>1349</v>
      </c>
      <c r="B1249">
        <v>4.9660212006601E-2</v>
      </c>
    </row>
    <row r="1250" spans="1:2" x14ac:dyDescent="0.25">
      <c r="A1250">
        <v>1350</v>
      </c>
      <c r="B1250">
        <v>4.9631924069042002E-2</v>
      </c>
    </row>
    <row r="1251" spans="1:2" x14ac:dyDescent="0.25">
      <c r="A1251">
        <v>1351</v>
      </c>
      <c r="B1251">
        <v>4.9603663978815403E-2</v>
      </c>
    </row>
    <row r="1252" spans="1:2" x14ac:dyDescent="0.25">
      <c r="A1252">
        <v>1352</v>
      </c>
      <c r="B1252">
        <v>4.9606612472019598E-2</v>
      </c>
    </row>
    <row r="1253" spans="1:2" x14ac:dyDescent="0.25">
      <c r="A1253">
        <v>1353</v>
      </c>
      <c r="B1253">
        <v>4.9578419228990998E-2</v>
      </c>
    </row>
    <row r="1254" spans="1:2" x14ac:dyDescent="0.25">
      <c r="A1254">
        <v>1354</v>
      </c>
      <c r="B1254">
        <v>4.95813122432959E-2</v>
      </c>
    </row>
    <row r="1255" spans="1:2" x14ac:dyDescent="0.25">
      <c r="A1255">
        <v>1355</v>
      </c>
      <c r="B1255">
        <v>4.9553185609747398E-2</v>
      </c>
    </row>
    <row r="1256" spans="1:2" x14ac:dyDescent="0.25">
      <c r="A1256">
        <v>1356</v>
      </c>
      <c r="B1256">
        <v>4.95250865345922E-2</v>
      </c>
    </row>
    <row r="1257" spans="1:2" x14ac:dyDescent="0.25">
      <c r="A1257">
        <v>1357</v>
      </c>
      <c r="B1257">
        <v>4.9497014991611799E-2</v>
      </c>
    </row>
    <row r="1258" spans="1:2" x14ac:dyDescent="0.25">
      <c r="A1258">
        <v>1358</v>
      </c>
      <c r="B1258">
        <v>4.9499930497627798E-2</v>
      </c>
    </row>
    <row r="1259" spans="1:2" x14ac:dyDescent="0.25">
      <c r="A1259">
        <v>1359</v>
      </c>
      <c r="B1259">
        <v>4.9471925067776999E-2</v>
      </c>
    </row>
    <row r="1260" spans="1:2" x14ac:dyDescent="0.25">
      <c r="A1260">
        <v>1360</v>
      </c>
      <c r="B1260">
        <v>4.9443947014389901E-2</v>
      </c>
    </row>
    <row r="1261" spans="1:2" x14ac:dyDescent="0.25">
      <c r="A1261">
        <v>1361</v>
      </c>
      <c r="B1261">
        <v>4.9446846220359802E-2</v>
      </c>
    </row>
    <row r="1262" spans="1:2" x14ac:dyDescent="0.25">
      <c r="A1262">
        <v>1362</v>
      </c>
      <c r="B1262">
        <v>4.9418933917291699E-2</v>
      </c>
    </row>
    <row r="1263" spans="1:2" x14ac:dyDescent="0.25">
      <c r="A1263">
        <v>1363</v>
      </c>
      <c r="B1263">
        <v>4.9421778654513603E-2</v>
      </c>
    </row>
    <row r="1264" spans="1:2" x14ac:dyDescent="0.25">
      <c r="A1264">
        <v>1364</v>
      </c>
      <c r="B1264">
        <v>4.9393931869432799E-2</v>
      </c>
    </row>
    <row r="1265" spans="1:2" x14ac:dyDescent="0.25">
      <c r="A1265">
        <v>1365</v>
      </c>
      <c r="B1265">
        <v>4.93661121786328E-2</v>
      </c>
    </row>
    <row r="1266" spans="1:2" x14ac:dyDescent="0.25">
      <c r="A1266">
        <v>1366</v>
      </c>
      <c r="B1266">
        <v>4.9368941074146598E-2</v>
      </c>
    </row>
    <row r="1267" spans="1:2" x14ac:dyDescent="0.25">
      <c r="A1267">
        <v>1367</v>
      </c>
      <c r="B1267">
        <v>4.9341186543062701E-2</v>
      </c>
    </row>
    <row r="1268" spans="1:2" x14ac:dyDescent="0.25">
      <c r="A1268">
        <v>1368</v>
      </c>
      <c r="B1268">
        <v>4.9313458953983202E-2</v>
      </c>
    </row>
    <row r="1269" spans="1:2" x14ac:dyDescent="0.25">
      <c r="A1269">
        <v>1369</v>
      </c>
      <c r="B1269">
        <v>4.9285758281553398E-2</v>
      </c>
    </row>
    <row r="1270" spans="1:2" x14ac:dyDescent="0.25">
      <c r="A1270">
        <v>1370</v>
      </c>
      <c r="B1270">
        <v>4.9288609346127402E-2</v>
      </c>
    </row>
    <row r="1271" spans="1:2" x14ac:dyDescent="0.25">
      <c r="A1271">
        <v>1371</v>
      </c>
      <c r="B1271">
        <v>4.9291369141280302E-2</v>
      </c>
    </row>
    <row r="1272" spans="1:2" x14ac:dyDescent="0.25">
      <c r="A1272">
        <v>1372</v>
      </c>
      <c r="B1272">
        <v>4.9263770932732397E-2</v>
      </c>
    </row>
    <row r="1273" spans="1:2" x14ac:dyDescent="0.25">
      <c r="A1273">
        <v>1373</v>
      </c>
      <c r="B1273">
        <v>4.9236199390104603E-2</v>
      </c>
    </row>
    <row r="1274" spans="1:2" x14ac:dyDescent="0.25">
      <c r="A1274">
        <v>1374</v>
      </c>
      <c r="B1274">
        <v>4.9238943910801102E-2</v>
      </c>
    </row>
    <row r="1275" spans="1:2" x14ac:dyDescent="0.25">
      <c r="A1275">
        <v>1375</v>
      </c>
      <c r="B1275">
        <v>4.92415982099626E-2</v>
      </c>
    </row>
    <row r="1276" spans="1:2" x14ac:dyDescent="0.25">
      <c r="A1276">
        <v>1376</v>
      </c>
      <c r="B1276">
        <v>4.9244162808164398E-2</v>
      </c>
    </row>
    <row r="1277" spans="1:2" x14ac:dyDescent="0.25">
      <c r="A1277">
        <v>1377</v>
      </c>
      <c r="B1277">
        <v>4.9246638222658103E-2</v>
      </c>
    </row>
    <row r="1278" spans="1:2" x14ac:dyDescent="0.25">
      <c r="A1278">
        <v>1378</v>
      </c>
      <c r="B1278">
        <v>4.9219243643320698E-2</v>
      </c>
    </row>
    <row r="1279" spans="1:2" x14ac:dyDescent="0.25">
      <c r="A1279">
        <v>1379</v>
      </c>
      <c r="B1279">
        <v>4.91918752848041E-2</v>
      </c>
    </row>
    <row r="1280" spans="1:2" x14ac:dyDescent="0.25">
      <c r="A1280">
        <v>1380</v>
      </c>
      <c r="B1280">
        <v>4.9164533123252703E-2</v>
      </c>
    </row>
    <row r="1281" spans="1:2" x14ac:dyDescent="0.25">
      <c r="A1281">
        <v>1381</v>
      </c>
      <c r="B1281">
        <v>4.91372171347699E-2</v>
      </c>
    </row>
    <row r="1282" spans="1:2" x14ac:dyDescent="0.25">
      <c r="A1282">
        <v>1382</v>
      </c>
      <c r="B1282">
        <v>4.91099272954197E-2</v>
      </c>
    </row>
    <row r="1283" spans="1:2" x14ac:dyDescent="0.25">
      <c r="A1283">
        <v>1383</v>
      </c>
      <c r="B1283">
        <v>4.9082663581226399E-2</v>
      </c>
    </row>
    <row r="1284" spans="1:2" x14ac:dyDescent="0.25">
      <c r="A1284">
        <v>1384</v>
      </c>
      <c r="B1284">
        <v>4.9085274295547397E-2</v>
      </c>
    </row>
    <row r="1285" spans="1:2" x14ac:dyDescent="0.25">
      <c r="A1285">
        <v>1385</v>
      </c>
      <c r="B1285">
        <v>4.9058073669786303E-2</v>
      </c>
    </row>
    <row r="1286" spans="1:2" x14ac:dyDescent="0.25">
      <c r="A1286">
        <v>1386</v>
      </c>
      <c r="B1286">
        <v>4.9030899024425E-2</v>
      </c>
    </row>
    <row r="1287" spans="1:2" x14ac:dyDescent="0.25">
      <c r="A1287">
        <v>1387</v>
      </c>
      <c r="B1287">
        <v>4.90037503356456E-2</v>
      </c>
    </row>
    <row r="1288" spans="1:2" x14ac:dyDescent="0.25">
      <c r="A1288">
        <v>1388</v>
      </c>
      <c r="B1288">
        <v>4.8976627579592598E-2</v>
      </c>
    </row>
    <row r="1289" spans="1:2" x14ac:dyDescent="0.25">
      <c r="A1289">
        <v>1389</v>
      </c>
      <c r="B1289">
        <v>4.8949530732373098E-2</v>
      </c>
    </row>
    <row r="1290" spans="1:2" x14ac:dyDescent="0.25">
      <c r="A1290">
        <v>1390</v>
      </c>
      <c r="B1290">
        <v>4.8922459770057401E-2</v>
      </c>
    </row>
    <row r="1291" spans="1:2" x14ac:dyDescent="0.25">
      <c r="A1291">
        <v>1391</v>
      </c>
      <c r="B1291">
        <v>4.8925202771906103E-2</v>
      </c>
    </row>
    <row r="1292" spans="1:2" x14ac:dyDescent="0.25">
      <c r="A1292">
        <v>1392</v>
      </c>
      <c r="B1292">
        <v>4.8898194080245302E-2</v>
      </c>
    </row>
    <row r="1293" spans="1:2" x14ac:dyDescent="0.25">
      <c r="A1293">
        <v>1393</v>
      </c>
      <c r="B1293">
        <v>4.8871211130629297E-2</v>
      </c>
    </row>
    <row r="1294" spans="1:2" x14ac:dyDescent="0.25">
      <c r="A1294">
        <v>1394</v>
      </c>
      <c r="B1294">
        <v>4.88442538992881E-2</v>
      </c>
    </row>
    <row r="1295" spans="1:2" x14ac:dyDescent="0.25">
      <c r="A1295">
        <v>1395</v>
      </c>
      <c r="B1295">
        <v>4.8817322362416003E-2</v>
      </c>
    </row>
    <row r="1296" spans="1:2" x14ac:dyDescent="0.25">
      <c r="A1296">
        <v>1396</v>
      </c>
      <c r="B1296">
        <v>4.8790416496173203E-2</v>
      </c>
    </row>
    <row r="1297" spans="1:2" x14ac:dyDescent="0.25">
      <c r="A1297">
        <v>1397</v>
      </c>
      <c r="B1297">
        <v>4.8763536276685303E-2</v>
      </c>
    </row>
    <row r="1298" spans="1:2" x14ac:dyDescent="0.25">
      <c r="A1298">
        <v>1398</v>
      </c>
      <c r="B1298">
        <v>4.8766408621890203E-2</v>
      </c>
    </row>
    <row r="1299" spans="1:2" x14ac:dyDescent="0.25">
      <c r="A1299">
        <v>1399</v>
      </c>
      <c r="B1299">
        <v>4.87395898687802E-2</v>
      </c>
    </row>
    <row r="1300" spans="1:2" x14ac:dyDescent="0.25">
      <c r="A1300">
        <v>1400</v>
      </c>
      <c r="B1300">
        <v>4.87127966214412E-2</v>
      </c>
    </row>
    <row r="1301" spans="1:2" x14ac:dyDescent="0.25">
      <c r="A1301">
        <v>1401</v>
      </c>
      <c r="B1301">
        <v>4.8686028856159899E-2</v>
      </c>
    </row>
    <row r="1302" spans="1:2" x14ac:dyDescent="0.25">
      <c r="A1302">
        <v>1402</v>
      </c>
      <c r="B1302">
        <v>4.8659286549190203E-2</v>
      </c>
    </row>
    <row r="1303" spans="1:2" x14ac:dyDescent="0.25">
      <c r="A1303">
        <v>1403</v>
      </c>
      <c r="B1303">
        <v>4.8632569676753598E-2</v>
      </c>
    </row>
    <row r="1304" spans="1:2" x14ac:dyDescent="0.25">
      <c r="A1304">
        <v>1404</v>
      </c>
      <c r="B1304">
        <v>4.8635533107392499E-2</v>
      </c>
    </row>
    <row r="1305" spans="1:2" x14ac:dyDescent="0.25">
      <c r="A1305">
        <v>1405</v>
      </c>
      <c r="B1305">
        <v>4.8608877025812999E-2</v>
      </c>
    </row>
    <row r="1306" spans="1:2" x14ac:dyDescent="0.25">
      <c r="A1306">
        <v>1406</v>
      </c>
      <c r="B1306">
        <v>4.8582246239441698E-2</v>
      </c>
    </row>
    <row r="1307" spans="1:2" x14ac:dyDescent="0.25">
      <c r="A1307">
        <v>1407</v>
      </c>
      <c r="B1307">
        <v>4.8585193626603303E-2</v>
      </c>
    </row>
    <row r="1308" spans="1:2" x14ac:dyDescent="0.25">
      <c r="A1308">
        <v>1408</v>
      </c>
      <c r="B1308">
        <v>4.8558623308525999E-2</v>
      </c>
    </row>
    <row r="1309" spans="1:2" x14ac:dyDescent="0.25">
      <c r="A1309">
        <v>1409</v>
      </c>
      <c r="B1309">
        <v>4.8561519668381202E-2</v>
      </c>
    </row>
    <row r="1310" spans="1:2" x14ac:dyDescent="0.25">
      <c r="A1310">
        <v>1410</v>
      </c>
      <c r="B1310">
        <v>4.85350096124244E-2</v>
      </c>
    </row>
    <row r="1311" spans="1:2" x14ac:dyDescent="0.25">
      <c r="A1311">
        <v>1411</v>
      </c>
      <c r="B1311">
        <v>4.8537855337898402E-2</v>
      </c>
    </row>
    <row r="1312" spans="1:2" x14ac:dyDescent="0.25">
      <c r="A1312">
        <v>1412</v>
      </c>
      <c r="B1312">
        <v>4.8511405338760298E-2</v>
      </c>
    </row>
    <row r="1313" spans="1:2" x14ac:dyDescent="0.25">
      <c r="A1313">
        <v>1413</v>
      </c>
      <c r="B1313">
        <v>4.8484980269205599E-2</v>
      </c>
    </row>
    <row r="1314" spans="1:2" x14ac:dyDescent="0.25">
      <c r="A1314">
        <v>1414</v>
      </c>
      <c r="B1314">
        <v>4.8487810672678502E-2</v>
      </c>
    </row>
    <row r="1315" spans="1:2" x14ac:dyDescent="0.25">
      <c r="A1315">
        <v>1415</v>
      </c>
      <c r="B1315">
        <v>4.8490556294813698E-2</v>
      </c>
    </row>
    <row r="1316" spans="1:2" x14ac:dyDescent="0.25">
      <c r="A1316">
        <v>1416</v>
      </c>
      <c r="B1316">
        <v>4.8464225796873997E-2</v>
      </c>
    </row>
    <row r="1317" spans="1:2" x14ac:dyDescent="0.25">
      <c r="A1317">
        <v>1417</v>
      </c>
      <c r="B1317">
        <v>4.8437920003688698E-2</v>
      </c>
    </row>
    <row r="1318" spans="1:2" x14ac:dyDescent="0.25">
      <c r="A1318">
        <v>1418</v>
      </c>
      <c r="B1318">
        <v>4.8411638892701898E-2</v>
      </c>
    </row>
    <row r="1319" spans="1:2" x14ac:dyDescent="0.25">
      <c r="A1319">
        <v>1419</v>
      </c>
      <c r="B1319">
        <v>4.8414404433065703E-2</v>
      </c>
    </row>
    <row r="1320" spans="1:2" x14ac:dyDescent="0.25">
      <c r="A1320">
        <v>1420</v>
      </c>
      <c r="B1320">
        <v>4.8388182545446898E-2</v>
      </c>
    </row>
    <row r="1321" spans="1:2" x14ac:dyDescent="0.25">
      <c r="A1321">
        <v>1421</v>
      </c>
      <c r="B1321">
        <v>4.8361985206390103E-2</v>
      </c>
    </row>
    <row r="1322" spans="1:2" x14ac:dyDescent="0.25">
      <c r="A1322">
        <v>1422</v>
      </c>
      <c r="B1322">
        <v>4.8335812393488699E-2</v>
      </c>
    </row>
    <row r="1323" spans="1:2" x14ac:dyDescent="0.25">
      <c r="A1323">
        <v>1423</v>
      </c>
      <c r="B1323">
        <v>4.8309664084304697E-2</v>
      </c>
    </row>
    <row r="1324" spans="1:2" x14ac:dyDescent="0.25">
      <c r="A1324">
        <v>1424</v>
      </c>
      <c r="B1324">
        <v>4.8283540256369398E-2</v>
      </c>
    </row>
    <row r="1325" spans="1:2" x14ac:dyDescent="0.25">
      <c r="A1325">
        <v>1425</v>
      </c>
      <c r="B1325">
        <v>4.8257440887183999E-2</v>
      </c>
    </row>
    <row r="1326" spans="1:2" x14ac:dyDescent="0.25">
      <c r="A1326">
        <v>1426</v>
      </c>
      <c r="B1326">
        <v>4.82603286445153E-2</v>
      </c>
    </row>
    <row r="1327" spans="1:2" x14ac:dyDescent="0.25">
      <c r="A1327">
        <v>1427</v>
      </c>
      <c r="B1327">
        <v>4.8263133024178603E-2</v>
      </c>
    </row>
    <row r="1328" spans="1:2" x14ac:dyDescent="0.25">
      <c r="A1328">
        <v>1428</v>
      </c>
      <c r="B1328">
        <v>4.8237126163503202E-2</v>
      </c>
    </row>
    <row r="1329" spans="1:2" x14ac:dyDescent="0.25">
      <c r="A1329">
        <v>1429</v>
      </c>
      <c r="B1329">
        <v>4.82111435430033E-2</v>
      </c>
    </row>
    <row r="1330" spans="1:2" x14ac:dyDescent="0.25">
      <c r="A1330">
        <v>1430</v>
      </c>
      <c r="B1330">
        <v>4.8185185140567501E-2</v>
      </c>
    </row>
    <row r="1331" spans="1:2" x14ac:dyDescent="0.25">
      <c r="A1331">
        <v>1431</v>
      </c>
      <c r="B1331">
        <v>4.8159250934054598E-2</v>
      </c>
    </row>
    <row r="1332" spans="1:2" x14ac:dyDescent="0.25">
      <c r="A1332">
        <v>1432</v>
      </c>
      <c r="B1332">
        <v>4.8162108020581601E-2</v>
      </c>
    </row>
    <row r="1333" spans="1:2" x14ac:dyDescent="0.25">
      <c r="A1333">
        <v>1433</v>
      </c>
      <c r="B1333">
        <v>4.8136231678007999E-2</v>
      </c>
    </row>
    <row r="1334" spans="1:2" x14ac:dyDescent="0.25">
      <c r="A1334">
        <v>1434</v>
      </c>
      <c r="B1334">
        <v>4.8110379401422501E-2</v>
      </c>
    </row>
    <row r="1335" spans="1:2" x14ac:dyDescent="0.25">
      <c r="A1335">
        <v>1435</v>
      </c>
      <c r="B1335">
        <v>4.8084551168831001E-2</v>
      </c>
    </row>
    <row r="1336" spans="1:2" x14ac:dyDescent="0.25">
      <c r="A1336">
        <v>1436</v>
      </c>
      <c r="B1336">
        <v>4.8058746958210899E-2</v>
      </c>
    </row>
    <row r="1337" spans="1:2" x14ac:dyDescent="0.25">
      <c r="A1337">
        <v>1437</v>
      </c>
      <c r="B1337">
        <v>4.8061655833009899E-2</v>
      </c>
    </row>
    <row r="1338" spans="1:2" x14ac:dyDescent="0.25">
      <c r="A1338">
        <v>1438</v>
      </c>
      <c r="B1338">
        <v>4.8035908971536E-2</v>
      </c>
    </row>
    <row r="1339" spans="1:2" x14ac:dyDescent="0.25">
      <c r="A1339">
        <v>1439</v>
      </c>
      <c r="B1339">
        <v>4.8038769190209003E-2</v>
      </c>
    </row>
    <row r="1340" spans="1:2" x14ac:dyDescent="0.25">
      <c r="A1340">
        <v>1440</v>
      </c>
      <c r="B1340">
        <v>4.8013079486560403E-2</v>
      </c>
    </row>
    <row r="1341" spans="1:2" x14ac:dyDescent="0.25">
      <c r="A1341">
        <v>1441</v>
      </c>
      <c r="B1341">
        <v>4.7987413570293402E-2</v>
      </c>
    </row>
    <row r="1342" spans="1:2" x14ac:dyDescent="0.25">
      <c r="A1342">
        <v>1442</v>
      </c>
      <c r="B1342">
        <v>4.7961771419733103E-2</v>
      </c>
    </row>
    <row r="1343" spans="1:2" x14ac:dyDescent="0.25">
      <c r="A1343">
        <v>1443</v>
      </c>
      <c r="B1343">
        <v>4.7964649624997698E-2</v>
      </c>
    </row>
    <row r="1344" spans="1:2" x14ac:dyDescent="0.25">
      <c r="A1344">
        <v>1444</v>
      </c>
      <c r="B1344">
        <v>4.7939064231138202E-2</v>
      </c>
    </row>
    <row r="1345" spans="1:2" x14ac:dyDescent="0.25">
      <c r="A1345">
        <v>1445</v>
      </c>
      <c r="B1345">
        <v>4.7913502476284203E-2</v>
      </c>
    </row>
    <row r="1346" spans="1:2" x14ac:dyDescent="0.25">
      <c r="A1346">
        <v>1446</v>
      </c>
      <c r="B1346">
        <v>4.79163655163794E-2</v>
      </c>
    </row>
    <row r="1347" spans="1:2" x14ac:dyDescent="0.25">
      <c r="A1347">
        <v>1447</v>
      </c>
      <c r="B1347">
        <v>4.7890860225210101E-2</v>
      </c>
    </row>
    <row r="1348" spans="1:2" x14ac:dyDescent="0.25">
      <c r="A1348">
        <v>1448</v>
      </c>
      <c r="B1348">
        <v>4.78653784472872E-2</v>
      </c>
    </row>
    <row r="1349" spans="1:2" x14ac:dyDescent="0.25">
      <c r="A1349">
        <v>1449</v>
      </c>
      <c r="B1349">
        <v>4.7839920161249001E-2</v>
      </c>
    </row>
    <row r="1350" spans="1:2" x14ac:dyDescent="0.25">
      <c r="A1350">
        <v>1450</v>
      </c>
      <c r="B1350">
        <v>4.78144853457073E-2</v>
      </c>
    </row>
    <row r="1351" spans="1:2" x14ac:dyDescent="0.25">
      <c r="A1351">
        <v>1451</v>
      </c>
      <c r="B1351">
        <v>4.7789073979247101E-2</v>
      </c>
    </row>
    <row r="1352" spans="1:2" x14ac:dyDescent="0.25">
      <c r="A1352">
        <v>1452</v>
      </c>
      <c r="B1352">
        <v>4.7763686040427598E-2</v>
      </c>
    </row>
    <row r="1353" spans="1:2" x14ac:dyDescent="0.25">
      <c r="A1353">
        <v>1453</v>
      </c>
      <c r="B1353">
        <v>4.7738321507782303E-2</v>
      </c>
    </row>
    <row r="1354" spans="1:2" x14ac:dyDescent="0.25">
      <c r="A1354">
        <v>1454</v>
      </c>
      <c r="B1354">
        <v>4.7712980359819503E-2</v>
      </c>
    </row>
    <row r="1355" spans="1:2" x14ac:dyDescent="0.25">
      <c r="A1355">
        <v>1455</v>
      </c>
      <c r="B1355">
        <v>4.7687662575022501E-2</v>
      </c>
    </row>
    <row r="1356" spans="1:2" x14ac:dyDescent="0.25">
      <c r="A1356">
        <v>1456</v>
      </c>
      <c r="B1356">
        <v>4.7662368131850603E-2</v>
      </c>
    </row>
    <row r="1357" spans="1:2" x14ac:dyDescent="0.25">
      <c r="A1357">
        <v>1457</v>
      </c>
      <c r="B1357">
        <v>4.7637097008738999E-2</v>
      </c>
    </row>
    <row r="1358" spans="1:2" x14ac:dyDescent="0.25">
      <c r="A1358">
        <v>1458</v>
      </c>
      <c r="B1358">
        <v>4.7640236187124298E-2</v>
      </c>
    </row>
    <row r="1359" spans="1:2" x14ac:dyDescent="0.25">
      <c r="A1359">
        <v>1459</v>
      </c>
      <c r="B1359">
        <v>4.7643295144320502E-2</v>
      </c>
    </row>
    <row r="1360" spans="1:2" x14ac:dyDescent="0.25">
      <c r="A1360">
        <v>1460</v>
      </c>
      <c r="B1360">
        <v>4.7618111220707603E-2</v>
      </c>
    </row>
    <row r="1361" spans="1:2" x14ac:dyDescent="0.25">
      <c r="A1361">
        <v>1461</v>
      </c>
      <c r="B1361">
        <v>4.7592950413880397E-2</v>
      </c>
    </row>
    <row r="1362" spans="1:2" x14ac:dyDescent="0.25">
      <c r="A1362">
        <v>1462</v>
      </c>
      <c r="B1362">
        <v>4.7567812702634903E-2</v>
      </c>
    </row>
    <row r="1363" spans="1:2" x14ac:dyDescent="0.25">
      <c r="A1363">
        <v>1463</v>
      </c>
      <c r="B1363">
        <v>4.7542698065743502E-2</v>
      </c>
    </row>
    <row r="1364" spans="1:2" x14ac:dyDescent="0.25">
      <c r="A1364">
        <v>1464</v>
      </c>
      <c r="B1364">
        <v>4.7545804565134499E-2</v>
      </c>
    </row>
    <row r="1365" spans="1:2" x14ac:dyDescent="0.25">
      <c r="A1365">
        <v>1465</v>
      </c>
      <c r="B1365">
        <v>4.7548831714155498E-2</v>
      </c>
    </row>
    <row r="1366" spans="1:2" x14ac:dyDescent="0.25">
      <c r="A1366">
        <v>1466</v>
      </c>
      <c r="B1366">
        <v>4.7551779942308997E-2</v>
      </c>
    </row>
    <row r="1367" spans="1:2" x14ac:dyDescent="0.25">
      <c r="A1367">
        <v>1467</v>
      </c>
      <c r="B1367">
        <v>4.7526783260417302E-2</v>
      </c>
    </row>
    <row r="1368" spans="1:2" x14ac:dyDescent="0.25">
      <c r="A1368">
        <v>1468</v>
      </c>
      <c r="B1368">
        <v>4.7529684629198599E-2</v>
      </c>
    </row>
    <row r="1369" spans="1:2" x14ac:dyDescent="0.25">
      <c r="A1369">
        <v>1469</v>
      </c>
      <c r="B1369">
        <v>4.7504742298654798E-2</v>
      </c>
    </row>
    <row r="1370" spans="1:2" x14ac:dyDescent="0.25">
      <c r="A1370">
        <v>1470</v>
      </c>
      <c r="B1370">
        <v>4.7479822664422799E-2</v>
      </c>
    </row>
    <row r="1371" spans="1:2" x14ac:dyDescent="0.25">
      <c r="A1371">
        <v>1471</v>
      </c>
      <c r="B1371">
        <v>4.7482708997114501E-2</v>
      </c>
    </row>
    <row r="1372" spans="1:2" x14ac:dyDescent="0.25">
      <c r="A1372">
        <v>1472</v>
      </c>
      <c r="B1372">
        <v>4.7457843438466998E-2</v>
      </c>
    </row>
    <row r="1373" spans="1:2" x14ac:dyDescent="0.25">
      <c r="A1373">
        <v>1473</v>
      </c>
      <c r="B1373">
        <v>4.7460683521933E-2</v>
      </c>
    </row>
    <row r="1374" spans="1:2" x14ac:dyDescent="0.25">
      <c r="A1374">
        <v>1474</v>
      </c>
      <c r="B1374">
        <v>4.74358718628307E-2</v>
      </c>
    </row>
    <row r="1375" spans="1:2" x14ac:dyDescent="0.25">
      <c r="A1375">
        <v>1475</v>
      </c>
      <c r="B1375">
        <v>4.7411082683491798E-2</v>
      </c>
    </row>
    <row r="1376" spans="1:2" x14ac:dyDescent="0.25">
      <c r="A1376">
        <v>1476</v>
      </c>
      <c r="B1376">
        <v>4.7386315963778E-2</v>
      </c>
    </row>
    <row r="1377" spans="1:2" x14ac:dyDescent="0.25">
      <c r="A1377">
        <v>1477</v>
      </c>
      <c r="B1377">
        <v>4.7361571683526497E-2</v>
      </c>
    </row>
    <row r="1378" spans="1:2" x14ac:dyDescent="0.25">
      <c r="A1378">
        <v>1478</v>
      </c>
      <c r="B1378">
        <v>4.7364459360085799E-2</v>
      </c>
    </row>
    <row r="1379" spans="1:2" x14ac:dyDescent="0.25">
      <c r="A1379">
        <v>1479</v>
      </c>
      <c r="B1379">
        <v>4.73672702199818E-2</v>
      </c>
    </row>
    <row r="1380" spans="1:2" x14ac:dyDescent="0.25">
      <c r="A1380">
        <v>1480</v>
      </c>
      <c r="B1380">
        <v>4.7342610386477399E-2</v>
      </c>
    </row>
    <row r="1381" spans="1:2" x14ac:dyDescent="0.25">
      <c r="A1381">
        <v>1481</v>
      </c>
      <c r="B1381">
        <v>4.7317972799174803E-2</v>
      </c>
    </row>
    <row r="1382" spans="1:2" x14ac:dyDescent="0.25">
      <c r="A1382">
        <v>1482</v>
      </c>
      <c r="B1382">
        <v>4.73207692050025E-2</v>
      </c>
    </row>
    <row r="1383" spans="1:2" x14ac:dyDescent="0.25">
      <c r="A1383">
        <v>1483</v>
      </c>
      <c r="B1383">
        <v>4.73234896145436E-2</v>
      </c>
    </row>
    <row r="1384" spans="1:2" x14ac:dyDescent="0.25">
      <c r="A1384">
        <v>1484</v>
      </c>
      <c r="B1384">
        <v>4.7326134434257802E-2</v>
      </c>
    </row>
    <row r="1385" spans="1:2" x14ac:dyDescent="0.25">
      <c r="A1385">
        <v>1485</v>
      </c>
      <c r="B1385">
        <v>4.7301611655689697E-2</v>
      </c>
    </row>
    <row r="1386" spans="1:2" x14ac:dyDescent="0.25">
      <c r="A1386">
        <v>1486</v>
      </c>
      <c r="B1386">
        <v>4.7277110856552701E-2</v>
      </c>
    </row>
    <row r="1387" spans="1:2" x14ac:dyDescent="0.25">
      <c r="A1387">
        <v>1487</v>
      </c>
      <c r="B1387">
        <v>4.72526320175689E-2</v>
      </c>
    </row>
    <row r="1388" spans="1:2" x14ac:dyDescent="0.25">
      <c r="A1388">
        <v>1488</v>
      </c>
      <c r="B1388">
        <v>4.7228175119435799E-2</v>
      </c>
    </row>
    <row r="1389" spans="1:2" x14ac:dyDescent="0.25">
      <c r="A1389">
        <v>1489</v>
      </c>
      <c r="B1389">
        <v>4.7230867739227002E-2</v>
      </c>
    </row>
    <row r="1390" spans="1:2" x14ac:dyDescent="0.25">
      <c r="A1390">
        <v>1490</v>
      </c>
      <c r="B1390">
        <v>4.7206463321493503E-2</v>
      </c>
    </row>
    <row r="1391" spans="1:2" x14ac:dyDescent="0.25">
      <c r="A1391">
        <v>1491</v>
      </c>
      <c r="B1391">
        <v>4.7182080731290502E-2</v>
      </c>
    </row>
    <row r="1392" spans="1:2" x14ac:dyDescent="0.25">
      <c r="A1392">
        <v>1492</v>
      </c>
      <c r="B1392">
        <v>4.7184759605101302E-2</v>
      </c>
    </row>
    <row r="1393" spans="1:2" x14ac:dyDescent="0.25">
      <c r="A1393">
        <v>1493</v>
      </c>
      <c r="B1393">
        <v>4.7160429232669998E-2</v>
      </c>
    </row>
    <row r="1394" spans="1:2" x14ac:dyDescent="0.25">
      <c r="A1394">
        <v>1494</v>
      </c>
      <c r="B1394">
        <v>4.7136120575265297E-2</v>
      </c>
    </row>
    <row r="1395" spans="1:2" x14ac:dyDescent="0.25">
      <c r="A1395">
        <v>1495</v>
      </c>
      <c r="B1395">
        <v>4.7111833613854098E-2</v>
      </c>
    </row>
    <row r="1396" spans="1:2" x14ac:dyDescent="0.25">
      <c r="A1396">
        <v>1496</v>
      </c>
      <c r="B1396">
        <v>4.7114529100718602E-2</v>
      </c>
    </row>
    <row r="1397" spans="1:2" x14ac:dyDescent="0.25">
      <c r="A1397">
        <v>1497</v>
      </c>
      <c r="B1397">
        <v>4.7117150588974498E-2</v>
      </c>
    </row>
    <row r="1398" spans="1:2" x14ac:dyDescent="0.25">
      <c r="A1398">
        <v>1498</v>
      </c>
      <c r="B1398">
        <v>4.70929456787244E-2</v>
      </c>
    </row>
    <row r="1399" spans="1:2" x14ac:dyDescent="0.25">
      <c r="A1399">
        <v>1499</v>
      </c>
      <c r="B1399">
        <v>4.7068762279632297E-2</v>
      </c>
    </row>
    <row r="1400" spans="1:2" x14ac:dyDescent="0.25">
      <c r="A1400">
        <v>1500</v>
      </c>
      <c r="B1400">
        <v>4.70446003729778E-2</v>
      </c>
    </row>
    <row r="1401" spans="1:2" x14ac:dyDescent="0.25">
      <c r="A1401">
        <v>1501</v>
      </c>
      <c r="B1401">
        <v>4.7047238593564099E-2</v>
      </c>
    </row>
    <row r="1402" spans="1:2" x14ac:dyDescent="0.25">
      <c r="A1402">
        <v>1502</v>
      </c>
      <c r="B1402">
        <v>4.7023128127738997E-2</v>
      </c>
    </row>
    <row r="1403" spans="1:2" x14ac:dyDescent="0.25">
      <c r="A1403">
        <v>1503</v>
      </c>
      <c r="B1403">
        <v>4.6999039044251498E-2</v>
      </c>
    </row>
    <row r="1404" spans="1:2" x14ac:dyDescent="0.25">
      <c r="A1404">
        <v>1504</v>
      </c>
      <c r="B1404">
        <v>4.7001663905710603E-2</v>
      </c>
    </row>
    <row r="1405" spans="1:2" x14ac:dyDescent="0.25">
      <c r="A1405">
        <v>1505</v>
      </c>
      <c r="B1405">
        <v>4.6977626007664697E-2</v>
      </c>
    </row>
    <row r="1406" spans="1:2" x14ac:dyDescent="0.25">
      <c r="A1406">
        <v>1506</v>
      </c>
      <c r="B1406">
        <v>4.69802078554813E-2</v>
      </c>
    </row>
    <row r="1407" spans="1:2" x14ac:dyDescent="0.25">
      <c r="A1407">
        <v>1507</v>
      </c>
      <c r="B1407">
        <v>4.6982717251598298E-2</v>
      </c>
    </row>
    <row r="1408" spans="1:2" x14ac:dyDescent="0.25">
      <c r="A1408">
        <v>1508</v>
      </c>
      <c r="B1408">
        <v>4.6958760123794602E-2</v>
      </c>
    </row>
    <row r="1409" spans="1:2" x14ac:dyDescent="0.25">
      <c r="A1409">
        <v>1509</v>
      </c>
      <c r="B1409">
        <v>4.6934824107130603E-2</v>
      </c>
    </row>
    <row r="1410" spans="1:2" x14ac:dyDescent="0.25">
      <c r="A1410">
        <v>1510</v>
      </c>
      <c r="B1410">
        <v>4.6910909183493402E-2</v>
      </c>
    </row>
    <row r="1411" spans="1:2" x14ac:dyDescent="0.25">
      <c r="A1411">
        <v>1511</v>
      </c>
      <c r="B1411">
        <v>4.6887015334745999E-2</v>
      </c>
    </row>
    <row r="1412" spans="1:2" x14ac:dyDescent="0.25">
      <c r="A1412">
        <v>1512</v>
      </c>
      <c r="B1412">
        <v>4.6889571220438402E-2</v>
      </c>
    </row>
    <row r="1413" spans="1:2" x14ac:dyDescent="0.25">
      <c r="A1413">
        <v>1513</v>
      </c>
      <c r="B1413">
        <v>4.6865727890497699E-2</v>
      </c>
    </row>
    <row r="1414" spans="1:2" x14ac:dyDescent="0.25">
      <c r="A1414">
        <v>1514</v>
      </c>
      <c r="B1414">
        <v>4.6868241541525697E-2</v>
      </c>
    </row>
    <row r="1415" spans="1:2" x14ac:dyDescent="0.25">
      <c r="A1415">
        <v>1515</v>
      </c>
      <c r="B1415">
        <v>4.6844448569874401E-2</v>
      </c>
    </row>
    <row r="1416" spans="1:2" x14ac:dyDescent="0.25">
      <c r="A1416">
        <v>1516</v>
      </c>
      <c r="B1416">
        <v>4.6846920289359703E-2</v>
      </c>
    </row>
    <row r="1417" spans="1:2" x14ac:dyDescent="0.25">
      <c r="A1417">
        <v>1517</v>
      </c>
      <c r="B1417">
        <v>4.6849321060012501E-2</v>
      </c>
    </row>
    <row r="1418" spans="1:2" x14ac:dyDescent="0.25">
      <c r="A1418">
        <v>1518</v>
      </c>
      <c r="B1418">
        <v>4.6825607604774701E-2</v>
      </c>
    </row>
    <row r="1419" spans="1:2" x14ac:dyDescent="0.25">
      <c r="A1419">
        <v>1519</v>
      </c>
      <c r="B1419">
        <v>4.6827967114279598E-2</v>
      </c>
    </row>
    <row r="1420" spans="1:2" x14ac:dyDescent="0.25">
      <c r="A1420">
        <v>1520</v>
      </c>
      <c r="B1420">
        <v>4.6804303626854601E-2</v>
      </c>
    </row>
    <row r="1421" spans="1:2" x14ac:dyDescent="0.25">
      <c r="A1421">
        <v>1521</v>
      </c>
      <c r="B1421">
        <v>4.6780660773286097E-2</v>
      </c>
    </row>
    <row r="1422" spans="1:2" x14ac:dyDescent="0.25">
      <c r="A1422">
        <v>1522</v>
      </c>
      <c r="B1422">
        <v>4.6757038536201397E-2</v>
      </c>
    </row>
    <row r="1423" spans="1:2" x14ac:dyDescent="0.25">
      <c r="A1423">
        <v>1523</v>
      </c>
      <c r="B1423">
        <v>4.6759415361909099E-2</v>
      </c>
    </row>
    <row r="1424" spans="1:2" x14ac:dyDescent="0.25">
      <c r="A1424">
        <v>1524</v>
      </c>
      <c r="B1424">
        <v>4.6761722338707103E-2</v>
      </c>
    </row>
    <row r="1425" spans="1:2" x14ac:dyDescent="0.25">
      <c r="A1425">
        <v>1525</v>
      </c>
      <c r="B1425">
        <v>4.6763959830282503E-2</v>
      </c>
    </row>
    <row r="1426" spans="1:2" x14ac:dyDescent="0.25">
      <c r="A1426">
        <v>1526</v>
      </c>
      <c r="B1426">
        <v>4.67404452980675E-2</v>
      </c>
    </row>
    <row r="1427" spans="1:2" x14ac:dyDescent="0.25">
      <c r="A1427">
        <v>1527</v>
      </c>
      <c r="B1427">
        <v>4.6716951140563498E-2</v>
      </c>
    </row>
    <row r="1428" spans="1:2" x14ac:dyDescent="0.25">
      <c r="A1428">
        <v>1528</v>
      </c>
      <c r="B1428">
        <v>4.6693477340855202E-2</v>
      </c>
    </row>
    <row r="1429" spans="1:2" x14ac:dyDescent="0.25">
      <c r="A1429">
        <v>1529</v>
      </c>
      <c r="B1429">
        <v>4.6670023882002601E-2</v>
      </c>
    </row>
    <row r="1430" spans="1:2" x14ac:dyDescent="0.25">
      <c r="A1430">
        <v>1530</v>
      </c>
      <c r="B1430">
        <v>4.6646590747041597E-2</v>
      </c>
    </row>
    <row r="1431" spans="1:2" x14ac:dyDescent="0.25">
      <c r="A1431">
        <v>1531</v>
      </c>
      <c r="B1431">
        <v>4.6623177918983801E-2</v>
      </c>
    </row>
    <row r="1432" spans="1:2" x14ac:dyDescent="0.25">
      <c r="A1432">
        <v>1532</v>
      </c>
      <c r="B1432">
        <v>4.6599785380817299E-2</v>
      </c>
    </row>
    <row r="1433" spans="1:2" x14ac:dyDescent="0.25">
      <c r="A1433">
        <v>1533</v>
      </c>
      <c r="B1433">
        <v>4.6602155533613E-2</v>
      </c>
    </row>
    <row r="1434" spans="1:2" x14ac:dyDescent="0.25">
      <c r="A1434">
        <v>1534</v>
      </c>
      <c r="B1434">
        <v>4.6578811822514103E-2</v>
      </c>
    </row>
    <row r="1435" spans="1:2" x14ac:dyDescent="0.25">
      <c r="A1435">
        <v>1535</v>
      </c>
      <c r="B1435">
        <v>4.6555488299683298E-2</v>
      </c>
    </row>
    <row r="1436" spans="1:2" x14ac:dyDescent="0.25">
      <c r="A1436">
        <v>1536</v>
      </c>
      <c r="B1436">
        <v>4.6532184948211201E-2</v>
      </c>
    </row>
    <row r="1437" spans="1:2" x14ac:dyDescent="0.25">
      <c r="A1437">
        <v>1537</v>
      </c>
      <c r="B1437">
        <v>4.65089017511661E-2</v>
      </c>
    </row>
    <row r="1438" spans="1:2" x14ac:dyDescent="0.25">
      <c r="A1438">
        <v>1538</v>
      </c>
      <c r="B1438">
        <v>4.64856386915935E-2</v>
      </c>
    </row>
    <row r="1439" spans="1:2" x14ac:dyDescent="0.25">
      <c r="A1439">
        <v>1539</v>
      </c>
      <c r="B1439">
        <v>4.6488082159716497E-2</v>
      </c>
    </row>
    <row r="1440" spans="1:2" x14ac:dyDescent="0.25">
      <c r="A1440">
        <v>1540</v>
      </c>
      <c r="B1440">
        <v>4.6490457200263603E-2</v>
      </c>
    </row>
    <row r="1441" spans="1:2" x14ac:dyDescent="0.25">
      <c r="A1441">
        <v>1541</v>
      </c>
      <c r="B1441">
        <v>4.6467270695243902E-2</v>
      </c>
    </row>
    <row r="1442" spans="1:2" x14ac:dyDescent="0.25">
      <c r="A1442">
        <v>1542</v>
      </c>
      <c r="B1442">
        <v>4.6444104160709002E-2</v>
      </c>
    </row>
    <row r="1443" spans="1:2" x14ac:dyDescent="0.25">
      <c r="A1443">
        <v>1543</v>
      </c>
      <c r="B1443">
        <v>4.6420957579975802E-2</v>
      </c>
    </row>
    <row r="1444" spans="1:2" x14ac:dyDescent="0.25">
      <c r="A1444">
        <v>1544</v>
      </c>
      <c r="B1444">
        <v>4.6397830936339202E-2</v>
      </c>
    </row>
    <row r="1445" spans="1:2" x14ac:dyDescent="0.25">
      <c r="A1445">
        <v>1545</v>
      </c>
      <c r="B1445">
        <v>4.6400250365731699E-2</v>
      </c>
    </row>
    <row r="1446" spans="1:2" x14ac:dyDescent="0.25">
      <c r="A1446">
        <v>1546</v>
      </c>
      <c r="B1446">
        <v>4.6377171593430098E-2</v>
      </c>
    </row>
    <row r="1447" spans="1:2" x14ac:dyDescent="0.25">
      <c r="A1447">
        <v>1547</v>
      </c>
      <c r="B1447">
        <v>4.6354112659081299E-2</v>
      </c>
    </row>
    <row r="1448" spans="1:2" x14ac:dyDescent="0.25">
      <c r="A1448">
        <v>1548</v>
      </c>
      <c r="B1448">
        <v>4.6356520193151798E-2</v>
      </c>
    </row>
    <row r="1449" spans="1:2" x14ac:dyDescent="0.25">
      <c r="A1449">
        <v>1549</v>
      </c>
      <c r="B1449">
        <v>4.6358860342773103E-2</v>
      </c>
    </row>
    <row r="1450" spans="1:2" x14ac:dyDescent="0.25">
      <c r="A1450">
        <v>1550</v>
      </c>
      <c r="B1450">
        <v>4.63358768667608E-2</v>
      </c>
    </row>
    <row r="1451" spans="1:2" x14ac:dyDescent="0.25">
      <c r="A1451">
        <v>1551</v>
      </c>
      <c r="B1451">
        <v>4.6312913065128802E-2</v>
      </c>
    </row>
    <row r="1452" spans="1:2" x14ac:dyDescent="0.25">
      <c r="A1452">
        <v>1552</v>
      </c>
      <c r="B1452">
        <v>4.6315241743917199E-2</v>
      </c>
    </row>
    <row r="1453" spans="1:2" x14ac:dyDescent="0.25">
      <c r="A1453">
        <v>1553</v>
      </c>
      <c r="B1453">
        <v>4.6317503723769797E-2</v>
      </c>
    </row>
    <row r="1454" spans="1:2" x14ac:dyDescent="0.25">
      <c r="A1454">
        <v>1554</v>
      </c>
      <c r="B1454">
        <v>4.6294614952701998E-2</v>
      </c>
    </row>
    <row r="1455" spans="1:2" x14ac:dyDescent="0.25">
      <c r="A1455">
        <v>1555</v>
      </c>
      <c r="B1455">
        <v>4.6271745694106699E-2</v>
      </c>
    </row>
    <row r="1456" spans="1:2" x14ac:dyDescent="0.25">
      <c r="A1456">
        <v>1556</v>
      </c>
      <c r="B1456">
        <v>4.6248895931947198E-2</v>
      </c>
    </row>
    <row r="1457" spans="1:2" x14ac:dyDescent="0.25">
      <c r="A1457">
        <v>1557</v>
      </c>
      <c r="B1457">
        <v>4.6226065650164599E-2</v>
      </c>
    </row>
    <row r="1458" spans="1:2" x14ac:dyDescent="0.25">
      <c r="A1458">
        <v>1558</v>
      </c>
      <c r="B1458">
        <v>4.6228371622300798E-2</v>
      </c>
    </row>
    <row r="1459" spans="1:2" x14ac:dyDescent="0.25">
      <c r="A1459">
        <v>1559</v>
      </c>
      <c r="B1459">
        <v>4.6205588232072499E-2</v>
      </c>
    </row>
    <row r="1460" spans="1:2" x14ac:dyDescent="0.25">
      <c r="A1460">
        <v>1560</v>
      </c>
      <c r="B1460">
        <v>4.61828242262214E-2</v>
      </c>
    </row>
    <row r="1461" spans="1:2" x14ac:dyDescent="0.25">
      <c r="A1461">
        <v>1561</v>
      </c>
      <c r="B1461">
        <v>4.6160079588783903E-2</v>
      </c>
    </row>
    <row r="1462" spans="1:2" x14ac:dyDescent="0.25">
      <c r="A1462">
        <v>1562</v>
      </c>
      <c r="B1462">
        <v>4.6162401622448397E-2</v>
      </c>
    </row>
    <row r="1463" spans="1:2" x14ac:dyDescent="0.25">
      <c r="A1463">
        <v>1563</v>
      </c>
      <c r="B1463">
        <v>4.6139703572769697E-2</v>
      </c>
    </row>
    <row r="1464" spans="1:2" x14ac:dyDescent="0.25">
      <c r="A1464">
        <v>1564</v>
      </c>
      <c r="B1464">
        <v>4.6141987147038099E-2</v>
      </c>
    </row>
    <row r="1465" spans="1:2" x14ac:dyDescent="0.25">
      <c r="A1465">
        <v>1565</v>
      </c>
      <c r="B1465">
        <v>4.6119335541574803E-2</v>
      </c>
    </row>
    <row r="1466" spans="1:2" x14ac:dyDescent="0.25">
      <c r="A1466">
        <v>1566</v>
      </c>
      <c r="B1466">
        <v>4.6096703130463199E-2</v>
      </c>
    </row>
    <row r="1467" spans="1:2" x14ac:dyDescent="0.25">
      <c r="A1467">
        <v>1567</v>
      </c>
      <c r="B1467">
        <v>4.6074089897971002E-2</v>
      </c>
    </row>
    <row r="1468" spans="1:2" x14ac:dyDescent="0.25">
      <c r="A1468">
        <v>1568</v>
      </c>
      <c r="B1468">
        <v>4.60514958283448E-2</v>
      </c>
    </row>
    <row r="1469" spans="1:2" x14ac:dyDescent="0.25">
      <c r="A1469">
        <v>1569</v>
      </c>
      <c r="B1469">
        <v>4.6028920905810303E-2</v>
      </c>
    </row>
    <row r="1470" spans="1:2" x14ac:dyDescent="0.25">
      <c r="A1470">
        <v>1570</v>
      </c>
      <c r="B1470">
        <v>4.6006365114573101E-2</v>
      </c>
    </row>
    <row r="1471" spans="1:2" x14ac:dyDescent="0.25">
      <c r="A1471">
        <v>1571</v>
      </c>
      <c r="B1471">
        <v>4.5983828438818403E-2</v>
      </c>
    </row>
    <row r="1472" spans="1:2" x14ac:dyDescent="0.25">
      <c r="A1472">
        <v>1572</v>
      </c>
      <c r="B1472">
        <v>4.5961310862711803E-2</v>
      </c>
    </row>
    <row r="1473" spans="1:2" x14ac:dyDescent="0.25">
      <c r="A1473">
        <v>1573</v>
      </c>
      <c r="B1473">
        <v>4.5938812370399103E-2</v>
      </c>
    </row>
    <row r="1474" spans="1:2" x14ac:dyDescent="0.25">
      <c r="A1474">
        <v>1574</v>
      </c>
      <c r="B1474">
        <v>4.5916332946006902E-2</v>
      </c>
    </row>
    <row r="1475" spans="1:2" x14ac:dyDescent="0.25">
      <c r="A1475">
        <v>1575</v>
      </c>
      <c r="B1475">
        <v>4.5918820046003797E-2</v>
      </c>
    </row>
    <row r="1476" spans="1:2" x14ac:dyDescent="0.25">
      <c r="A1476">
        <v>1576</v>
      </c>
      <c r="B1476">
        <v>4.5921242105606698E-2</v>
      </c>
    </row>
    <row r="1477" spans="1:2" x14ac:dyDescent="0.25">
      <c r="A1477">
        <v>1577</v>
      </c>
      <c r="B1477">
        <v>4.5898834828942997E-2</v>
      </c>
    </row>
    <row r="1478" spans="1:2" x14ac:dyDescent="0.25">
      <c r="A1478">
        <v>1578</v>
      </c>
      <c r="B1478">
        <v>4.5876446465860601E-2</v>
      </c>
    </row>
    <row r="1479" spans="1:2" x14ac:dyDescent="0.25">
      <c r="A1479">
        <v>1579</v>
      </c>
      <c r="B1479">
        <v>4.5854077000734003E-2</v>
      </c>
    </row>
    <row r="1480" spans="1:2" x14ac:dyDescent="0.25">
      <c r="A1480">
        <v>1580</v>
      </c>
      <c r="B1480">
        <v>4.5856513804926301E-2</v>
      </c>
    </row>
    <row r="1481" spans="1:2" x14ac:dyDescent="0.25">
      <c r="A1481">
        <v>1581</v>
      </c>
      <c r="B1481">
        <v>4.5834189586143097E-2</v>
      </c>
    </row>
    <row r="1482" spans="1:2" x14ac:dyDescent="0.25">
      <c r="A1482">
        <v>1582</v>
      </c>
      <c r="B1482">
        <v>4.5811884173343899E-2</v>
      </c>
    </row>
    <row r="1483" spans="1:2" x14ac:dyDescent="0.25">
      <c r="A1483">
        <v>1583</v>
      </c>
      <c r="B1483">
        <v>4.5789597550996999E-2</v>
      </c>
    </row>
    <row r="1484" spans="1:2" x14ac:dyDescent="0.25">
      <c r="A1484">
        <v>1584</v>
      </c>
      <c r="B1484">
        <v>4.5767329703551601E-2</v>
      </c>
    </row>
    <row r="1485" spans="1:2" x14ac:dyDescent="0.25">
      <c r="A1485">
        <v>1585</v>
      </c>
      <c r="B1485">
        <v>4.57450806154387E-2</v>
      </c>
    </row>
    <row r="1486" spans="1:2" x14ac:dyDescent="0.25">
      <c r="A1486">
        <v>1586</v>
      </c>
      <c r="B1486">
        <v>4.5722850271071203E-2</v>
      </c>
    </row>
    <row r="1487" spans="1:2" x14ac:dyDescent="0.25">
      <c r="A1487">
        <v>1587</v>
      </c>
      <c r="B1487">
        <v>4.5725379960574901E-2</v>
      </c>
    </row>
    <row r="1488" spans="1:2" x14ac:dyDescent="0.25">
      <c r="A1488">
        <v>1588</v>
      </c>
      <c r="B1488">
        <v>4.5727845579996401E-2</v>
      </c>
    </row>
    <row r="1489" spans="1:2" x14ac:dyDescent="0.25">
      <c r="A1489">
        <v>1589</v>
      </c>
      <c r="B1489">
        <v>4.57056859681301E-2</v>
      </c>
    </row>
    <row r="1490" spans="1:2" x14ac:dyDescent="0.25">
      <c r="A1490">
        <v>1590</v>
      </c>
      <c r="B1490">
        <v>4.5683544949534999E-2</v>
      </c>
    </row>
    <row r="1491" spans="1:2" x14ac:dyDescent="0.25">
      <c r="A1491">
        <v>1591</v>
      </c>
      <c r="B1491">
        <v>4.5685998762742902E-2</v>
      </c>
    </row>
    <row r="1492" spans="1:2" x14ac:dyDescent="0.25">
      <c r="A1492">
        <v>1592</v>
      </c>
      <c r="B1492">
        <v>4.5663902204909401E-2</v>
      </c>
    </row>
    <row r="1493" spans="1:2" x14ac:dyDescent="0.25">
      <c r="A1493">
        <v>1593</v>
      </c>
      <c r="B1493">
        <v>4.5666318467594898E-2</v>
      </c>
    </row>
    <row r="1494" spans="1:2" x14ac:dyDescent="0.25">
      <c r="A1494">
        <v>1594</v>
      </c>
      <c r="B1494">
        <v>4.5644266236444901E-2</v>
      </c>
    </row>
    <row r="1495" spans="1:2" x14ac:dyDescent="0.25">
      <c r="A1495">
        <v>1595</v>
      </c>
      <c r="B1495">
        <v>4.5622232434491303E-2</v>
      </c>
    </row>
    <row r="1496" spans="1:2" x14ac:dyDescent="0.25">
      <c r="A1496">
        <v>1596</v>
      </c>
      <c r="B1496">
        <v>4.5624637166382299E-2</v>
      </c>
    </row>
    <row r="1497" spans="1:2" x14ac:dyDescent="0.25">
      <c r="A1497">
        <v>1597</v>
      </c>
      <c r="B1497">
        <v>4.5602647483723099E-2</v>
      </c>
    </row>
    <row r="1498" spans="1:2" x14ac:dyDescent="0.25">
      <c r="A1498">
        <v>1598</v>
      </c>
      <c r="B1498">
        <v>4.5580676141464598E-2</v>
      </c>
    </row>
    <row r="1499" spans="1:2" x14ac:dyDescent="0.25">
      <c r="A1499">
        <v>1599</v>
      </c>
      <c r="B1499">
        <v>4.5583069419456397E-2</v>
      </c>
    </row>
    <row r="1500" spans="1:2" x14ac:dyDescent="0.25">
      <c r="A1500">
        <v>1600</v>
      </c>
      <c r="B1500">
        <v>4.5561141990457701E-2</v>
      </c>
    </row>
    <row r="1501" spans="1:2" x14ac:dyDescent="0.25">
      <c r="A1501">
        <v>1601</v>
      </c>
      <c r="B1501">
        <v>4.55392328136607E-2</v>
      </c>
    </row>
    <row r="1502" spans="1:2" x14ac:dyDescent="0.25">
      <c r="A1502">
        <v>1602</v>
      </c>
      <c r="B1502">
        <v>4.5541614713990798E-2</v>
      </c>
    </row>
    <row r="1503" spans="1:2" x14ac:dyDescent="0.25">
      <c r="A1503">
        <v>1603</v>
      </c>
      <c r="B1503">
        <v>4.5519749245762298E-2</v>
      </c>
    </row>
    <row r="1504" spans="1:2" x14ac:dyDescent="0.25">
      <c r="A1504">
        <v>1604</v>
      </c>
      <c r="B1504">
        <v>4.5522094431047599E-2</v>
      </c>
    </row>
    <row r="1505" spans="1:2" x14ac:dyDescent="0.25">
      <c r="A1505">
        <v>1605</v>
      </c>
      <c r="B1505">
        <v>4.5524377737611303E-2</v>
      </c>
    </row>
    <row r="1506" spans="1:2" x14ac:dyDescent="0.25">
      <c r="A1506">
        <v>1606</v>
      </c>
      <c r="B1506">
        <v>4.5526599471349398E-2</v>
      </c>
    </row>
    <row r="1507" spans="1:2" x14ac:dyDescent="0.25">
      <c r="A1507">
        <v>1607</v>
      </c>
      <c r="B1507">
        <v>4.5528759936481401E-2</v>
      </c>
    </row>
    <row r="1508" spans="1:2" x14ac:dyDescent="0.25">
      <c r="A1508">
        <v>1608</v>
      </c>
      <c r="B1508">
        <v>4.5530859435560699E-2</v>
      </c>
    </row>
    <row r="1509" spans="1:2" x14ac:dyDescent="0.25">
      <c r="A1509">
        <v>1609</v>
      </c>
      <c r="B1509">
        <v>4.5509139187888403E-2</v>
      </c>
    </row>
    <row r="1510" spans="1:2" x14ac:dyDescent="0.25">
      <c r="A1510">
        <v>1610</v>
      </c>
      <c r="B1510">
        <v>4.5487436803131498E-2</v>
      </c>
    </row>
    <row r="1511" spans="1:2" x14ac:dyDescent="0.25">
      <c r="A1511">
        <v>1611</v>
      </c>
      <c r="B1511">
        <v>4.5465752267180103E-2</v>
      </c>
    </row>
    <row r="1512" spans="1:2" x14ac:dyDescent="0.25">
      <c r="A1512">
        <v>1612</v>
      </c>
      <c r="B1512">
        <v>4.54678671526084E-2</v>
      </c>
    </row>
    <row r="1513" spans="1:2" x14ac:dyDescent="0.25">
      <c r="A1513">
        <v>1613</v>
      </c>
      <c r="B1513">
        <v>4.5469921667429899E-2</v>
      </c>
    </row>
    <row r="1514" spans="1:2" x14ac:dyDescent="0.25">
      <c r="A1514">
        <v>1614</v>
      </c>
      <c r="B1514">
        <v>4.5448305438123601E-2</v>
      </c>
    </row>
    <row r="1515" spans="1:2" x14ac:dyDescent="0.25">
      <c r="A1515">
        <v>1615</v>
      </c>
      <c r="B1515">
        <v>4.5426706916072E-2</v>
      </c>
    </row>
    <row r="1516" spans="1:2" x14ac:dyDescent="0.25">
      <c r="A1516">
        <v>1616</v>
      </c>
      <c r="B1516">
        <v>4.5405126087382203E-2</v>
      </c>
    </row>
    <row r="1517" spans="1:2" x14ac:dyDescent="0.25">
      <c r="A1517">
        <v>1617</v>
      </c>
      <c r="B1517">
        <v>4.5407196060455603E-2</v>
      </c>
    </row>
    <row r="1518" spans="1:2" x14ac:dyDescent="0.25">
      <c r="A1518">
        <v>1618</v>
      </c>
      <c r="B1518">
        <v>4.5385657975850403E-2</v>
      </c>
    </row>
    <row r="1519" spans="1:2" x14ac:dyDescent="0.25">
      <c r="A1519">
        <v>1619</v>
      </c>
      <c r="B1519">
        <v>4.5364137500673203E-2</v>
      </c>
    </row>
    <row r="1520" spans="1:2" x14ac:dyDescent="0.25">
      <c r="A1520">
        <v>1620</v>
      </c>
      <c r="B1520">
        <v>4.5342634621109101E-2</v>
      </c>
    </row>
    <row r="1521" spans="1:2" x14ac:dyDescent="0.25">
      <c r="A1521">
        <v>1621</v>
      </c>
      <c r="B1521">
        <v>4.5321149323324601E-2</v>
      </c>
    </row>
    <row r="1522" spans="1:2" x14ac:dyDescent="0.25">
      <c r="A1522">
        <v>1622</v>
      </c>
      <c r="B1522">
        <v>4.5299681593467298E-2</v>
      </c>
    </row>
    <row r="1523" spans="1:2" x14ac:dyDescent="0.25">
      <c r="A1523">
        <v>1623</v>
      </c>
      <c r="B1523">
        <v>4.5278231417666702E-2</v>
      </c>
    </row>
    <row r="1524" spans="1:2" x14ac:dyDescent="0.25">
      <c r="A1524">
        <v>1624</v>
      </c>
      <c r="B1524">
        <v>4.5280391149243301E-2</v>
      </c>
    </row>
    <row r="1525" spans="1:2" x14ac:dyDescent="0.25">
      <c r="A1525">
        <v>1625</v>
      </c>
      <c r="B1525">
        <v>4.52589832427834E-2</v>
      </c>
    </row>
    <row r="1526" spans="1:2" x14ac:dyDescent="0.25">
      <c r="A1526">
        <v>1626</v>
      </c>
      <c r="B1526">
        <v>4.5261108203916101E-2</v>
      </c>
    </row>
    <row r="1527" spans="1:2" x14ac:dyDescent="0.25">
      <c r="A1527">
        <v>1627</v>
      </c>
      <c r="B1527">
        <v>4.5263173955822598E-2</v>
      </c>
    </row>
    <row r="1528" spans="1:2" x14ac:dyDescent="0.25">
      <c r="A1528">
        <v>1628</v>
      </c>
      <c r="B1528">
        <v>4.5265180787323701E-2</v>
      </c>
    </row>
    <row r="1529" spans="1:2" x14ac:dyDescent="0.25">
      <c r="A1529">
        <v>1629</v>
      </c>
      <c r="B1529">
        <v>4.5243864366909303E-2</v>
      </c>
    </row>
    <row r="1530" spans="1:2" x14ac:dyDescent="0.25">
      <c r="A1530">
        <v>1630</v>
      </c>
      <c r="B1530">
        <v>4.5222565239112E-2</v>
      </c>
    </row>
    <row r="1531" spans="1:2" x14ac:dyDescent="0.25">
      <c r="A1531">
        <v>1631</v>
      </c>
      <c r="B1531">
        <v>4.5201283390516697E-2</v>
      </c>
    </row>
    <row r="1532" spans="1:2" x14ac:dyDescent="0.25">
      <c r="A1532">
        <v>1632</v>
      </c>
      <c r="B1532">
        <v>4.5203305431083397E-2</v>
      </c>
    </row>
    <row r="1533" spans="1:2" x14ac:dyDescent="0.25">
      <c r="A1533">
        <v>1633</v>
      </c>
      <c r="B1533">
        <v>4.51820653532592E-2</v>
      </c>
    </row>
    <row r="1534" spans="1:2" x14ac:dyDescent="0.25">
      <c r="A1534">
        <v>1634</v>
      </c>
      <c r="B1534">
        <v>4.5160842473434798E-2</v>
      </c>
    </row>
    <row r="1535" spans="1:2" x14ac:dyDescent="0.25">
      <c r="A1535">
        <v>1635</v>
      </c>
      <c r="B1535">
        <v>4.5139636778269397E-2</v>
      </c>
    </row>
    <row r="1536" spans="1:2" x14ac:dyDescent="0.25">
      <c r="A1536">
        <v>1636</v>
      </c>
      <c r="B1536">
        <v>4.5118448254404399E-2</v>
      </c>
    </row>
    <row r="1537" spans="1:2" x14ac:dyDescent="0.25">
      <c r="A1537">
        <v>1637</v>
      </c>
      <c r="B1537">
        <v>4.50972768884631E-2</v>
      </c>
    </row>
    <row r="1538" spans="1:2" x14ac:dyDescent="0.25">
      <c r="A1538">
        <v>1638</v>
      </c>
      <c r="B1538">
        <v>4.50993625531017E-2</v>
      </c>
    </row>
    <row r="1539" spans="1:2" x14ac:dyDescent="0.25">
      <c r="A1539">
        <v>1639</v>
      </c>
      <c r="B1539">
        <v>4.507823256534E-2</v>
      </c>
    </row>
    <row r="1540" spans="1:2" x14ac:dyDescent="0.25">
      <c r="A1540">
        <v>1640</v>
      </c>
      <c r="B1540">
        <v>4.5057119655109397E-2</v>
      </c>
    </row>
    <row r="1541" spans="1:2" x14ac:dyDescent="0.25">
      <c r="A1541">
        <v>1641</v>
      </c>
      <c r="B1541">
        <v>4.5036023809108303E-2</v>
      </c>
    </row>
    <row r="1542" spans="1:2" x14ac:dyDescent="0.25">
      <c r="A1542">
        <v>1642</v>
      </c>
      <c r="B1542">
        <v>4.5014945014017503E-2</v>
      </c>
    </row>
    <row r="1543" spans="1:2" x14ac:dyDescent="0.25">
      <c r="A1543">
        <v>1643</v>
      </c>
      <c r="B1543">
        <v>4.4993883256500701E-2</v>
      </c>
    </row>
    <row r="1544" spans="1:2" x14ac:dyDescent="0.25">
      <c r="A1544">
        <v>1644</v>
      </c>
      <c r="B1544">
        <v>4.49728385232048E-2</v>
      </c>
    </row>
    <row r="1545" spans="1:2" x14ac:dyDescent="0.25">
      <c r="A1545">
        <v>1645</v>
      </c>
      <c r="B1545">
        <v>4.4951810800759599E-2</v>
      </c>
    </row>
    <row r="1546" spans="1:2" x14ac:dyDescent="0.25">
      <c r="A1546">
        <v>1646</v>
      </c>
      <c r="B1546">
        <v>4.4954006896890802E-2</v>
      </c>
    </row>
    <row r="1547" spans="1:2" x14ac:dyDescent="0.25">
      <c r="A1547">
        <v>1647</v>
      </c>
      <c r="B1547">
        <v>4.4933020032479398E-2</v>
      </c>
    </row>
    <row r="1548" spans="1:2" x14ac:dyDescent="0.25">
      <c r="A1548">
        <v>1648</v>
      </c>
      <c r="B1548">
        <v>4.4912050099512602E-2</v>
      </c>
    </row>
    <row r="1549" spans="1:2" x14ac:dyDescent="0.25">
      <c r="A1549">
        <v>1649</v>
      </c>
      <c r="B1549">
        <v>4.4891097084696401E-2</v>
      </c>
    </row>
    <row r="1550" spans="1:2" x14ac:dyDescent="0.25">
      <c r="A1550">
        <v>1650</v>
      </c>
      <c r="B1550">
        <v>4.4870160974720602E-2</v>
      </c>
    </row>
    <row r="1551" spans="1:2" x14ac:dyDescent="0.25">
      <c r="A1551">
        <v>1651</v>
      </c>
      <c r="B1551">
        <v>4.4872394391935001E-2</v>
      </c>
    </row>
    <row r="1552" spans="1:2" x14ac:dyDescent="0.25">
      <c r="A1552">
        <v>1652</v>
      </c>
      <c r="B1552">
        <v>4.4851498823833699E-2</v>
      </c>
    </row>
    <row r="1553" spans="1:2" x14ac:dyDescent="0.25">
      <c r="A1553">
        <v>1653</v>
      </c>
      <c r="B1553">
        <v>4.4853698362554803E-2</v>
      </c>
    </row>
    <row r="1554" spans="1:2" x14ac:dyDescent="0.25">
      <c r="A1554">
        <v>1654</v>
      </c>
      <c r="B1554">
        <v>4.4832843218330198E-2</v>
      </c>
    </row>
    <row r="1555" spans="1:2" x14ac:dyDescent="0.25">
      <c r="A1555">
        <v>1655</v>
      </c>
      <c r="B1555">
        <v>4.4835009101330703E-2</v>
      </c>
    </row>
    <row r="1556" spans="1:2" x14ac:dyDescent="0.25">
      <c r="A1556">
        <v>1656</v>
      </c>
      <c r="B1556">
        <v>4.48371180053709E-2</v>
      </c>
    </row>
    <row r="1557" spans="1:2" x14ac:dyDescent="0.25">
      <c r="A1557">
        <v>1657</v>
      </c>
      <c r="B1557">
        <v>4.4816326711845801E-2</v>
      </c>
    </row>
    <row r="1558" spans="1:2" x14ac:dyDescent="0.25">
      <c r="A1558">
        <v>1658</v>
      </c>
      <c r="B1558">
        <v>4.4795552063085303E-2</v>
      </c>
    </row>
    <row r="1559" spans="1:2" x14ac:dyDescent="0.25">
      <c r="A1559">
        <v>1659</v>
      </c>
      <c r="B1559">
        <v>4.4797651296503503E-2</v>
      </c>
    </row>
    <row r="1560" spans="1:2" x14ac:dyDescent="0.25">
      <c r="A1560">
        <v>1660</v>
      </c>
      <c r="B1560">
        <v>4.47769167201785E-2</v>
      </c>
    </row>
    <row r="1561" spans="1:2" x14ac:dyDescent="0.25">
      <c r="A1561">
        <v>1661</v>
      </c>
      <c r="B1561">
        <v>4.4778982956539502E-2</v>
      </c>
    </row>
    <row r="1562" spans="1:2" x14ac:dyDescent="0.25">
      <c r="A1562">
        <v>1662</v>
      </c>
      <c r="B1562">
        <v>4.4780993024922201E-2</v>
      </c>
    </row>
    <row r="1563" spans="1:2" x14ac:dyDescent="0.25">
      <c r="A1563">
        <v>1663</v>
      </c>
      <c r="B1563">
        <v>4.4760321792033098E-2</v>
      </c>
    </row>
    <row r="1564" spans="1:2" x14ac:dyDescent="0.25">
      <c r="A1564">
        <v>1664</v>
      </c>
      <c r="B1564">
        <v>4.4739667012093198E-2</v>
      </c>
    </row>
    <row r="1565" spans="1:2" x14ac:dyDescent="0.25">
      <c r="A1565">
        <v>1665</v>
      </c>
      <c r="B1565">
        <v>4.4741667901919399E-2</v>
      </c>
    </row>
    <row r="1566" spans="1:2" x14ac:dyDescent="0.25">
      <c r="A1566">
        <v>1666</v>
      </c>
      <c r="B1566">
        <v>4.4721052846767903E-2</v>
      </c>
    </row>
    <row r="1567" spans="1:2" x14ac:dyDescent="0.25">
      <c r="A1567">
        <v>1667</v>
      </c>
      <c r="B1567">
        <v>4.47004541687488E-2</v>
      </c>
    </row>
    <row r="1568" spans="1:2" x14ac:dyDescent="0.25">
      <c r="A1568">
        <v>1668</v>
      </c>
      <c r="B1568">
        <v>4.4679871855359203E-2</v>
      </c>
    </row>
    <row r="1569" spans="1:2" x14ac:dyDescent="0.25">
      <c r="A1569">
        <v>1669</v>
      </c>
      <c r="B1569">
        <v>4.4659305894079397E-2</v>
      </c>
    </row>
    <row r="1570" spans="1:2" x14ac:dyDescent="0.25">
      <c r="A1570">
        <v>1670</v>
      </c>
      <c r="B1570">
        <v>4.4638756272373702E-2</v>
      </c>
    </row>
    <row r="1571" spans="1:2" x14ac:dyDescent="0.25">
      <c r="A1571">
        <v>1671</v>
      </c>
      <c r="B1571">
        <v>4.4618222977690497E-2</v>
      </c>
    </row>
    <row r="1572" spans="1:2" x14ac:dyDescent="0.25">
      <c r="A1572">
        <v>1672</v>
      </c>
      <c r="B1572">
        <v>4.4597705997462198E-2</v>
      </c>
    </row>
    <row r="1573" spans="1:2" x14ac:dyDescent="0.25">
      <c r="A1573">
        <v>1673</v>
      </c>
      <c r="B1573">
        <v>4.4599813176335497E-2</v>
      </c>
    </row>
    <row r="1574" spans="1:2" x14ac:dyDescent="0.25">
      <c r="A1574">
        <v>1674</v>
      </c>
      <c r="B1574">
        <v>4.4579335429802802E-2</v>
      </c>
    </row>
    <row r="1575" spans="1:2" x14ac:dyDescent="0.25">
      <c r="A1575">
        <v>1675</v>
      </c>
      <c r="B1575">
        <v>4.4558873922821603E-2</v>
      </c>
    </row>
    <row r="1576" spans="1:2" x14ac:dyDescent="0.25">
      <c r="A1576">
        <v>1676</v>
      </c>
      <c r="B1576">
        <v>4.4538428642894097E-2</v>
      </c>
    </row>
    <row r="1577" spans="1:2" x14ac:dyDescent="0.25">
      <c r="A1577">
        <v>1677</v>
      </c>
      <c r="B1577">
        <v>4.4517999577507697E-2</v>
      </c>
    </row>
    <row r="1578" spans="1:2" x14ac:dyDescent="0.25">
      <c r="A1578">
        <v>1678</v>
      </c>
      <c r="B1578">
        <v>4.4497586714134403E-2</v>
      </c>
    </row>
    <row r="1579" spans="1:2" x14ac:dyDescent="0.25">
      <c r="A1579">
        <v>1679</v>
      </c>
      <c r="B1579">
        <v>4.4499752673332602E-2</v>
      </c>
    </row>
    <row r="1580" spans="1:2" x14ac:dyDescent="0.25">
      <c r="A1580">
        <v>1680</v>
      </c>
      <c r="B1580">
        <v>4.4501863511530799E-2</v>
      </c>
    </row>
    <row r="1581" spans="1:2" x14ac:dyDescent="0.25">
      <c r="A1581">
        <v>1681</v>
      </c>
      <c r="B1581">
        <v>4.4481512204708099E-2</v>
      </c>
    </row>
    <row r="1582" spans="1:2" x14ac:dyDescent="0.25">
      <c r="A1582">
        <v>1682</v>
      </c>
      <c r="B1582">
        <v>4.4461176976736301E-2</v>
      </c>
    </row>
    <row r="1583" spans="1:2" x14ac:dyDescent="0.25">
      <c r="A1583">
        <v>1683</v>
      </c>
      <c r="B1583">
        <v>4.4463278270152298E-2</v>
      </c>
    </row>
    <row r="1584" spans="1:2" x14ac:dyDescent="0.25">
      <c r="A1584">
        <v>1684</v>
      </c>
      <c r="B1584">
        <v>4.4465324960032297E-2</v>
      </c>
    </row>
    <row r="1585" spans="1:2" x14ac:dyDescent="0.25">
      <c r="A1585">
        <v>1685</v>
      </c>
      <c r="B1585">
        <v>4.4467317303697601E-2</v>
      </c>
    </row>
    <row r="1586" spans="1:2" x14ac:dyDescent="0.25">
      <c r="A1586">
        <v>1686</v>
      </c>
      <c r="B1586">
        <v>4.4469255557126199E-2</v>
      </c>
    </row>
    <row r="1587" spans="1:2" x14ac:dyDescent="0.25">
      <c r="A1587">
        <v>1687</v>
      </c>
      <c r="B1587">
        <v>4.4449026728746503E-2</v>
      </c>
    </row>
    <row r="1588" spans="1:2" x14ac:dyDescent="0.25">
      <c r="A1588">
        <v>1688</v>
      </c>
      <c r="B1588">
        <v>4.4428813760210802E-2</v>
      </c>
    </row>
    <row r="1589" spans="1:2" x14ac:dyDescent="0.25">
      <c r="A1589">
        <v>1689</v>
      </c>
      <c r="B1589">
        <v>4.4408616639595097E-2</v>
      </c>
    </row>
    <row r="1590" spans="1:2" x14ac:dyDescent="0.25">
      <c r="A1590">
        <v>1690</v>
      </c>
      <c r="B1590">
        <v>4.4388435354960003E-2</v>
      </c>
    </row>
    <row r="1591" spans="1:2" x14ac:dyDescent="0.25">
      <c r="A1591">
        <v>1691</v>
      </c>
      <c r="B1591">
        <v>4.4390409804595299E-2</v>
      </c>
    </row>
    <row r="1592" spans="1:2" x14ac:dyDescent="0.25">
      <c r="A1592">
        <v>1692</v>
      </c>
      <c r="B1592">
        <v>4.4370266731527302E-2</v>
      </c>
    </row>
    <row r="1593" spans="1:2" x14ac:dyDescent="0.25">
      <c r="A1593">
        <v>1693</v>
      </c>
      <c r="B1593">
        <v>4.4350139422573001E-2</v>
      </c>
    </row>
    <row r="1594" spans="1:2" x14ac:dyDescent="0.25">
      <c r="A1594">
        <v>1694</v>
      </c>
      <c r="B1594">
        <v>4.4352105009496198E-2</v>
      </c>
    </row>
    <row r="1595" spans="1:2" x14ac:dyDescent="0.25">
      <c r="A1595">
        <v>1695</v>
      </c>
      <c r="B1595">
        <v>4.4332015743549502E-2</v>
      </c>
    </row>
    <row r="1596" spans="1:2" x14ac:dyDescent="0.25">
      <c r="A1596">
        <v>1696</v>
      </c>
      <c r="B1596">
        <v>4.4311942170304902E-2</v>
      </c>
    </row>
    <row r="1597" spans="1:2" x14ac:dyDescent="0.25">
      <c r="A1597">
        <v>1697</v>
      </c>
      <c r="B1597">
        <v>4.4291884277967E-2</v>
      </c>
    </row>
    <row r="1598" spans="1:2" x14ac:dyDescent="0.25">
      <c r="A1598">
        <v>1698</v>
      </c>
      <c r="B1598">
        <v>4.4271842054725202E-2</v>
      </c>
    </row>
    <row r="1599" spans="1:2" x14ac:dyDescent="0.25">
      <c r="A1599">
        <v>1699</v>
      </c>
      <c r="B1599">
        <v>4.4251815488754301E-2</v>
      </c>
    </row>
    <row r="1600" spans="1:2" x14ac:dyDescent="0.25">
      <c r="A1600">
        <v>1700</v>
      </c>
      <c r="B1600">
        <v>4.4231804568214197E-2</v>
      </c>
    </row>
    <row r="1601" spans="1:2" x14ac:dyDescent="0.25">
      <c r="A1601">
        <v>1701</v>
      </c>
      <c r="B1601">
        <v>4.4211809281250097E-2</v>
      </c>
    </row>
    <row r="1602" spans="1:2" x14ac:dyDescent="0.25">
      <c r="A1602">
        <v>1702</v>
      </c>
      <c r="B1602">
        <v>4.4191829615993397E-2</v>
      </c>
    </row>
    <row r="1603" spans="1:2" x14ac:dyDescent="0.25">
      <c r="A1603">
        <v>1703</v>
      </c>
      <c r="B1603">
        <v>4.4193918855136599E-2</v>
      </c>
    </row>
    <row r="1604" spans="1:2" x14ac:dyDescent="0.25">
      <c r="A1604">
        <v>1704</v>
      </c>
      <c r="B1604">
        <v>4.4195954996907601E-2</v>
      </c>
    </row>
    <row r="1605" spans="1:2" x14ac:dyDescent="0.25">
      <c r="A1605">
        <v>1705</v>
      </c>
      <c r="B1605">
        <v>4.4197938288588798E-2</v>
      </c>
    </row>
    <row r="1606" spans="1:2" x14ac:dyDescent="0.25">
      <c r="A1606">
        <v>1706</v>
      </c>
      <c r="B1606">
        <v>4.4199868976186302E-2</v>
      </c>
    </row>
    <row r="1607" spans="1:2" x14ac:dyDescent="0.25">
      <c r="A1607">
        <v>1707</v>
      </c>
      <c r="B1607">
        <v>4.4201747304438002E-2</v>
      </c>
    </row>
    <row r="1608" spans="1:2" x14ac:dyDescent="0.25">
      <c r="A1608">
        <v>1708</v>
      </c>
      <c r="B1608">
        <v>4.4203573516821401E-2</v>
      </c>
    </row>
    <row r="1609" spans="1:2" x14ac:dyDescent="0.25">
      <c r="A1609">
        <v>1709</v>
      </c>
      <c r="B1609">
        <v>4.4183740920083203E-2</v>
      </c>
    </row>
    <row r="1610" spans="1:2" x14ac:dyDescent="0.25">
      <c r="A1610">
        <v>1710</v>
      </c>
      <c r="B1610">
        <v>4.4163923642113197E-2</v>
      </c>
    </row>
    <row r="1611" spans="1:2" x14ac:dyDescent="0.25">
      <c r="A1611">
        <v>1711</v>
      </c>
      <c r="B1611">
        <v>4.4144121671638399E-2</v>
      </c>
    </row>
    <row r="1612" spans="1:2" x14ac:dyDescent="0.25">
      <c r="A1612">
        <v>1712</v>
      </c>
      <c r="B1612">
        <v>4.4124334997370597E-2</v>
      </c>
    </row>
    <row r="1613" spans="1:2" x14ac:dyDescent="0.25">
      <c r="A1613">
        <v>1713</v>
      </c>
      <c r="B1613">
        <v>4.4104563608006797E-2</v>
      </c>
    </row>
    <row r="1614" spans="1:2" x14ac:dyDescent="0.25">
      <c r="A1614">
        <v>1714</v>
      </c>
      <c r="B1614">
        <v>4.40848074922289E-2</v>
      </c>
    </row>
    <row r="1615" spans="1:2" x14ac:dyDescent="0.25">
      <c r="A1615">
        <v>1715</v>
      </c>
      <c r="B1615">
        <v>4.4065066638704103E-2</v>
      </c>
    </row>
    <row r="1616" spans="1:2" x14ac:dyDescent="0.25">
      <c r="A1616">
        <v>1716</v>
      </c>
      <c r="B1616">
        <v>4.4045341036085199E-2</v>
      </c>
    </row>
    <row r="1617" spans="1:2" x14ac:dyDescent="0.25">
      <c r="A1617">
        <v>1717</v>
      </c>
      <c r="B1617">
        <v>4.4025630673010699E-2</v>
      </c>
    </row>
    <row r="1618" spans="1:2" x14ac:dyDescent="0.25">
      <c r="A1618">
        <v>1718</v>
      </c>
      <c r="B1618">
        <v>4.40059355381048E-2</v>
      </c>
    </row>
    <row r="1619" spans="1:2" x14ac:dyDescent="0.25">
      <c r="A1619">
        <v>1719</v>
      </c>
      <c r="B1619">
        <v>4.3986255619978001E-2</v>
      </c>
    </row>
    <row r="1620" spans="1:2" x14ac:dyDescent="0.25">
      <c r="A1620">
        <v>1720</v>
      </c>
      <c r="B1620">
        <v>4.3988268391737598E-2</v>
      </c>
    </row>
    <row r="1621" spans="1:2" x14ac:dyDescent="0.25">
      <c r="A1621">
        <v>1721</v>
      </c>
      <c r="B1621">
        <v>4.3968625081241497E-2</v>
      </c>
    </row>
    <row r="1622" spans="1:2" x14ac:dyDescent="0.25">
      <c r="A1622">
        <v>1722</v>
      </c>
      <c r="B1622">
        <v>4.3948996919572603E-2</v>
      </c>
    </row>
    <row r="1623" spans="1:2" x14ac:dyDescent="0.25">
      <c r="A1623">
        <v>1723</v>
      </c>
      <c r="B1623">
        <v>4.3929383895402602E-2</v>
      </c>
    </row>
    <row r="1624" spans="1:2" x14ac:dyDescent="0.25">
      <c r="A1624">
        <v>1724</v>
      </c>
      <c r="B1624">
        <v>4.3931409089975101E-2</v>
      </c>
    </row>
    <row r="1625" spans="1:2" x14ac:dyDescent="0.25">
      <c r="A1625">
        <v>1725</v>
      </c>
      <c r="B1625">
        <v>4.3911832458508701E-2</v>
      </c>
    </row>
    <row r="1626" spans="1:2" x14ac:dyDescent="0.25">
      <c r="A1626">
        <v>1726</v>
      </c>
      <c r="B1626">
        <v>4.3892270897087499E-2</v>
      </c>
    </row>
    <row r="1627" spans="1:2" x14ac:dyDescent="0.25">
      <c r="A1627">
        <v>1727</v>
      </c>
      <c r="B1627">
        <v>4.3872724394444299E-2</v>
      </c>
    </row>
    <row r="1628" spans="1:2" x14ac:dyDescent="0.25">
      <c r="A1628">
        <v>1728</v>
      </c>
      <c r="B1628">
        <v>4.38531929392992E-2</v>
      </c>
    </row>
    <row r="1629" spans="1:2" x14ac:dyDescent="0.25">
      <c r="A1629">
        <v>1729</v>
      </c>
      <c r="B1629">
        <v>4.3855251518350499E-2</v>
      </c>
    </row>
    <row r="1630" spans="1:2" x14ac:dyDescent="0.25">
      <c r="A1630">
        <v>1730</v>
      </c>
      <c r="B1630">
        <v>4.38357561870409E-2</v>
      </c>
    </row>
    <row r="1631" spans="1:2" x14ac:dyDescent="0.25">
      <c r="A1631">
        <v>1731</v>
      </c>
      <c r="B1631">
        <v>4.3837784675480697E-2</v>
      </c>
    </row>
    <row r="1632" spans="1:2" x14ac:dyDescent="0.25">
      <c r="A1632">
        <v>1732</v>
      </c>
      <c r="B1632">
        <v>4.3818325367559197E-2</v>
      </c>
    </row>
    <row r="1633" spans="1:2" x14ac:dyDescent="0.25">
      <c r="A1633">
        <v>1733</v>
      </c>
      <c r="B1633">
        <v>4.38203239544439E-2</v>
      </c>
    </row>
    <row r="1634" spans="1:2" x14ac:dyDescent="0.25">
      <c r="A1634">
        <v>1734</v>
      </c>
      <c r="B1634">
        <v>4.3822271830284802E-2</v>
      </c>
    </row>
    <row r="1635" spans="1:2" x14ac:dyDescent="0.25">
      <c r="A1635">
        <v>1735</v>
      </c>
      <c r="B1635">
        <v>4.3802869442884203E-2</v>
      </c>
    </row>
    <row r="1636" spans="1:2" x14ac:dyDescent="0.25">
      <c r="A1636">
        <v>1736</v>
      </c>
      <c r="B1636">
        <v>4.3783481881782903E-2</v>
      </c>
    </row>
    <row r="1637" spans="1:2" x14ac:dyDescent="0.25">
      <c r="A1637">
        <v>1737</v>
      </c>
      <c r="B1637">
        <v>4.3764109136033298E-2</v>
      </c>
    </row>
    <row r="1638" spans="1:2" x14ac:dyDescent="0.25">
      <c r="A1638">
        <v>1738</v>
      </c>
      <c r="B1638">
        <v>4.3744751194674303E-2</v>
      </c>
    </row>
    <row r="1639" spans="1:2" x14ac:dyDescent="0.25">
      <c r="A1639">
        <v>1739</v>
      </c>
      <c r="B1639">
        <v>4.3746732314298702E-2</v>
      </c>
    </row>
    <row r="1640" spans="1:2" x14ac:dyDescent="0.25">
      <c r="A1640">
        <v>1740</v>
      </c>
      <c r="B1640">
        <v>4.3748663182080601E-2</v>
      </c>
    </row>
    <row r="1641" spans="1:2" x14ac:dyDescent="0.25">
      <c r="A1641">
        <v>1741</v>
      </c>
      <c r="B1641">
        <v>4.3729361676586503E-2</v>
      </c>
    </row>
    <row r="1642" spans="1:2" x14ac:dyDescent="0.25">
      <c r="A1642">
        <v>1742</v>
      </c>
      <c r="B1642">
        <v>4.3710074866730002E-2</v>
      </c>
    </row>
    <row r="1643" spans="1:2" x14ac:dyDescent="0.25">
      <c r="A1643">
        <v>1743</v>
      </c>
      <c r="B1643">
        <v>4.3690802741705899E-2</v>
      </c>
    </row>
    <row r="1644" spans="1:2" x14ac:dyDescent="0.25">
      <c r="A1644">
        <v>1744</v>
      </c>
      <c r="B1644">
        <v>4.36927459167629E-2</v>
      </c>
    </row>
    <row r="1645" spans="1:2" x14ac:dyDescent="0.25">
      <c r="A1645">
        <v>1745</v>
      </c>
      <c r="B1645">
        <v>4.3673509156050699E-2</v>
      </c>
    </row>
    <row r="1646" spans="1:2" x14ac:dyDescent="0.25">
      <c r="A1646">
        <v>1746</v>
      </c>
      <c r="B1646">
        <v>4.3675423222970702E-2</v>
      </c>
    </row>
    <row r="1647" spans="1:2" x14ac:dyDescent="0.25">
      <c r="A1647">
        <v>1747</v>
      </c>
      <c r="B1647">
        <v>4.3656221728921703E-2</v>
      </c>
    </row>
    <row r="1648" spans="1:2" x14ac:dyDescent="0.25">
      <c r="A1648">
        <v>1748</v>
      </c>
      <c r="B1648">
        <v>4.3637034801452701E-2</v>
      </c>
    </row>
    <row r="1649" spans="1:2" x14ac:dyDescent="0.25">
      <c r="A1649">
        <v>1749</v>
      </c>
      <c r="B1649">
        <v>4.36389405446274E-2</v>
      </c>
    </row>
    <row r="1650" spans="1:2" x14ac:dyDescent="0.25">
      <c r="A1650">
        <v>1750</v>
      </c>
      <c r="B1650">
        <v>4.3640796938889399E-2</v>
      </c>
    </row>
    <row r="1651" spans="1:2" x14ac:dyDescent="0.25">
      <c r="A1651">
        <v>1751</v>
      </c>
      <c r="B1651">
        <v>4.3621665686561298E-2</v>
      </c>
    </row>
    <row r="1652" spans="1:2" x14ac:dyDescent="0.25">
      <c r="A1652">
        <v>1752</v>
      </c>
      <c r="B1652">
        <v>4.3623493513813803E-2</v>
      </c>
    </row>
    <row r="1653" spans="1:2" x14ac:dyDescent="0.25">
      <c r="A1653">
        <v>1753</v>
      </c>
      <c r="B1653">
        <v>4.3604397237210803E-2</v>
      </c>
    </row>
    <row r="1654" spans="1:2" x14ac:dyDescent="0.25">
      <c r="A1654">
        <v>1754</v>
      </c>
      <c r="B1654">
        <v>4.3606196675357499E-2</v>
      </c>
    </row>
    <row r="1655" spans="1:2" x14ac:dyDescent="0.25">
      <c r="A1655">
        <v>1755</v>
      </c>
      <c r="B1655">
        <v>4.3587135278165698E-2</v>
      </c>
    </row>
    <row r="1656" spans="1:2" x14ac:dyDescent="0.25">
      <c r="A1656">
        <v>1756</v>
      </c>
      <c r="B1656">
        <v>4.3568088235588998E-2</v>
      </c>
    </row>
    <row r="1657" spans="1:2" x14ac:dyDescent="0.25">
      <c r="A1657">
        <v>1757</v>
      </c>
      <c r="B1657">
        <v>4.3549055537287801E-2</v>
      </c>
    </row>
    <row r="1658" spans="1:2" x14ac:dyDescent="0.25">
      <c r="A1658">
        <v>1758</v>
      </c>
      <c r="B1658">
        <v>4.3530037172908799E-2</v>
      </c>
    </row>
    <row r="1659" spans="1:2" x14ac:dyDescent="0.25">
      <c r="A1659">
        <v>1759</v>
      </c>
      <c r="B1659">
        <v>4.3531869559002297E-2</v>
      </c>
    </row>
    <row r="1660" spans="1:2" x14ac:dyDescent="0.25">
      <c r="A1660">
        <v>1760</v>
      </c>
      <c r="B1660">
        <v>4.3533653476987198E-2</v>
      </c>
    </row>
    <row r="1661" spans="1:2" x14ac:dyDescent="0.25">
      <c r="A1661">
        <v>1761</v>
      </c>
      <c r="B1661">
        <v>4.3535389145475598E-2</v>
      </c>
    </row>
    <row r="1662" spans="1:2" x14ac:dyDescent="0.25">
      <c r="A1662">
        <v>1762</v>
      </c>
      <c r="B1662">
        <v>4.3537076781988801E-2</v>
      </c>
    </row>
    <row r="1663" spans="1:2" x14ac:dyDescent="0.25">
      <c r="A1663">
        <v>1763</v>
      </c>
      <c r="B1663">
        <v>4.3518153945896802E-2</v>
      </c>
    </row>
    <row r="1664" spans="1:2" x14ac:dyDescent="0.25">
      <c r="A1664">
        <v>1764</v>
      </c>
      <c r="B1664">
        <v>4.3499245256257299E-2</v>
      </c>
    </row>
    <row r="1665" spans="1:2" x14ac:dyDescent="0.25">
      <c r="A1665">
        <v>1765</v>
      </c>
      <c r="B1665">
        <v>4.3500925631406603E-2</v>
      </c>
    </row>
    <row r="1666" spans="1:2" x14ac:dyDescent="0.25">
      <c r="A1666">
        <v>1766</v>
      </c>
      <c r="B1666">
        <v>4.3482051293088103E-2</v>
      </c>
    </row>
    <row r="1667" spans="1:2" x14ac:dyDescent="0.25">
      <c r="A1667">
        <v>1767</v>
      </c>
      <c r="B1667">
        <v>4.3463191039820201E-2</v>
      </c>
    </row>
    <row r="1668" spans="1:2" x14ac:dyDescent="0.25">
      <c r="A1668">
        <v>1768</v>
      </c>
      <c r="B1668">
        <v>4.3444344861643502E-2</v>
      </c>
    </row>
    <row r="1669" spans="1:2" x14ac:dyDescent="0.25">
      <c r="A1669">
        <v>1769</v>
      </c>
      <c r="B1669">
        <v>4.3446038150061803E-2</v>
      </c>
    </row>
    <row r="1670" spans="1:2" x14ac:dyDescent="0.25">
      <c r="A1670">
        <v>1770</v>
      </c>
      <c r="B1670">
        <v>4.3427226126871603E-2</v>
      </c>
    </row>
    <row r="1671" spans="1:2" x14ac:dyDescent="0.25">
      <c r="A1671">
        <v>1771</v>
      </c>
      <c r="B1671">
        <v>4.3428892109957803E-2</v>
      </c>
    </row>
    <row r="1672" spans="1:2" x14ac:dyDescent="0.25">
      <c r="A1672">
        <v>1772</v>
      </c>
      <c r="B1672">
        <v>4.3430510910332398E-2</v>
      </c>
    </row>
    <row r="1673" spans="1:2" x14ac:dyDescent="0.25">
      <c r="A1673">
        <v>1773</v>
      </c>
      <c r="B1673">
        <v>4.34320827394317E-2</v>
      </c>
    </row>
    <row r="1674" spans="1:2" x14ac:dyDescent="0.25">
      <c r="A1674">
        <v>1774</v>
      </c>
      <c r="B1674">
        <v>4.3413344868448299E-2</v>
      </c>
    </row>
    <row r="1675" spans="1:2" x14ac:dyDescent="0.25">
      <c r="A1675">
        <v>1775</v>
      </c>
      <c r="B1675">
        <v>4.3394620879297498E-2</v>
      </c>
    </row>
    <row r="1676" spans="1:2" x14ac:dyDescent="0.25">
      <c r="A1676">
        <v>1776</v>
      </c>
      <c r="B1676">
        <v>4.3396185992416299E-2</v>
      </c>
    </row>
    <row r="1677" spans="1:2" x14ac:dyDescent="0.25">
      <c r="A1677">
        <v>1777</v>
      </c>
      <c r="B1677">
        <v>4.3397704550422203E-2</v>
      </c>
    </row>
    <row r="1678" spans="1:2" x14ac:dyDescent="0.25">
      <c r="A1678">
        <v>1778</v>
      </c>
      <c r="B1678">
        <v>4.3379034354819698E-2</v>
      </c>
    </row>
    <row r="1679" spans="1:2" x14ac:dyDescent="0.25">
      <c r="A1679">
        <v>1779</v>
      </c>
      <c r="B1679">
        <v>4.3360377940801401E-2</v>
      </c>
    </row>
    <row r="1680" spans="1:2" x14ac:dyDescent="0.25">
      <c r="A1680">
        <v>1780</v>
      </c>
      <c r="B1680">
        <v>4.3341735298862899E-2</v>
      </c>
    </row>
    <row r="1681" spans="1:2" x14ac:dyDescent="0.25">
      <c r="A1681">
        <v>1781</v>
      </c>
      <c r="B1681">
        <v>4.3343267262865103E-2</v>
      </c>
    </row>
    <row r="1682" spans="1:2" x14ac:dyDescent="0.25">
      <c r="A1682">
        <v>1782</v>
      </c>
      <c r="B1682">
        <v>4.3324658220655302E-2</v>
      </c>
    </row>
    <row r="1683" spans="1:2" x14ac:dyDescent="0.25">
      <c r="A1683">
        <v>1783</v>
      </c>
      <c r="B1683">
        <v>4.3326163874471801E-2</v>
      </c>
    </row>
    <row r="1684" spans="1:2" x14ac:dyDescent="0.25">
      <c r="A1684">
        <v>1784</v>
      </c>
      <c r="B1684">
        <v>4.3327623586502197E-2</v>
      </c>
    </row>
    <row r="1685" spans="1:2" x14ac:dyDescent="0.25">
      <c r="A1685">
        <v>1785</v>
      </c>
      <c r="B1685">
        <v>4.3309067846137098E-2</v>
      </c>
    </row>
    <row r="1686" spans="1:2" x14ac:dyDescent="0.25">
      <c r="A1686">
        <v>1786</v>
      </c>
      <c r="B1686">
        <v>4.3310501612570503E-2</v>
      </c>
    </row>
    <row r="1687" spans="1:2" x14ac:dyDescent="0.25">
      <c r="A1687">
        <v>1787</v>
      </c>
      <c r="B1687">
        <v>4.3291979247597E-2</v>
      </c>
    </row>
    <row r="1688" spans="1:2" x14ac:dyDescent="0.25">
      <c r="A1688">
        <v>1788</v>
      </c>
      <c r="B1688">
        <v>4.3293387228124799E-2</v>
      </c>
    </row>
    <row r="1689" spans="1:2" x14ac:dyDescent="0.25">
      <c r="A1689">
        <v>1789</v>
      </c>
      <c r="B1689">
        <v>4.3274898147815301E-2</v>
      </c>
    </row>
    <row r="1690" spans="1:2" x14ac:dyDescent="0.25">
      <c r="A1690">
        <v>1790</v>
      </c>
      <c r="B1690">
        <v>4.32564225932206E-2</v>
      </c>
    </row>
    <row r="1691" spans="1:2" x14ac:dyDescent="0.25">
      <c r="A1691">
        <v>1791</v>
      </c>
      <c r="B1691">
        <v>4.3237960555186701E-2</v>
      </c>
    </row>
    <row r="1692" spans="1:2" x14ac:dyDescent="0.25">
      <c r="A1692">
        <v>1792</v>
      </c>
      <c r="B1692">
        <v>4.3239382206025398E-2</v>
      </c>
    </row>
    <row r="1693" spans="1:2" x14ac:dyDescent="0.25">
      <c r="A1693">
        <v>1793</v>
      </c>
      <c r="B1693">
        <v>4.32209532650751E-2</v>
      </c>
    </row>
    <row r="1694" spans="1:2" x14ac:dyDescent="0.25">
      <c r="A1694">
        <v>1794</v>
      </c>
      <c r="B1694">
        <v>4.3222349363334897E-2</v>
      </c>
    </row>
    <row r="1695" spans="1:2" x14ac:dyDescent="0.25">
      <c r="A1695">
        <v>1795</v>
      </c>
      <c r="B1695">
        <v>4.3203953429789999E-2</v>
      </c>
    </row>
    <row r="1696" spans="1:2" x14ac:dyDescent="0.25">
      <c r="A1696">
        <v>1796</v>
      </c>
      <c r="B1696">
        <v>4.3185570906904801E-2</v>
      </c>
    </row>
    <row r="1697" spans="1:2" x14ac:dyDescent="0.25">
      <c r="A1697">
        <v>1797</v>
      </c>
      <c r="B1697">
        <v>4.31869611166334E-2</v>
      </c>
    </row>
    <row r="1698" spans="1:2" x14ac:dyDescent="0.25">
      <c r="A1698">
        <v>1798</v>
      </c>
      <c r="B1698">
        <v>4.3188306578711699E-2</v>
      </c>
    </row>
    <row r="1699" spans="1:2" x14ac:dyDescent="0.25">
      <c r="A1699">
        <v>1799</v>
      </c>
      <c r="B1699">
        <v>4.3169976392161399E-2</v>
      </c>
    </row>
    <row r="1700" spans="1:2" x14ac:dyDescent="0.25">
      <c r="A1700">
        <v>1800</v>
      </c>
      <c r="B1700">
        <v>4.3151659520393397E-2</v>
      </c>
    </row>
    <row r="1701" spans="1:2" x14ac:dyDescent="0.25">
      <c r="A1701">
        <v>1801</v>
      </c>
      <c r="B1701">
        <v>4.31529993221915E-2</v>
      </c>
    </row>
    <row r="1702" spans="1:2" x14ac:dyDescent="0.25">
      <c r="A1702">
        <v>1802</v>
      </c>
      <c r="B1702">
        <v>4.31542947664341E-2</v>
      </c>
    </row>
    <row r="1703" spans="1:2" x14ac:dyDescent="0.25">
      <c r="A1703">
        <v>1803</v>
      </c>
      <c r="B1703">
        <v>4.313602997181E-2</v>
      </c>
    </row>
    <row r="1704" spans="1:2" x14ac:dyDescent="0.25">
      <c r="A1704">
        <v>1804</v>
      </c>
      <c r="B1704">
        <v>4.31373006364364E-2</v>
      </c>
    </row>
    <row r="1705" spans="1:2" x14ac:dyDescent="0.25">
      <c r="A1705">
        <v>1805</v>
      </c>
      <c r="B1705">
        <v>4.3119068405377901E-2</v>
      </c>
    </row>
    <row r="1706" spans="1:2" x14ac:dyDescent="0.25">
      <c r="A1706">
        <v>1806</v>
      </c>
      <c r="B1706">
        <v>4.31008493468708E-2</v>
      </c>
    </row>
    <row r="1707" spans="1:2" x14ac:dyDescent="0.25">
      <c r="A1707">
        <v>1807</v>
      </c>
      <c r="B1707">
        <v>4.3082643452222097E-2</v>
      </c>
    </row>
    <row r="1708" spans="1:2" x14ac:dyDescent="0.25">
      <c r="A1708">
        <v>1808</v>
      </c>
      <c r="B1708">
        <v>4.30644507127243E-2</v>
      </c>
    </row>
    <row r="1709" spans="1:2" x14ac:dyDescent="0.25">
      <c r="A1709">
        <v>1809</v>
      </c>
      <c r="B1709">
        <v>4.3046271119656303E-2</v>
      </c>
    </row>
    <row r="1710" spans="1:2" x14ac:dyDescent="0.25">
      <c r="A1710">
        <v>1810</v>
      </c>
      <c r="B1710">
        <v>4.30281046642828E-2</v>
      </c>
    </row>
    <row r="1711" spans="1:2" x14ac:dyDescent="0.25">
      <c r="A1711">
        <v>1811</v>
      </c>
      <c r="B1711">
        <v>4.3029446834376102E-2</v>
      </c>
    </row>
    <row r="1712" spans="1:2" x14ac:dyDescent="0.25">
      <c r="A1712">
        <v>1812</v>
      </c>
      <c r="B1712">
        <v>4.3030745214951302E-2</v>
      </c>
    </row>
    <row r="1713" spans="1:2" x14ac:dyDescent="0.25">
      <c r="A1713">
        <v>1813</v>
      </c>
      <c r="B1713">
        <v>4.30319999980368E-2</v>
      </c>
    </row>
    <row r="1714" spans="1:2" x14ac:dyDescent="0.25">
      <c r="A1714">
        <v>1814</v>
      </c>
      <c r="B1714">
        <v>4.3033211374735203E-2</v>
      </c>
    </row>
    <row r="1715" spans="1:2" x14ac:dyDescent="0.25">
      <c r="A1715">
        <v>1815</v>
      </c>
      <c r="B1715">
        <v>4.3015134485483303E-2</v>
      </c>
    </row>
    <row r="1716" spans="1:2" x14ac:dyDescent="0.25">
      <c r="A1716">
        <v>1816</v>
      </c>
      <c r="B1716">
        <v>4.2997070565190802E-2</v>
      </c>
    </row>
    <row r="1717" spans="1:2" x14ac:dyDescent="0.25">
      <c r="A1717">
        <v>1817</v>
      </c>
      <c r="B1717">
        <v>4.2979019605405101E-2</v>
      </c>
    </row>
    <row r="1718" spans="1:2" x14ac:dyDescent="0.25">
      <c r="A1718">
        <v>1818</v>
      </c>
      <c r="B1718">
        <v>4.2960981597659098E-2</v>
      </c>
    </row>
    <row r="1719" spans="1:2" x14ac:dyDescent="0.25">
      <c r="A1719">
        <v>1819</v>
      </c>
      <c r="B1719">
        <v>4.2942956533472201E-2</v>
      </c>
    </row>
    <row r="1720" spans="1:2" x14ac:dyDescent="0.25">
      <c r="A1720">
        <v>1820</v>
      </c>
      <c r="B1720">
        <v>4.29249444043499E-2</v>
      </c>
    </row>
    <row r="1721" spans="1:2" x14ac:dyDescent="0.25">
      <c r="A1721">
        <v>1821</v>
      </c>
      <c r="B1721">
        <v>4.2926226623330503E-2</v>
      </c>
    </row>
    <row r="1722" spans="1:2" x14ac:dyDescent="0.25">
      <c r="A1722">
        <v>1822</v>
      </c>
      <c r="B1722">
        <v>4.2908246299618202E-2</v>
      </c>
    </row>
    <row r="1723" spans="1:2" x14ac:dyDescent="0.25">
      <c r="A1723">
        <v>1823</v>
      </c>
      <c r="B1723">
        <v>4.2890278856754303E-2</v>
      </c>
    </row>
    <row r="1724" spans="1:2" x14ac:dyDescent="0.25">
      <c r="A1724">
        <v>1824</v>
      </c>
      <c r="B1724">
        <v>4.2872324286283001E-2</v>
      </c>
    </row>
    <row r="1725" spans="1:2" x14ac:dyDescent="0.25">
      <c r="A1725">
        <v>1825</v>
      </c>
      <c r="B1725">
        <v>4.2873619983189601E-2</v>
      </c>
    </row>
    <row r="1726" spans="1:2" x14ac:dyDescent="0.25">
      <c r="A1726">
        <v>1826</v>
      </c>
      <c r="B1726">
        <v>4.2874872820366498E-2</v>
      </c>
    </row>
    <row r="1727" spans="1:2" x14ac:dyDescent="0.25">
      <c r="A1727">
        <v>1827</v>
      </c>
      <c r="B1727">
        <v>4.2856968642869898E-2</v>
      </c>
    </row>
    <row r="1728" spans="1:2" x14ac:dyDescent="0.25">
      <c r="A1728">
        <v>1828</v>
      </c>
      <c r="B1728">
        <v>4.2839077247078403E-2</v>
      </c>
    </row>
    <row r="1729" spans="1:2" x14ac:dyDescent="0.25">
      <c r="A1729">
        <v>1829</v>
      </c>
      <c r="B1729">
        <v>4.2840324896895002E-2</v>
      </c>
    </row>
    <row r="1730" spans="1:2" x14ac:dyDescent="0.25">
      <c r="A1730">
        <v>1830</v>
      </c>
      <c r="B1730">
        <v>4.2822464962289301E-2</v>
      </c>
    </row>
    <row r="1731" spans="1:2" x14ac:dyDescent="0.25">
      <c r="A1731">
        <v>1831</v>
      </c>
      <c r="B1731">
        <v>4.2823688805690402E-2</v>
      </c>
    </row>
    <row r="1732" spans="1:2" x14ac:dyDescent="0.25">
      <c r="A1732">
        <v>1832</v>
      </c>
      <c r="B1732">
        <v>4.2824870339300998E-2</v>
      </c>
    </row>
    <row r="1733" spans="1:2" x14ac:dyDescent="0.25">
      <c r="A1733">
        <v>1833</v>
      </c>
      <c r="B1733">
        <v>4.2826009746686503E-2</v>
      </c>
    </row>
    <row r="1734" spans="1:2" x14ac:dyDescent="0.25">
      <c r="A1734">
        <v>1834</v>
      </c>
      <c r="B1734">
        <v>4.2808218480943697E-2</v>
      </c>
    </row>
    <row r="1735" spans="1:2" x14ac:dyDescent="0.25">
      <c r="A1735">
        <v>1835</v>
      </c>
      <c r="B1735">
        <v>4.2790439825961701E-2</v>
      </c>
    </row>
    <row r="1736" spans="1:2" x14ac:dyDescent="0.25">
      <c r="A1736">
        <v>1836</v>
      </c>
      <c r="B1736">
        <v>4.2772673773669903E-2</v>
      </c>
    </row>
    <row r="1737" spans="1:2" x14ac:dyDescent="0.25">
      <c r="A1737">
        <v>1837</v>
      </c>
      <c r="B1737">
        <v>4.2754920315983699E-2</v>
      </c>
    </row>
    <row r="1738" spans="1:2" x14ac:dyDescent="0.25">
      <c r="A1738">
        <v>1838</v>
      </c>
      <c r="B1738">
        <v>4.2737179444804999E-2</v>
      </c>
    </row>
    <row r="1739" spans="1:2" x14ac:dyDescent="0.25">
      <c r="A1739">
        <v>1839</v>
      </c>
      <c r="B1739">
        <v>4.2719451152022199E-2</v>
      </c>
    </row>
    <row r="1740" spans="1:2" x14ac:dyDescent="0.25">
      <c r="A1740">
        <v>1840</v>
      </c>
      <c r="B1740">
        <v>4.2720659925127399E-2</v>
      </c>
    </row>
    <row r="1741" spans="1:2" x14ac:dyDescent="0.25">
      <c r="A1741">
        <v>1841</v>
      </c>
      <c r="B1741">
        <v>4.2721826922239997E-2</v>
      </c>
    </row>
    <row r="1742" spans="1:2" x14ac:dyDescent="0.25">
      <c r="A1742">
        <v>1842</v>
      </c>
      <c r="B1742">
        <v>4.2722952323728101E-2</v>
      </c>
    </row>
    <row r="1743" spans="1:2" x14ac:dyDescent="0.25">
      <c r="A1743">
        <v>1843</v>
      </c>
      <c r="B1743">
        <v>4.2724036309104901E-2</v>
      </c>
    </row>
    <row r="1744" spans="1:2" x14ac:dyDescent="0.25">
      <c r="A1744">
        <v>1844</v>
      </c>
      <c r="B1744">
        <v>4.2706394274061699E-2</v>
      </c>
    </row>
    <row r="1745" spans="1:2" x14ac:dyDescent="0.25">
      <c r="A1745">
        <v>1845</v>
      </c>
      <c r="B1745">
        <v>4.2688764657949699E-2</v>
      </c>
    </row>
    <row r="1746" spans="1:2" x14ac:dyDescent="0.25">
      <c r="A1746">
        <v>1846</v>
      </c>
      <c r="B1746">
        <v>4.2689844202002697E-2</v>
      </c>
    </row>
    <row r="1747" spans="1:2" x14ac:dyDescent="0.25">
      <c r="A1747">
        <v>1847</v>
      </c>
      <c r="B1747">
        <v>4.2690882681315601E-2</v>
      </c>
    </row>
    <row r="1748" spans="1:2" x14ac:dyDescent="0.25">
      <c r="A1748">
        <v>1848</v>
      </c>
      <c r="B1748">
        <v>4.2673302163077499E-2</v>
      </c>
    </row>
    <row r="1749" spans="1:2" x14ac:dyDescent="0.25">
      <c r="A1749">
        <v>1849</v>
      </c>
      <c r="B1749">
        <v>4.2655733977070898E-2</v>
      </c>
    </row>
    <row r="1750" spans="1:2" x14ac:dyDescent="0.25">
      <c r="A1750">
        <v>1850</v>
      </c>
      <c r="B1750">
        <v>4.2638178115566798E-2</v>
      </c>
    </row>
    <row r="1751" spans="1:2" x14ac:dyDescent="0.25">
      <c r="A1751">
        <v>1851</v>
      </c>
      <c r="B1751">
        <v>4.2620634570822498E-2</v>
      </c>
    </row>
    <row r="1752" spans="1:2" x14ac:dyDescent="0.25">
      <c r="A1752">
        <v>1852</v>
      </c>
      <c r="B1752">
        <v>4.2603103335081799E-2</v>
      </c>
    </row>
    <row r="1753" spans="1:2" x14ac:dyDescent="0.25">
      <c r="A1753">
        <v>1853</v>
      </c>
      <c r="B1753">
        <v>4.2604192270978697E-2</v>
      </c>
    </row>
    <row r="1754" spans="1:2" x14ac:dyDescent="0.25">
      <c r="A1754">
        <v>1854</v>
      </c>
      <c r="B1754">
        <v>4.2586691499727498E-2</v>
      </c>
    </row>
    <row r="1755" spans="1:2" x14ac:dyDescent="0.25">
      <c r="A1755">
        <v>1855</v>
      </c>
      <c r="B1755">
        <v>4.2569202986881501E-2</v>
      </c>
    </row>
    <row r="1756" spans="1:2" x14ac:dyDescent="0.25">
      <c r="A1756">
        <v>1856</v>
      </c>
      <c r="B1756">
        <v>4.2570287484680801E-2</v>
      </c>
    </row>
    <row r="1757" spans="1:2" x14ac:dyDescent="0.25">
      <c r="A1757">
        <v>1857</v>
      </c>
      <c r="B1757">
        <v>4.2552829313451702E-2</v>
      </c>
    </row>
    <row r="1758" spans="1:2" x14ac:dyDescent="0.25">
      <c r="A1758">
        <v>1858</v>
      </c>
      <c r="B1758">
        <v>4.2535383350319797E-2</v>
      </c>
    </row>
    <row r="1759" spans="1:2" x14ac:dyDescent="0.25">
      <c r="A1759">
        <v>1859</v>
      </c>
      <c r="B1759">
        <v>4.2536463435303998E-2</v>
      </c>
    </row>
    <row r="1760" spans="1:2" x14ac:dyDescent="0.25">
      <c r="A1760">
        <v>1860</v>
      </c>
      <c r="B1760">
        <v>4.2519047691608997E-2</v>
      </c>
    </row>
    <row r="1761" spans="1:2" x14ac:dyDescent="0.25">
      <c r="A1761">
        <v>1861</v>
      </c>
      <c r="B1761">
        <v>4.2520105406847697E-2</v>
      </c>
    </row>
    <row r="1762" spans="1:2" x14ac:dyDescent="0.25">
      <c r="A1762">
        <v>1862</v>
      </c>
      <c r="B1762">
        <v>4.2502719803258197E-2</v>
      </c>
    </row>
    <row r="1763" spans="1:2" x14ac:dyDescent="0.25">
      <c r="A1763">
        <v>1863</v>
      </c>
      <c r="B1763">
        <v>4.24853463155851E-2</v>
      </c>
    </row>
    <row r="1764" spans="1:2" x14ac:dyDescent="0.25">
      <c r="A1764">
        <v>1864</v>
      </c>
      <c r="B1764">
        <v>4.2467984936256302E-2</v>
      </c>
    </row>
    <row r="1765" spans="1:2" x14ac:dyDescent="0.25">
      <c r="A1765">
        <v>1865</v>
      </c>
      <c r="B1765">
        <v>4.2469056270719702E-2</v>
      </c>
    </row>
    <row r="1766" spans="1:2" x14ac:dyDescent="0.25">
      <c r="A1766">
        <v>1866</v>
      </c>
      <c r="B1766">
        <v>4.2451724868525102E-2</v>
      </c>
    </row>
    <row r="1767" spans="1:2" x14ac:dyDescent="0.25">
      <c r="A1767">
        <v>1867</v>
      </c>
      <c r="B1767">
        <v>4.2434405525225503E-2</v>
      </c>
    </row>
    <row r="1768" spans="1:2" x14ac:dyDescent="0.25">
      <c r="A1768">
        <v>1868</v>
      </c>
      <c r="B1768">
        <v>4.2417098233280999E-2</v>
      </c>
    </row>
    <row r="1769" spans="1:2" x14ac:dyDescent="0.25">
      <c r="A1769">
        <v>1869</v>
      </c>
      <c r="B1769">
        <v>4.24181830353208E-2</v>
      </c>
    </row>
    <row r="1770" spans="1:2" x14ac:dyDescent="0.25">
      <c r="A1770">
        <v>1870</v>
      </c>
      <c r="B1770">
        <v>4.2419227948933103E-2</v>
      </c>
    </row>
    <row r="1771" spans="1:2" x14ac:dyDescent="0.25">
      <c r="A1771">
        <v>1871</v>
      </c>
      <c r="B1771">
        <v>4.2420233143719101E-2</v>
      </c>
    </row>
    <row r="1772" spans="1:2" x14ac:dyDescent="0.25">
      <c r="A1772">
        <v>1872</v>
      </c>
      <c r="B1772">
        <v>4.2402991203275599E-2</v>
      </c>
    </row>
    <row r="1773" spans="1:2" x14ac:dyDescent="0.25">
      <c r="A1773">
        <v>1873</v>
      </c>
      <c r="B1773">
        <v>4.2385761197206502E-2</v>
      </c>
    </row>
    <row r="1774" spans="1:2" x14ac:dyDescent="0.25">
      <c r="A1774">
        <v>1874</v>
      </c>
      <c r="B1774">
        <v>4.2368543118143899E-2</v>
      </c>
    </row>
    <row r="1775" spans="1:2" x14ac:dyDescent="0.25">
      <c r="A1775">
        <v>1875</v>
      </c>
      <c r="B1775">
        <v>4.2351336958706999E-2</v>
      </c>
    </row>
    <row r="1776" spans="1:2" x14ac:dyDescent="0.25">
      <c r="A1776">
        <v>1876</v>
      </c>
      <c r="B1776">
        <v>4.2334142711502001E-2</v>
      </c>
    </row>
    <row r="1777" spans="1:2" x14ac:dyDescent="0.25">
      <c r="A1777">
        <v>1877</v>
      </c>
      <c r="B1777">
        <v>4.23169603691224E-2</v>
      </c>
    </row>
    <row r="1778" spans="1:2" x14ac:dyDescent="0.25">
      <c r="A1778">
        <v>1878</v>
      </c>
      <c r="B1778">
        <v>4.2299789924149199E-2</v>
      </c>
    </row>
    <row r="1779" spans="1:2" x14ac:dyDescent="0.25">
      <c r="A1779">
        <v>1879</v>
      </c>
      <c r="B1779">
        <v>4.2282631369150697E-2</v>
      </c>
    </row>
    <row r="1780" spans="1:2" x14ac:dyDescent="0.25">
      <c r="A1780">
        <v>1880</v>
      </c>
      <c r="B1780">
        <v>4.2265484696683203E-2</v>
      </c>
    </row>
    <row r="1781" spans="1:2" x14ac:dyDescent="0.25">
      <c r="A1781">
        <v>1881</v>
      </c>
      <c r="B1781">
        <v>4.2248349899290397E-2</v>
      </c>
    </row>
    <row r="1782" spans="1:2" x14ac:dyDescent="0.25">
      <c r="A1782">
        <v>1882</v>
      </c>
      <c r="B1782">
        <v>4.2231226969504002E-2</v>
      </c>
    </row>
    <row r="1783" spans="1:2" x14ac:dyDescent="0.25">
      <c r="A1783">
        <v>1883</v>
      </c>
      <c r="B1783">
        <v>4.2232386171827702E-2</v>
      </c>
    </row>
    <row r="1784" spans="1:2" x14ac:dyDescent="0.25">
      <c r="A1784">
        <v>1884</v>
      </c>
      <c r="B1784">
        <v>4.2215292497948503E-2</v>
      </c>
    </row>
    <row r="1785" spans="1:2" x14ac:dyDescent="0.25">
      <c r="A1785">
        <v>1885</v>
      </c>
      <c r="B1785">
        <v>4.2198210643607098E-2</v>
      </c>
    </row>
    <row r="1786" spans="1:2" x14ac:dyDescent="0.25">
      <c r="A1786">
        <v>1886</v>
      </c>
      <c r="B1786">
        <v>4.2199365192702502E-2</v>
      </c>
    </row>
    <row r="1787" spans="1:2" x14ac:dyDescent="0.25">
      <c r="A1787">
        <v>1887</v>
      </c>
      <c r="B1787">
        <v>4.2182312478172002E-2</v>
      </c>
    </row>
    <row r="1788" spans="1:2" x14ac:dyDescent="0.25">
      <c r="A1788">
        <v>1888</v>
      </c>
      <c r="B1788">
        <v>4.2165271535382402E-2</v>
      </c>
    </row>
    <row r="1789" spans="1:2" x14ac:dyDescent="0.25">
      <c r="A1789">
        <v>1889</v>
      </c>
      <c r="B1789">
        <v>4.2148242356941597E-2</v>
      </c>
    </row>
    <row r="1790" spans="1:2" x14ac:dyDescent="0.25">
      <c r="A1790">
        <v>1890</v>
      </c>
      <c r="B1790">
        <v>4.2149409538927499E-2</v>
      </c>
    </row>
    <row r="1791" spans="1:2" x14ac:dyDescent="0.25">
      <c r="A1791">
        <v>1891</v>
      </c>
      <c r="B1791">
        <v>4.2132409344710298E-2</v>
      </c>
    </row>
    <row r="1792" spans="1:2" x14ac:dyDescent="0.25">
      <c r="A1792">
        <v>1892</v>
      </c>
      <c r="B1792">
        <v>4.2115420867358699E-2</v>
      </c>
    </row>
    <row r="1793" spans="1:2" x14ac:dyDescent="0.25">
      <c r="A1793">
        <v>1893</v>
      </c>
      <c r="B1793">
        <v>4.2098444099512598E-2</v>
      </c>
    </row>
    <row r="1794" spans="1:2" x14ac:dyDescent="0.25">
      <c r="A1794">
        <v>1894</v>
      </c>
      <c r="B1794">
        <v>4.2099623773099198E-2</v>
      </c>
    </row>
    <row r="1795" spans="1:2" x14ac:dyDescent="0.25">
      <c r="A1795">
        <v>1895</v>
      </c>
      <c r="B1795">
        <v>4.21007645184132E-2</v>
      </c>
    </row>
    <row r="1796" spans="1:2" x14ac:dyDescent="0.25">
      <c r="A1796">
        <v>1896</v>
      </c>
      <c r="B1796">
        <v>4.2101866498734798E-2</v>
      </c>
    </row>
    <row r="1797" spans="1:2" x14ac:dyDescent="0.25">
      <c r="A1797">
        <v>1897</v>
      </c>
      <c r="B1797">
        <v>4.2102929876592303E-2</v>
      </c>
    </row>
    <row r="1798" spans="1:2" x14ac:dyDescent="0.25">
      <c r="A1798">
        <v>1898</v>
      </c>
      <c r="B1798">
        <v>4.2086033309544101E-2</v>
      </c>
    </row>
    <row r="1799" spans="1:2" x14ac:dyDescent="0.25">
      <c r="A1799">
        <v>1899</v>
      </c>
      <c r="B1799">
        <v>4.2069148307854798E-2</v>
      </c>
    </row>
    <row r="1800" spans="1:2" x14ac:dyDescent="0.25">
      <c r="A1800">
        <v>1900</v>
      </c>
      <c r="B1800">
        <v>4.2052274864393897E-2</v>
      </c>
    </row>
    <row r="1801" spans="1:2" x14ac:dyDescent="0.25">
      <c r="A1801">
        <v>1901</v>
      </c>
      <c r="B1801">
        <v>4.20354129720193E-2</v>
      </c>
    </row>
    <row r="1802" spans="1:2" x14ac:dyDescent="0.25">
      <c r="A1802">
        <v>1902</v>
      </c>
      <c r="B1802">
        <v>4.2036506193721401E-2</v>
      </c>
    </row>
    <row r="1803" spans="1:2" x14ac:dyDescent="0.25">
      <c r="A1803">
        <v>1903</v>
      </c>
      <c r="B1803">
        <v>4.2019672836158602E-2</v>
      </c>
    </row>
    <row r="1804" spans="1:2" x14ac:dyDescent="0.25">
      <c r="A1804">
        <v>1904</v>
      </c>
      <c r="B1804">
        <v>4.2002850983392202E-2</v>
      </c>
    </row>
    <row r="1805" spans="1:2" x14ac:dyDescent="0.25">
      <c r="A1805">
        <v>1905</v>
      </c>
      <c r="B1805">
        <v>4.1986040628310198E-2</v>
      </c>
    </row>
    <row r="1806" spans="1:2" x14ac:dyDescent="0.25">
      <c r="A1806">
        <v>1906</v>
      </c>
      <c r="B1806">
        <v>4.1987146432230102E-2</v>
      </c>
    </row>
    <row r="1807" spans="1:2" x14ac:dyDescent="0.25">
      <c r="A1807">
        <v>1907</v>
      </c>
      <c r="B1807">
        <v>4.1988214101285302E-2</v>
      </c>
    </row>
    <row r="1808" spans="1:2" x14ac:dyDescent="0.25">
      <c r="A1808">
        <v>1908</v>
      </c>
      <c r="B1808">
        <v>4.19892437944537E-2</v>
      </c>
    </row>
    <row r="1809" spans="1:2" x14ac:dyDescent="0.25">
      <c r="A1809">
        <v>1909</v>
      </c>
      <c r="B1809">
        <v>4.1972495603388803E-2</v>
      </c>
    </row>
    <row r="1810" spans="1:2" x14ac:dyDescent="0.25">
      <c r="A1810">
        <v>1910</v>
      </c>
      <c r="B1810">
        <v>4.1955758800693098E-2</v>
      </c>
    </row>
    <row r="1811" spans="1:2" x14ac:dyDescent="0.25">
      <c r="A1811">
        <v>1911</v>
      </c>
      <c r="B1811">
        <v>4.1939033379413203E-2</v>
      </c>
    </row>
    <row r="1812" spans="1:2" x14ac:dyDescent="0.25">
      <c r="A1812">
        <v>1912</v>
      </c>
      <c r="B1812">
        <v>4.19400758208157E-2</v>
      </c>
    </row>
    <row r="1813" spans="1:2" x14ac:dyDescent="0.25">
      <c r="A1813">
        <v>1913</v>
      </c>
      <c r="B1813">
        <v>4.1923378566256699E-2</v>
      </c>
    </row>
    <row r="1814" spans="1:2" x14ac:dyDescent="0.25">
      <c r="A1814">
        <v>1914</v>
      </c>
      <c r="B1814">
        <v>4.1906692647767599E-2</v>
      </c>
    </row>
    <row r="1815" spans="1:2" x14ac:dyDescent="0.25">
      <c r="A1815">
        <v>1915</v>
      </c>
      <c r="B1815">
        <v>4.1907730971241897E-2</v>
      </c>
    </row>
    <row r="1816" spans="1:2" x14ac:dyDescent="0.25">
      <c r="A1816">
        <v>1916</v>
      </c>
      <c r="B1816">
        <v>4.1908731780051098E-2</v>
      </c>
    </row>
    <row r="1817" spans="1:2" x14ac:dyDescent="0.25">
      <c r="A1817">
        <v>1917</v>
      </c>
      <c r="B1817">
        <v>4.18920906435086E-2</v>
      </c>
    </row>
    <row r="1818" spans="1:2" x14ac:dyDescent="0.25">
      <c r="A1818">
        <v>1918</v>
      </c>
      <c r="B1818">
        <v>4.1875460766754698E-2</v>
      </c>
    </row>
    <row r="1819" spans="1:2" x14ac:dyDescent="0.25">
      <c r="A1819">
        <v>1919</v>
      </c>
      <c r="B1819">
        <v>4.1858842142967902E-2</v>
      </c>
    </row>
    <row r="1820" spans="1:2" x14ac:dyDescent="0.25">
      <c r="A1820">
        <v>1920</v>
      </c>
      <c r="B1820">
        <v>4.1842234765314901E-2</v>
      </c>
    </row>
    <row r="1821" spans="1:2" x14ac:dyDescent="0.25">
      <c r="A1821">
        <v>1921</v>
      </c>
      <c r="B1821">
        <v>4.1843264920986098E-2</v>
      </c>
    </row>
    <row r="1822" spans="1:2" x14ac:dyDescent="0.25">
      <c r="A1822">
        <v>1922</v>
      </c>
      <c r="B1822">
        <v>4.1826685381536402E-2</v>
      </c>
    </row>
    <row r="1823" spans="1:2" x14ac:dyDescent="0.25">
      <c r="A1823">
        <v>1923</v>
      </c>
      <c r="B1823">
        <v>4.1827694921069802E-2</v>
      </c>
    </row>
    <row r="1824" spans="1:2" x14ac:dyDescent="0.25">
      <c r="A1824">
        <v>1924</v>
      </c>
      <c r="B1824">
        <v>4.1828667399427803E-2</v>
      </c>
    </row>
    <row r="1825" spans="1:2" x14ac:dyDescent="0.25">
      <c r="A1825">
        <v>1925</v>
      </c>
      <c r="B1825">
        <v>4.1812132191243398E-2</v>
      </c>
    </row>
    <row r="1826" spans="1:2" x14ac:dyDescent="0.25">
      <c r="A1826">
        <v>1926</v>
      </c>
      <c r="B1826">
        <v>4.18130843231505E-2</v>
      </c>
    </row>
    <row r="1827" spans="1:2" x14ac:dyDescent="0.25">
      <c r="A1827">
        <v>1927</v>
      </c>
      <c r="B1827">
        <v>4.1796576779015E-2</v>
      </c>
    </row>
    <row r="1828" spans="1:2" x14ac:dyDescent="0.25">
      <c r="A1828">
        <v>1928</v>
      </c>
      <c r="B1828">
        <v>4.17800803307515E-2</v>
      </c>
    </row>
    <row r="1829" spans="1:2" x14ac:dyDescent="0.25">
      <c r="A1829">
        <v>1929</v>
      </c>
      <c r="B1829">
        <v>4.1781028731381398E-2</v>
      </c>
    </row>
    <row r="1830" spans="1:2" x14ac:dyDescent="0.25">
      <c r="A1830">
        <v>1930</v>
      </c>
      <c r="B1830">
        <v>4.1764559839791299E-2</v>
      </c>
    </row>
    <row r="1831" spans="1:2" x14ac:dyDescent="0.25">
      <c r="A1831">
        <v>1931</v>
      </c>
      <c r="B1831">
        <v>4.1748102000303801E-2</v>
      </c>
    </row>
    <row r="1832" spans="1:2" x14ac:dyDescent="0.25">
      <c r="A1832">
        <v>1932</v>
      </c>
      <c r="B1832">
        <v>4.1731655206314097E-2</v>
      </c>
    </row>
    <row r="1833" spans="1:2" x14ac:dyDescent="0.25">
      <c r="A1833">
        <v>1933</v>
      </c>
      <c r="B1833">
        <v>4.1715219451206403E-2</v>
      </c>
    </row>
    <row r="1834" spans="1:2" x14ac:dyDescent="0.25">
      <c r="A1834">
        <v>1934</v>
      </c>
      <c r="B1834">
        <v>4.16987947283535E-2</v>
      </c>
    </row>
    <row r="1835" spans="1:2" x14ac:dyDescent="0.25">
      <c r="A1835">
        <v>1935</v>
      </c>
      <c r="B1835">
        <v>4.1682381031117099E-2</v>
      </c>
    </row>
    <row r="1836" spans="1:2" x14ac:dyDescent="0.25">
      <c r="A1836">
        <v>1936</v>
      </c>
      <c r="B1836">
        <v>4.1665978352847702E-2</v>
      </c>
    </row>
    <row r="1837" spans="1:2" x14ac:dyDescent="0.25">
      <c r="A1837">
        <v>1937</v>
      </c>
      <c r="B1837">
        <v>4.1667004762077998E-2</v>
      </c>
    </row>
    <row r="1838" spans="1:2" x14ac:dyDescent="0.25">
      <c r="A1838">
        <v>1938</v>
      </c>
      <c r="B1838">
        <v>4.1650629349562297E-2</v>
      </c>
    </row>
    <row r="1839" spans="1:2" x14ac:dyDescent="0.25">
      <c r="A1839">
        <v>1939</v>
      </c>
      <c r="B1839">
        <v>4.1634264912675398E-2</v>
      </c>
    </row>
    <row r="1840" spans="1:2" x14ac:dyDescent="0.25">
      <c r="A1840">
        <v>1940</v>
      </c>
      <c r="B1840">
        <v>4.1635287319374902E-2</v>
      </c>
    </row>
    <row r="1841" spans="1:2" x14ac:dyDescent="0.25">
      <c r="A1841">
        <v>1941</v>
      </c>
      <c r="B1841">
        <v>4.1636273396158802E-2</v>
      </c>
    </row>
    <row r="1842" spans="1:2" x14ac:dyDescent="0.25">
      <c r="A1842">
        <v>1942</v>
      </c>
      <c r="B1842">
        <v>4.1619952309318101E-2</v>
      </c>
    </row>
    <row r="1843" spans="1:2" x14ac:dyDescent="0.25">
      <c r="A1843">
        <v>1943</v>
      </c>
      <c r="B1843">
        <v>4.1620918392409202E-2</v>
      </c>
    </row>
    <row r="1844" spans="1:2" x14ac:dyDescent="0.25">
      <c r="A1844">
        <v>1944</v>
      </c>
      <c r="B1844">
        <v>4.1604624365925498E-2</v>
      </c>
    </row>
    <row r="1845" spans="1:2" x14ac:dyDescent="0.25">
      <c r="A1845">
        <v>1945</v>
      </c>
      <c r="B1845">
        <v>4.15883412059408E-2</v>
      </c>
    </row>
    <row r="1846" spans="1:2" x14ac:dyDescent="0.25">
      <c r="A1846">
        <v>1946</v>
      </c>
      <c r="B1846">
        <v>4.1572068905978199E-2</v>
      </c>
    </row>
    <row r="1847" spans="1:2" x14ac:dyDescent="0.25">
      <c r="A1847">
        <v>1947</v>
      </c>
      <c r="B1847">
        <v>4.1573047331499399E-2</v>
      </c>
    </row>
    <row r="1848" spans="1:2" x14ac:dyDescent="0.25">
      <c r="A1848">
        <v>1948</v>
      </c>
      <c r="B1848">
        <v>4.1573989862799497E-2</v>
      </c>
    </row>
    <row r="1849" spans="1:2" x14ac:dyDescent="0.25">
      <c r="A1849">
        <v>1949</v>
      </c>
      <c r="B1849">
        <v>4.1557760547643201E-2</v>
      </c>
    </row>
    <row r="1850" spans="1:2" x14ac:dyDescent="0.25">
      <c r="A1850">
        <v>1950</v>
      </c>
      <c r="B1850">
        <v>4.1541542020596803E-2</v>
      </c>
    </row>
    <row r="1851" spans="1:2" x14ac:dyDescent="0.25">
      <c r="A1851">
        <v>1951</v>
      </c>
      <c r="B1851">
        <v>4.1525334275268E-2</v>
      </c>
    </row>
    <row r="1852" spans="1:2" x14ac:dyDescent="0.25">
      <c r="A1852">
        <v>1952</v>
      </c>
      <c r="B1852">
        <v>4.1526289157996103E-2</v>
      </c>
    </row>
    <row r="1853" spans="1:2" x14ac:dyDescent="0.25">
      <c r="A1853">
        <v>1953</v>
      </c>
      <c r="B1853">
        <v>4.1527208432314298E-2</v>
      </c>
    </row>
    <row r="1854" spans="1:2" x14ac:dyDescent="0.25">
      <c r="A1854">
        <v>1954</v>
      </c>
      <c r="B1854">
        <v>4.1528092243230903E-2</v>
      </c>
    </row>
    <row r="1855" spans="1:2" x14ac:dyDescent="0.25">
      <c r="A1855">
        <v>1955</v>
      </c>
      <c r="B1855">
        <v>4.1511943189954E-2</v>
      </c>
    </row>
    <row r="1856" spans="1:2" x14ac:dyDescent="0.25">
      <c r="A1856">
        <v>1956</v>
      </c>
      <c r="B1856">
        <v>4.1512807649640299E-2</v>
      </c>
    </row>
    <row r="1857" spans="1:2" x14ac:dyDescent="0.25">
      <c r="A1857">
        <v>1957</v>
      </c>
      <c r="B1857">
        <v>4.1513636931665397E-2</v>
      </c>
    </row>
    <row r="1858" spans="1:2" x14ac:dyDescent="0.25">
      <c r="A1858">
        <v>1958</v>
      </c>
      <c r="B1858">
        <v>4.1497530434843999E-2</v>
      </c>
    </row>
    <row r="1859" spans="1:2" x14ac:dyDescent="0.25">
      <c r="A1859">
        <v>1959</v>
      </c>
      <c r="B1859">
        <v>4.1481434555062001E-2</v>
      </c>
    </row>
    <row r="1860" spans="1:2" x14ac:dyDescent="0.25">
      <c r="A1860">
        <v>1960</v>
      </c>
      <c r="B1860">
        <v>4.1465349286171099E-2</v>
      </c>
    </row>
    <row r="1861" spans="1:2" x14ac:dyDescent="0.25">
      <c r="A1861">
        <v>1961</v>
      </c>
      <c r="B1861">
        <v>4.1449274622012297E-2</v>
      </c>
    </row>
    <row r="1862" spans="1:2" x14ac:dyDescent="0.25">
      <c r="A1862">
        <v>1962</v>
      </c>
      <c r="B1862">
        <v>4.1433210556415197E-2</v>
      </c>
    </row>
    <row r="1863" spans="1:2" x14ac:dyDescent="0.25">
      <c r="A1863">
        <v>1963</v>
      </c>
      <c r="B1863">
        <v>4.1434084184885998E-2</v>
      </c>
    </row>
    <row r="1864" spans="1:2" x14ac:dyDescent="0.25">
      <c r="A1864">
        <v>1964</v>
      </c>
      <c r="B1864">
        <v>4.1418046501449902E-2</v>
      </c>
    </row>
    <row r="1865" spans="1:2" x14ac:dyDescent="0.25">
      <c r="A1865">
        <v>1965</v>
      </c>
      <c r="B1865">
        <v>4.14020193755213E-2</v>
      </c>
    </row>
    <row r="1866" spans="1:2" x14ac:dyDescent="0.25">
      <c r="A1866">
        <v>1966</v>
      </c>
      <c r="B1866">
        <v>4.1402889646341402E-2</v>
      </c>
    </row>
    <row r="1867" spans="1:2" x14ac:dyDescent="0.25">
      <c r="A1867">
        <v>1967</v>
      </c>
      <c r="B1867">
        <v>4.1386888802088698E-2</v>
      </c>
    </row>
    <row r="1868" spans="1:2" x14ac:dyDescent="0.25">
      <c r="A1868">
        <v>1968</v>
      </c>
      <c r="B1868">
        <v>4.1387740033702103E-2</v>
      </c>
    </row>
    <row r="1869" spans="1:2" x14ac:dyDescent="0.25">
      <c r="A1869">
        <v>1969</v>
      </c>
      <c r="B1869">
        <v>4.1371765405719803E-2</v>
      </c>
    </row>
    <row r="1870" spans="1:2" x14ac:dyDescent="0.25">
      <c r="A1870">
        <v>1970</v>
      </c>
      <c r="B1870">
        <v>4.1355801259868097E-2</v>
      </c>
    </row>
    <row r="1871" spans="1:2" x14ac:dyDescent="0.25">
      <c r="A1871">
        <v>1971</v>
      </c>
      <c r="B1871">
        <v>4.1339847590080497E-2</v>
      </c>
    </row>
    <row r="1872" spans="1:2" x14ac:dyDescent="0.25">
      <c r="A1872">
        <v>1972</v>
      </c>
      <c r="B1872">
        <v>4.1323904390279498E-2</v>
      </c>
    </row>
    <row r="1873" spans="1:2" x14ac:dyDescent="0.25">
      <c r="A1873">
        <v>1973</v>
      </c>
      <c r="B1873">
        <v>4.13079716543771E-2</v>
      </c>
    </row>
    <row r="1874" spans="1:2" x14ac:dyDescent="0.25">
      <c r="A1874">
        <v>1974</v>
      </c>
      <c r="B1874">
        <v>4.13088664603012E-2</v>
      </c>
    </row>
    <row r="1875" spans="1:2" x14ac:dyDescent="0.25">
      <c r="A1875">
        <v>1975</v>
      </c>
      <c r="B1875">
        <v>4.1292959738120201E-2</v>
      </c>
    </row>
    <row r="1876" spans="1:2" x14ac:dyDescent="0.25">
      <c r="A1876">
        <v>1976</v>
      </c>
      <c r="B1876">
        <v>4.1293835597511999E-2</v>
      </c>
    </row>
    <row r="1877" spans="1:2" x14ac:dyDescent="0.25">
      <c r="A1877">
        <v>1977</v>
      </c>
      <c r="B1877">
        <v>4.1277954824614799E-2</v>
      </c>
    </row>
    <row r="1878" spans="1:2" x14ac:dyDescent="0.25">
      <c r="A1878">
        <v>1978</v>
      </c>
      <c r="B1878">
        <v>4.1262084441205098E-2</v>
      </c>
    </row>
    <row r="1879" spans="1:2" x14ac:dyDescent="0.25">
      <c r="A1879">
        <v>1979</v>
      </c>
      <c r="B1879">
        <v>4.1246224441263003E-2</v>
      </c>
    </row>
    <row r="1880" spans="1:2" x14ac:dyDescent="0.25">
      <c r="A1880">
        <v>1980</v>
      </c>
      <c r="B1880">
        <v>4.1230374818758297E-2</v>
      </c>
    </row>
    <row r="1881" spans="1:2" x14ac:dyDescent="0.25">
      <c r="A1881">
        <v>1981</v>
      </c>
      <c r="B1881">
        <v>4.1231278241073303E-2</v>
      </c>
    </row>
    <row r="1882" spans="1:2" x14ac:dyDescent="0.25">
      <c r="A1882">
        <v>1982</v>
      </c>
      <c r="B1882">
        <v>4.12154544019009E-2</v>
      </c>
    </row>
    <row r="1883" spans="1:2" x14ac:dyDescent="0.25">
      <c r="A1883">
        <v>1983</v>
      </c>
      <c r="B1883">
        <v>4.1199640900308199E-2</v>
      </c>
    </row>
    <row r="1884" spans="1:2" x14ac:dyDescent="0.25">
      <c r="A1884">
        <v>1984</v>
      </c>
      <c r="B1884">
        <v>4.1200540880609302E-2</v>
      </c>
    </row>
    <row r="1885" spans="1:2" x14ac:dyDescent="0.25">
      <c r="A1885">
        <v>1985</v>
      </c>
      <c r="B1885">
        <v>4.1201406760043698E-2</v>
      </c>
    </row>
    <row r="1886" spans="1:2" x14ac:dyDescent="0.25">
      <c r="A1886">
        <v>1986</v>
      </c>
      <c r="B1886">
        <v>4.1185634296861701E-2</v>
      </c>
    </row>
    <row r="1887" spans="1:2" x14ac:dyDescent="0.25">
      <c r="A1887">
        <v>1987</v>
      </c>
      <c r="B1887">
        <v>4.1169872104033702E-2</v>
      </c>
    </row>
    <row r="1888" spans="1:2" x14ac:dyDescent="0.25">
      <c r="A1888">
        <v>1988</v>
      </c>
      <c r="B1888">
        <v>4.1154120175640102E-2</v>
      </c>
    </row>
    <row r="1889" spans="1:2" x14ac:dyDescent="0.25">
      <c r="A1889">
        <v>1989</v>
      </c>
      <c r="B1889">
        <v>4.1138378505751E-2</v>
      </c>
    </row>
    <row r="1890" spans="1:2" x14ac:dyDescent="0.25">
      <c r="A1890">
        <v>1990</v>
      </c>
      <c r="B1890">
        <v>4.1122647088426598E-2</v>
      </c>
    </row>
    <row r="1891" spans="1:2" x14ac:dyDescent="0.25">
      <c r="A1891">
        <v>1991</v>
      </c>
      <c r="B1891">
        <v>4.1123555479959203E-2</v>
      </c>
    </row>
    <row r="1892" spans="1:2" x14ac:dyDescent="0.25">
      <c r="A1892">
        <v>1992</v>
      </c>
      <c r="B1892">
        <v>4.1107849522307997E-2</v>
      </c>
    </row>
    <row r="1893" spans="1:2" x14ac:dyDescent="0.25">
      <c r="A1893">
        <v>1993</v>
      </c>
      <c r="B1893">
        <v>4.1092153778034102E-2</v>
      </c>
    </row>
    <row r="1894" spans="1:2" x14ac:dyDescent="0.25">
      <c r="A1894">
        <v>1994</v>
      </c>
      <c r="B1894">
        <v>4.1076468241220798E-2</v>
      </c>
    </row>
    <row r="1895" spans="1:2" x14ac:dyDescent="0.25">
      <c r="A1895">
        <v>1995</v>
      </c>
      <c r="B1895">
        <v>4.1077388345385303E-2</v>
      </c>
    </row>
    <row r="1896" spans="1:2" x14ac:dyDescent="0.25">
      <c r="A1896">
        <v>1996</v>
      </c>
      <c r="B1896">
        <v>4.1078274739701402E-2</v>
      </c>
    </row>
    <row r="1897" spans="1:2" x14ac:dyDescent="0.25">
      <c r="A1897">
        <v>1997</v>
      </c>
      <c r="B1897">
        <v>4.1062629661406697E-2</v>
      </c>
    </row>
    <row r="1898" spans="1:2" x14ac:dyDescent="0.25">
      <c r="A1898">
        <v>1998</v>
      </c>
      <c r="B1898">
        <v>4.1046994724582203E-2</v>
      </c>
    </row>
    <row r="1899" spans="1:2" x14ac:dyDescent="0.25">
      <c r="A1899">
        <v>1999</v>
      </c>
      <c r="B1899">
        <v>4.10478777673009E-2</v>
      </c>
    </row>
    <row r="1900" spans="1:2" x14ac:dyDescent="0.25">
      <c r="A1900">
        <v>2000</v>
      </c>
      <c r="B1900">
        <v>4.1048727364061899E-2</v>
      </c>
    </row>
    <row r="1901" spans="1:2" x14ac:dyDescent="0.25">
      <c r="A1901">
        <v>2001</v>
      </c>
      <c r="B1901">
        <v>4.1033132703840597E-2</v>
      </c>
    </row>
    <row r="1902" spans="1:2" x14ac:dyDescent="0.25">
      <c r="A1902">
        <v>2002</v>
      </c>
      <c r="B1902">
        <v>4.1017548119626698E-2</v>
      </c>
    </row>
    <row r="1903" spans="1:2" x14ac:dyDescent="0.25">
      <c r="A1903">
        <v>2003</v>
      </c>
      <c r="B1903">
        <v>4.1001973605662802E-2</v>
      </c>
    </row>
    <row r="1904" spans="1:2" x14ac:dyDescent="0.25">
      <c r="A1904">
        <v>2004</v>
      </c>
      <c r="B1904">
        <v>4.0986409156181999E-2</v>
      </c>
    </row>
    <row r="1905" spans="1:2" x14ac:dyDescent="0.25">
      <c r="A1905">
        <v>2005</v>
      </c>
      <c r="B1905">
        <v>4.0970854765407398E-2</v>
      </c>
    </row>
    <row r="1906" spans="1:2" x14ac:dyDescent="0.25">
      <c r="A1906">
        <v>2006</v>
      </c>
      <c r="B1906">
        <v>4.0955310427552502E-2</v>
      </c>
    </row>
    <row r="1907" spans="1:2" x14ac:dyDescent="0.25">
      <c r="A1907">
        <v>2007</v>
      </c>
      <c r="B1907">
        <v>4.0956216714206899E-2</v>
      </c>
    </row>
    <row r="1908" spans="1:2" x14ac:dyDescent="0.25">
      <c r="A1908">
        <v>2008</v>
      </c>
      <c r="B1908">
        <v>4.0940697330642997E-2</v>
      </c>
    </row>
    <row r="1909" spans="1:2" x14ac:dyDescent="0.25">
      <c r="A1909">
        <v>2009</v>
      </c>
      <c r="B1909">
        <v>4.0925187961875498E-2</v>
      </c>
    </row>
    <row r="1910" spans="1:2" x14ac:dyDescent="0.25">
      <c r="A1910">
        <v>2010</v>
      </c>
      <c r="B1910">
        <v>4.0926090839578697E-2</v>
      </c>
    </row>
    <row r="1911" spans="1:2" x14ac:dyDescent="0.25">
      <c r="A1911">
        <v>2011</v>
      </c>
      <c r="B1911">
        <v>4.0910606332147999E-2</v>
      </c>
    </row>
    <row r="1912" spans="1:2" x14ac:dyDescent="0.25">
      <c r="A1912">
        <v>2012</v>
      </c>
      <c r="B1912">
        <v>4.0911490994803797E-2</v>
      </c>
    </row>
    <row r="1913" spans="1:2" x14ac:dyDescent="0.25">
      <c r="A1913">
        <v>2013</v>
      </c>
      <c r="B1913">
        <v>4.0896031288269102E-2</v>
      </c>
    </row>
    <row r="1914" spans="1:2" x14ac:dyDescent="0.25">
      <c r="A1914">
        <v>2014</v>
      </c>
      <c r="B1914">
        <v>4.0880581526580001E-2</v>
      </c>
    </row>
    <row r="1915" spans="1:2" x14ac:dyDescent="0.25">
      <c r="A1915">
        <v>2015</v>
      </c>
      <c r="B1915">
        <v>4.0865141704045198E-2</v>
      </c>
    </row>
    <row r="1916" spans="1:2" x14ac:dyDescent="0.25">
      <c r="A1916">
        <v>2016</v>
      </c>
      <c r="B1916">
        <v>4.0849711814963899E-2</v>
      </c>
    </row>
    <row r="1917" spans="1:2" x14ac:dyDescent="0.25">
      <c r="A1917">
        <v>2017</v>
      </c>
      <c r="B1917">
        <v>4.0834291853626199E-2</v>
      </c>
    </row>
    <row r="1918" spans="1:2" x14ac:dyDescent="0.25">
      <c r="A1918">
        <v>2018</v>
      </c>
      <c r="B1918">
        <v>4.0835217427816498E-2</v>
      </c>
    </row>
    <row r="1919" spans="1:2" x14ac:dyDescent="0.25">
      <c r="A1919">
        <v>2019</v>
      </c>
      <c r="B1919">
        <v>4.0819822079754799E-2</v>
      </c>
    </row>
    <row r="1920" spans="1:2" x14ac:dyDescent="0.25">
      <c r="A1920">
        <v>2020</v>
      </c>
      <c r="B1920">
        <v>4.0804436621977899E-2</v>
      </c>
    </row>
    <row r="1921" spans="1:2" x14ac:dyDescent="0.25">
      <c r="A1921">
        <v>2021</v>
      </c>
      <c r="B1921">
        <v>4.0789061048798002E-2</v>
      </c>
    </row>
    <row r="1922" spans="1:2" x14ac:dyDescent="0.25">
      <c r="A1922">
        <v>2022</v>
      </c>
      <c r="B1922">
        <v>4.0789997797040498E-2</v>
      </c>
    </row>
    <row r="1923" spans="1:2" x14ac:dyDescent="0.25">
      <c r="A1923">
        <v>2023</v>
      </c>
      <c r="B1923">
        <v>4.0790901852638603E-2</v>
      </c>
    </row>
    <row r="1924" spans="1:2" x14ac:dyDescent="0.25">
      <c r="A1924">
        <v>2024</v>
      </c>
      <c r="B1924">
        <v>4.0775565379796298E-2</v>
      </c>
    </row>
    <row r="1925" spans="1:2" x14ac:dyDescent="0.25">
      <c r="A1925">
        <v>2025</v>
      </c>
      <c r="B1925">
        <v>4.0776451479212099E-2</v>
      </c>
    </row>
    <row r="1926" spans="1:2" x14ac:dyDescent="0.25">
      <c r="A1926">
        <v>2026</v>
      </c>
      <c r="B1926">
        <v>4.0761139410129599E-2</v>
      </c>
    </row>
    <row r="1927" spans="1:2" x14ac:dyDescent="0.25">
      <c r="A1927">
        <v>2027</v>
      </c>
      <c r="B1927">
        <v>4.0745837131297702E-2</v>
      </c>
    </row>
    <row r="1928" spans="1:2" x14ac:dyDescent="0.25">
      <c r="A1928">
        <v>2028</v>
      </c>
      <c r="B1928">
        <v>4.0730544637139598E-2</v>
      </c>
    </row>
    <row r="1929" spans="1:2" x14ac:dyDescent="0.25">
      <c r="A1929">
        <v>2029</v>
      </c>
      <c r="B1929">
        <v>4.0715261922069597E-2</v>
      </c>
    </row>
    <row r="1930" spans="1:2" x14ac:dyDescent="0.25">
      <c r="A1930">
        <v>2030</v>
      </c>
      <c r="B1930">
        <v>4.0716173750687402E-2</v>
      </c>
    </row>
    <row r="1931" spans="1:2" x14ac:dyDescent="0.25">
      <c r="A1931">
        <v>2031</v>
      </c>
      <c r="B1931">
        <v>4.0700915286995598E-2</v>
      </c>
    </row>
    <row r="1932" spans="1:2" x14ac:dyDescent="0.25">
      <c r="A1932">
        <v>2032</v>
      </c>
      <c r="B1932">
        <v>4.0701809273291999E-2</v>
      </c>
    </row>
    <row r="1933" spans="1:2" x14ac:dyDescent="0.25">
      <c r="A1933">
        <v>2033</v>
      </c>
      <c r="B1933">
        <v>4.0702671065878201E-2</v>
      </c>
    </row>
    <row r="1934" spans="1:2" x14ac:dyDescent="0.25">
      <c r="A1934">
        <v>2034</v>
      </c>
      <c r="B1934">
        <v>4.0687451243979302E-2</v>
      </c>
    </row>
    <row r="1935" spans="1:2" x14ac:dyDescent="0.25">
      <c r="A1935">
        <v>2035</v>
      </c>
      <c r="B1935">
        <v>4.06882954156602E-2</v>
      </c>
    </row>
    <row r="1936" spans="1:2" x14ac:dyDescent="0.25">
      <c r="A1936">
        <v>2036</v>
      </c>
      <c r="B1936">
        <v>4.0673099701375899E-2</v>
      </c>
    </row>
    <row r="1937" spans="1:2" x14ac:dyDescent="0.25">
      <c r="A1937">
        <v>2037</v>
      </c>
      <c r="B1937">
        <v>4.0657913642425797E-2</v>
      </c>
    </row>
    <row r="1938" spans="1:2" x14ac:dyDescent="0.25">
      <c r="A1938">
        <v>2038</v>
      </c>
      <c r="B1938">
        <v>4.0642737233371903E-2</v>
      </c>
    </row>
    <row r="1939" spans="1:2" x14ac:dyDescent="0.25">
      <c r="A1939">
        <v>2039</v>
      </c>
      <c r="B1939">
        <v>4.0643592643800901E-2</v>
      </c>
    </row>
    <row r="1940" spans="1:2" x14ac:dyDescent="0.25">
      <c r="A1940">
        <v>2040</v>
      </c>
      <c r="B1940">
        <v>4.0628440223188997E-2</v>
      </c>
    </row>
    <row r="1941" spans="1:2" x14ac:dyDescent="0.25">
      <c r="A1941">
        <v>2041</v>
      </c>
      <c r="B1941">
        <v>4.0613297416468602E-2</v>
      </c>
    </row>
    <row r="1942" spans="1:2" x14ac:dyDescent="0.25">
      <c r="A1942">
        <v>2042</v>
      </c>
      <c r="B1942">
        <v>4.0598164218222398E-2</v>
      </c>
    </row>
    <row r="1943" spans="1:2" x14ac:dyDescent="0.25">
      <c r="A1943">
        <v>2043</v>
      </c>
      <c r="B1943">
        <v>4.0599030754373197E-2</v>
      </c>
    </row>
    <row r="1944" spans="1:2" x14ac:dyDescent="0.25">
      <c r="A1944">
        <v>2044</v>
      </c>
      <c r="B1944">
        <v>4.05839214262061E-2</v>
      </c>
    </row>
    <row r="1945" spans="1:2" x14ac:dyDescent="0.25">
      <c r="A1945">
        <v>2045</v>
      </c>
      <c r="B1945">
        <v>4.0568821670725598E-2</v>
      </c>
    </row>
    <row r="1946" spans="1:2" x14ac:dyDescent="0.25">
      <c r="A1946">
        <v>2046</v>
      </c>
      <c r="B1946">
        <v>4.0553731482534702E-2</v>
      </c>
    </row>
    <row r="1947" spans="1:2" x14ac:dyDescent="0.25">
      <c r="A1947">
        <v>2047</v>
      </c>
      <c r="B1947">
        <v>4.0538650856228001E-2</v>
      </c>
    </row>
    <row r="1948" spans="1:2" x14ac:dyDescent="0.25">
      <c r="A1948">
        <v>2048</v>
      </c>
      <c r="B1948">
        <v>4.0539542596824699E-2</v>
      </c>
    </row>
    <row r="1949" spans="1:2" x14ac:dyDescent="0.25">
      <c r="A1949">
        <v>2049</v>
      </c>
      <c r="B1949">
        <v>4.0524485692870697E-2</v>
      </c>
    </row>
    <row r="1950" spans="1:2" x14ac:dyDescent="0.25">
      <c r="A1950">
        <v>2050</v>
      </c>
      <c r="B1950">
        <v>4.0525360006409203E-2</v>
      </c>
    </row>
    <row r="1951" spans="1:2" x14ac:dyDescent="0.25">
      <c r="A1951">
        <v>2051</v>
      </c>
      <c r="B1951">
        <v>4.0510326768221798E-2</v>
      </c>
    </row>
    <row r="1952" spans="1:2" x14ac:dyDescent="0.25">
      <c r="A1952">
        <v>2052</v>
      </c>
      <c r="B1952">
        <v>4.04953030263644E-2</v>
      </c>
    </row>
    <row r="1953" spans="1:2" x14ac:dyDescent="0.25">
      <c r="A1953">
        <v>2053</v>
      </c>
      <c r="B1953">
        <v>4.0496174120165901E-2</v>
      </c>
    </row>
    <row r="1954" spans="1:2" x14ac:dyDescent="0.25">
      <c r="A1954">
        <v>2054</v>
      </c>
      <c r="B1954">
        <v>4.0497013861935202E-2</v>
      </c>
    </row>
    <row r="1955" spans="1:2" x14ac:dyDescent="0.25">
      <c r="A1955">
        <v>2055</v>
      </c>
      <c r="B1955">
        <v>4.0482027786204099E-2</v>
      </c>
    </row>
    <row r="1956" spans="1:2" x14ac:dyDescent="0.25">
      <c r="A1956">
        <v>2056</v>
      </c>
      <c r="B1956">
        <v>4.04828503821597E-2</v>
      </c>
    </row>
    <row r="1957" spans="1:2" x14ac:dyDescent="0.25">
      <c r="A1957">
        <v>2057</v>
      </c>
      <c r="B1957">
        <v>4.0467887803457302E-2</v>
      </c>
    </row>
    <row r="1958" spans="1:2" x14ac:dyDescent="0.25">
      <c r="A1958">
        <v>2058</v>
      </c>
      <c r="B1958">
        <v>4.0452934631751099E-2</v>
      </c>
    </row>
    <row r="1959" spans="1:2" x14ac:dyDescent="0.25">
      <c r="A1959">
        <v>2059</v>
      </c>
      <c r="B1959">
        <v>4.0453754208669097E-2</v>
      </c>
    </row>
    <row r="1960" spans="1:2" x14ac:dyDescent="0.25">
      <c r="A1960">
        <v>2060</v>
      </c>
      <c r="B1960">
        <v>4.0438824448537102E-2</v>
      </c>
    </row>
    <row r="1961" spans="1:2" x14ac:dyDescent="0.25">
      <c r="A1961">
        <v>2061</v>
      </c>
      <c r="B1961">
        <v>4.0423904060656199E-2</v>
      </c>
    </row>
    <row r="1962" spans="1:2" x14ac:dyDescent="0.25">
      <c r="A1962">
        <v>2062</v>
      </c>
      <c r="B1962">
        <v>4.0424720634026502E-2</v>
      </c>
    </row>
    <row r="1963" spans="1:2" x14ac:dyDescent="0.25">
      <c r="A1963">
        <v>2063</v>
      </c>
      <c r="B1963">
        <v>4.0409823572699802E-2</v>
      </c>
    </row>
    <row r="1964" spans="1:2" x14ac:dyDescent="0.25">
      <c r="A1964">
        <v>2064</v>
      </c>
      <c r="B1964">
        <v>4.03949358490584E-2</v>
      </c>
    </row>
    <row r="1965" spans="1:2" x14ac:dyDescent="0.25">
      <c r="A1965">
        <v>2065</v>
      </c>
      <c r="B1965">
        <v>4.0380057457923002E-2</v>
      </c>
    </row>
    <row r="1966" spans="1:2" x14ac:dyDescent="0.25">
      <c r="A1966">
        <v>2066</v>
      </c>
      <c r="B1966">
        <v>4.0365188394105703E-2</v>
      </c>
    </row>
    <row r="1967" spans="1:2" x14ac:dyDescent="0.25">
      <c r="A1967">
        <v>2067</v>
      </c>
      <c r="B1967">
        <v>4.0350328652410297E-2</v>
      </c>
    </row>
    <row r="1968" spans="1:2" x14ac:dyDescent="0.25">
      <c r="A1968">
        <v>2068</v>
      </c>
      <c r="B1968">
        <v>4.03354782276319E-2</v>
      </c>
    </row>
    <row r="1969" spans="1:2" x14ac:dyDescent="0.25">
      <c r="A1969">
        <v>2069</v>
      </c>
      <c r="B1969">
        <v>4.0320637114557398E-2</v>
      </c>
    </row>
    <row r="1970" spans="1:2" x14ac:dyDescent="0.25">
      <c r="A1970">
        <v>2070</v>
      </c>
      <c r="B1970">
        <v>4.0321520007308403E-2</v>
      </c>
    </row>
    <row r="1971" spans="1:2" x14ac:dyDescent="0.25">
      <c r="A1971">
        <v>2071</v>
      </c>
      <c r="B1971">
        <v>4.0306701990520701E-2</v>
      </c>
    </row>
    <row r="1972" spans="1:2" x14ac:dyDescent="0.25">
      <c r="A1972">
        <v>2072</v>
      </c>
      <c r="B1972">
        <v>4.0291893251188503E-2</v>
      </c>
    </row>
    <row r="1973" spans="1:2" x14ac:dyDescent="0.25">
      <c r="A1973">
        <v>2073</v>
      </c>
      <c r="B1973">
        <v>4.0277093784118402E-2</v>
      </c>
    </row>
    <row r="1974" spans="1:2" x14ac:dyDescent="0.25">
      <c r="A1974">
        <v>2074</v>
      </c>
      <c r="B1974">
        <v>4.0277987196815697E-2</v>
      </c>
    </row>
    <row r="1975" spans="1:2" x14ac:dyDescent="0.25">
      <c r="A1975">
        <v>2075</v>
      </c>
      <c r="B1975">
        <v>4.0263210713737098E-2</v>
      </c>
    </row>
    <row r="1976" spans="1:2" x14ac:dyDescent="0.25">
      <c r="A1976">
        <v>2076</v>
      </c>
      <c r="B1976">
        <v>4.0248443468876002E-2</v>
      </c>
    </row>
    <row r="1977" spans="1:2" x14ac:dyDescent="0.25">
      <c r="A1977">
        <v>2077</v>
      </c>
      <c r="B1977">
        <v>4.0233685457058702E-2</v>
      </c>
    </row>
    <row r="1978" spans="1:2" x14ac:dyDescent="0.25">
      <c r="A1978">
        <v>2078</v>
      </c>
      <c r="B1978">
        <v>4.0234589284666999E-2</v>
      </c>
    </row>
    <row r="1979" spans="1:2" x14ac:dyDescent="0.25">
      <c r="A1979">
        <v>2079</v>
      </c>
      <c r="B1979">
        <v>4.0219854145296802E-2</v>
      </c>
    </row>
    <row r="1980" spans="1:2" x14ac:dyDescent="0.25">
      <c r="A1980">
        <v>2080</v>
      </c>
      <c r="B1980">
        <v>4.0205128205127998E-2</v>
      </c>
    </row>
    <row r="1981" spans="1:2" x14ac:dyDescent="0.25">
      <c r="A1981">
        <v>2081</v>
      </c>
      <c r="B1981">
        <v>4.02060287475196E-2</v>
      </c>
    </row>
    <row r="1982" spans="1:2" x14ac:dyDescent="0.25">
      <c r="A1982">
        <v>2082</v>
      </c>
      <c r="B1982">
        <v>4.0191325597512803E-2</v>
      </c>
    </row>
    <row r="1983" spans="1:2" x14ac:dyDescent="0.25">
      <c r="A1983">
        <v>2083</v>
      </c>
      <c r="B1983">
        <v>4.0192209300217503E-2</v>
      </c>
    </row>
    <row r="1984" spans="1:2" x14ac:dyDescent="0.25">
      <c r="A1984">
        <v>2084</v>
      </c>
      <c r="B1984">
        <v>4.0177528886906899E-2</v>
      </c>
    </row>
    <row r="1985" spans="1:2" x14ac:dyDescent="0.25">
      <c r="A1985">
        <v>2085</v>
      </c>
      <c r="B1985">
        <v>4.0162857610723302E-2</v>
      </c>
    </row>
    <row r="1986" spans="1:2" x14ac:dyDescent="0.25">
      <c r="A1986">
        <v>2086</v>
      </c>
      <c r="B1986">
        <v>4.0163738109596697E-2</v>
      </c>
    </row>
    <row r="1987" spans="1:2" x14ac:dyDescent="0.25">
      <c r="A1987">
        <v>2087</v>
      </c>
      <c r="B1987">
        <v>4.0164588401192303E-2</v>
      </c>
    </row>
    <row r="1988" spans="1:2" x14ac:dyDescent="0.25">
      <c r="A1988">
        <v>2088</v>
      </c>
      <c r="B1988">
        <v>4.0149953301509098E-2</v>
      </c>
    </row>
    <row r="1989" spans="1:2" x14ac:dyDescent="0.25">
      <c r="A1989">
        <v>2089</v>
      </c>
      <c r="B1989">
        <v>4.0135327282467902E-2</v>
      </c>
    </row>
    <row r="1990" spans="1:2" x14ac:dyDescent="0.25">
      <c r="A1990">
        <v>2090</v>
      </c>
      <c r="B1990">
        <v>4.0136174498214099E-2</v>
      </c>
    </row>
    <row r="1991" spans="1:2" x14ac:dyDescent="0.25">
      <c r="A1991">
        <v>2091</v>
      </c>
      <c r="B1991">
        <v>4.0121571028338701E-2</v>
      </c>
    </row>
    <row r="1992" spans="1:2" x14ac:dyDescent="0.25">
      <c r="A1992">
        <v>2092</v>
      </c>
      <c r="B1992">
        <v>4.0106976606038201E-2</v>
      </c>
    </row>
    <row r="1993" spans="1:2" x14ac:dyDescent="0.25">
      <c r="A1993">
        <v>2093</v>
      </c>
      <c r="B1993">
        <v>4.0092391226317997E-2</v>
      </c>
    </row>
    <row r="1994" spans="1:2" x14ac:dyDescent="0.25">
      <c r="A1994">
        <v>2094</v>
      </c>
      <c r="B1994">
        <v>4.0093248807688102E-2</v>
      </c>
    </row>
    <row r="1995" spans="1:2" x14ac:dyDescent="0.25">
      <c r="A1995">
        <v>2095</v>
      </c>
      <c r="B1995">
        <v>4.0078685868562398E-2</v>
      </c>
    </row>
    <row r="1996" spans="1:2" x14ac:dyDescent="0.25">
      <c r="A1996">
        <v>2096</v>
      </c>
      <c r="B1996">
        <v>4.0064131939144397E-2</v>
      </c>
    </row>
    <row r="1997" spans="1:2" x14ac:dyDescent="0.25">
      <c r="A1997">
        <v>2097</v>
      </c>
      <c r="B1997">
        <v>4.0049587014457898E-2</v>
      </c>
    </row>
    <row r="1998" spans="1:2" x14ac:dyDescent="0.25">
      <c r="A1998">
        <v>2098</v>
      </c>
      <c r="B1998">
        <v>4.0035051089518998E-2</v>
      </c>
    </row>
    <row r="1999" spans="1:2" x14ac:dyDescent="0.25">
      <c r="A1999">
        <v>2099</v>
      </c>
      <c r="B1999">
        <v>4.0035932267391799E-2</v>
      </c>
    </row>
    <row r="2000" spans="1:2" x14ac:dyDescent="0.25">
      <c r="A2000">
        <v>2100</v>
      </c>
      <c r="B2000">
        <v>4.00214186474998E-2</v>
      </c>
    </row>
    <row r="2001" spans="1:2" x14ac:dyDescent="0.25">
      <c r="A2001">
        <v>2101</v>
      </c>
      <c r="B2001">
        <v>4.00069139947027E-2</v>
      </c>
    </row>
    <row r="2002" spans="1:2" x14ac:dyDescent="0.25">
      <c r="A2002">
        <v>2102</v>
      </c>
      <c r="B2002">
        <v>3.9992418304035E-2</v>
      </c>
    </row>
    <row r="2003" spans="1:2" x14ac:dyDescent="0.25">
      <c r="A2003">
        <v>2103</v>
      </c>
      <c r="B2003">
        <v>3.9993309574761597E-2</v>
      </c>
    </row>
    <row r="2004" spans="1:2" x14ac:dyDescent="0.25">
      <c r="A2004">
        <v>2104</v>
      </c>
      <c r="B2004">
        <v>3.99788360821745E-2</v>
      </c>
    </row>
    <row r="2005" spans="1:2" x14ac:dyDescent="0.25">
      <c r="A2005">
        <v>2105</v>
      </c>
      <c r="B2005">
        <v>3.9964371519255901E-2</v>
      </c>
    </row>
    <row r="2006" spans="1:2" x14ac:dyDescent="0.25">
      <c r="A2006">
        <v>2106</v>
      </c>
      <c r="B2006">
        <v>3.9949915881059103E-2</v>
      </c>
    </row>
    <row r="2007" spans="1:2" x14ac:dyDescent="0.25">
      <c r="A2007">
        <v>2107</v>
      </c>
      <c r="B2007">
        <v>3.9950817144975601E-2</v>
      </c>
    </row>
    <row r="2008" spans="1:2" x14ac:dyDescent="0.25">
      <c r="A2008">
        <v>2108</v>
      </c>
      <c r="B2008">
        <v>3.99363835985986E-2</v>
      </c>
    </row>
    <row r="2009" spans="1:2" x14ac:dyDescent="0.25">
      <c r="A2009">
        <v>2109</v>
      </c>
      <c r="B2009">
        <v>3.9921958944672702E-2</v>
      </c>
    </row>
    <row r="2010" spans="1:2" x14ac:dyDescent="0.25">
      <c r="A2010">
        <v>2110</v>
      </c>
      <c r="B2010">
        <v>3.9907543178270097E-2</v>
      </c>
    </row>
    <row r="2011" spans="1:2" x14ac:dyDescent="0.25">
      <c r="A2011">
        <v>2111</v>
      </c>
      <c r="B2011">
        <v>3.9908454336670098E-2</v>
      </c>
    </row>
    <row r="2012" spans="1:2" x14ac:dyDescent="0.25">
      <c r="A2012">
        <v>2112</v>
      </c>
      <c r="B2012">
        <v>3.9894060556525897E-2</v>
      </c>
    </row>
    <row r="2013" spans="1:2" x14ac:dyDescent="0.25">
      <c r="A2013">
        <v>2113</v>
      </c>
      <c r="B2013">
        <v>3.9879675631823298E-2</v>
      </c>
    </row>
    <row r="2014" spans="1:2" x14ac:dyDescent="0.25">
      <c r="A2014">
        <v>2114</v>
      </c>
      <c r="B2014">
        <v>3.9865299557652903E-2</v>
      </c>
    </row>
    <row r="2015" spans="1:2" x14ac:dyDescent="0.25">
      <c r="A2015">
        <v>2115</v>
      </c>
      <c r="B2015">
        <v>3.9850932329097997E-2</v>
      </c>
    </row>
    <row r="2016" spans="1:2" x14ac:dyDescent="0.25">
      <c r="A2016">
        <v>2116</v>
      </c>
      <c r="B2016">
        <v>3.9851866319997702E-2</v>
      </c>
    </row>
    <row r="2017" spans="1:2" x14ac:dyDescent="0.25">
      <c r="A2017">
        <v>2117</v>
      </c>
      <c r="B2017">
        <v>3.9837520945856499E-2</v>
      </c>
    </row>
    <row r="2018" spans="1:2" x14ac:dyDescent="0.25">
      <c r="A2018">
        <v>2118</v>
      </c>
      <c r="B2018">
        <v>3.9823184385462701E-2</v>
      </c>
    </row>
    <row r="2019" spans="1:2" x14ac:dyDescent="0.25">
      <c r="A2019">
        <v>2119</v>
      </c>
      <c r="B2019">
        <v>3.9808856633918199E-2</v>
      </c>
    </row>
    <row r="2020" spans="1:2" x14ac:dyDescent="0.25">
      <c r="A2020">
        <v>2120</v>
      </c>
      <c r="B2020">
        <v>3.9794537686318E-2</v>
      </c>
    </row>
    <row r="2021" spans="1:2" x14ac:dyDescent="0.25">
      <c r="A2021">
        <v>2121</v>
      </c>
      <c r="B2021">
        <v>3.9780227537749902E-2</v>
      </c>
    </row>
    <row r="2022" spans="1:2" x14ac:dyDescent="0.25">
      <c r="A2022">
        <v>2122</v>
      </c>
      <c r="B2022">
        <v>3.9781197032188999E-2</v>
      </c>
    </row>
    <row r="2023" spans="1:2" x14ac:dyDescent="0.25">
      <c r="A2023">
        <v>2123</v>
      </c>
      <c r="B2023">
        <v>3.97669085805019E-2</v>
      </c>
    </row>
    <row r="2024" spans="1:2" x14ac:dyDescent="0.25">
      <c r="A2024">
        <v>2124</v>
      </c>
      <c r="B2024">
        <v>3.9767861740961197E-2</v>
      </c>
    </row>
    <row r="2025" spans="1:2" x14ac:dyDescent="0.25">
      <c r="A2025">
        <v>2125</v>
      </c>
      <c r="B2025">
        <v>3.9768785774103803E-2</v>
      </c>
    </row>
    <row r="2026" spans="1:2" x14ac:dyDescent="0.25">
      <c r="A2026">
        <v>2126</v>
      </c>
      <c r="B2026">
        <v>3.9754531847791798E-2</v>
      </c>
    </row>
    <row r="2027" spans="1:2" x14ac:dyDescent="0.25">
      <c r="A2027">
        <v>2127</v>
      </c>
      <c r="B2027">
        <v>3.9740286640580998E-2</v>
      </c>
    </row>
    <row r="2028" spans="1:2" x14ac:dyDescent="0.25">
      <c r="A2028">
        <v>2128</v>
      </c>
      <c r="B2028">
        <v>3.9726050147650203E-2</v>
      </c>
    </row>
    <row r="2029" spans="1:2" x14ac:dyDescent="0.25">
      <c r="A2029">
        <v>2129</v>
      </c>
      <c r="B2029">
        <v>3.9726983728173001E-2</v>
      </c>
    </row>
    <row r="2030" spans="1:2" x14ac:dyDescent="0.25">
      <c r="A2030">
        <v>2130</v>
      </c>
      <c r="B2030">
        <v>3.9712768756713299E-2</v>
      </c>
    </row>
    <row r="2031" spans="1:2" x14ac:dyDescent="0.25">
      <c r="A2031">
        <v>2131</v>
      </c>
      <c r="B2031">
        <v>3.96985624683261E-2</v>
      </c>
    </row>
    <row r="2032" spans="1:2" x14ac:dyDescent="0.25">
      <c r="A2032">
        <v>2132</v>
      </c>
      <c r="B2032">
        <v>3.9699492734480903E-2</v>
      </c>
    </row>
    <row r="2033" spans="1:2" x14ac:dyDescent="0.25">
      <c r="A2033">
        <v>2133</v>
      </c>
      <c r="B2033">
        <v>3.9700394191608097E-2</v>
      </c>
    </row>
    <row r="2034" spans="1:2" x14ac:dyDescent="0.25">
      <c r="A2034">
        <v>2134</v>
      </c>
      <c r="B2034">
        <v>3.9701266947101799E-2</v>
      </c>
    </row>
    <row r="2035" spans="1:2" x14ac:dyDescent="0.25">
      <c r="A2035">
        <v>2135</v>
      </c>
      <c r="B2035">
        <v>3.9687107635714897E-2</v>
      </c>
    </row>
    <row r="2036" spans="1:2" x14ac:dyDescent="0.25">
      <c r="A2036">
        <v>2136</v>
      </c>
      <c r="B2036">
        <v>3.96879645598784E-2</v>
      </c>
    </row>
    <row r="2037" spans="1:2" x14ac:dyDescent="0.25">
      <c r="A2037">
        <v>2137</v>
      </c>
      <c r="B2037">
        <v>3.9688792994350103E-2</v>
      </c>
    </row>
    <row r="2038" spans="1:2" x14ac:dyDescent="0.25">
      <c r="A2038">
        <v>2138</v>
      </c>
      <c r="B2038">
        <v>3.9674667774671102E-2</v>
      </c>
    </row>
    <row r="2039" spans="1:2" x14ac:dyDescent="0.25">
      <c r="A2039">
        <v>2139</v>
      </c>
      <c r="B2039">
        <v>3.9660551116909797E-2</v>
      </c>
    </row>
    <row r="2040" spans="1:2" x14ac:dyDescent="0.25">
      <c r="A2040">
        <v>2140</v>
      </c>
      <c r="B2040">
        <v>3.9646443016435801E-2</v>
      </c>
    </row>
    <row r="2041" spans="1:2" x14ac:dyDescent="0.25">
      <c r="A2041">
        <v>2141</v>
      </c>
      <c r="B2041">
        <v>3.9632343468611497E-2</v>
      </c>
    </row>
    <row r="2042" spans="1:2" x14ac:dyDescent="0.25">
      <c r="A2042">
        <v>2142</v>
      </c>
      <c r="B2042">
        <v>3.9618252468792303E-2</v>
      </c>
    </row>
    <row r="2043" spans="1:2" x14ac:dyDescent="0.25">
      <c r="A2043">
        <v>2143</v>
      </c>
      <c r="B2043">
        <v>3.9604170012326599E-2</v>
      </c>
    </row>
    <row r="2044" spans="1:2" x14ac:dyDescent="0.25">
      <c r="A2044">
        <v>2144</v>
      </c>
      <c r="B2044">
        <v>3.9605046178578698E-2</v>
      </c>
    </row>
    <row r="2045" spans="1:2" x14ac:dyDescent="0.25">
      <c r="A2045">
        <v>2145</v>
      </c>
      <c r="B2045">
        <v>3.9590984872739397E-2</v>
      </c>
    </row>
    <row r="2046" spans="1:2" x14ac:dyDescent="0.25">
      <c r="A2046">
        <v>2146</v>
      </c>
      <c r="B2046">
        <v>3.9576932079895502E-2</v>
      </c>
    </row>
    <row r="2047" spans="1:2" x14ac:dyDescent="0.25">
      <c r="A2047">
        <v>2147</v>
      </c>
      <c r="B2047">
        <v>3.9562887795412303E-2</v>
      </c>
    </row>
    <row r="2048" spans="1:2" x14ac:dyDescent="0.25">
      <c r="A2048">
        <v>2148</v>
      </c>
      <c r="B2048">
        <v>3.9548852014648597E-2</v>
      </c>
    </row>
    <row r="2049" spans="1:2" x14ac:dyDescent="0.25">
      <c r="A2049">
        <v>2149</v>
      </c>
      <c r="B2049">
        <v>3.95348247329564E-2</v>
      </c>
    </row>
    <row r="2050" spans="1:2" x14ac:dyDescent="0.25">
      <c r="A2050">
        <v>2150</v>
      </c>
      <c r="B2050">
        <v>3.9520805945680797E-2</v>
      </c>
    </row>
    <row r="2051" spans="1:2" x14ac:dyDescent="0.25">
      <c r="A2051">
        <v>2151</v>
      </c>
      <c r="B2051">
        <v>3.9506795648160301E-2</v>
      </c>
    </row>
    <row r="2052" spans="1:2" x14ac:dyDescent="0.25">
      <c r="A2052">
        <v>2152</v>
      </c>
      <c r="B2052">
        <v>3.9507731360767302E-2</v>
      </c>
    </row>
    <row r="2053" spans="1:2" x14ac:dyDescent="0.25">
      <c r="A2053">
        <v>2153</v>
      </c>
      <c r="B2053">
        <v>3.9493742012566398E-2</v>
      </c>
    </row>
    <row r="2054" spans="1:2" x14ac:dyDescent="0.25">
      <c r="A2054">
        <v>2154</v>
      </c>
      <c r="B2054">
        <v>3.9479761124033501E-2</v>
      </c>
    </row>
    <row r="2055" spans="1:2" x14ac:dyDescent="0.25">
      <c r="A2055">
        <v>2155</v>
      </c>
      <c r="B2055">
        <v>3.9465788690524702E-2</v>
      </c>
    </row>
    <row r="2056" spans="1:2" x14ac:dyDescent="0.25">
      <c r="A2056">
        <v>2156</v>
      </c>
      <c r="B2056">
        <v>3.9451824707389602E-2</v>
      </c>
    </row>
    <row r="2057" spans="1:2" x14ac:dyDescent="0.25">
      <c r="A2057">
        <v>2157</v>
      </c>
      <c r="B2057">
        <v>3.94378691699711E-2</v>
      </c>
    </row>
    <row r="2058" spans="1:2" x14ac:dyDescent="0.25">
      <c r="A2058">
        <v>2158</v>
      </c>
      <c r="B2058">
        <v>3.9423922073606003E-2</v>
      </c>
    </row>
    <row r="2059" spans="1:2" x14ac:dyDescent="0.25">
      <c r="A2059">
        <v>2159</v>
      </c>
      <c r="B2059">
        <v>3.9409983413624401E-2</v>
      </c>
    </row>
    <row r="2060" spans="1:2" x14ac:dyDescent="0.25">
      <c r="A2060">
        <v>2160</v>
      </c>
      <c r="B2060">
        <v>3.9396053185350298E-2</v>
      </c>
    </row>
    <row r="2061" spans="1:2" x14ac:dyDescent="0.25">
      <c r="A2061">
        <v>2161</v>
      </c>
      <c r="B2061">
        <v>3.9382131384101397E-2</v>
      </c>
    </row>
    <row r="2062" spans="1:2" x14ac:dyDescent="0.25">
      <c r="A2062">
        <v>2162</v>
      </c>
      <c r="B2062">
        <v>3.9383150328111703E-2</v>
      </c>
    </row>
    <row r="2063" spans="1:2" x14ac:dyDescent="0.25">
      <c r="A2063">
        <v>2163</v>
      </c>
      <c r="B2063">
        <v>3.9384141172778699E-2</v>
      </c>
    </row>
    <row r="2064" spans="1:2" x14ac:dyDescent="0.25">
      <c r="A2064">
        <v>2164</v>
      </c>
      <c r="B2064">
        <v>3.9385104021360098E-2</v>
      </c>
    </row>
    <row r="2065" spans="1:2" x14ac:dyDescent="0.25">
      <c r="A2065">
        <v>2165</v>
      </c>
      <c r="B2065">
        <v>3.9386038976696298E-2</v>
      </c>
    </row>
    <row r="2066" spans="1:2" x14ac:dyDescent="0.25">
      <c r="A2066">
        <v>2166</v>
      </c>
      <c r="B2066">
        <v>3.9386946141212603E-2</v>
      </c>
    </row>
    <row r="2067" spans="1:2" x14ac:dyDescent="0.25">
      <c r="A2067">
        <v>2167</v>
      </c>
      <c r="B2067">
        <v>3.9373094139650303E-2</v>
      </c>
    </row>
    <row r="2068" spans="1:2" x14ac:dyDescent="0.25">
      <c r="A2068">
        <v>2168</v>
      </c>
      <c r="B2068">
        <v>3.9359250454055097E-2</v>
      </c>
    </row>
    <row r="2069" spans="1:2" x14ac:dyDescent="0.25">
      <c r="A2069">
        <v>2169</v>
      </c>
      <c r="B2069">
        <v>3.9345415079908103E-2</v>
      </c>
    </row>
    <row r="2070" spans="1:2" x14ac:dyDescent="0.25">
      <c r="A2070">
        <v>2170</v>
      </c>
      <c r="B2070">
        <v>3.9331588012684097E-2</v>
      </c>
    </row>
    <row r="2071" spans="1:2" x14ac:dyDescent="0.25">
      <c r="A2071">
        <v>2171</v>
      </c>
      <c r="B2071">
        <v>3.93177692478512E-2</v>
      </c>
    </row>
    <row r="2072" spans="1:2" x14ac:dyDescent="0.25">
      <c r="A2072">
        <v>2172</v>
      </c>
      <c r="B2072">
        <v>3.9303958780871499E-2</v>
      </c>
    </row>
    <row r="2073" spans="1:2" x14ac:dyDescent="0.25">
      <c r="A2073">
        <v>2173</v>
      </c>
      <c r="B2073">
        <v>3.9304911583834402E-2</v>
      </c>
    </row>
    <row r="2074" spans="1:2" x14ac:dyDescent="0.25">
      <c r="A2074">
        <v>2174</v>
      </c>
      <c r="B2074">
        <v>3.9291121560888098E-2</v>
      </c>
    </row>
    <row r="2075" spans="1:2" x14ac:dyDescent="0.25">
      <c r="A2075">
        <v>2175</v>
      </c>
      <c r="B2075">
        <v>3.9277339806657499E-2</v>
      </c>
    </row>
    <row r="2076" spans="1:2" x14ac:dyDescent="0.25">
      <c r="A2076">
        <v>2176</v>
      </c>
      <c r="B2076">
        <v>3.9263566316621798E-2</v>
      </c>
    </row>
    <row r="2077" spans="1:2" x14ac:dyDescent="0.25">
      <c r="A2077">
        <v>2177</v>
      </c>
      <c r="B2077">
        <v>3.9249801086253797E-2</v>
      </c>
    </row>
    <row r="2078" spans="1:2" x14ac:dyDescent="0.25">
      <c r="A2078">
        <v>2178</v>
      </c>
      <c r="B2078">
        <v>3.9236044111020503E-2</v>
      </c>
    </row>
    <row r="2079" spans="1:2" x14ac:dyDescent="0.25">
      <c r="A2079">
        <v>2179</v>
      </c>
      <c r="B2079">
        <v>3.9222295386382597E-2</v>
      </c>
    </row>
    <row r="2080" spans="1:2" x14ac:dyDescent="0.25">
      <c r="A2080">
        <v>2180</v>
      </c>
      <c r="B2080">
        <v>3.9208554907794999E-2</v>
      </c>
    </row>
    <row r="2081" spans="1:2" x14ac:dyDescent="0.25">
      <c r="A2081">
        <v>2181</v>
      </c>
      <c r="B2081">
        <v>3.9209564743319499E-2</v>
      </c>
    </row>
    <row r="2082" spans="1:2" x14ac:dyDescent="0.25">
      <c r="A2082">
        <v>2182</v>
      </c>
      <c r="B2082">
        <v>3.9195844516372799E-2</v>
      </c>
    </row>
    <row r="2083" spans="1:2" x14ac:dyDescent="0.25">
      <c r="A2083">
        <v>2183</v>
      </c>
      <c r="B2083">
        <v>3.9196838858693003E-2</v>
      </c>
    </row>
    <row r="2084" spans="1:2" x14ac:dyDescent="0.25">
      <c r="A2084">
        <v>2184</v>
      </c>
      <c r="B2084">
        <v>3.91831388382382E-2</v>
      </c>
    </row>
    <row r="2085" spans="1:2" x14ac:dyDescent="0.25">
      <c r="A2085">
        <v>2185</v>
      </c>
      <c r="B2085">
        <v>3.9184117765571097E-2</v>
      </c>
    </row>
    <row r="2086" spans="1:2" x14ac:dyDescent="0.25">
      <c r="A2086">
        <v>2186</v>
      </c>
      <c r="B2086">
        <v>3.9170437906585899E-2</v>
      </c>
    </row>
    <row r="2087" spans="1:2" x14ac:dyDescent="0.25">
      <c r="A2087">
        <v>2187</v>
      </c>
      <c r="B2087">
        <v>3.9156766216384503E-2</v>
      </c>
    </row>
    <row r="2088" spans="1:2" x14ac:dyDescent="0.25">
      <c r="A2088">
        <v>2188</v>
      </c>
      <c r="B2088">
        <v>3.9143102690497401E-2</v>
      </c>
    </row>
    <row r="2089" spans="1:2" x14ac:dyDescent="0.25">
      <c r="A2089">
        <v>2189</v>
      </c>
      <c r="B2089">
        <v>3.9129447324448799E-2</v>
      </c>
    </row>
    <row r="2090" spans="1:2" x14ac:dyDescent="0.25">
      <c r="A2090">
        <v>2190</v>
      </c>
      <c r="B2090">
        <v>3.9130446699206699E-2</v>
      </c>
    </row>
    <row r="2091" spans="1:2" x14ac:dyDescent="0.25">
      <c r="A2091">
        <v>2191</v>
      </c>
      <c r="B2091">
        <v>3.9131418864123101E-2</v>
      </c>
    </row>
    <row r="2092" spans="1:2" x14ac:dyDescent="0.25">
      <c r="A2092">
        <v>2192</v>
      </c>
      <c r="B2092">
        <v>3.9117795430596999E-2</v>
      </c>
    </row>
    <row r="2093" spans="1:2" x14ac:dyDescent="0.25">
      <c r="A2093">
        <v>2193</v>
      </c>
      <c r="B2093">
        <v>3.9104180108988099E-2</v>
      </c>
    </row>
    <row r="2094" spans="1:2" x14ac:dyDescent="0.25">
      <c r="A2094">
        <v>2194</v>
      </c>
      <c r="B2094">
        <v>3.9090572894872201E-2</v>
      </c>
    </row>
    <row r="2095" spans="1:2" x14ac:dyDescent="0.25">
      <c r="A2095">
        <v>2195</v>
      </c>
      <c r="B2095">
        <v>3.9091553551178E-2</v>
      </c>
    </row>
    <row r="2096" spans="1:2" x14ac:dyDescent="0.25">
      <c r="A2096">
        <v>2196</v>
      </c>
      <c r="B2096">
        <v>3.9092507191269603E-2</v>
      </c>
    </row>
    <row r="2097" spans="1:2" x14ac:dyDescent="0.25">
      <c r="A2097">
        <v>2197</v>
      </c>
      <c r="B2097">
        <v>3.9093433912939797E-2</v>
      </c>
    </row>
    <row r="2098" spans="1:2" x14ac:dyDescent="0.25">
      <c r="A2098">
        <v>2198</v>
      </c>
      <c r="B2098">
        <v>3.9094333813592397E-2</v>
      </c>
    </row>
    <row r="2099" spans="1:2" x14ac:dyDescent="0.25">
      <c r="A2099">
        <v>2199</v>
      </c>
      <c r="B2099">
        <v>3.9080782010707298E-2</v>
      </c>
    </row>
    <row r="2100" spans="1:2" x14ac:dyDescent="0.25">
      <c r="A2100">
        <v>2200</v>
      </c>
      <c r="B2100">
        <v>3.9067238229242802E-2</v>
      </c>
    </row>
    <row r="2101" spans="1:2" x14ac:dyDescent="0.25">
      <c r="A2101">
        <v>2201</v>
      </c>
      <c r="B2101">
        <v>3.9053702464893203E-2</v>
      </c>
    </row>
    <row r="2102" spans="1:2" x14ac:dyDescent="0.25">
      <c r="A2102">
        <v>2202</v>
      </c>
      <c r="B2102">
        <v>3.9040174713347198E-2</v>
      </c>
    </row>
    <row r="2103" spans="1:2" x14ac:dyDescent="0.25">
      <c r="A2103">
        <v>2203</v>
      </c>
      <c r="B2103">
        <v>3.9041095071087398E-2</v>
      </c>
    </row>
    <row r="2104" spans="1:2" x14ac:dyDescent="0.25">
      <c r="A2104">
        <v>2204</v>
      </c>
      <c r="B2104">
        <v>3.9027587075363301E-2</v>
      </c>
    </row>
    <row r="2105" spans="1:2" x14ac:dyDescent="0.25">
      <c r="A2105">
        <v>2205</v>
      </c>
      <c r="B2105">
        <v>3.9014087064694801E-2</v>
      </c>
    </row>
    <row r="2106" spans="1:2" x14ac:dyDescent="0.25">
      <c r="A2106">
        <v>2206</v>
      </c>
      <c r="B2106">
        <v>3.9000595034786499E-2</v>
      </c>
    </row>
    <row r="2107" spans="1:2" x14ac:dyDescent="0.25">
      <c r="A2107">
        <v>2207</v>
      </c>
      <c r="B2107">
        <v>3.8987110981336802E-2</v>
      </c>
    </row>
    <row r="2108" spans="1:2" x14ac:dyDescent="0.25">
      <c r="A2108">
        <v>2208</v>
      </c>
      <c r="B2108">
        <v>3.8988051577088498E-2</v>
      </c>
    </row>
    <row r="2109" spans="1:2" x14ac:dyDescent="0.25">
      <c r="A2109">
        <v>2209</v>
      </c>
      <c r="B2109">
        <v>3.8974587165822798E-2</v>
      </c>
    </row>
    <row r="2110" spans="1:2" x14ac:dyDescent="0.25">
      <c r="A2110">
        <v>2210</v>
      </c>
      <c r="B2110">
        <v>3.8961130703445701E-2</v>
      </c>
    </row>
    <row r="2111" spans="1:2" x14ac:dyDescent="0.25">
      <c r="A2111">
        <v>2211</v>
      </c>
      <c r="B2111">
        <v>3.8947682185671899E-2</v>
      </c>
    </row>
    <row r="2112" spans="1:2" x14ac:dyDescent="0.25">
      <c r="A2112">
        <v>2212</v>
      </c>
      <c r="B2112">
        <v>3.8934241608210303E-2</v>
      </c>
    </row>
    <row r="2113" spans="1:2" x14ac:dyDescent="0.25">
      <c r="A2113">
        <v>2213</v>
      </c>
      <c r="B2113">
        <v>3.8920808966764198E-2</v>
      </c>
    </row>
    <row r="2114" spans="1:2" x14ac:dyDescent="0.25">
      <c r="A2114">
        <v>2214</v>
      </c>
      <c r="B2114">
        <v>3.8907384257031302E-2</v>
      </c>
    </row>
    <row r="2115" spans="1:2" x14ac:dyDescent="0.25">
      <c r="A2115">
        <v>2215</v>
      </c>
      <c r="B2115">
        <v>3.8893967474703701E-2</v>
      </c>
    </row>
    <row r="2116" spans="1:2" x14ac:dyDescent="0.25">
      <c r="A2116">
        <v>2216</v>
      </c>
      <c r="B2116">
        <v>3.8894962815614102E-2</v>
      </c>
    </row>
    <row r="2117" spans="1:2" x14ac:dyDescent="0.25">
      <c r="A2117">
        <v>2217</v>
      </c>
      <c r="B2117">
        <v>3.8895931703463303E-2</v>
      </c>
    </row>
    <row r="2118" spans="1:2" x14ac:dyDescent="0.25">
      <c r="A2118">
        <v>2218</v>
      </c>
      <c r="B2118">
        <v>3.8882545917463603E-2</v>
      </c>
    </row>
    <row r="2119" spans="1:2" x14ac:dyDescent="0.25">
      <c r="A2119">
        <v>2219</v>
      </c>
      <c r="B2119">
        <v>3.8883499982162999E-2</v>
      </c>
    </row>
    <row r="2120" spans="1:2" x14ac:dyDescent="0.25">
      <c r="A2120">
        <v>2220</v>
      </c>
      <c r="B2120">
        <v>3.8870133593988603E-2</v>
      </c>
    </row>
    <row r="2121" spans="1:2" x14ac:dyDescent="0.25">
      <c r="A2121">
        <v>2221</v>
      </c>
      <c r="B2121">
        <v>3.88710729092E-2</v>
      </c>
    </row>
    <row r="2122" spans="1:2" x14ac:dyDescent="0.25">
      <c r="A2122">
        <v>2222</v>
      </c>
      <c r="B2122">
        <v>3.8857725876313802E-2</v>
      </c>
    </row>
    <row r="2123" spans="1:2" x14ac:dyDescent="0.25">
      <c r="A2123">
        <v>2223</v>
      </c>
      <c r="B2123">
        <v>3.8844386679159203E-2</v>
      </c>
    </row>
    <row r="2124" spans="1:2" x14ac:dyDescent="0.25">
      <c r="A2124">
        <v>2224</v>
      </c>
      <c r="B2124">
        <v>3.8845322795282002E-2</v>
      </c>
    </row>
    <row r="2125" spans="1:2" x14ac:dyDescent="0.25">
      <c r="A2125">
        <v>2225</v>
      </c>
      <c r="B2125">
        <v>3.8832002888282501E-2</v>
      </c>
    </row>
    <row r="2126" spans="1:2" x14ac:dyDescent="0.25">
      <c r="A2126">
        <v>2226</v>
      </c>
      <c r="B2126">
        <v>3.8818690790122998E-2</v>
      </c>
    </row>
    <row r="2127" spans="1:2" x14ac:dyDescent="0.25">
      <c r="A2127">
        <v>2227</v>
      </c>
      <c r="B2127">
        <v>3.88053864966195E-2</v>
      </c>
    </row>
    <row r="2128" spans="1:2" x14ac:dyDescent="0.25">
      <c r="A2128">
        <v>2228</v>
      </c>
      <c r="B2128">
        <v>3.8792090003582497E-2</v>
      </c>
    </row>
    <row r="2129" spans="1:2" x14ac:dyDescent="0.25">
      <c r="A2129">
        <v>2229</v>
      </c>
      <c r="B2129">
        <v>3.8793045758805503E-2</v>
      </c>
    </row>
    <row r="2130" spans="1:2" x14ac:dyDescent="0.25">
      <c r="A2130">
        <v>2230</v>
      </c>
      <c r="B2130">
        <v>3.8779768445966097E-2</v>
      </c>
    </row>
    <row r="2131" spans="1:2" x14ac:dyDescent="0.25">
      <c r="A2131">
        <v>2231</v>
      </c>
      <c r="B2131">
        <v>3.8766498906872497E-2</v>
      </c>
    </row>
    <row r="2132" spans="1:2" x14ac:dyDescent="0.25">
      <c r="A2132">
        <v>2232</v>
      </c>
      <c r="B2132">
        <v>3.87674514179049E-2</v>
      </c>
    </row>
    <row r="2133" spans="1:2" x14ac:dyDescent="0.25">
      <c r="A2133">
        <v>2233</v>
      </c>
      <c r="B2133">
        <v>3.8754200994700803E-2</v>
      </c>
    </row>
    <row r="2134" spans="1:2" x14ac:dyDescent="0.25">
      <c r="A2134">
        <v>2234</v>
      </c>
      <c r="B2134">
        <v>3.8740958318649703E-2</v>
      </c>
    </row>
    <row r="2135" spans="1:2" x14ac:dyDescent="0.25">
      <c r="A2135">
        <v>2235</v>
      </c>
      <c r="B2135">
        <v>3.8741907600887797E-2</v>
      </c>
    </row>
    <row r="2136" spans="1:2" x14ac:dyDescent="0.25">
      <c r="A2136">
        <v>2236</v>
      </c>
      <c r="B2136">
        <v>3.87286839767194E-2</v>
      </c>
    </row>
    <row r="2137" spans="1:2" x14ac:dyDescent="0.25">
      <c r="A2137">
        <v>2237</v>
      </c>
      <c r="B2137">
        <v>3.8715468073238397E-2</v>
      </c>
    </row>
    <row r="2138" spans="1:2" x14ac:dyDescent="0.25">
      <c r="A2138">
        <v>2238</v>
      </c>
      <c r="B2138">
        <v>3.87022598863127E-2</v>
      </c>
    </row>
    <row r="2139" spans="1:2" x14ac:dyDescent="0.25">
      <c r="A2139">
        <v>2239</v>
      </c>
      <c r="B2139">
        <v>3.8689059411804699E-2</v>
      </c>
    </row>
    <row r="2140" spans="1:2" x14ac:dyDescent="0.25">
      <c r="A2140">
        <v>2240</v>
      </c>
      <c r="B2140">
        <v>3.8675866645571599E-2</v>
      </c>
    </row>
    <row r="2141" spans="1:2" x14ac:dyDescent="0.25">
      <c r="A2141">
        <v>2241</v>
      </c>
      <c r="B2141">
        <v>3.8662681583465502E-2</v>
      </c>
    </row>
    <row r="2142" spans="1:2" x14ac:dyDescent="0.25">
      <c r="A2142">
        <v>2242</v>
      </c>
      <c r="B2142">
        <v>3.8649504221333099E-2</v>
      </c>
    </row>
    <row r="2143" spans="1:2" x14ac:dyDescent="0.25">
      <c r="A2143">
        <v>2243</v>
      </c>
      <c r="B2143">
        <v>3.8636334555016E-2</v>
      </c>
    </row>
    <row r="2144" spans="1:2" x14ac:dyDescent="0.25">
      <c r="A2144">
        <v>2244</v>
      </c>
      <c r="B2144">
        <v>3.8623172580350702E-2</v>
      </c>
    </row>
    <row r="2145" spans="1:2" x14ac:dyDescent="0.25">
      <c r="A2145">
        <v>2245</v>
      </c>
      <c r="B2145">
        <v>3.8624197172065701E-2</v>
      </c>
    </row>
    <row r="2146" spans="1:2" x14ac:dyDescent="0.25">
      <c r="A2146">
        <v>2246</v>
      </c>
      <c r="B2146">
        <v>3.8611054030670403E-2</v>
      </c>
    </row>
    <row r="2147" spans="1:2" x14ac:dyDescent="0.25">
      <c r="A2147">
        <v>2247</v>
      </c>
      <c r="B2147">
        <v>3.8597918554732699E-2</v>
      </c>
    </row>
    <row r="2148" spans="1:2" x14ac:dyDescent="0.25">
      <c r="A2148">
        <v>2248</v>
      </c>
      <c r="B2148">
        <v>3.8584790740104999E-2</v>
      </c>
    </row>
    <row r="2149" spans="1:2" x14ac:dyDescent="0.25">
      <c r="A2149">
        <v>2249</v>
      </c>
      <c r="B2149">
        <v>3.8571670582634499E-2</v>
      </c>
    </row>
    <row r="2150" spans="1:2" x14ac:dyDescent="0.25">
      <c r="A2150">
        <v>2250</v>
      </c>
      <c r="B2150">
        <v>3.8572713918985403E-2</v>
      </c>
    </row>
    <row r="2151" spans="1:2" x14ac:dyDescent="0.25">
      <c r="A2151">
        <v>2251</v>
      </c>
      <c r="B2151">
        <v>3.8573731614686198E-2</v>
      </c>
    </row>
    <row r="2152" spans="1:2" x14ac:dyDescent="0.25">
      <c r="A2152">
        <v>2252</v>
      </c>
      <c r="B2152">
        <v>3.8574723760254399E-2</v>
      </c>
    </row>
    <row r="2153" spans="1:2" x14ac:dyDescent="0.25">
      <c r="A2153">
        <v>2253</v>
      </c>
      <c r="B2153">
        <v>3.8561644474570902E-2</v>
      </c>
    </row>
    <row r="2154" spans="1:2" x14ac:dyDescent="0.25">
      <c r="A2154">
        <v>2254</v>
      </c>
      <c r="B2154">
        <v>3.85626222313315E-2</v>
      </c>
    </row>
    <row r="2155" spans="1:2" x14ac:dyDescent="0.25">
      <c r="A2155">
        <v>2255</v>
      </c>
      <c r="B2155">
        <v>3.8549561594939503E-2</v>
      </c>
    </row>
    <row r="2156" spans="1:2" x14ac:dyDescent="0.25">
      <c r="A2156">
        <v>2256</v>
      </c>
      <c r="B2156">
        <v>3.8550525033180197E-2</v>
      </c>
    </row>
    <row r="2157" spans="1:2" x14ac:dyDescent="0.25">
      <c r="A2157">
        <v>2257</v>
      </c>
      <c r="B2157">
        <v>3.8537483005865202E-2</v>
      </c>
    </row>
    <row r="2158" spans="1:2" x14ac:dyDescent="0.25">
      <c r="A2158">
        <v>2258</v>
      </c>
      <c r="B2158">
        <v>3.8524448531022999E-2</v>
      </c>
    </row>
    <row r="2159" spans="1:2" x14ac:dyDescent="0.25">
      <c r="A2159">
        <v>2259</v>
      </c>
      <c r="B2159">
        <v>3.8525408737155403E-2</v>
      </c>
    </row>
    <row r="2160" spans="1:2" x14ac:dyDescent="0.25">
      <c r="A2160">
        <v>2260</v>
      </c>
      <c r="B2160">
        <v>3.8512392809747498E-2</v>
      </c>
    </row>
    <row r="2161" spans="1:2" x14ac:dyDescent="0.25">
      <c r="A2161">
        <v>2261</v>
      </c>
      <c r="B2161">
        <v>3.8513338818353199E-2</v>
      </c>
    </row>
    <row r="2162" spans="1:2" x14ac:dyDescent="0.25">
      <c r="A2162">
        <v>2262</v>
      </c>
      <c r="B2162">
        <v>3.8500341398458801E-2</v>
      </c>
    </row>
    <row r="2163" spans="1:2" x14ac:dyDescent="0.25">
      <c r="A2163">
        <v>2263</v>
      </c>
      <c r="B2163">
        <v>3.8501273278739701E-2</v>
      </c>
    </row>
    <row r="2164" spans="1:2" x14ac:dyDescent="0.25">
      <c r="A2164">
        <v>2264</v>
      </c>
      <c r="B2164">
        <v>3.8488294326545797E-2</v>
      </c>
    </row>
    <row r="2165" spans="1:2" x14ac:dyDescent="0.25">
      <c r="A2165">
        <v>2265</v>
      </c>
      <c r="B2165">
        <v>3.8475322858489203E-2</v>
      </c>
    </row>
    <row r="2166" spans="1:2" x14ac:dyDescent="0.25">
      <c r="A2166">
        <v>2266</v>
      </c>
      <c r="B2166">
        <v>3.8476251623137198E-2</v>
      </c>
    </row>
    <row r="2167" spans="1:2" x14ac:dyDescent="0.25">
      <c r="A2167">
        <v>2267</v>
      </c>
      <c r="B2167">
        <v>3.8463298561790003E-2</v>
      </c>
    </row>
    <row r="2168" spans="1:2" x14ac:dyDescent="0.25">
      <c r="A2168">
        <v>2268</v>
      </c>
      <c r="B2168">
        <v>3.8450352959362798E-2</v>
      </c>
    </row>
    <row r="2169" spans="1:2" x14ac:dyDescent="0.25">
      <c r="A2169">
        <v>2269</v>
      </c>
      <c r="B2169">
        <v>3.8437414811919098E-2</v>
      </c>
    </row>
    <row r="2170" spans="1:2" x14ac:dyDescent="0.25">
      <c r="A2170">
        <v>2270</v>
      </c>
      <c r="B2170">
        <v>3.8424484115517299E-2</v>
      </c>
    </row>
    <row r="2171" spans="1:2" x14ac:dyDescent="0.25">
      <c r="A2171">
        <v>2271</v>
      </c>
      <c r="B2171">
        <v>3.8411560866210899E-2</v>
      </c>
    </row>
    <row r="2172" spans="1:2" x14ac:dyDescent="0.25">
      <c r="A2172">
        <v>2272</v>
      </c>
      <c r="B2172">
        <v>3.8398645060048697E-2</v>
      </c>
    </row>
    <row r="2173" spans="1:2" x14ac:dyDescent="0.25">
      <c r="A2173">
        <v>2273</v>
      </c>
      <c r="B2173">
        <v>3.8385736693074199E-2</v>
      </c>
    </row>
    <row r="2174" spans="1:2" x14ac:dyDescent="0.25">
      <c r="A2174">
        <v>2274</v>
      </c>
      <c r="B2174">
        <v>3.8372835761326399E-2</v>
      </c>
    </row>
    <row r="2175" spans="1:2" x14ac:dyDescent="0.25">
      <c r="A2175">
        <v>2275</v>
      </c>
      <c r="B2175">
        <v>3.83599422608394E-2</v>
      </c>
    </row>
    <row r="2176" spans="1:2" x14ac:dyDescent="0.25">
      <c r="A2176">
        <v>2276</v>
      </c>
      <c r="B2176">
        <v>3.8360943800927402E-2</v>
      </c>
    </row>
    <row r="2177" spans="1:2" x14ac:dyDescent="0.25">
      <c r="A2177">
        <v>2277</v>
      </c>
      <c r="B2177">
        <v>3.8348068498817701E-2</v>
      </c>
    </row>
    <row r="2178" spans="1:2" x14ac:dyDescent="0.25">
      <c r="A2178">
        <v>2278</v>
      </c>
      <c r="B2178">
        <v>3.8335200603006499E-2</v>
      </c>
    </row>
    <row r="2179" spans="1:2" x14ac:dyDescent="0.25">
      <c r="A2179">
        <v>2279</v>
      </c>
      <c r="B2179">
        <v>3.8322340109542698E-2</v>
      </c>
    </row>
    <row r="2180" spans="1:2" x14ac:dyDescent="0.25">
      <c r="A2180">
        <v>2280</v>
      </c>
      <c r="B2180">
        <v>3.8309487014470602E-2</v>
      </c>
    </row>
    <row r="2181" spans="1:2" x14ac:dyDescent="0.25">
      <c r="A2181">
        <v>2281</v>
      </c>
      <c r="B2181">
        <v>3.8296641313829601E-2</v>
      </c>
    </row>
    <row r="2182" spans="1:2" x14ac:dyDescent="0.25">
      <c r="A2182">
        <v>2282</v>
      </c>
      <c r="B2182">
        <v>3.8283803003654603E-2</v>
      </c>
    </row>
    <row r="2183" spans="1:2" x14ac:dyDescent="0.25">
      <c r="A2183">
        <v>2283</v>
      </c>
      <c r="B2183">
        <v>3.8270972079975998E-2</v>
      </c>
    </row>
    <row r="2184" spans="1:2" x14ac:dyDescent="0.25">
      <c r="A2184">
        <v>2284</v>
      </c>
      <c r="B2184">
        <v>3.8258148538819502E-2</v>
      </c>
    </row>
    <row r="2185" spans="1:2" x14ac:dyDescent="0.25">
      <c r="A2185">
        <v>2285</v>
      </c>
      <c r="B2185">
        <v>3.8259210910743302E-2</v>
      </c>
    </row>
    <row r="2186" spans="1:2" x14ac:dyDescent="0.25">
      <c r="A2186">
        <v>2286</v>
      </c>
      <c r="B2186">
        <v>3.8246405383219703E-2</v>
      </c>
    </row>
    <row r="2187" spans="1:2" x14ac:dyDescent="0.25">
      <c r="A2187">
        <v>2287</v>
      </c>
      <c r="B2187">
        <v>3.8233607213490201E-2</v>
      </c>
    </row>
    <row r="2188" spans="1:2" x14ac:dyDescent="0.25">
      <c r="A2188">
        <v>2288</v>
      </c>
      <c r="B2188">
        <v>3.8220816397595898E-2</v>
      </c>
    </row>
    <row r="2189" spans="1:2" x14ac:dyDescent="0.25">
      <c r="A2189">
        <v>2289</v>
      </c>
      <c r="B2189">
        <v>3.82218858468404E-2</v>
      </c>
    </row>
    <row r="2190" spans="1:2" x14ac:dyDescent="0.25">
      <c r="A2190">
        <v>2290</v>
      </c>
      <c r="B2190">
        <v>3.8209112965036499E-2</v>
      </c>
    </row>
    <row r="2191" spans="1:2" x14ac:dyDescent="0.25">
      <c r="A2191">
        <v>2291</v>
      </c>
      <c r="B2191">
        <v>3.8210168306125197E-2</v>
      </c>
    </row>
    <row r="2192" spans="1:2" x14ac:dyDescent="0.25">
      <c r="A2192">
        <v>2292</v>
      </c>
      <c r="B2192">
        <v>3.8197413320444601E-2</v>
      </c>
    </row>
    <row r="2193" spans="1:2" x14ac:dyDescent="0.25">
      <c r="A2193">
        <v>2293</v>
      </c>
      <c r="B2193">
        <v>3.81846656434486E-2</v>
      </c>
    </row>
    <row r="2194" spans="1:2" x14ac:dyDescent="0.25">
      <c r="A2194">
        <v>2294</v>
      </c>
      <c r="B2194">
        <v>3.8171925271217003E-2</v>
      </c>
    </row>
    <row r="2195" spans="1:2" x14ac:dyDescent="0.25">
      <c r="A2195">
        <v>2295</v>
      </c>
      <c r="B2195">
        <v>3.8159192199825102E-2</v>
      </c>
    </row>
    <row r="2196" spans="1:2" x14ac:dyDescent="0.25">
      <c r="A2196">
        <v>2296</v>
      </c>
      <c r="B2196">
        <v>3.8160265099383701E-2</v>
      </c>
    </row>
    <row r="2197" spans="1:2" x14ac:dyDescent="0.25">
      <c r="A2197">
        <v>2297</v>
      </c>
      <c r="B2197">
        <v>3.8161313474609999E-2</v>
      </c>
    </row>
    <row r="2198" spans="1:2" x14ac:dyDescent="0.25">
      <c r="A2198">
        <v>2298</v>
      </c>
      <c r="B2198">
        <v>3.8162337410332002E-2</v>
      </c>
    </row>
    <row r="2199" spans="1:2" x14ac:dyDescent="0.25">
      <c r="A2199">
        <v>2299</v>
      </c>
      <c r="B2199">
        <v>3.8163336991054002E-2</v>
      </c>
    </row>
    <row r="2200" spans="1:2" x14ac:dyDescent="0.25">
      <c r="A2200">
        <v>2300</v>
      </c>
      <c r="B2200">
        <v>3.8164312300958202E-2</v>
      </c>
    </row>
    <row r="2201" spans="1:2" x14ac:dyDescent="0.25">
      <c r="A2201">
        <v>2301</v>
      </c>
      <c r="B2201">
        <v>3.8151639019141703E-2</v>
      </c>
    </row>
    <row r="2202" spans="1:2" x14ac:dyDescent="0.25">
      <c r="A2202">
        <v>2302</v>
      </c>
      <c r="B2202">
        <v>3.8138972948084E-2</v>
      </c>
    </row>
    <row r="2203" spans="1:2" x14ac:dyDescent="0.25">
      <c r="A2203">
        <v>2303</v>
      </c>
      <c r="B2203">
        <v>3.8126314083986299E-2</v>
      </c>
    </row>
    <row r="2204" spans="1:2" x14ac:dyDescent="0.25">
      <c r="A2204">
        <v>2304</v>
      </c>
      <c r="B2204">
        <v>3.8113662423045203E-2</v>
      </c>
    </row>
    <row r="2205" spans="1:2" x14ac:dyDescent="0.25">
      <c r="A2205">
        <v>2305</v>
      </c>
      <c r="B2205">
        <v>3.8114655432623101E-2</v>
      </c>
    </row>
    <row r="2206" spans="1:2" x14ac:dyDescent="0.25">
      <c r="A2206">
        <v>2306</v>
      </c>
      <c r="B2206">
        <v>3.81156243354593E-2</v>
      </c>
    </row>
    <row r="2207" spans="1:2" x14ac:dyDescent="0.25">
      <c r="A2207">
        <v>2307</v>
      </c>
      <c r="B2207">
        <v>3.8103000734742799E-2</v>
      </c>
    </row>
    <row r="2208" spans="1:2" x14ac:dyDescent="0.25">
      <c r="A2208">
        <v>2308</v>
      </c>
      <c r="B2208">
        <v>3.8090384297030003E-2</v>
      </c>
    </row>
    <row r="2209" spans="1:2" x14ac:dyDescent="0.25">
      <c r="A2209">
        <v>2309</v>
      </c>
      <c r="B2209">
        <v>3.8077775018558899E-2</v>
      </c>
    </row>
    <row r="2210" spans="1:2" x14ac:dyDescent="0.25">
      <c r="A2210">
        <v>2310</v>
      </c>
      <c r="B2210">
        <v>3.8078751136720497E-2</v>
      </c>
    </row>
    <row r="2211" spans="1:2" x14ac:dyDescent="0.25">
      <c r="A2211">
        <v>2311</v>
      </c>
      <c r="B2211">
        <v>3.8079703311469301E-2</v>
      </c>
    </row>
    <row r="2212" spans="1:2" x14ac:dyDescent="0.25">
      <c r="A2212">
        <v>2312</v>
      </c>
      <c r="B2212">
        <v>3.8080631625147202E-2</v>
      </c>
    </row>
    <row r="2213" spans="1:2" x14ac:dyDescent="0.25">
      <c r="A2213">
        <v>2313</v>
      </c>
      <c r="B2213">
        <v>3.8068060641492402E-2</v>
      </c>
    </row>
    <row r="2214" spans="1:2" x14ac:dyDescent="0.25">
      <c r="A2214">
        <v>2314</v>
      </c>
      <c r="B2214">
        <v>3.8055496761129598E-2</v>
      </c>
    </row>
    <row r="2215" spans="1:2" x14ac:dyDescent="0.25">
      <c r="A2215">
        <v>2315</v>
      </c>
      <c r="B2215">
        <v>3.8042939980364801E-2</v>
      </c>
    </row>
    <row r="2216" spans="1:2" x14ac:dyDescent="0.25">
      <c r="A2216">
        <v>2316</v>
      </c>
      <c r="B2216">
        <v>3.80303902954994E-2</v>
      </c>
    </row>
    <row r="2217" spans="1:2" x14ac:dyDescent="0.25">
      <c r="A2217">
        <v>2317</v>
      </c>
      <c r="B2217">
        <v>3.8017847702830697E-2</v>
      </c>
    </row>
    <row r="2218" spans="1:2" x14ac:dyDescent="0.25">
      <c r="A2218">
        <v>2318</v>
      </c>
      <c r="B2218">
        <v>3.8018803967158003E-2</v>
      </c>
    </row>
    <row r="2219" spans="1:2" x14ac:dyDescent="0.25">
      <c r="A2219">
        <v>2319</v>
      </c>
      <c r="B2219">
        <v>3.8006278760831999E-2</v>
      </c>
    </row>
    <row r="2220" spans="1:2" x14ac:dyDescent="0.25">
      <c r="A2220">
        <v>2320</v>
      </c>
      <c r="B2220">
        <v>3.7993760623317697E-2</v>
      </c>
    </row>
    <row r="2221" spans="1:2" x14ac:dyDescent="0.25">
      <c r="A2221">
        <v>2321</v>
      </c>
      <c r="B2221">
        <v>3.7981249550925703E-2</v>
      </c>
    </row>
    <row r="2222" spans="1:2" x14ac:dyDescent="0.25">
      <c r="A2222">
        <v>2322</v>
      </c>
      <c r="B2222">
        <v>3.7968745539962302E-2</v>
      </c>
    </row>
    <row r="2223" spans="1:2" x14ac:dyDescent="0.25">
      <c r="A2223">
        <v>2323</v>
      </c>
      <c r="B2223">
        <v>3.7969719195200098E-2</v>
      </c>
    </row>
    <row r="2224" spans="1:2" x14ac:dyDescent="0.25">
      <c r="A2224">
        <v>2324</v>
      </c>
      <c r="B2224">
        <v>3.79572324753778E-2</v>
      </c>
    </row>
    <row r="2225" spans="1:2" x14ac:dyDescent="0.25">
      <c r="A2225">
        <v>2325</v>
      </c>
      <c r="B2225">
        <v>3.7944752793742598E-2</v>
      </c>
    </row>
    <row r="2226" spans="1:2" x14ac:dyDescent="0.25">
      <c r="A2226">
        <v>2326</v>
      </c>
      <c r="B2226">
        <v>3.7932280146614199E-2</v>
      </c>
    </row>
    <row r="2227" spans="1:2" x14ac:dyDescent="0.25">
      <c r="A2227">
        <v>2327</v>
      </c>
      <c r="B2227">
        <v>3.7919814530308002E-2</v>
      </c>
    </row>
    <row r="2228" spans="1:2" x14ac:dyDescent="0.25">
      <c r="A2228">
        <v>2328</v>
      </c>
      <c r="B2228">
        <v>3.7920805397533702E-2</v>
      </c>
    </row>
    <row r="2229" spans="1:2" x14ac:dyDescent="0.25">
      <c r="A2229">
        <v>2329</v>
      </c>
      <c r="B2229">
        <v>3.7921772718689198E-2</v>
      </c>
    </row>
    <row r="2230" spans="1:2" x14ac:dyDescent="0.25">
      <c r="A2230">
        <v>2330</v>
      </c>
      <c r="B2230">
        <v>3.7909334467786202E-2</v>
      </c>
    </row>
    <row r="2231" spans="1:2" x14ac:dyDescent="0.25">
      <c r="A2231">
        <v>2331</v>
      </c>
      <c r="B2231">
        <v>3.79102884912077E-2</v>
      </c>
    </row>
    <row r="2232" spans="1:2" x14ac:dyDescent="0.25">
      <c r="A2232">
        <v>2332</v>
      </c>
      <c r="B2232">
        <v>3.7911219128135498E-2</v>
      </c>
    </row>
    <row r="2233" spans="1:2" x14ac:dyDescent="0.25">
      <c r="A2233">
        <v>2333</v>
      </c>
      <c r="B2233">
        <v>3.7898808173092498E-2</v>
      </c>
    </row>
    <row r="2234" spans="1:2" x14ac:dyDescent="0.25">
      <c r="A2234">
        <v>2334</v>
      </c>
      <c r="B2234">
        <v>3.7899725653932001E-2</v>
      </c>
    </row>
    <row r="2235" spans="1:2" x14ac:dyDescent="0.25">
      <c r="A2235">
        <v>2335</v>
      </c>
      <c r="B2235">
        <v>3.7887331791057799E-2</v>
      </c>
    </row>
    <row r="2236" spans="1:2" x14ac:dyDescent="0.25">
      <c r="A2236">
        <v>2336</v>
      </c>
      <c r="B2236">
        <v>3.7888236177899097E-2</v>
      </c>
    </row>
    <row r="2237" spans="1:2" x14ac:dyDescent="0.25">
      <c r="A2237">
        <v>2337</v>
      </c>
      <c r="B2237">
        <v>3.7875859371589202E-2</v>
      </c>
    </row>
    <row r="2238" spans="1:2" x14ac:dyDescent="0.25">
      <c r="A2238">
        <v>2338</v>
      </c>
      <c r="B2238">
        <v>3.7876750726202599E-2</v>
      </c>
    </row>
    <row r="2239" spans="1:2" x14ac:dyDescent="0.25">
      <c r="A2239">
        <v>2339</v>
      </c>
      <c r="B2239">
        <v>3.7864390940945597E-2</v>
      </c>
    </row>
    <row r="2240" spans="1:2" x14ac:dyDescent="0.25">
      <c r="A2240">
        <v>2340</v>
      </c>
      <c r="B2240">
        <v>3.78520380554032E-2</v>
      </c>
    </row>
    <row r="2241" spans="1:2" x14ac:dyDescent="0.25">
      <c r="A2241">
        <v>2341</v>
      </c>
      <c r="B2241">
        <v>3.7852926525160903E-2</v>
      </c>
    </row>
    <row r="2242" spans="1:2" x14ac:dyDescent="0.25">
      <c r="A2242">
        <v>2342</v>
      </c>
      <c r="B2242">
        <v>3.7840590606258898E-2</v>
      </c>
    </row>
    <row r="2243" spans="1:2" x14ac:dyDescent="0.25">
      <c r="A2243">
        <v>2343</v>
      </c>
      <c r="B2243">
        <v>3.7828261564565799E-2</v>
      </c>
    </row>
    <row r="2244" spans="1:2" x14ac:dyDescent="0.25">
      <c r="A2244">
        <v>2344</v>
      </c>
      <c r="B2244">
        <v>3.7829147162522697E-2</v>
      </c>
    </row>
    <row r="2245" spans="1:2" x14ac:dyDescent="0.25">
      <c r="A2245">
        <v>2345</v>
      </c>
      <c r="B2245">
        <v>3.7816835033300598E-2</v>
      </c>
    </row>
    <row r="2246" spans="1:2" x14ac:dyDescent="0.25">
      <c r="A2246">
        <v>2346</v>
      </c>
      <c r="B2246">
        <v>3.7804529758884202E-2</v>
      </c>
    </row>
    <row r="2247" spans="1:2" x14ac:dyDescent="0.25">
      <c r="A2247">
        <v>2347</v>
      </c>
      <c r="B2247">
        <v>3.7792231335774799E-2</v>
      </c>
    </row>
    <row r="2248" spans="1:2" x14ac:dyDescent="0.25">
      <c r="A2248">
        <v>2348</v>
      </c>
      <c r="B2248">
        <v>3.7779939760468798E-2</v>
      </c>
    </row>
    <row r="2249" spans="1:2" x14ac:dyDescent="0.25">
      <c r="A2249">
        <v>2349</v>
      </c>
      <c r="B2249">
        <v>3.7767655029458898E-2</v>
      </c>
    </row>
    <row r="2250" spans="1:2" x14ac:dyDescent="0.25">
      <c r="A2250">
        <v>2350</v>
      </c>
      <c r="B2250">
        <v>3.7755377139233097E-2</v>
      </c>
    </row>
    <row r="2251" spans="1:2" x14ac:dyDescent="0.25">
      <c r="A2251">
        <v>2351</v>
      </c>
      <c r="B2251">
        <v>3.7756299815621702E-2</v>
      </c>
    </row>
    <row r="2252" spans="1:2" x14ac:dyDescent="0.25">
      <c r="A2252">
        <v>2352</v>
      </c>
      <c r="B2252">
        <v>3.7744038708856502E-2</v>
      </c>
    </row>
    <row r="2253" spans="1:2" x14ac:dyDescent="0.25">
      <c r="A2253">
        <v>2353</v>
      </c>
      <c r="B2253">
        <v>3.7731784420641103E-2</v>
      </c>
    </row>
    <row r="2254" spans="1:2" x14ac:dyDescent="0.25">
      <c r="A2254">
        <v>2354</v>
      </c>
      <c r="B2254">
        <v>3.7719536947476297E-2</v>
      </c>
    </row>
    <row r="2255" spans="1:2" x14ac:dyDescent="0.25">
      <c r="A2255">
        <v>2355</v>
      </c>
      <c r="B2255">
        <v>3.77072962858589E-2</v>
      </c>
    </row>
    <row r="2256" spans="1:2" x14ac:dyDescent="0.25">
      <c r="A2256">
        <v>2356</v>
      </c>
      <c r="B2256">
        <v>3.7708235806115098E-2</v>
      </c>
    </row>
    <row r="2257" spans="1:2" x14ac:dyDescent="0.25">
      <c r="A2257">
        <v>2357</v>
      </c>
      <c r="B2257">
        <v>3.7696011837361397E-2</v>
      </c>
    </row>
    <row r="2258" spans="1:2" x14ac:dyDescent="0.25">
      <c r="A2258">
        <v>2358</v>
      </c>
      <c r="B2258">
        <v>3.7696938468946999E-2</v>
      </c>
    </row>
    <row r="2259" spans="1:2" x14ac:dyDescent="0.25">
      <c r="A2259">
        <v>2359</v>
      </c>
      <c r="B2259">
        <v>3.7697842403796901E-2</v>
      </c>
    </row>
    <row r="2260" spans="1:2" x14ac:dyDescent="0.25">
      <c r="A2260">
        <v>2360</v>
      </c>
      <c r="B2260">
        <v>3.7685644961717502E-2</v>
      </c>
    </row>
    <row r="2261" spans="1:2" x14ac:dyDescent="0.25">
      <c r="A2261">
        <v>2361</v>
      </c>
      <c r="B2261">
        <v>3.7673454275533799E-2</v>
      </c>
    </row>
    <row r="2262" spans="1:2" x14ac:dyDescent="0.25">
      <c r="A2262">
        <v>2362</v>
      </c>
      <c r="B2262">
        <v>3.7674355309954097E-2</v>
      </c>
    </row>
    <row r="2263" spans="1:2" x14ac:dyDescent="0.25">
      <c r="A2263">
        <v>2363</v>
      </c>
      <c r="B2263">
        <v>3.7662181213654798E-2</v>
      </c>
    </row>
    <row r="2264" spans="1:2" x14ac:dyDescent="0.25">
      <c r="A2264">
        <v>2364</v>
      </c>
      <c r="B2264">
        <v>3.7650013851401001E-2</v>
      </c>
    </row>
    <row r="2265" spans="1:2" x14ac:dyDescent="0.25">
      <c r="A2265">
        <v>2365</v>
      </c>
      <c r="B2265">
        <v>3.7637853219763602E-2</v>
      </c>
    </row>
    <row r="2266" spans="1:2" x14ac:dyDescent="0.25">
      <c r="A2266">
        <v>2366</v>
      </c>
      <c r="B2266">
        <v>3.7625699315309499E-2</v>
      </c>
    </row>
    <row r="2267" spans="1:2" x14ac:dyDescent="0.25">
      <c r="A2267">
        <v>2367</v>
      </c>
      <c r="B2267">
        <v>3.7613552134601498E-2</v>
      </c>
    </row>
    <row r="2268" spans="1:2" x14ac:dyDescent="0.25">
      <c r="A2268">
        <v>2368</v>
      </c>
      <c r="B2268">
        <v>3.7601411674198199E-2</v>
      </c>
    </row>
    <row r="2269" spans="1:2" x14ac:dyDescent="0.25">
      <c r="A2269">
        <v>2369</v>
      </c>
      <c r="B2269">
        <v>3.7602348959067E-2</v>
      </c>
    </row>
    <row r="2270" spans="1:2" x14ac:dyDescent="0.25">
      <c r="A2270">
        <v>2370</v>
      </c>
      <c r="B2270">
        <v>3.7603263769270902E-2</v>
      </c>
    </row>
    <row r="2271" spans="1:2" x14ac:dyDescent="0.25">
      <c r="A2271">
        <v>2371</v>
      </c>
      <c r="B2271">
        <v>3.76041561801796E-2</v>
      </c>
    </row>
    <row r="2272" spans="1:2" x14ac:dyDescent="0.25">
      <c r="A2272">
        <v>2372</v>
      </c>
      <c r="B2272">
        <v>3.7592051676488998E-2</v>
      </c>
    </row>
    <row r="2273" spans="1:2" x14ac:dyDescent="0.25">
      <c r="A2273">
        <v>2373</v>
      </c>
      <c r="B2273">
        <v>3.7579953841883E-2</v>
      </c>
    </row>
    <row r="2274" spans="1:2" x14ac:dyDescent="0.25">
      <c r="A2274">
        <v>2374</v>
      </c>
      <c r="B2274">
        <v>3.7567862672980998E-2</v>
      </c>
    </row>
    <row r="2275" spans="1:2" x14ac:dyDescent="0.25">
      <c r="A2275">
        <v>2375</v>
      </c>
      <c r="B2275">
        <v>3.7568761950663797E-2</v>
      </c>
    </row>
    <row r="2276" spans="1:2" x14ac:dyDescent="0.25">
      <c r="A2276">
        <v>2376</v>
      </c>
      <c r="B2276">
        <v>3.7556687144987902E-2</v>
      </c>
    </row>
    <row r="2277" spans="1:2" x14ac:dyDescent="0.25">
      <c r="A2277">
        <v>2377</v>
      </c>
      <c r="B2277">
        <v>3.7557573870960301E-2</v>
      </c>
    </row>
    <row r="2278" spans="1:2" x14ac:dyDescent="0.25">
      <c r="A2278">
        <v>2378</v>
      </c>
      <c r="B2278">
        <v>3.7545515395017402E-2</v>
      </c>
    </row>
    <row r="2279" spans="1:2" x14ac:dyDescent="0.25">
      <c r="A2279">
        <v>2379</v>
      </c>
      <c r="B2279">
        <v>3.754638962746E-2</v>
      </c>
    </row>
    <row r="2280" spans="1:2" x14ac:dyDescent="0.25">
      <c r="A2280">
        <v>2380</v>
      </c>
      <c r="B2280">
        <v>3.7534347447843203E-2</v>
      </c>
    </row>
    <row r="2281" spans="1:2" x14ac:dyDescent="0.25">
      <c r="A2281">
        <v>2381</v>
      </c>
      <c r="B2281">
        <v>3.7522311876552403E-2</v>
      </c>
    </row>
    <row r="2282" spans="1:2" x14ac:dyDescent="0.25">
      <c r="A2282">
        <v>2382</v>
      </c>
      <c r="B2282">
        <v>3.7510282910258597E-2</v>
      </c>
    </row>
    <row r="2283" spans="1:2" x14ac:dyDescent="0.25">
      <c r="A2283">
        <v>2383</v>
      </c>
      <c r="B2283">
        <v>3.75111640018677E-2</v>
      </c>
    </row>
    <row r="2284" spans="1:2" x14ac:dyDescent="0.25">
      <c r="A2284">
        <v>2384</v>
      </c>
      <c r="B2284">
        <v>3.7499151262843797E-2</v>
      </c>
    </row>
    <row r="2285" spans="1:2" x14ac:dyDescent="0.25">
      <c r="A2285">
        <v>2385</v>
      </c>
      <c r="B2285">
        <v>3.7487145107645801E-2</v>
      </c>
    </row>
    <row r="2286" spans="1:2" x14ac:dyDescent="0.25">
      <c r="A2286">
        <v>2386</v>
      </c>
      <c r="B2286">
        <v>3.7488023400857599E-2</v>
      </c>
    </row>
    <row r="2287" spans="1:2" x14ac:dyDescent="0.25">
      <c r="A2287">
        <v>2387</v>
      </c>
      <c r="B2287">
        <v>3.7476033422035197E-2</v>
      </c>
    </row>
    <row r="2288" spans="1:2" x14ac:dyDescent="0.25">
      <c r="A2288">
        <v>2388</v>
      </c>
      <c r="B2288">
        <v>3.7464050005962299E-2</v>
      </c>
    </row>
    <row r="2289" spans="1:2" x14ac:dyDescent="0.25">
      <c r="A2289">
        <v>2389</v>
      </c>
      <c r="B2289">
        <v>3.7464925513204302E-2</v>
      </c>
    </row>
    <row r="2290" spans="1:2" x14ac:dyDescent="0.25">
      <c r="A2290">
        <v>2390</v>
      </c>
      <c r="B2290">
        <v>3.74529582228358E-2</v>
      </c>
    </row>
    <row r="2291" spans="1:2" x14ac:dyDescent="0.25">
      <c r="A2291">
        <v>2391</v>
      </c>
      <c r="B2291">
        <v>3.7440997474234697E-2</v>
      </c>
    </row>
    <row r="2292" spans="1:2" x14ac:dyDescent="0.25">
      <c r="A2292">
        <v>2392</v>
      </c>
      <c r="B2292">
        <v>3.7429043264114698E-2</v>
      </c>
    </row>
    <row r="2293" spans="1:2" x14ac:dyDescent="0.25">
      <c r="A2293">
        <v>2393</v>
      </c>
      <c r="B2293">
        <v>3.7417095589185399E-2</v>
      </c>
    </row>
    <row r="2294" spans="1:2" x14ac:dyDescent="0.25">
      <c r="A2294">
        <v>2394</v>
      </c>
      <c r="B2294">
        <v>3.7417987382050502E-2</v>
      </c>
    </row>
    <row r="2295" spans="1:2" x14ac:dyDescent="0.25">
      <c r="A2295">
        <v>2395</v>
      </c>
      <c r="B2295">
        <v>3.7406055747191601E-2</v>
      </c>
    </row>
    <row r="2296" spans="1:2" x14ac:dyDescent="0.25">
      <c r="A2296">
        <v>2396</v>
      </c>
      <c r="B2296">
        <v>3.73941306266658E-2</v>
      </c>
    </row>
    <row r="2297" spans="1:2" x14ac:dyDescent="0.25">
      <c r="A2297">
        <v>2397</v>
      </c>
      <c r="B2297">
        <v>3.7395019599554803E-2</v>
      </c>
    </row>
    <row r="2298" spans="1:2" x14ac:dyDescent="0.25">
      <c r="A2298">
        <v>2398</v>
      </c>
      <c r="B2298">
        <v>3.7395886822746603E-2</v>
      </c>
    </row>
    <row r="2299" spans="1:2" x14ac:dyDescent="0.25">
      <c r="A2299">
        <v>2399</v>
      </c>
      <c r="B2299">
        <v>3.7383987170406301E-2</v>
      </c>
    </row>
    <row r="2300" spans="1:2" x14ac:dyDescent="0.25">
      <c r="A2300">
        <v>2400</v>
      </c>
      <c r="B2300">
        <v>3.7372093997447398E-2</v>
      </c>
    </row>
    <row r="2301" spans="1:2" x14ac:dyDescent="0.25">
      <c r="A2301">
        <v>2401</v>
      </c>
      <c r="B2301">
        <v>3.7372958483675799E-2</v>
      </c>
    </row>
    <row r="2302" spans="1:2" x14ac:dyDescent="0.25">
      <c r="A2302">
        <v>2402</v>
      </c>
      <c r="B2302">
        <v>3.73738013625248E-2</v>
      </c>
    </row>
    <row r="2303" spans="1:2" x14ac:dyDescent="0.25">
      <c r="A2303">
        <v>2403</v>
      </c>
      <c r="B2303">
        <v>3.7374622705506601E-2</v>
      </c>
    </row>
    <row r="2304" spans="1:2" x14ac:dyDescent="0.25">
      <c r="A2304">
        <v>2404</v>
      </c>
      <c r="B2304">
        <v>3.7362764353564303E-2</v>
      </c>
    </row>
    <row r="2305" spans="1:2" x14ac:dyDescent="0.25">
      <c r="A2305">
        <v>2405</v>
      </c>
      <c r="B2305">
        <v>3.7363573678578101E-2</v>
      </c>
    </row>
    <row r="2306" spans="1:2" x14ac:dyDescent="0.25">
      <c r="A2306">
        <v>2406</v>
      </c>
      <c r="B2306">
        <v>3.7364361609098E-2</v>
      </c>
    </row>
    <row r="2307" spans="1:2" x14ac:dyDescent="0.25">
      <c r="A2307">
        <v>2407</v>
      </c>
      <c r="B2307">
        <v>3.7352528552005299E-2</v>
      </c>
    </row>
    <row r="2308" spans="1:2" x14ac:dyDescent="0.25">
      <c r="A2308">
        <v>2408</v>
      </c>
      <c r="B2308">
        <v>3.73533045895642E-2</v>
      </c>
    </row>
    <row r="2309" spans="1:2" x14ac:dyDescent="0.25">
      <c r="A2309">
        <v>2409</v>
      </c>
      <c r="B2309">
        <v>3.7341487348568701E-2</v>
      </c>
    </row>
    <row r="2310" spans="1:2" x14ac:dyDescent="0.25">
      <c r="A2310">
        <v>2410</v>
      </c>
      <c r="B2310">
        <v>3.7342251547778399E-2</v>
      </c>
    </row>
    <row r="2311" spans="1:2" x14ac:dyDescent="0.25">
      <c r="A2311">
        <v>2411</v>
      </c>
      <c r="B2311">
        <v>3.7330450090856199E-2</v>
      </c>
    </row>
    <row r="2312" spans="1:2" x14ac:dyDescent="0.25">
      <c r="A2312">
        <v>2412</v>
      </c>
      <c r="B2312">
        <v>3.7318654999004698E-2</v>
      </c>
    </row>
    <row r="2313" spans="1:2" x14ac:dyDescent="0.25">
      <c r="A2313">
        <v>2413</v>
      </c>
      <c r="B2313">
        <v>3.7319416801264597E-2</v>
      </c>
    </row>
    <row r="2314" spans="1:2" x14ac:dyDescent="0.25">
      <c r="A2314">
        <v>2414</v>
      </c>
      <c r="B2314">
        <v>3.7320157486520997E-2</v>
      </c>
    </row>
    <row r="2315" spans="1:2" x14ac:dyDescent="0.25">
      <c r="A2315">
        <v>2415</v>
      </c>
      <c r="B2315">
        <v>3.7308387502000898E-2</v>
      </c>
    </row>
    <row r="2316" spans="1:2" x14ac:dyDescent="0.25">
      <c r="A2316">
        <v>2416</v>
      </c>
      <c r="B2316">
        <v>3.7296623848555303E-2</v>
      </c>
    </row>
    <row r="2317" spans="1:2" x14ac:dyDescent="0.25">
      <c r="A2317">
        <v>2417</v>
      </c>
      <c r="B2317">
        <v>3.7284866523119103E-2</v>
      </c>
    </row>
    <row r="2318" spans="1:2" x14ac:dyDescent="0.25">
      <c r="A2318">
        <v>2418</v>
      </c>
      <c r="B2318">
        <v>3.7273115522622899E-2</v>
      </c>
    </row>
    <row r="2319" spans="1:2" x14ac:dyDescent="0.25">
      <c r="A2319">
        <v>2419</v>
      </c>
      <c r="B2319">
        <v>3.7261370843993703E-2</v>
      </c>
    </row>
    <row r="2320" spans="1:2" x14ac:dyDescent="0.25">
      <c r="A2320">
        <v>2420</v>
      </c>
      <c r="B2320">
        <v>3.7249632484154298E-2</v>
      </c>
    </row>
    <row r="2321" spans="1:2" x14ac:dyDescent="0.25">
      <c r="A2321">
        <v>2421</v>
      </c>
      <c r="B2321">
        <v>3.7237900440023501E-2</v>
      </c>
    </row>
    <row r="2322" spans="1:2" x14ac:dyDescent="0.25">
      <c r="A2322">
        <v>2422</v>
      </c>
      <c r="B2322">
        <v>3.7226174708516399E-2</v>
      </c>
    </row>
    <row r="2323" spans="1:2" x14ac:dyDescent="0.25">
      <c r="A2323">
        <v>2423</v>
      </c>
      <c r="B2323">
        <v>3.7226968929498602E-2</v>
      </c>
    </row>
    <row r="2324" spans="1:2" x14ac:dyDescent="0.25">
      <c r="A2324">
        <v>2424</v>
      </c>
      <c r="B2324">
        <v>3.72277421650666E-2</v>
      </c>
    </row>
    <row r="2325" spans="1:2" x14ac:dyDescent="0.25">
      <c r="A2325">
        <v>2425</v>
      </c>
      <c r="B2325">
        <v>3.7216041264131902E-2</v>
      </c>
    </row>
    <row r="2326" spans="1:2" x14ac:dyDescent="0.25">
      <c r="A2326">
        <v>2426</v>
      </c>
      <c r="B2326">
        <v>3.7204346642265899E-2</v>
      </c>
    </row>
    <row r="2327" spans="1:2" x14ac:dyDescent="0.25">
      <c r="A2327">
        <v>2427</v>
      </c>
      <c r="B2327">
        <v>3.7205117466049001E-2</v>
      </c>
    </row>
    <row r="2328" spans="1:2" x14ac:dyDescent="0.25">
      <c r="A2328">
        <v>2428</v>
      </c>
      <c r="B2328">
        <v>3.7205867440068201E-2</v>
      </c>
    </row>
    <row r="2329" spans="1:2" x14ac:dyDescent="0.25">
      <c r="A2329">
        <v>2429</v>
      </c>
      <c r="B2329">
        <v>3.71941975571898E-2</v>
      </c>
    </row>
    <row r="2330" spans="1:2" x14ac:dyDescent="0.25">
      <c r="A2330">
        <v>2430</v>
      </c>
      <c r="B2330">
        <v>3.7182533920045398E-2</v>
      </c>
    </row>
    <row r="2331" spans="1:2" x14ac:dyDescent="0.25">
      <c r="A2331">
        <v>2431</v>
      </c>
      <c r="B2331">
        <v>3.71708765256182E-2</v>
      </c>
    </row>
    <row r="2332" spans="1:2" x14ac:dyDescent="0.25">
      <c r="A2332">
        <v>2432</v>
      </c>
      <c r="B2332">
        <v>3.7159225370886999E-2</v>
      </c>
    </row>
    <row r="2333" spans="1:2" x14ac:dyDescent="0.25">
      <c r="A2333">
        <v>2433</v>
      </c>
      <c r="B2333">
        <v>3.7147580452827102E-2</v>
      </c>
    </row>
    <row r="2334" spans="1:2" x14ac:dyDescent="0.25">
      <c r="A2334">
        <v>2434</v>
      </c>
      <c r="B2334">
        <v>3.7135941768409897E-2</v>
      </c>
    </row>
    <row r="2335" spans="1:2" x14ac:dyDescent="0.25">
      <c r="A2335">
        <v>2435</v>
      </c>
      <c r="B2335">
        <v>3.7124309314602998E-2</v>
      </c>
    </row>
    <row r="2336" spans="1:2" x14ac:dyDescent="0.25">
      <c r="A2336">
        <v>2436</v>
      </c>
      <c r="B2336">
        <v>3.7125102833599599E-2</v>
      </c>
    </row>
    <row r="2337" spans="1:2" x14ac:dyDescent="0.25">
      <c r="A2337">
        <v>2437</v>
      </c>
      <c r="B2337">
        <v>3.71258756330103E-2</v>
      </c>
    </row>
    <row r="2338" spans="1:2" x14ac:dyDescent="0.25">
      <c r="A2338">
        <v>2438</v>
      </c>
      <c r="B2338">
        <v>3.7126627780440402E-2</v>
      </c>
    </row>
    <row r="2339" spans="1:2" x14ac:dyDescent="0.25">
      <c r="A2339">
        <v>2439</v>
      </c>
      <c r="B2339">
        <v>3.7115028958159602E-2</v>
      </c>
    </row>
    <row r="2340" spans="1:2" x14ac:dyDescent="0.25">
      <c r="A2340">
        <v>2440</v>
      </c>
      <c r="B2340">
        <v>3.7103436320140501E-2</v>
      </c>
    </row>
    <row r="2341" spans="1:2" x14ac:dyDescent="0.25">
      <c r="A2341">
        <v>2441</v>
      </c>
      <c r="B2341">
        <v>3.7091849863403303E-2</v>
      </c>
    </row>
    <row r="2342" spans="1:2" x14ac:dyDescent="0.25">
      <c r="A2342">
        <v>2442</v>
      </c>
      <c r="B2342">
        <v>3.7080269584964701E-2</v>
      </c>
    </row>
    <row r="2343" spans="1:2" x14ac:dyDescent="0.25">
      <c r="A2343">
        <v>2443</v>
      </c>
      <c r="B2343">
        <v>3.7068695481837298E-2</v>
      </c>
    </row>
    <row r="2344" spans="1:2" x14ac:dyDescent="0.25">
      <c r="A2344">
        <v>2444</v>
      </c>
      <c r="B2344">
        <v>3.70571275510303E-2</v>
      </c>
    </row>
    <row r="2345" spans="1:2" x14ac:dyDescent="0.25">
      <c r="A2345">
        <v>2445</v>
      </c>
      <c r="B2345">
        <v>3.7045565789548901E-2</v>
      </c>
    </row>
    <row r="2346" spans="1:2" x14ac:dyDescent="0.25">
      <c r="A2346">
        <v>2446</v>
      </c>
      <c r="B2346">
        <v>3.7034010194394902E-2</v>
      </c>
    </row>
    <row r="2347" spans="1:2" x14ac:dyDescent="0.25">
      <c r="A2347">
        <v>2447</v>
      </c>
      <c r="B2347">
        <v>3.7034814446862699E-2</v>
      </c>
    </row>
    <row r="2348" spans="1:2" x14ac:dyDescent="0.25">
      <c r="A2348">
        <v>2448</v>
      </c>
      <c r="B2348">
        <v>3.70232740414108E-2</v>
      </c>
    </row>
    <row r="2349" spans="1:2" x14ac:dyDescent="0.25">
      <c r="A2349">
        <v>2449</v>
      </c>
      <c r="B2349">
        <v>3.7011739783053201E-2</v>
      </c>
    </row>
    <row r="2350" spans="1:2" x14ac:dyDescent="0.25">
      <c r="A2350">
        <v>2450</v>
      </c>
      <c r="B2350">
        <v>3.7000211668801498E-2</v>
      </c>
    </row>
    <row r="2351" spans="1:2" x14ac:dyDescent="0.25">
      <c r="A2351">
        <v>2451</v>
      </c>
      <c r="B2351">
        <v>3.7001022434142598E-2</v>
      </c>
    </row>
    <row r="2352" spans="1:2" x14ac:dyDescent="0.25">
      <c r="A2352">
        <v>2452</v>
      </c>
      <c r="B2352">
        <v>3.7001812739463201E-2</v>
      </c>
    </row>
    <row r="2353" spans="1:2" x14ac:dyDescent="0.25">
      <c r="A2353">
        <v>2453</v>
      </c>
      <c r="B2353">
        <v>3.6990308737605698E-2</v>
      </c>
    </row>
    <row r="2354" spans="1:2" x14ac:dyDescent="0.25">
      <c r="A2354">
        <v>2454</v>
      </c>
      <c r="B2354">
        <v>3.69910876337117E-2</v>
      </c>
    </row>
    <row r="2355" spans="1:2" x14ac:dyDescent="0.25">
      <c r="A2355">
        <v>2455</v>
      </c>
      <c r="B2355">
        <v>3.6979598715034E-2</v>
      </c>
    </row>
    <row r="2356" spans="1:2" x14ac:dyDescent="0.25">
      <c r="A2356">
        <v>2456</v>
      </c>
      <c r="B2356">
        <v>3.6968115892136798E-2</v>
      </c>
    </row>
    <row r="2357" spans="1:2" x14ac:dyDescent="0.25">
      <c r="A2357">
        <v>2457</v>
      </c>
      <c r="B2357">
        <v>3.6956639162079703E-2</v>
      </c>
    </row>
    <row r="2358" spans="1:2" x14ac:dyDescent="0.25">
      <c r="A2358">
        <v>2458</v>
      </c>
      <c r="B2358">
        <v>3.6945168521918599E-2</v>
      </c>
    </row>
    <row r="2359" spans="1:2" x14ac:dyDescent="0.25">
      <c r="A2359">
        <v>2459</v>
      </c>
      <c r="B2359">
        <v>3.6933703968705899E-2</v>
      </c>
    </row>
    <row r="2360" spans="1:2" x14ac:dyDescent="0.25">
      <c r="A2360">
        <v>2460</v>
      </c>
      <c r="B2360">
        <v>3.6934507258469598E-2</v>
      </c>
    </row>
    <row r="2361" spans="1:2" x14ac:dyDescent="0.25">
      <c r="A2361">
        <v>2461</v>
      </c>
      <c r="B2361">
        <v>3.6923057694576301E-2</v>
      </c>
    </row>
    <row r="2362" spans="1:2" x14ac:dyDescent="0.25">
      <c r="A2362">
        <v>2462</v>
      </c>
      <c r="B2362">
        <v>3.6911614198744197E-2</v>
      </c>
    </row>
    <row r="2363" spans="1:2" x14ac:dyDescent="0.25">
      <c r="A2363">
        <v>2463</v>
      </c>
      <c r="B2363">
        <v>3.6900176768035503E-2</v>
      </c>
    </row>
    <row r="2364" spans="1:2" x14ac:dyDescent="0.25">
      <c r="A2364">
        <v>2464</v>
      </c>
      <c r="B2364">
        <v>3.6900986466031703E-2</v>
      </c>
    </row>
    <row r="2365" spans="1:2" x14ac:dyDescent="0.25">
      <c r="A2365">
        <v>2465</v>
      </c>
      <c r="B2365">
        <v>3.6889563963225902E-2</v>
      </c>
    </row>
    <row r="2366" spans="1:2" x14ac:dyDescent="0.25">
      <c r="A2366">
        <v>2466</v>
      </c>
      <c r="B2366">
        <v>3.6878147506751502E-2</v>
      </c>
    </row>
    <row r="2367" spans="1:2" x14ac:dyDescent="0.25">
      <c r="A2367">
        <v>2467</v>
      </c>
      <c r="B2367">
        <v>3.6866737093680602E-2</v>
      </c>
    </row>
    <row r="2368" spans="1:2" x14ac:dyDescent="0.25">
      <c r="A2368">
        <v>2468</v>
      </c>
      <c r="B2368">
        <v>3.68675531445345E-2</v>
      </c>
    </row>
    <row r="2369" spans="1:2" x14ac:dyDescent="0.25">
      <c r="A2369">
        <v>2469</v>
      </c>
      <c r="B2369">
        <v>3.6868349054867099E-2</v>
      </c>
    </row>
    <row r="2370" spans="1:2" x14ac:dyDescent="0.25">
      <c r="A2370">
        <v>2470</v>
      </c>
      <c r="B2370">
        <v>3.6856962334260099E-2</v>
      </c>
    </row>
    <row r="2371" spans="1:2" x14ac:dyDescent="0.25">
      <c r="A2371">
        <v>2471</v>
      </c>
      <c r="B2371">
        <v>3.6857746993801302E-2</v>
      </c>
    </row>
    <row r="2372" spans="1:2" x14ac:dyDescent="0.25">
      <c r="A2372">
        <v>2472</v>
      </c>
      <c r="B2372">
        <v>3.68463750971555E-2</v>
      </c>
    </row>
    <row r="2373" spans="1:2" x14ac:dyDescent="0.25">
      <c r="A2373">
        <v>2473</v>
      </c>
      <c r="B2373">
        <v>3.6847148556177003E-2</v>
      </c>
    </row>
    <row r="2374" spans="1:2" x14ac:dyDescent="0.25">
      <c r="A2374">
        <v>2474</v>
      </c>
      <c r="B2374">
        <v>3.6835791454274402E-2</v>
      </c>
    </row>
    <row r="2375" spans="1:2" x14ac:dyDescent="0.25">
      <c r="A2375">
        <v>2475</v>
      </c>
      <c r="B2375">
        <v>3.6824440332949397E-2</v>
      </c>
    </row>
    <row r="2376" spans="1:2" x14ac:dyDescent="0.25">
      <c r="A2376">
        <v>2476</v>
      </c>
      <c r="B2376">
        <v>3.6825211426498403E-2</v>
      </c>
    </row>
    <row r="2377" spans="1:2" x14ac:dyDescent="0.25">
      <c r="A2377">
        <v>2477</v>
      </c>
      <c r="B2377">
        <v>3.6813875055191E-2</v>
      </c>
    </row>
    <row r="2378" spans="1:2" x14ac:dyDescent="0.25">
      <c r="A2378">
        <v>2478</v>
      </c>
      <c r="B2378">
        <v>3.6802544646032602E-2</v>
      </c>
    </row>
    <row r="2379" spans="1:2" x14ac:dyDescent="0.25">
      <c r="A2379">
        <v>2479</v>
      </c>
      <c r="B2379">
        <v>3.68033133842251E-2</v>
      </c>
    </row>
    <row r="2380" spans="1:2" x14ac:dyDescent="0.25">
      <c r="A2380">
        <v>2480</v>
      </c>
      <c r="B2380">
        <v>3.6804062298933599E-2</v>
      </c>
    </row>
    <row r="2381" spans="1:2" x14ac:dyDescent="0.25">
      <c r="A2381">
        <v>2481</v>
      </c>
      <c r="B2381">
        <v>3.6804791453720398E-2</v>
      </c>
    </row>
    <row r="2382" spans="1:2" x14ac:dyDescent="0.25">
      <c r="A2382">
        <v>2482</v>
      </c>
      <c r="B2382">
        <v>3.6793493240056901E-2</v>
      </c>
    </row>
    <row r="2383" spans="1:2" x14ac:dyDescent="0.25">
      <c r="A2383">
        <v>2483</v>
      </c>
      <c r="B2383">
        <v>3.6782200944951299E-2</v>
      </c>
    </row>
    <row r="2384" spans="1:2" x14ac:dyDescent="0.25">
      <c r="A2384">
        <v>2484</v>
      </c>
      <c r="B2384">
        <v>3.6770914565603802E-2</v>
      </c>
    </row>
    <row r="2385" spans="1:2" x14ac:dyDescent="0.25">
      <c r="A2385">
        <v>2485</v>
      </c>
      <c r="B2385">
        <v>3.6759634099211E-2</v>
      </c>
    </row>
    <row r="2386" spans="1:2" x14ac:dyDescent="0.25">
      <c r="A2386">
        <v>2486</v>
      </c>
      <c r="B2386">
        <v>3.6748359542966097E-2</v>
      </c>
    </row>
    <row r="2387" spans="1:2" x14ac:dyDescent="0.25">
      <c r="A2387">
        <v>2487</v>
      </c>
      <c r="B2387">
        <v>3.6749112594257102E-2</v>
      </c>
    </row>
    <row r="2388" spans="1:2" x14ac:dyDescent="0.25">
      <c r="A2388">
        <v>2488</v>
      </c>
      <c r="B2388">
        <v>3.6737852626323397E-2</v>
      </c>
    </row>
    <row r="2389" spans="1:2" x14ac:dyDescent="0.25">
      <c r="A2389">
        <v>2489</v>
      </c>
      <c r="B2389">
        <v>3.6726598550411202E-2</v>
      </c>
    </row>
    <row r="2390" spans="1:2" x14ac:dyDescent="0.25">
      <c r="A2390">
        <v>2490</v>
      </c>
      <c r="B2390">
        <v>3.6715350363722803E-2</v>
      </c>
    </row>
    <row r="2391" spans="1:2" x14ac:dyDescent="0.25">
      <c r="A2391">
        <v>2491</v>
      </c>
      <c r="B2391">
        <v>3.67041080634571E-2</v>
      </c>
    </row>
    <row r="2392" spans="1:2" x14ac:dyDescent="0.25">
      <c r="A2392">
        <v>2492</v>
      </c>
      <c r="B2392">
        <v>3.6692871646809601E-2</v>
      </c>
    </row>
    <row r="2393" spans="1:2" x14ac:dyDescent="0.25">
      <c r="A2393">
        <v>2493</v>
      </c>
      <c r="B2393">
        <v>3.66816411109726E-2</v>
      </c>
    </row>
    <row r="2394" spans="1:2" x14ac:dyDescent="0.25">
      <c r="A2394">
        <v>2494</v>
      </c>
      <c r="B2394">
        <v>3.6670416453134902E-2</v>
      </c>
    </row>
    <row r="2395" spans="1:2" x14ac:dyDescent="0.25">
      <c r="A2395">
        <v>2495</v>
      </c>
      <c r="B2395">
        <v>3.6659197670481897E-2</v>
      </c>
    </row>
    <row r="2396" spans="1:2" x14ac:dyDescent="0.25">
      <c r="A2396">
        <v>2496</v>
      </c>
      <c r="B2396">
        <v>3.6647984760195797E-2</v>
      </c>
    </row>
    <row r="2397" spans="1:2" x14ac:dyDescent="0.25">
      <c r="A2397">
        <v>2497</v>
      </c>
      <c r="B2397">
        <v>3.6636777719455699E-2</v>
      </c>
    </row>
    <row r="2398" spans="1:2" x14ac:dyDescent="0.25">
      <c r="A2398">
        <v>2498</v>
      </c>
      <c r="B2398">
        <v>3.6625576545437299E-2</v>
      </c>
    </row>
    <row r="2399" spans="1:2" x14ac:dyDescent="0.25">
      <c r="A2399">
        <v>2499</v>
      </c>
      <c r="B2399">
        <v>3.6614381235313E-2</v>
      </c>
    </row>
    <row r="2400" spans="1:2" x14ac:dyDescent="0.25">
      <c r="A2400">
        <v>2500</v>
      </c>
      <c r="B2400">
        <v>3.6603191786252202E-2</v>
      </c>
    </row>
    <row r="2401" spans="1:2" x14ac:dyDescent="0.25">
      <c r="A2401">
        <v>2501</v>
      </c>
      <c r="B2401">
        <v>3.6592008195420897E-2</v>
      </c>
    </row>
    <row r="2402" spans="1:2" x14ac:dyDescent="0.25">
      <c r="A2402">
        <v>2502</v>
      </c>
      <c r="B2402">
        <v>3.6580830459982297E-2</v>
      </c>
    </row>
    <row r="2403" spans="1:2" x14ac:dyDescent="0.25">
      <c r="A2403">
        <v>2503</v>
      </c>
      <c r="B2403">
        <v>3.6569658577096098E-2</v>
      </c>
    </row>
    <row r="2404" spans="1:2" x14ac:dyDescent="0.25">
      <c r="A2404">
        <v>2504</v>
      </c>
      <c r="B2404">
        <v>3.6570529385982403E-2</v>
      </c>
    </row>
    <row r="2405" spans="1:2" x14ac:dyDescent="0.25">
      <c r="A2405">
        <v>2505</v>
      </c>
      <c r="B2405">
        <v>3.6559371835484702E-2</v>
      </c>
    </row>
    <row r="2406" spans="1:2" x14ac:dyDescent="0.25">
      <c r="A2406">
        <v>2506</v>
      </c>
      <c r="B2406">
        <v>3.6548220119667803E-2</v>
      </c>
    </row>
    <row r="2407" spans="1:2" x14ac:dyDescent="0.25">
      <c r="A2407">
        <v>2507</v>
      </c>
      <c r="B2407">
        <v>3.6549088294400497E-2</v>
      </c>
    </row>
    <row r="2408" spans="1:2" x14ac:dyDescent="0.25">
      <c r="A2408">
        <v>2508</v>
      </c>
      <c r="B2408">
        <v>3.65499369438987E-2</v>
      </c>
    </row>
    <row r="2409" spans="1:2" x14ac:dyDescent="0.25">
      <c r="A2409">
        <v>2509</v>
      </c>
      <c r="B2409">
        <v>3.6538807974867603E-2</v>
      </c>
    </row>
    <row r="2410" spans="1:2" x14ac:dyDescent="0.25">
      <c r="A2410">
        <v>2510</v>
      </c>
      <c r="B2410">
        <v>3.6527684810603103E-2</v>
      </c>
    </row>
    <row r="2411" spans="1:2" x14ac:dyDescent="0.25">
      <c r="A2411">
        <v>2511</v>
      </c>
      <c r="B2411">
        <v>3.6516567448306003E-2</v>
      </c>
    </row>
    <row r="2412" spans="1:2" x14ac:dyDescent="0.25">
      <c r="A2412">
        <v>2512</v>
      </c>
      <c r="B2412">
        <v>3.65174219678066E-2</v>
      </c>
    </row>
    <row r="2413" spans="1:2" x14ac:dyDescent="0.25">
      <c r="A2413">
        <v>2513</v>
      </c>
      <c r="B2413">
        <v>3.65182570837215E-2</v>
      </c>
    </row>
    <row r="2414" spans="1:2" x14ac:dyDescent="0.25">
      <c r="A2414">
        <v>2514</v>
      </c>
      <c r="B2414">
        <v>3.65071623605683E-2</v>
      </c>
    </row>
    <row r="2415" spans="1:2" x14ac:dyDescent="0.25">
      <c r="A2415">
        <v>2515</v>
      </c>
      <c r="B2415">
        <v>3.6496073409689002E-2</v>
      </c>
    </row>
    <row r="2416" spans="1:2" x14ac:dyDescent="0.25">
      <c r="A2416">
        <v>2516</v>
      </c>
      <c r="B2416">
        <v>3.6484990228312697E-2</v>
      </c>
    </row>
    <row r="2417" spans="1:2" x14ac:dyDescent="0.25">
      <c r="A2417">
        <v>2517</v>
      </c>
      <c r="B2417">
        <v>3.6473912813665202E-2</v>
      </c>
    </row>
    <row r="2418" spans="1:2" x14ac:dyDescent="0.25">
      <c r="A2418">
        <v>2518</v>
      </c>
      <c r="B2418">
        <v>3.6474762191529897E-2</v>
      </c>
    </row>
    <row r="2419" spans="1:2" x14ac:dyDescent="0.25">
      <c r="A2419">
        <v>2519</v>
      </c>
      <c r="B2419">
        <v>3.6463698911907802E-2</v>
      </c>
    </row>
    <row r="2420" spans="1:2" x14ac:dyDescent="0.25">
      <c r="A2420">
        <v>2520</v>
      </c>
      <c r="B2420">
        <v>3.6452641381507403E-2</v>
      </c>
    </row>
    <row r="2421" spans="1:2" x14ac:dyDescent="0.25">
      <c r="A2421">
        <v>2521</v>
      </c>
      <c r="B2421">
        <v>3.6441589597563898E-2</v>
      </c>
    </row>
    <row r="2422" spans="1:2" x14ac:dyDescent="0.25">
      <c r="A2422">
        <v>2522</v>
      </c>
      <c r="B2422">
        <v>3.6430543557309597E-2</v>
      </c>
    </row>
    <row r="2423" spans="1:2" x14ac:dyDescent="0.25">
      <c r="A2423">
        <v>2523</v>
      </c>
      <c r="B2423">
        <v>3.6419503257973503E-2</v>
      </c>
    </row>
    <row r="2424" spans="1:2" x14ac:dyDescent="0.25">
      <c r="A2424">
        <v>2524</v>
      </c>
      <c r="B2424">
        <v>3.6408468696782097E-2</v>
      </c>
    </row>
    <row r="2425" spans="1:2" x14ac:dyDescent="0.25">
      <c r="A2425">
        <v>2525</v>
      </c>
      <c r="B2425">
        <v>3.6397439870958601E-2</v>
      </c>
    </row>
    <row r="2426" spans="1:2" x14ac:dyDescent="0.25">
      <c r="A2426">
        <v>2526</v>
      </c>
      <c r="B2426">
        <v>3.6386416777723397E-2</v>
      </c>
    </row>
    <row r="2427" spans="1:2" x14ac:dyDescent="0.25">
      <c r="A2427">
        <v>2527</v>
      </c>
      <c r="B2427">
        <v>3.6375399414293998E-2</v>
      </c>
    </row>
    <row r="2428" spans="1:2" x14ac:dyDescent="0.25">
      <c r="A2428">
        <v>2528</v>
      </c>
      <c r="B2428">
        <v>3.6376304414616097E-2</v>
      </c>
    </row>
    <row r="2429" spans="1:2" x14ac:dyDescent="0.25">
      <c r="A2429">
        <v>2529</v>
      </c>
      <c r="B2429">
        <v>3.6377190187012402E-2</v>
      </c>
    </row>
    <row r="2430" spans="1:2" x14ac:dyDescent="0.25">
      <c r="A2430">
        <v>2530</v>
      </c>
      <c r="B2430">
        <v>3.6366195077483898E-2</v>
      </c>
    </row>
    <row r="2431" spans="1:2" x14ac:dyDescent="0.25">
      <c r="A2431">
        <v>2531</v>
      </c>
      <c r="B2431">
        <v>3.6367069945020203E-2</v>
      </c>
    </row>
    <row r="2432" spans="1:2" x14ac:dyDescent="0.25">
      <c r="A2432">
        <v>2532</v>
      </c>
      <c r="B2432">
        <v>3.6367925704698698E-2</v>
      </c>
    </row>
    <row r="2433" spans="1:2" x14ac:dyDescent="0.25">
      <c r="A2433">
        <v>2533</v>
      </c>
      <c r="B2433">
        <v>3.6356952797117301E-2</v>
      </c>
    </row>
    <row r="2434" spans="1:2" x14ac:dyDescent="0.25">
      <c r="A2434">
        <v>2534</v>
      </c>
      <c r="B2434">
        <v>3.63459855640327E-2</v>
      </c>
    </row>
    <row r="2435" spans="1:2" x14ac:dyDescent="0.25">
      <c r="A2435">
        <v>2535</v>
      </c>
      <c r="B2435">
        <v>3.6335024002722899E-2</v>
      </c>
    </row>
    <row r="2436" spans="1:2" x14ac:dyDescent="0.25">
      <c r="A2436">
        <v>2536</v>
      </c>
      <c r="B2436">
        <v>3.6335885428754197E-2</v>
      </c>
    </row>
    <row r="2437" spans="1:2" x14ac:dyDescent="0.25">
      <c r="A2437">
        <v>2537</v>
      </c>
      <c r="B2437">
        <v>3.6324937751209999E-2</v>
      </c>
    </row>
    <row r="2438" spans="1:2" x14ac:dyDescent="0.25">
      <c r="A2438">
        <v>2538</v>
      </c>
      <c r="B2438">
        <v>3.6313995728336802E-2</v>
      </c>
    </row>
    <row r="2439" spans="1:2" x14ac:dyDescent="0.25">
      <c r="A2439">
        <v>2539</v>
      </c>
      <c r="B2439">
        <v>3.6303059357422E-2</v>
      </c>
    </row>
    <row r="2440" spans="1:2" x14ac:dyDescent="0.25">
      <c r="A2440">
        <v>2540</v>
      </c>
      <c r="B2440">
        <v>3.6303926401158801E-2</v>
      </c>
    </row>
    <row r="2441" spans="1:2" x14ac:dyDescent="0.25">
      <c r="A2441">
        <v>2541</v>
      </c>
      <c r="B2441">
        <v>3.6293003858778997E-2</v>
      </c>
    </row>
    <row r="2442" spans="1:2" x14ac:dyDescent="0.25">
      <c r="A2442">
        <v>2542</v>
      </c>
      <c r="B2442">
        <v>3.6293860149178403E-2</v>
      </c>
    </row>
    <row r="2443" spans="1:2" x14ac:dyDescent="0.25">
      <c r="A2443">
        <v>2543</v>
      </c>
      <c r="B2443">
        <v>3.6282951408909803E-2</v>
      </c>
    </row>
    <row r="2444" spans="1:2" x14ac:dyDescent="0.25">
      <c r="A2444">
        <v>2544</v>
      </c>
      <c r="B2444">
        <v>3.6272048289320499E-2</v>
      </c>
    </row>
    <row r="2445" spans="1:2" x14ac:dyDescent="0.25">
      <c r="A2445">
        <v>2545</v>
      </c>
      <c r="B2445">
        <v>3.6272902027968998E-2</v>
      </c>
    </row>
    <row r="2446" spans="1:2" x14ac:dyDescent="0.25">
      <c r="A2446">
        <v>2546</v>
      </c>
      <c r="B2446">
        <v>3.6262012669915501E-2</v>
      </c>
    </row>
    <row r="2447" spans="1:2" x14ac:dyDescent="0.25">
      <c r="A2447">
        <v>2547</v>
      </c>
      <c r="B2447">
        <v>3.6251128915652603E-2</v>
      </c>
    </row>
    <row r="2448" spans="1:2" x14ac:dyDescent="0.25">
      <c r="A2448">
        <v>2548</v>
      </c>
      <c r="B2448">
        <v>3.6240250762503298E-2</v>
      </c>
    </row>
    <row r="2449" spans="1:2" x14ac:dyDescent="0.25">
      <c r="A2449">
        <v>2549</v>
      </c>
      <c r="B2449">
        <v>3.6241110080048003E-2</v>
      </c>
    </row>
    <row r="2450" spans="1:2" x14ac:dyDescent="0.25">
      <c r="A2450">
        <v>2550</v>
      </c>
      <c r="B2450">
        <v>3.62302456338848E-2</v>
      </c>
    </row>
    <row r="2451" spans="1:2" x14ac:dyDescent="0.25">
      <c r="A2451">
        <v>2551</v>
      </c>
      <c r="B2451">
        <v>3.6231094300875497E-2</v>
      </c>
    </row>
    <row r="2452" spans="1:2" x14ac:dyDescent="0.25">
      <c r="A2452">
        <v>2552</v>
      </c>
      <c r="B2452">
        <v>3.6231924267204202E-2</v>
      </c>
    </row>
    <row r="2453" spans="1:2" x14ac:dyDescent="0.25">
      <c r="A2453">
        <v>2553</v>
      </c>
      <c r="B2453">
        <v>3.6221081597947201E-2</v>
      </c>
    </row>
    <row r="2454" spans="1:2" x14ac:dyDescent="0.25">
      <c r="A2454">
        <v>2554</v>
      </c>
      <c r="B2454">
        <v>3.62219010173018E-2</v>
      </c>
    </row>
    <row r="2455" spans="1:2" x14ac:dyDescent="0.25">
      <c r="A2455">
        <v>2555</v>
      </c>
      <c r="B2455">
        <v>3.6222701851681402E-2</v>
      </c>
    </row>
    <row r="2456" spans="1:2" x14ac:dyDescent="0.25">
      <c r="A2456">
        <v>2556</v>
      </c>
      <c r="B2456">
        <v>3.6211880908765703E-2</v>
      </c>
    </row>
    <row r="2457" spans="1:2" x14ac:dyDescent="0.25">
      <c r="A2457">
        <v>2557</v>
      </c>
      <c r="B2457">
        <v>3.6212671298845603E-2</v>
      </c>
    </row>
    <row r="2458" spans="1:2" x14ac:dyDescent="0.25">
      <c r="A2458">
        <v>2558</v>
      </c>
      <c r="B2458">
        <v>3.6201863960886697E-2</v>
      </c>
    </row>
    <row r="2459" spans="1:2" x14ac:dyDescent="0.25">
      <c r="A2459">
        <v>2559</v>
      </c>
      <c r="B2459">
        <v>3.62026439516853E-2</v>
      </c>
    </row>
    <row r="2460" spans="1:2" x14ac:dyDescent="0.25">
      <c r="A2460">
        <v>2560</v>
      </c>
      <c r="B2460">
        <v>3.6203405529080697E-2</v>
      </c>
    </row>
    <row r="2461" spans="1:2" x14ac:dyDescent="0.25">
      <c r="A2461">
        <v>2561</v>
      </c>
      <c r="B2461">
        <v>3.6204148750258902E-2</v>
      </c>
    </row>
    <row r="2462" spans="1:2" x14ac:dyDescent="0.25">
      <c r="A2462">
        <v>2562</v>
      </c>
      <c r="B2462">
        <v>3.6204873672210598E-2</v>
      </c>
    </row>
    <row r="2463" spans="1:2" x14ac:dyDescent="0.25">
      <c r="A2463">
        <v>2563</v>
      </c>
      <c r="B2463">
        <v>3.62055803517322E-2</v>
      </c>
    </row>
    <row r="2464" spans="1:2" x14ac:dyDescent="0.25">
      <c r="A2464">
        <v>2564</v>
      </c>
      <c r="B2464">
        <v>3.6194818824542202E-2</v>
      </c>
    </row>
    <row r="2465" spans="1:2" x14ac:dyDescent="0.25">
      <c r="A2465">
        <v>2565</v>
      </c>
      <c r="B2465">
        <v>3.6184062757885202E-2</v>
      </c>
    </row>
    <row r="2466" spans="1:2" x14ac:dyDescent="0.25">
      <c r="A2466">
        <v>2566</v>
      </c>
      <c r="B2466">
        <v>3.6173312149253498E-2</v>
      </c>
    </row>
    <row r="2467" spans="1:2" x14ac:dyDescent="0.25">
      <c r="A2467">
        <v>2567</v>
      </c>
      <c r="B2467">
        <v>3.6174024777752202E-2</v>
      </c>
    </row>
    <row r="2468" spans="1:2" x14ac:dyDescent="0.25">
      <c r="A2468">
        <v>2568</v>
      </c>
      <c r="B2468">
        <v>3.6174719274635898E-2</v>
      </c>
    </row>
    <row r="2469" spans="1:2" x14ac:dyDescent="0.25">
      <c r="A2469">
        <v>2569</v>
      </c>
      <c r="B2469">
        <v>3.61639901657985E-2</v>
      </c>
    </row>
    <row r="2470" spans="1:2" x14ac:dyDescent="0.25">
      <c r="A2470">
        <v>2570</v>
      </c>
      <c r="B2470">
        <v>3.6153266487589403E-2</v>
      </c>
    </row>
    <row r="2471" spans="1:2" x14ac:dyDescent="0.25">
      <c r="A2471">
        <v>2571</v>
      </c>
      <c r="B2471">
        <v>3.6142548237525503E-2</v>
      </c>
    </row>
    <row r="2472" spans="1:2" x14ac:dyDescent="0.25">
      <c r="A2472">
        <v>2572</v>
      </c>
      <c r="B2472">
        <v>3.61318354131209E-2</v>
      </c>
    </row>
    <row r="2473" spans="1:2" x14ac:dyDescent="0.25">
      <c r="A2473">
        <v>2573</v>
      </c>
      <c r="B2473">
        <v>3.6132543851818799E-2</v>
      </c>
    </row>
    <row r="2474" spans="1:2" x14ac:dyDescent="0.25">
      <c r="A2474">
        <v>2574</v>
      </c>
      <c r="B2474">
        <v>3.6133234268076998E-2</v>
      </c>
    </row>
    <row r="2475" spans="1:2" x14ac:dyDescent="0.25">
      <c r="A2475">
        <v>2575</v>
      </c>
      <c r="B2475">
        <v>3.6133906717580003E-2</v>
      </c>
    </row>
    <row r="2476" spans="1:2" x14ac:dyDescent="0.25">
      <c r="A2476">
        <v>2576</v>
      </c>
      <c r="B2476">
        <v>3.6123223243655203E-2</v>
      </c>
    </row>
    <row r="2477" spans="1:2" x14ac:dyDescent="0.25">
      <c r="A2477">
        <v>2577</v>
      </c>
      <c r="B2477">
        <v>3.6123885756200902E-2</v>
      </c>
    </row>
    <row r="2478" spans="1:2" x14ac:dyDescent="0.25">
      <c r="A2478">
        <v>2578</v>
      </c>
      <c r="B2478">
        <v>3.6124530412024999E-2</v>
      </c>
    </row>
    <row r="2479" spans="1:2" x14ac:dyDescent="0.25">
      <c r="A2479">
        <v>2579</v>
      </c>
      <c r="B2479">
        <v>3.6113868251223501E-2</v>
      </c>
    </row>
    <row r="2480" spans="1:2" x14ac:dyDescent="0.25">
      <c r="A2480">
        <v>2580</v>
      </c>
      <c r="B2480">
        <v>3.6103211453298902E-2</v>
      </c>
    </row>
    <row r="2481" spans="1:2" x14ac:dyDescent="0.25">
      <c r="A2481">
        <v>2581</v>
      </c>
      <c r="B2481">
        <v>3.6103854219872097E-2</v>
      </c>
    </row>
    <row r="2482" spans="1:2" x14ac:dyDescent="0.25">
      <c r="A2482">
        <v>2582</v>
      </c>
      <c r="B2482">
        <v>3.6093210722072701E-2</v>
      </c>
    </row>
    <row r="2483" spans="1:2" x14ac:dyDescent="0.25">
      <c r="A2483">
        <v>2583</v>
      </c>
      <c r="B2483">
        <v>3.6082572571324197E-2</v>
      </c>
    </row>
    <row r="2484" spans="1:2" x14ac:dyDescent="0.25">
      <c r="A2484">
        <v>2584</v>
      </c>
      <c r="B2484">
        <v>3.6071939765222397E-2</v>
      </c>
    </row>
    <row r="2485" spans="1:2" x14ac:dyDescent="0.25">
      <c r="A2485">
        <v>2585</v>
      </c>
      <c r="B2485">
        <v>3.6061312301359602E-2</v>
      </c>
    </row>
    <row r="2486" spans="1:2" x14ac:dyDescent="0.25">
      <c r="A2486">
        <v>2586</v>
      </c>
      <c r="B2486">
        <v>3.6050690177325498E-2</v>
      </c>
    </row>
    <row r="2487" spans="1:2" x14ac:dyDescent="0.25">
      <c r="A2487">
        <v>2587</v>
      </c>
      <c r="B2487">
        <v>3.6040073390706501E-2</v>
      </c>
    </row>
    <row r="2488" spans="1:2" x14ac:dyDescent="0.25">
      <c r="A2488">
        <v>2588</v>
      </c>
      <c r="B2488">
        <v>3.6040745877901903E-2</v>
      </c>
    </row>
    <row r="2489" spans="1:2" x14ac:dyDescent="0.25">
      <c r="A2489">
        <v>2589</v>
      </c>
      <c r="B2489">
        <v>3.6030142299524302E-2</v>
      </c>
    </row>
    <row r="2490" spans="1:2" x14ac:dyDescent="0.25">
      <c r="A2490">
        <v>2590</v>
      </c>
      <c r="B2490">
        <v>3.6019544042842598E-2</v>
      </c>
    </row>
    <row r="2491" spans="1:2" x14ac:dyDescent="0.25">
      <c r="A2491">
        <v>2591</v>
      </c>
      <c r="B2491">
        <v>3.6008951105450798E-2</v>
      </c>
    </row>
    <row r="2492" spans="1:2" x14ac:dyDescent="0.25">
      <c r="A2492">
        <v>2592</v>
      </c>
      <c r="B2492">
        <v>3.5998363484940003E-2</v>
      </c>
    </row>
    <row r="2493" spans="1:2" x14ac:dyDescent="0.25">
      <c r="A2493">
        <v>2593</v>
      </c>
      <c r="B2493">
        <v>3.5999049698795797E-2</v>
      </c>
    </row>
    <row r="2494" spans="1:2" x14ac:dyDescent="0.25">
      <c r="A2494">
        <v>2594</v>
      </c>
      <c r="B2494">
        <v>3.5988475221877599E-2</v>
      </c>
    </row>
    <row r="2495" spans="1:2" x14ac:dyDescent="0.25">
      <c r="A2495">
        <v>2595</v>
      </c>
      <c r="B2495">
        <v>3.5977906046206501E-2</v>
      </c>
    </row>
    <row r="2496" spans="1:2" x14ac:dyDescent="0.25">
      <c r="A2496">
        <v>2596</v>
      </c>
      <c r="B2496">
        <v>3.5967342169381099E-2</v>
      </c>
    </row>
    <row r="2497" spans="1:2" x14ac:dyDescent="0.25">
      <c r="A2497">
        <v>2597</v>
      </c>
      <c r="B2497">
        <v>3.5956783588996899E-2</v>
      </c>
    </row>
    <row r="2498" spans="1:2" x14ac:dyDescent="0.25">
      <c r="A2498">
        <v>2598</v>
      </c>
      <c r="B2498">
        <v>3.5946230302646903E-2</v>
      </c>
    </row>
    <row r="2499" spans="1:2" x14ac:dyDescent="0.25">
      <c r="A2499">
        <v>2599</v>
      </c>
      <c r="B2499">
        <v>3.5935682307920797E-2</v>
      </c>
    </row>
    <row r="2500" spans="1:2" x14ac:dyDescent="0.25">
      <c r="A2500">
        <v>2600</v>
      </c>
      <c r="B2500">
        <v>3.5925139602405898E-2</v>
      </c>
    </row>
    <row r="2501" spans="1:2" x14ac:dyDescent="0.25">
      <c r="A2501">
        <v>2601</v>
      </c>
      <c r="B2501">
        <v>3.5914602183686598E-2</v>
      </c>
    </row>
    <row r="2502" spans="1:2" x14ac:dyDescent="0.25">
      <c r="A2502">
        <v>2602</v>
      </c>
      <c r="B2502">
        <v>3.5904070049344303E-2</v>
      </c>
    </row>
    <row r="2503" spans="1:2" x14ac:dyDescent="0.25">
      <c r="A2503">
        <v>2603</v>
      </c>
      <c r="B2503">
        <v>3.5893543196957998E-2</v>
      </c>
    </row>
    <row r="2504" spans="1:2" x14ac:dyDescent="0.25">
      <c r="A2504">
        <v>2604</v>
      </c>
      <c r="B2504">
        <v>3.58830216241037E-2</v>
      </c>
    </row>
    <row r="2505" spans="1:2" x14ac:dyDescent="0.25">
      <c r="A2505">
        <v>2605</v>
      </c>
      <c r="B2505">
        <v>3.5872505328354898E-2</v>
      </c>
    </row>
    <row r="2506" spans="1:2" x14ac:dyDescent="0.25">
      <c r="A2506">
        <v>2606</v>
      </c>
      <c r="B2506">
        <v>3.5873267127459203E-2</v>
      </c>
    </row>
    <row r="2507" spans="1:2" x14ac:dyDescent="0.25">
      <c r="A2507">
        <v>2607</v>
      </c>
      <c r="B2507">
        <v>3.5862763806311301E-2</v>
      </c>
    </row>
    <row r="2508" spans="1:2" x14ac:dyDescent="0.25">
      <c r="A2508">
        <v>2608</v>
      </c>
      <c r="B2508">
        <v>3.5863515704118797E-2</v>
      </c>
    </row>
    <row r="2509" spans="1:2" x14ac:dyDescent="0.25">
      <c r="A2509">
        <v>2609</v>
      </c>
      <c r="B2509">
        <v>3.58530253333511E-2</v>
      </c>
    </row>
    <row r="2510" spans="1:2" x14ac:dyDescent="0.25">
      <c r="A2510">
        <v>2610</v>
      </c>
      <c r="B2510">
        <v>3.5853767371733597E-2</v>
      </c>
    </row>
    <row r="2511" spans="1:2" x14ac:dyDescent="0.25">
      <c r="A2511">
        <v>2611</v>
      </c>
      <c r="B2511">
        <v>3.5843289927182401E-2</v>
      </c>
    </row>
    <row r="2512" spans="1:2" x14ac:dyDescent="0.25">
      <c r="A2512">
        <v>2612</v>
      </c>
      <c r="B2512">
        <v>3.5832817718316902E-2</v>
      </c>
    </row>
    <row r="2513" spans="1:2" x14ac:dyDescent="0.25">
      <c r="A2513">
        <v>2613</v>
      </c>
      <c r="B2513">
        <v>3.5822350742744299E-2</v>
      </c>
    </row>
    <row r="2514" spans="1:2" x14ac:dyDescent="0.25">
      <c r="A2514">
        <v>2614</v>
      </c>
      <c r="B2514">
        <v>3.5811888998069002E-2</v>
      </c>
    </row>
    <row r="2515" spans="1:2" x14ac:dyDescent="0.25">
      <c r="A2515">
        <v>2615</v>
      </c>
      <c r="B2515">
        <v>3.5801432481892902E-2</v>
      </c>
    </row>
    <row r="2516" spans="1:2" x14ac:dyDescent="0.25">
      <c r="A2516">
        <v>2616</v>
      </c>
      <c r="B2516">
        <v>3.5802195305137598E-2</v>
      </c>
    </row>
    <row r="2517" spans="1:2" x14ac:dyDescent="0.25">
      <c r="A2517">
        <v>2617</v>
      </c>
      <c r="B2517">
        <v>3.5791751639478203E-2</v>
      </c>
    </row>
    <row r="2518" spans="1:2" x14ac:dyDescent="0.25">
      <c r="A2518">
        <v>2618</v>
      </c>
      <c r="B2518">
        <v>3.5781313187051501E-2</v>
      </c>
    </row>
    <row r="2519" spans="1:2" x14ac:dyDescent="0.25">
      <c r="A2519">
        <v>2619</v>
      </c>
      <c r="B2519">
        <v>3.5770879945466801E-2</v>
      </c>
    </row>
    <row r="2520" spans="1:2" x14ac:dyDescent="0.25">
      <c r="A2520">
        <v>2620</v>
      </c>
      <c r="B2520">
        <v>3.5760451912330897E-2</v>
      </c>
    </row>
    <row r="2521" spans="1:2" x14ac:dyDescent="0.25">
      <c r="A2521">
        <v>2621</v>
      </c>
      <c r="B2521">
        <v>3.5761227723821599E-2</v>
      </c>
    </row>
    <row r="2522" spans="1:2" x14ac:dyDescent="0.25">
      <c r="A2522">
        <v>2622</v>
      </c>
      <c r="B2522">
        <v>3.5750812478867702E-2</v>
      </c>
    </row>
    <row r="2523" spans="1:2" x14ac:dyDescent="0.25">
      <c r="A2523">
        <v>2623</v>
      </c>
      <c r="B2523">
        <v>3.57404024271787E-2</v>
      </c>
    </row>
    <row r="2524" spans="1:2" x14ac:dyDescent="0.25">
      <c r="A2524">
        <v>2624</v>
      </c>
      <c r="B2524">
        <v>3.5741175997641102E-2</v>
      </c>
    </row>
    <row r="2525" spans="1:2" x14ac:dyDescent="0.25">
      <c r="A2525">
        <v>2625</v>
      </c>
      <c r="B2525">
        <v>3.5730778697664098E-2</v>
      </c>
    </row>
    <row r="2526" spans="1:2" x14ac:dyDescent="0.25">
      <c r="A2526">
        <v>2626</v>
      </c>
      <c r="B2526">
        <v>3.5731542486208301E-2</v>
      </c>
    </row>
    <row r="2527" spans="1:2" x14ac:dyDescent="0.25">
      <c r="A2527">
        <v>2627</v>
      </c>
      <c r="B2527">
        <v>3.5721157914316799E-2</v>
      </c>
    </row>
    <row r="2528" spans="1:2" x14ac:dyDescent="0.25">
      <c r="A2528">
        <v>2628</v>
      </c>
      <c r="B2528">
        <v>3.5710778507870203E-2</v>
      </c>
    </row>
    <row r="2529" spans="1:2" x14ac:dyDescent="0.25">
      <c r="A2529">
        <v>2629</v>
      </c>
      <c r="B2529">
        <v>3.5700404264505901E-2</v>
      </c>
    </row>
    <row r="2530" spans="1:2" x14ac:dyDescent="0.25">
      <c r="A2530">
        <v>2630</v>
      </c>
      <c r="B2530">
        <v>3.5701173380022599E-2</v>
      </c>
    </row>
    <row r="2531" spans="1:2" x14ac:dyDescent="0.25">
      <c r="A2531">
        <v>2631</v>
      </c>
      <c r="B2531">
        <v>3.5690811815865899E-2</v>
      </c>
    </row>
    <row r="2532" spans="1:2" x14ac:dyDescent="0.25">
      <c r="A2532">
        <v>2632</v>
      </c>
      <c r="B2532">
        <v>3.5680455399792303E-2</v>
      </c>
    </row>
    <row r="2533" spans="1:2" x14ac:dyDescent="0.25">
      <c r="A2533">
        <v>2633</v>
      </c>
      <c r="B2533">
        <v>3.5670104129446503E-2</v>
      </c>
    </row>
    <row r="2534" spans="1:2" x14ac:dyDescent="0.25">
      <c r="A2534">
        <v>2634</v>
      </c>
      <c r="B2534">
        <v>3.5659758002471197E-2</v>
      </c>
    </row>
    <row r="2535" spans="1:2" x14ac:dyDescent="0.25">
      <c r="A2535">
        <v>2635</v>
      </c>
      <c r="B2535">
        <v>3.5649417016506098E-2</v>
      </c>
    </row>
    <row r="2536" spans="1:2" x14ac:dyDescent="0.25">
      <c r="A2536">
        <v>2636</v>
      </c>
      <c r="B2536">
        <v>3.5639081169188701E-2</v>
      </c>
    </row>
    <row r="2537" spans="1:2" x14ac:dyDescent="0.25">
      <c r="A2537">
        <v>2637</v>
      </c>
      <c r="B2537">
        <v>3.5639877999174001E-2</v>
      </c>
    </row>
    <row r="2538" spans="1:2" x14ac:dyDescent="0.25">
      <c r="A2538">
        <v>2638</v>
      </c>
      <c r="B2538">
        <v>3.56406576383545E-2</v>
      </c>
    </row>
    <row r="2539" spans="1:2" x14ac:dyDescent="0.25">
      <c r="A2539">
        <v>2639</v>
      </c>
      <c r="B2539">
        <v>3.5630341840073798E-2</v>
      </c>
    </row>
    <row r="2540" spans="1:2" x14ac:dyDescent="0.25">
      <c r="A2540">
        <v>2640</v>
      </c>
      <c r="B2540">
        <v>3.5620031155386998E-2</v>
      </c>
    </row>
    <row r="2541" spans="1:2" x14ac:dyDescent="0.25">
      <c r="A2541">
        <v>2641</v>
      </c>
      <c r="B2541">
        <v>3.5609725581954299E-2</v>
      </c>
    </row>
    <row r="2542" spans="1:2" x14ac:dyDescent="0.25">
      <c r="A2542">
        <v>2642</v>
      </c>
      <c r="B2542">
        <v>3.5610510418499899E-2</v>
      </c>
    </row>
    <row r="2543" spans="1:2" x14ac:dyDescent="0.25">
      <c r="A2543">
        <v>2643</v>
      </c>
      <c r="B2543">
        <v>3.5600217379184798E-2</v>
      </c>
    </row>
    <row r="2544" spans="1:2" x14ac:dyDescent="0.25">
      <c r="A2544">
        <v>2644</v>
      </c>
      <c r="B2544">
        <v>3.5589929436335897E-2</v>
      </c>
    </row>
    <row r="2545" spans="1:2" x14ac:dyDescent="0.25">
      <c r="A2545">
        <v>2645</v>
      </c>
      <c r="B2545">
        <v>3.5590712023187802E-2</v>
      </c>
    </row>
    <row r="2546" spans="1:2" x14ac:dyDescent="0.25">
      <c r="A2546">
        <v>2646</v>
      </c>
      <c r="B2546">
        <v>3.5591477571392902E-2</v>
      </c>
    </row>
    <row r="2547" spans="1:2" x14ac:dyDescent="0.25">
      <c r="A2547">
        <v>2647</v>
      </c>
      <c r="B2547">
        <v>3.5592226132140199E-2</v>
      </c>
    </row>
    <row r="2548" spans="1:2" x14ac:dyDescent="0.25">
      <c r="A2548">
        <v>2648</v>
      </c>
      <c r="B2548">
        <v>3.55819654954374E-2</v>
      </c>
    </row>
    <row r="2549" spans="1:2" x14ac:dyDescent="0.25">
      <c r="A2549">
        <v>2649</v>
      </c>
      <c r="B2549">
        <v>3.5571709920382298E-2</v>
      </c>
    </row>
    <row r="2550" spans="1:2" x14ac:dyDescent="0.25">
      <c r="A2550">
        <v>2650</v>
      </c>
      <c r="B2550">
        <v>3.5561459404681701E-2</v>
      </c>
    </row>
    <row r="2551" spans="1:2" x14ac:dyDescent="0.25">
      <c r="A2551">
        <v>2651</v>
      </c>
      <c r="B2551">
        <v>3.5551213946039703E-2</v>
      </c>
    </row>
    <row r="2552" spans="1:2" x14ac:dyDescent="0.25">
      <c r="A2552">
        <v>2652</v>
      </c>
      <c r="B2552">
        <v>3.5551975121920897E-2</v>
      </c>
    </row>
    <row r="2553" spans="1:2" x14ac:dyDescent="0.25">
      <c r="A2553">
        <v>2653</v>
      </c>
      <c r="B2553">
        <v>3.55417420809312E-2</v>
      </c>
    </row>
    <row r="2554" spans="1:2" x14ac:dyDescent="0.25">
      <c r="A2554">
        <v>2654</v>
      </c>
      <c r="B2554">
        <v>3.5531514082430202E-2</v>
      </c>
    </row>
    <row r="2555" spans="1:2" x14ac:dyDescent="0.25">
      <c r="A2555">
        <v>2655</v>
      </c>
      <c r="B2555">
        <v>3.5521291124129301E-2</v>
      </c>
    </row>
    <row r="2556" spans="1:2" x14ac:dyDescent="0.25">
      <c r="A2556">
        <v>2656</v>
      </c>
      <c r="B2556">
        <v>3.5522057469403803E-2</v>
      </c>
    </row>
    <row r="2557" spans="1:2" x14ac:dyDescent="0.25">
      <c r="A2557">
        <v>2657</v>
      </c>
      <c r="B2557">
        <v>3.5511846881532201E-2</v>
      </c>
    </row>
    <row r="2558" spans="1:2" x14ac:dyDescent="0.25">
      <c r="A2558">
        <v>2658</v>
      </c>
      <c r="B2558">
        <v>3.5501641319358998E-2</v>
      </c>
    </row>
    <row r="2559" spans="1:2" x14ac:dyDescent="0.25">
      <c r="A2559">
        <v>2659</v>
      </c>
      <c r="B2559">
        <v>3.5491440780602901E-2</v>
      </c>
    </row>
    <row r="2560" spans="1:2" x14ac:dyDescent="0.25">
      <c r="A2560">
        <v>2660</v>
      </c>
      <c r="B2560">
        <v>3.5481245262980299E-2</v>
      </c>
    </row>
    <row r="2561" spans="1:2" x14ac:dyDescent="0.25">
      <c r="A2561">
        <v>2661</v>
      </c>
      <c r="B2561">
        <v>3.5482024038029997E-2</v>
      </c>
    </row>
    <row r="2562" spans="1:2" x14ac:dyDescent="0.25">
      <c r="A2562">
        <v>2662</v>
      </c>
      <c r="B2562">
        <v>3.5471840831710899E-2</v>
      </c>
    </row>
    <row r="2563" spans="1:2" x14ac:dyDescent="0.25">
      <c r="A2563">
        <v>2663</v>
      </c>
      <c r="B2563">
        <v>3.5461662632101001E-2</v>
      </c>
    </row>
    <row r="2564" spans="1:2" x14ac:dyDescent="0.25">
      <c r="A2564">
        <v>2664</v>
      </c>
      <c r="B2564">
        <v>3.5462439190670499E-2</v>
      </c>
    </row>
    <row r="2565" spans="1:2" x14ac:dyDescent="0.25">
      <c r="A2565">
        <v>2665</v>
      </c>
      <c r="B2565">
        <v>3.5452273267784197E-2</v>
      </c>
    </row>
    <row r="2566" spans="1:2" x14ac:dyDescent="0.25">
      <c r="A2566">
        <v>2666</v>
      </c>
      <c r="B2566">
        <v>3.5442112337240803E-2</v>
      </c>
    </row>
    <row r="2567" spans="1:2" x14ac:dyDescent="0.25">
      <c r="A2567">
        <v>2667</v>
      </c>
      <c r="B2567">
        <v>3.5431956396773698E-2</v>
      </c>
    </row>
    <row r="2568" spans="1:2" x14ac:dyDescent="0.25">
      <c r="A2568">
        <v>2668</v>
      </c>
      <c r="B2568">
        <v>3.5421805444113497E-2</v>
      </c>
    </row>
    <row r="2569" spans="1:2" x14ac:dyDescent="0.25">
      <c r="A2569">
        <v>2669</v>
      </c>
      <c r="B2569">
        <v>3.5411659476988898E-2</v>
      </c>
    </row>
    <row r="2570" spans="1:2" x14ac:dyDescent="0.25">
      <c r="A2570">
        <v>2670</v>
      </c>
      <c r="B2570">
        <v>3.54124555552058E-2</v>
      </c>
    </row>
    <row r="2571" spans="1:2" x14ac:dyDescent="0.25">
      <c r="A2571">
        <v>2671</v>
      </c>
      <c r="B2571">
        <v>3.5402321794270497E-2</v>
      </c>
    </row>
    <row r="2572" spans="1:2" x14ac:dyDescent="0.25">
      <c r="A2572">
        <v>2672</v>
      </c>
      <c r="B2572">
        <v>3.54031084009526E-2</v>
      </c>
    </row>
    <row r="2573" spans="1:2" x14ac:dyDescent="0.25">
      <c r="A2573">
        <v>2673</v>
      </c>
      <c r="B2573">
        <v>3.5403878362832798E-2</v>
      </c>
    </row>
    <row r="2574" spans="1:2" x14ac:dyDescent="0.25">
      <c r="A2574">
        <v>2674</v>
      </c>
      <c r="B2574">
        <v>3.5393763998152201E-2</v>
      </c>
    </row>
    <row r="2575" spans="1:2" x14ac:dyDescent="0.25">
      <c r="A2575">
        <v>2675</v>
      </c>
      <c r="B2575">
        <v>3.5383654583059997E-2</v>
      </c>
    </row>
    <row r="2576" spans="1:2" x14ac:dyDescent="0.25">
      <c r="A2576">
        <v>2676</v>
      </c>
      <c r="B2576">
        <v>3.5384422363478198E-2</v>
      </c>
    </row>
    <row r="2577" spans="1:2" x14ac:dyDescent="0.25">
      <c r="A2577">
        <v>2677</v>
      </c>
      <c r="B2577">
        <v>3.5385173596907703E-2</v>
      </c>
    </row>
    <row r="2578" spans="1:2" x14ac:dyDescent="0.25">
      <c r="A2578">
        <v>2678</v>
      </c>
      <c r="B2578">
        <v>3.5375083513479802E-2</v>
      </c>
    </row>
    <row r="2579" spans="1:2" x14ac:dyDescent="0.25">
      <c r="A2579">
        <v>2679</v>
      </c>
      <c r="B2579">
        <v>3.5364998355853598E-2</v>
      </c>
    </row>
    <row r="2580" spans="1:2" x14ac:dyDescent="0.25">
      <c r="A2580">
        <v>2680</v>
      </c>
      <c r="B2580">
        <v>3.53549181218141E-2</v>
      </c>
    </row>
    <row r="2581" spans="1:2" x14ac:dyDescent="0.25">
      <c r="A2581">
        <v>2681</v>
      </c>
      <c r="B2581">
        <v>3.5344842809144003E-2</v>
      </c>
    </row>
    <row r="2582" spans="1:2" x14ac:dyDescent="0.25">
      <c r="A2582">
        <v>2682</v>
      </c>
      <c r="B2582">
        <v>3.5334772415623598E-2</v>
      </c>
    </row>
    <row r="2583" spans="1:2" x14ac:dyDescent="0.25">
      <c r="A2583">
        <v>2683</v>
      </c>
      <c r="B2583">
        <v>3.5324706939031003E-2</v>
      </c>
    </row>
    <row r="2584" spans="1:2" x14ac:dyDescent="0.25">
      <c r="A2584">
        <v>2684</v>
      </c>
      <c r="B2584">
        <v>3.53254846786707E-2</v>
      </c>
    </row>
    <row r="2585" spans="1:2" x14ac:dyDescent="0.25">
      <c r="A2585">
        <v>2685</v>
      </c>
      <c r="B2585">
        <v>3.5315431250550297E-2</v>
      </c>
    </row>
    <row r="2586" spans="1:2" x14ac:dyDescent="0.25">
      <c r="A2586">
        <v>2686</v>
      </c>
      <c r="B2586">
        <v>3.5305382725351102E-2</v>
      </c>
    </row>
    <row r="2587" spans="1:2" x14ac:dyDescent="0.25">
      <c r="A2587">
        <v>2687</v>
      </c>
      <c r="B2587">
        <v>3.5295339100858303E-2</v>
      </c>
    </row>
    <row r="2588" spans="1:2" x14ac:dyDescent="0.25">
      <c r="A2588">
        <v>2688</v>
      </c>
      <c r="B2588">
        <v>3.52961217598304E-2</v>
      </c>
    </row>
    <row r="2589" spans="1:2" x14ac:dyDescent="0.25">
      <c r="A2589">
        <v>2689</v>
      </c>
      <c r="B2589">
        <v>3.5296888014135198E-2</v>
      </c>
    </row>
    <row r="2590" spans="1:2" x14ac:dyDescent="0.25">
      <c r="A2590">
        <v>2690</v>
      </c>
      <c r="B2590">
        <v>3.52976379122657E-2</v>
      </c>
    </row>
    <row r="2591" spans="1:2" x14ac:dyDescent="0.25">
      <c r="A2591">
        <v>2691</v>
      </c>
      <c r="B2591">
        <v>3.5298371502557102E-2</v>
      </c>
    </row>
    <row r="2592" spans="1:2" x14ac:dyDescent="0.25">
      <c r="A2592">
        <v>2692</v>
      </c>
      <c r="B2592">
        <v>3.5288361192480799E-2</v>
      </c>
    </row>
    <row r="2593" spans="1:2" x14ac:dyDescent="0.25">
      <c r="A2593">
        <v>2693</v>
      </c>
      <c r="B2593">
        <v>3.5278355740711101E-2</v>
      </c>
    </row>
    <row r="2594" spans="1:2" x14ac:dyDescent="0.25">
      <c r="A2594">
        <v>2694</v>
      </c>
      <c r="B2594">
        <v>3.5268355145081101E-2</v>
      </c>
    </row>
    <row r="2595" spans="1:2" x14ac:dyDescent="0.25">
      <c r="A2595">
        <v>2695</v>
      </c>
      <c r="B2595">
        <v>3.5258359403421702E-2</v>
      </c>
    </row>
    <row r="2596" spans="1:2" x14ac:dyDescent="0.25">
      <c r="A2596">
        <v>2696</v>
      </c>
      <c r="B2596">
        <v>3.5248368513561501E-2</v>
      </c>
    </row>
    <row r="2597" spans="1:2" x14ac:dyDescent="0.25">
      <c r="A2597">
        <v>2697</v>
      </c>
      <c r="B2597">
        <v>3.5238382473326599E-2</v>
      </c>
    </row>
    <row r="2598" spans="1:2" x14ac:dyDescent="0.25">
      <c r="A2598">
        <v>2698</v>
      </c>
      <c r="B2598">
        <v>3.5239142278607402E-2</v>
      </c>
    </row>
    <row r="2599" spans="1:2" x14ac:dyDescent="0.25">
      <c r="A2599">
        <v>2699</v>
      </c>
      <c r="B2599">
        <v>3.5239885869171303E-2</v>
      </c>
    </row>
    <row r="2600" spans="1:2" x14ac:dyDescent="0.25">
      <c r="A2600">
        <v>2700</v>
      </c>
      <c r="B2600">
        <v>3.5229918768170901E-2</v>
      </c>
    </row>
    <row r="2601" spans="1:2" x14ac:dyDescent="0.25">
      <c r="A2601">
        <v>2701</v>
      </c>
      <c r="B2601">
        <v>3.5230653236930899E-2</v>
      </c>
    </row>
    <row r="2602" spans="1:2" x14ac:dyDescent="0.25">
      <c r="A2602">
        <v>2702</v>
      </c>
      <c r="B2602">
        <v>3.5220697998227898E-2</v>
      </c>
    </row>
    <row r="2603" spans="1:2" x14ac:dyDescent="0.25">
      <c r="A2603">
        <v>2703</v>
      </c>
      <c r="B2603">
        <v>3.5221423382399003E-2</v>
      </c>
    </row>
    <row r="2604" spans="1:2" x14ac:dyDescent="0.25">
      <c r="A2604">
        <v>2704</v>
      </c>
      <c r="B2604">
        <v>3.5222132693606897E-2</v>
      </c>
    </row>
    <row r="2605" spans="1:2" x14ac:dyDescent="0.25">
      <c r="A2605">
        <v>2705</v>
      </c>
      <c r="B2605">
        <v>3.5222825979111999E-2</v>
      </c>
    </row>
    <row r="2606" spans="1:2" x14ac:dyDescent="0.25">
      <c r="A2606">
        <v>2706</v>
      </c>
      <c r="B2606">
        <v>3.5212896631663798E-2</v>
      </c>
    </row>
    <row r="2607" spans="1:2" x14ac:dyDescent="0.25">
      <c r="A2607">
        <v>2707</v>
      </c>
      <c r="B2607">
        <v>3.5202972069111799E-2</v>
      </c>
    </row>
    <row r="2608" spans="1:2" x14ac:dyDescent="0.25">
      <c r="A2608">
        <v>2708</v>
      </c>
      <c r="B2608">
        <v>3.5193052289351601E-2</v>
      </c>
    </row>
    <row r="2609" spans="1:2" x14ac:dyDescent="0.25">
      <c r="A2609">
        <v>2709</v>
      </c>
      <c r="B2609">
        <v>3.51831372902765E-2</v>
      </c>
    </row>
    <row r="2610" spans="1:2" x14ac:dyDescent="0.25">
      <c r="A2610">
        <v>2710</v>
      </c>
      <c r="B2610">
        <v>3.5173227069777303E-2</v>
      </c>
    </row>
    <row r="2611" spans="1:2" x14ac:dyDescent="0.25">
      <c r="A2611">
        <v>2711</v>
      </c>
      <c r="B2611">
        <v>3.5163321625743003E-2</v>
      </c>
    </row>
    <row r="2612" spans="1:2" x14ac:dyDescent="0.25">
      <c r="A2612">
        <v>2712</v>
      </c>
      <c r="B2612">
        <v>3.5153420956059798E-2</v>
      </c>
    </row>
    <row r="2613" spans="1:2" x14ac:dyDescent="0.25">
      <c r="A2613">
        <v>2713</v>
      </c>
      <c r="B2613">
        <v>3.5143525058611999E-2</v>
      </c>
    </row>
    <row r="2614" spans="1:2" x14ac:dyDescent="0.25">
      <c r="A2614">
        <v>2714</v>
      </c>
      <c r="B2614">
        <v>3.5133633931281799E-2</v>
      </c>
    </row>
    <row r="2615" spans="1:2" x14ac:dyDescent="0.25">
      <c r="A2615">
        <v>2715</v>
      </c>
      <c r="B2615">
        <v>3.5123747571948701E-2</v>
      </c>
    </row>
    <row r="2616" spans="1:2" x14ac:dyDescent="0.25">
      <c r="A2616">
        <v>2716</v>
      </c>
      <c r="B2616">
        <v>3.5124494705245798E-2</v>
      </c>
    </row>
    <row r="2617" spans="1:2" x14ac:dyDescent="0.25">
      <c r="A2617">
        <v>2717</v>
      </c>
      <c r="B2617">
        <v>3.5125225901650098E-2</v>
      </c>
    </row>
    <row r="2618" spans="1:2" x14ac:dyDescent="0.25">
      <c r="A2618">
        <v>2718</v>
      </c>
      <c r="B2618">
        <v>3.51153581715389E-2</v>
      </c>
    </row>
    <row r="2619" spans="1:2" x14ac:dyDescent="0.25">
      <c r="A2619">
        <v>2719</v>
      </c>
      <c r="B2619">
        <v>3.5116080408624802E-2</v>
      </c>
    </row>
    <row r="2620" spans="1:2" x14ac:dyDescent="0.25">
      <c r="A2620">
        <v>2720</v>
      </c>
      <c r="B2620">
        <v>3.5106224345723497E-2</v>
      </c>
    </row>
    <row r="2621" spans="1:2" x14ac:dyDescent="0.25">
      <c r="A2621">
        <v>2721</v>
      </c>
      <c r="B2621">
        <v>3.5106937659809399E-2</v>
      </c>
    </row>
    <row r="2622" spans="1:2" x14ac:dyDescent="0.25">
      <c r="A2622">
        <v>2722</v>
      </c>
      <c r="B2622">
        <v>3.5107635175399998E-2</v>
      </c>
    </row>
    <row r="2623" spans="1:2" x14ac:dyDescent="0.25">
      <c r="A2623">
        <v>2723</v>
      </c>
      <c r="B2623">
        <v>3.50977976704911E-2</v>
      </c>
    </row>
    <row r="2624" spans="1:2" x14ac:dyDescent="0.25">
      <c r="A2624">
        <v>2724</v>
      </c>
      <c r="B2624">
        <v>3.5087964879445301E-2</v>
      </c>
    </row>
    <row r="2625" spans="1:2" x14ac:dyDescent="0.25">
      <c r="A2625">
        <v>2725</v>
      </c>
      <c r="B2625">
        <v>3.5078136800196703E-2</v>
      </c>
    </row>
    <row r="2626" spans="1:2" x14ac:dyDescent="0.25">
      <c r="A2626">
        <v>2726</v>
      </c>
      <c r="B2626">
        <v>3.5078839269537899E-2</v>
      </c>
    </row>
    <row r="2627" spans="1:2" x14ac:dyDescent="0.25">
      <c r="A2627">
        <v>2727</v>
      </c>
      <c r="B2627">
        <v>3.5079526030930903E-2</v>
      </c>
    </row>
    <row r="2628" spans="1:2" x14ac:dyDescent="0.25">
      <c r="A2628">
        <v>2728</v>
      </c>
      <c r="B2628">
        <v>3.5080197130176703E-2</v>
      </c>
    </row>
    <row r="2629" spans="1:2" x14ac:dyDescent="0.25">
      <c r="A2629">
        <v>2729</v>
      </c>
      <c r="B2629">
        <v>3.5070394410701498E-2</v>
      </c>
    </row>
    <row r="2630" spans="1:2" x14ac:dyDescent="0.25">
      <c r="A2630">
        <v>2730</v>
      </c>
      <c r="B2630">
        <v>3.5060596371730597E-2</v>
      </c>
    </row>
    <row r="2631" spans="1:2" x14ac:dyDescent="0.25">
      <c r="A2631">
        <v>2731</v>
      </c>
      <c r="B2631">
        <v>3.5050803011230001E-2</v>
      </c>
    </row>
    <row r="2632" spans="1:2" x14ac:dyDescent="0.25">
      <c r="A2632">
        <v>2732</v>
      </c>
      <c r="B2632">
        <v>3.5051479113713903E-2</v>
      </c>
    </row>
    <row r="2633" spans="1:2" x14ac:dyDescent="0.25">
      <c r="A2633">
        <v>2733</v>
      </c>
      <c r="B2633">
        <v>3.5052139643542903E-2</v>
      </c>
    </row>
    <row r="2634" spans="1:2" x14ac:dyDescent="0.25">
      <c r="A2634">
        <v>2734</v>
      </c>
      <c r="B2634">
        <v>3.5042364669359602E-2</v>
      </c>
    </row>
    <row r="2635" spans="1:2" x14ac:dyDescent="0.25">
      <c r="A2635">
        <v>2735</v>
      </c>
      <c r="B2635">
        <v>3.5043016525963103E-2</v>
      </c>
    </row>
    <row r="2636" spans="1:2" x14ac:dyDescent="0.25">
      <c r="A2636">
        <v>2736</v>
      </c>
      <c r="B2636">
        <v>3.5033253053334101E-2</v>
      </c>
    </row>
    <row r="2637" spans="1:2" x14ac:dyDescent="0.25">
      <c r="A2637">
        <v>2737</v>
      </c>
      <c r="B2637">
        <v>3.5023494226139797E-2</v>
      </c>
    </row>
    <row r="2638" spans="1:2" x14ac:dyDescent="0.25">
      <c r="A2638">
        <v>2738</v>
      </c>
      <c r="B2638">
        <v>3.5013740042375598E-2</v>
      </c>
    </row>
    <row r="2639" spans="1:2" x14ac:dyDescent="0.25">
      <c r="A2639">
        <v>2739</v>
      </c>
      <c r="B2639">
        <v>3.5014396923108503E-2</v>
      </c>
    </row>
    <row r="2640" spans="1:2" x14ac:dyDescent="0.25">
      <c r="A2640">
        <v>2740</v>
      </c>
      <c r="B2640">
        <v>3.5015038364390003E-2</v>
      </c>
    </row>
    <row r="2641" spans="1:2" x14ac:dyDescent="0.25">
      <c r="A2641">
        <v>2741</v>
      </c>
      <c r="B2641">
        <v>3.5015664411034E-2</v>
      </c>
    </row>
    <row r="2642" spans="1:2" x14ac:dyDescent="0.25">
      <c r="A2642">
        <v>2742</v>
      </c>
      <c r="B2642">
        <v>3.5005935320262097E-2</v>
      </c>
    </row>
    <row r="2643" spans="1:2" x14ac:dyDescent="0.25">
      <c r="A2643">
        <v>2743</v>
      </c>
      <c r="B2643">
        <v>3.4996210842177501E-2</v>
      </c>
    </row>
    <row r="2644" spans="1:2" x14ac:dyDescent="0.25">
      <c r="A2644">
        <v>2744</v>
      </c>
      <c r="B2644">
        <v>3.4996835162045298E-2</v>
      </c>
    </row>
    <row r="2645" spans="1:2" x14ac:dyDescent="0.25">
      <c r="A2645">
        <v>2745</v>
      </c>
      <c r="B2645">
        <v>3.4997444175281098E-2</v>
      </c>
    </row>
    <row r="2646" spans="1:2" x14ac:dyDescent="0.25">
      <c r="A2646">
        <v>2746</v>
      </c>
      <c r="B2646">
        <v>3.4987737903867999E-2</v>
      </c>
    </row>
    <row r="2647" spans="1:2" x14ac:dyDescent="0.25">
      <c r="A2647">
        <v>2747</v>
      </c>
      <c r="B2647">
        <v>3.49883384519135E-2</v>
      </c>
    </row>
    <row r="2648" spans="1:2" x14ac:dyDescent="0.25">
      <c r="A2648">
        <v>2748</v>
      </c>
      <c r="B2648">
        <v>3.4978643559753102E-2</v>
      </c>
    </row>
    <row r="2649" spans="1:2" x14ac:dyDescent="0.25">
      <c r="A2649">
        <v>2749</v>
      </c>
      <c r="B2649">
        <v>3.4968953247817999E-2</v>
      </c>
    </row>
    <row r="2650" spans="1:2" x14ac:dyDescent="0.25">
      <c r="A2650">
        <v>2750</v>
      </c>
      <c r="B2650">
        <v>3.4959267514165102E-2</v>
      </c>
    </row>
    <row r="2651" spans="1:2" x14ac:dyDescent="0.25">
      <c r="A2651">
        <v>2751</v>
      </c>
      <c r="B2651">
        <v>3.4949586356849298E-2</v>
      </c>
    </row>
    <row r="2652" spans="1:2" x14ac:dyDescent="0.25">
      <c r="A2652">
        <v>2752</v>
      </c>
      <c r="B2652">
        <v>3.4939909773923E-2</v>
      </c>
    </row>
    <row r="2653" spans="1:2" x14ac:dyDescent="0.25">
      <c r="A2653">
        <v>2753</v>
      </c>
      <c r="B2653">
        <v>3.49302377634364E-2</v>
      </c>
    </row>
    <row r="2654" spans="1:2" x14ac:dyDescent="0.25">
      <c r="A2654">
        <v>2754</v>
      </c>
      <c r="B2654">
        <v>3.4930863686426498E-2</v>
      </c>
    </row>
    <row r="2655" spans="1:2" x14ac:dyDescent="0.25">
      <c r="A2655">
        <v>2755</v>
      </c>
      <c r="B2655">
        <v>3.4921202981280701E-2</v>
      </c>
    </row>
    <row r="2656" spans="1:2" x14ac:dyDescent="0.25">
      <c r="A2656">
        <v>2756</v>
      </c>
      <c r="B2656">
        <v>3.4921820460321898E-2</v>
      </c>
    </row>
    <row r="2657" spans="1:2" x14ac:dyDescent="0.25">
      <c r="A2657">
        <v>2757</v>
      </c>
      <c r="B2657">
        <v>3.4912171040494301E-2</v>
      </c>
    </row>
    <row r="2658" spans="1:2" x14ac:dyDescent="0.25">
      <c r="A2658">
        <v>2758</v>
      </c>
      <c r="B2658">
        <v>3.4912780109499199E-2</v>
      </c>
    </row>
    <row r="2659" spans="1:2" x14ac:dyDescent="0.25">
      <c r="A2659">
        <v>2759</v>
      </c>
      <c r="B2659">
        <v>3.49031419550117E-2</v>
      </c>
    </row>
    <row r="2660" spans="1:2" x14ac:dyDescent="0.25">
      <c r="A2660">
        <v>2760</v>
      </c>
      <c r="B2660">
        <v>3.4893508338983102E-2</v>
      </c>
    </row>
    <row r="2661" spans="1:2" x14ac:dyDescent="0.25">
      <c r="A2661">
        <v>2761</v>
      </c>
      <c r="B2661">
        <v>3.4894115738663897E-2</v>
      </c>
    </row>
    <row r="2662" spans="1:2" x14ac:dyDescent="0.25">
      <c r="A2662">
        <v>2762</v>
      </c>
      <c r="B2662">
        <v>3.48844933574275E-2</v>
      </c>
    </row>
    <row r="2663" spans="1:2" x14ac:dyDescent="0.25">
      <c r="A2663">
        <v>2763</v>
      </c>
      <c r="B2663">
        <v>3.4874875502121601E-2</v>
      </c>
    </row>
    <row r="2664" spans="1:2" x14ac:dyDescent="0.25">
      <c r="A2664">
        <v>2764</v>
      </c>
      <c r="B2664">
        <v>3.4865262170829803E-2</v>
      </c>
    </row>
    <row r="2665" spans="1:2" x14ac:dyDescent="0.25">
      <c r="A2665">
        <v>2765</v>
      </c>
      <c r="B2665">
        <v>3.4865874587930799E-2</v>
      </c>
    </row>
    <row r="2666" spans="1:2" x14ac:dyDescent="0.25">
      <c r="A2666">
        <v>2766</v>
      </c>
      <c r="B2666">
        <v>3.48664719970007E-2</v>
      </c>
    </row>
    <row r="2667" spans="1:2" x14ac:dyDescent="0.25">
      <c r="A2667">
        <v>2767</v>
      </c>
      <c r="B2667">
        <v>3.4856876530631402E-2</v>
      </c>
    </row>
    <row r="2668" spans="1:2" x14ac:dyDescent="0.25">
      <c r="A2668">
        <v>2768</v>
      </c>
      <c r="B2668">
        <v>3.48472855671789E-2</v>
      </c>
    </row>
    <row r="2669" spans="1:2" x14ac:dyDescent="0.25">
      <c r="A2669">
        <v>2769</v>
      </c>
      <c r="B2669">
        <v>3.4847881343836103E-2</v>
      </c>
    </row>
    <row r="2670" spans="1:2" x14ac:dyDescent="0.25">
      <c r="A2670">
        <v>2770</v>
      </c>
      <c r="B2670">
        <v>3.48383015347178E-2</v>
      </c>
    </row>
    <row r="2671" spans="1:2" x14ac:dyDescent="0.25">
      <c r="A2671">
        <v>2771</v>
      </c>
      <c r="B2671">
        <v>3.48287262161244E-2</v>
      </c>
    </row>
    <row r="2672" spans="1:2" x14ac:dyDescent="0.25">
      <c r="A2672">
        <v>2772</v>
      </c>
      <c r="B2672">
        <v>3.4819155386164903E-2</v>
      </c>
    </row>
    <row r="2673" spans="1:2" x14ac:dyDescent="0.25">
      <c r="A2673">
        <v>2773</v>
      </c>
      <c r="B2673">
        <v>3.4809589042946003E-2</v>
      </c>
    </row>
    <row r="2674" spans="1:2" x14ac:dyDescent="0.25">
      <c r="A2674">
        <v>2774</v>
      </c>
      <c r="B2674">
        <v>3.4810196456012903E-2</v>
      </c>
    </row>
    <row r="2675" spans="1:2" x14ac:dyDescent="0.25">
      <c r="A2675">
        <v>2775</v>
      </c>
      <c r="B2675">
        <v>3.4810788986528202E-2</v>
      </c>
    </row>
    <row r="2676" spans="1:2" x14ac:dyDescent="0.25">
      <c r="A2676">
        <v>2776</v>
      </c>
      <c r="B2676">
        <v>3.4801240364513299E-2</v>
      </c>
    </row>
    <row r="2677" spans="1:2" x14ac:dyDescent="0.25">
      <c r="A2677">
        <v>2777</v>
      </c>
      <c r="B2677">
        <v>3.4791696208382301E-2</v>
      </c>
    </row>
    <row r="2678" spans="1:2" x14ac:dyDescent="0.25">
      <c r="A2678">
        <v>2778</v>
      </c>
      <c r="B2678">
        <v>3.4782156516259301E-2</v>
      </c>
    </row>
    <row r="2679" spans="1:2" x14ac:dyDescent="0.25">
      <c r="A2679">
        <v>2779</v>
      </c>
      <c r="B2679">
        <v>3.4772621286266202E-2</v>
      </c>
    </row>
    <row r="2680" spans="1:2" x14ac:dyDescent="0.25">
      <c r="A2680">
        <v>2780</v>
      </c>
      <c r="B2680">
        <v>3.4773225395060801E-2</v>
      </c>
    </row>
    <row r="2681" spans="1:2" x14ac:dyDescent="0.25">
      <c r="A2681">
        <v>2781</v>
      </c>
      <c r="B2681">
        <v>3.4763701208620601E-2</v>
      </c>
    </row>
    <row r="2682" spans="1:2" x14ac:dyDescent="0.25">
      <c r="A2682">
        <v>2782</v>
      </c>
      <c r="B2682">
        <v>3.4754181472075797E-2</v>
      </c>
    </row>
    <row r="2683" spans="1:2" x14ac:dyDescent="0.25">
      <c r="A2683">
        <v>2783</v>
      </c>
      <c r="B2683">
        <v>3.4744666183553603E-2</v>
      </c>
    </row>
    <row r="2684" spans="1:2" x14ac:dyDescent="0.25">
      <c r="A2684">
        <v>2784</v>
      </c>
      <c r="B2684">
        <v>3.4735155341179498E-2</v>
      </c>
    </row>
    <row r="2685" spans="1:2" x14ac:dyDescent="0.25">
      <c r="A2685">
        <v>2785</v>
      </c>
      <c r="B2685">
        <v>3.4735770930470602E-2</v>
      </c>
    </row>
    <row r="2686" spans="1:2" x14ac:dyDescent="0.25">
      <c r="A2686">
        <v>2786</v>
      </c>
      <c r="B2686">
        <v>3.4726271081319197E-2</v>
      </c>
    </row>
    <row r="2687" spans="1:2" x14ac:dyDescent="0.25">
      <c r="A2687">
        <v>2787</v>
      </c>
      <c r="B2687">
        <v>3.4716775666143097E-2</v>
      </c>
    </row>
    <row r="2688" spans="1:2" x14ac:dyDescent="0.25">
      <c r="A2688">
        <v>2788</v>
      </c>
      <c r="B2688">
        <v>3.4707284683072798E-2</v>
      </c>
    </row>
    <row r="2689" spans="1:2" x14ac:dyDescent="0.25">
      <c r="A2689">
        <v>2789</v>
      </c>
      <c r="B2689">
        <v>3.4707905132700299E-2</v>
      </c>
    </row>
    <row r="2690" spans="1:2" x14ac:dyDescent="0.25">
      <c r="A2690">
        <v>2790</v>
      </c>
      <c r="B2690">
        <v>3.4698425103076497E-2</v>
      </c>
    </row>
    <row r="2691" spans="1:2" x14ac:dyDescent="0.25">
      <c r="A2691">
        <v>2791</v>
      </c>
      <c r="B2691">
        <v>3.4688949493439897E-2</v>
      </c>
    </row>
    <row r="2692" spans="1:2" x14ac:dyDescent="0.25">
      <c r="A2692">
        <v>2792</v>
      </c>
      <c r="B2692">
        <v>3.4679478301926497E-2</v>
      </c>
    </row>
    <row r="2693" spans="1:2" x14ac:dyDescent="0.25">
      <c r="A2693">
        <v>2793</v>
      </c>
      <c r="B2693">
        <v>3.4670011526670298E-2</v>
      </c>
    </row>
    <row r="2694" spans="1:2" x14ac:dyDescent="0.25">
      <c r="A2694">
        <v>2794</v>
      </c>
      <c r="B2694">
        <v>3.4660549165803099E-2</v>
      </c>
    </row>
    <row r="2695" spans="1:2" x14ac:dyDescent="0.25">
      <c r="A2695">
        <v>2795</v>
      </c>
      <c r="B2695">
        <v>3.4651091217454799E-2</v>
      </c>
    </row>
    <row r="2696" spans="1:2" x14ac:dyDescent="0.25">
      <c r="A2696">
        <v>2796</v>
      </c>
      <c r="B2696">
        <v>3.4651735958682497E-2</v>
      </c>
    </row>
    <row r="2697" spans="1:2" x14ac:dyDescent="0.25">
      <c r="A2697">
        <v>2797</v>
      </c>
      <c r="B2697">
        <v>3.4642288893634403E-2</v>
      </c>
    </row>
    <row r="2698" spans="1:2" x14ac:dyDescent="0.25">
      <c r="A2698">
        <v>2798</v>
      </c>
      <c r="B2698">
        <v>3.4642925426582601E-2</v>
      </c>
    </row>
    <row r="2699" spans="1:2" x14ac:dyDescent="0.25">
      <c r="A2699">
        <v>2799</v>
      </c>
      <c r="B2699">
        <v>3.46435473203245E-2</v>
      </c>
    </row>
    <row r="2700" spans="1:2" x14ac:dyDescent="0.25">
      <c r="A2700">
        <v>2800</v>
      </c>
      <c r="B2700">
        <v>3.4634117582959402E-2</v>
      </c>
    </row>
    <row r="2701" spans="1:2" x14ac:dyDescent="0.25">
      <c r="A2701">
        <v>2801</v>
      </c>
      <c r="B2701">
        <v>3.4634731341911001E-2</v>
      </c>
    </row>
    <row r="2702" spans="1:2" x14ac:dyDescent="0.25">
      <c r="A2702">
        <v>2802</v>
      </c>
      <c r="B2702">
        <v>3.4625312441171202E-2</v>
      </c>
    </row>
    <row r="2703" spans="1:2" x14ac:dyDescent="0.25">
      <c r="A2703">
        <v>2803</v>
      </c>
      <c r="B2703">
        <v>3.4615897912404901E-2</v>
      </c>
    </row>
    <row r="2704" spans="1:2" x14ac:dyDescent="0.25">
      <c r="A2704">
        <v>2804</v>
      </c>
      <c r="B2704">
        <v>3.4616510014479102E-2</v>
      </c>
    </row>
    <row r="2705" spans="1:2" x14ac:dyDescent="0.25">
      <c r="A2705">
        <v>2805</v>
      </c>
      <c r="B2705">
        <v>3.4617107600100401E-2</v>
      </c>
    </row>
    <row r="2706" spans="1:2" x14ac:dyDescent="0.25">
      <c r="A2706">
        <v>2806</v>
      </c>
      <c r="B2706">
        <v>3.4617690710433399E-2</v>
      </c>
    </row>
    <row r="2707" spans="1:2" x14ac:dyDescent="0.25">
      <c r="A2707">
        <v>2807</v>
      </c>
      <c r="B2707">
        <v>3.4608299862853298E-2</v>
      </c>
    </row>
    <row r="2708" spans="1:2" x14ac:dyDescent="0.25">
      <c r="A2708">
        <v>2808</v>
      </c>
      <c r="B2708">
        <v>3.4598913358944203E-2</v>
      </c>
    </row>
    <row r="2709" spans="1:2" x14ac:dyDescent="0.25">
      <c r="A2709">
        <v>2809</v>
      </c>
      <c r="B2709">
        <v>3.4599494898652203E-2</v>
      </c>
    </row>
    <row r="2710" spans="1:2" x14ac:dyDescent="0.25">
      <c r="A2710">
        <v>2810</v>
      </c>
      <c r="B2710">
        <v>3.4590119156142601E-2</v>
      </c>
    </row>
    <row r="2711" spans="1:2" x14ac:dyDescent="0.25">
      <c r="A2711">
        <v>2811</v>
      </c>
      <c r="B2711">
        <v>3.4580747745521098E-2</v>
      </c>
    </row>
    <row r="2712" spans="1:2" x14ac:dyDescent="0.25">
      <c r="A2712">
        <v>2812</v>
      </c>
      <c r="B2712">
        <v>3.4581327720520402E-2</v>
      </c>
    </row>
    <row r="2713" spans="1:2" x14ac:dyDescent="0.25">
      <c r="A2713">
        <v>2813</v>
      </c>
      <c r="B2713">
        <v>3.4571967042644702E-2</v>
      </c>
    </row>
    <row r="2714" spans="1:2" x14ac:dyDescent="0.25">
      <c r="A2714">
        <v>2814</v>
      </c>
      <c r="B2714">
        <v>3.4562610684918602E-2</v>
      </c>
    </row>
    <row r="2715" spans="1:2" x14ac:dyDescent="0.25">
      <c r="A2715">
        <v>2815</v>
      </c>
      <c r="B2715">
        <v>3.4553258645551602E-2</v>
      </c>
    </row>
    <row r="2716" spans="1:2" x14ac:dyDescent="0.25">
      <c r="A2716">
        <v>2816</v>
      </c>
      <c r="B2716">
        <v>3.4543910922751601E-2</v>
      </c>
    </row>
    <row r="2717" spans="1:2" x14ac:dyDescent="0.25">
      <c r="A2717">
        <v>2817</v>
      </c>
      <c r="B2717">
        <v>3.4534567514724203E-2</v>
      </c>
    </row>
    <row r="2718" spans="1:2" x14ac:dyDescent="0.25">
      <c r="A2718">
        <v>2818</v>
      </c>
      <c r="B2718">
        <v>3.4525228419673003E-2</v>
      </c>
    </row>
    <row r="2719" spans="1:2" x14ac:dyDescent="0.25">
      <c r="A2719">
        <v>2819</v>
      </c>
      <c r="B2719">
        <v>3.4525832330586398E-2</v>
      </c>
    </row>
    <row r="2720" spans="1:2" x14ac:dyDescent="0.25">
      <c r="A2720">
        <v>2820</v>
      </c>
      <c r="B2720">
        <v>3.45264219238939E-2</v>
      </c>
    </row>
    <row r="2721" spans="1:2" x14ac:dyDescent="0.25">
      <c r="A2721">
        <v>2821</v>
      </c>
      <c r="B2721">
        <v>3.45170998464156E-2</v>
      </c>
    </row>
    <row r="2722" spans="1:2" x14ac:dyDescent="0.25">
      <c r="A2722">
        <v>2822</v>
      </c>
      <c r="B2722">
        <v>3.4507782062188803E-2</v>
      </c>
    </row>
    <row r="2723" spans="1:2" x14ac:dyDescent="0.25">
      <c r="A2723">
        <v>2823</v>
      </c>
      <c r="B2723">
        <v>3.4498468569433199E-2</v>
      </c>
    </row>
    <row r="2724" spans="1:2" x14ac:dyDescent="0.25">
      <c r="A2724">
        <v>2824</v>
      </c>
      <c r="B2724">
        <v>3.4499062918556901E-2</v>
      </c>
    </row>
    <row r="2725" spans="1:2" x14ac:dyDescent="0.25">
      <c r="A2725">
        <v>2825</v>
      </c>
      <c r="B2725">
        <v>3.4489760043762599E-2</v>
      </c>
    </row>
    <row r="2726" spans="1:2" x14ac:dyDescent="0.25">
      <c r="A2726">
        <v>2826</v>
      </c>
      <c r="B2726">
        <v>3.4480461448854798E-2</v>
      </c>
    </row>
    <row r="2727" spans="1:2" x14ac:dyDescent="0.25">
      <c r="A2727">
        <v>2827</v>
      </c>
      <c r="B2727">
        <v>3.44711671320585E-2</v>
      </c>
    </row>
    <row r="2728" spans="1:2" x14ac:dyDescent="0.25">
      <c r="A2728">
        <v>2828</v>
      </c>
      <c r="B2728">
        <v>3.4461877091596399E-2</v>
      </c>
    </row>
    <row r="2729" spans="1:2" x14ac:dyDescent="0.25">
      <c r="A2729">
        <v>2829</v>
      </c>
      <c r="B2729">
        <v>3.4462482465059799E-2</v>
      </c>
    </row>
    <row r="2730" spans="1:2" x14ac:dyDescent="0.25">
      <c r="A2730">
        <v>2830</v>
      </c>
      <c r="B2730">
        <v>3.4453202994916603E-2</v>
      </c>
    </row>
    <row r="2731" spans="1:2" x14ac:dyDescent="0.25">
      <c r="A2731">
        <v>2831</v>
      </c>
      <c r="B2731">
        <v>3.4443927789580601E-2</v>
      </c>
    </row>
    <row r="2732" spans="1:2" x14ac:dyDescent="0.25">
      <c r="A2732">
        <v>2832</v>
      </c>
      <c r="B2732">
        <v>3.4434656847279803E-2</v>
      </c>
    </row>
    <row r="2733" spans="1:2" x14ac:dyDescent="0.25">
      <c r="A2733">
        <v>2833</v>
      </c>
      <c r="B2733">
        <v>3.4425390166240202E-2</v>
      </c>
    </row>
    <row r="2734" spans="1:2" x14ac:dyDescent="0.25">
      <c r="A2734">
        <v>2834</v>
      </c>
      <c r="B2734">
        <v>3.4426006472339697E-2</v>
      </c>
    </row>
    <row r="2735" spans="1:2" x14ac:dyDescent="0.25">
      <c r="A2735">
        <v>2835</v>
      </c>
      <c r="B2735">
        <v>3.44167503142623E-2</v>
      </c>
    </row>
    <row r="2736" spans="1:2" x14ac:dyDescent="0.25">
      <c r="A2736">
        <v>2836</v>
      </c>
      <c r="B2736">
        <v>3.44074984059764E-2</v>
      </c>
    </row>
    <row r="2737" spans="1:2" x14ac:dyDescent="0.25">
      <c r="A2737">
        <v>2837</v>
      </c>
      <c r="B2737">
        <v>3.4398250745713101E-2</v>
      </c>
    </row>
    <row r="2738" spans="1:2" x14ac:dyDescent="0.25">
      <c r="A2738">
        <v>2838</v>
      </c>
      <c r="B2738">
        <v>3.4389007331701499E-2</v>
      </c>
    </row>
    <row r="2739" spans="1:2" x14ac:dyDescent="0.25">
      <c r="A2739">
        <v>2839</v>
      </c>
      <c r="B2739">
        <v>3.4379768162168999E-2</v>
      </c>
    </row>
    <row r="2740" spans="1:2" x14ac:dyDescent="0.25">
      <c r="A2740">
        <v>2840</v>
      </c>
      <c r="B2740">
        <v>3.4380401541380903E-2</v>
      </c>
    </row>
    <row r="2741" spans="1:2" x14ac:dyDescent="0.25">
      <c r="A2741">
        <v>2841</v>
      </c>
      <c r="B2741">
        <v>3.4371172838097597E-2</v>
      </c>
    </row>
    <row r="2742" spans="1:2" x14ac:dyDescent="0.25">
      <c r="A2742">
        <v>2842</v>
      </c>
      <c r="B2742">
        <v>3.4361948367887703E-2</v>
      </c>
    </row>
    <row r="2743" spans="1:2" x14ac:dyDescent="0.25">
      <c r="A2743">
        <v>2843</v>
      </c>
      <c r="B2743">
        <v>3.4352728128983601E-2</v>
      </c>
    </row>
    <row r="2744" spans="1:2" x14ac:dyDescent="0.25">
      <c r="A2744">
        <v>2844</v>
      </c>
      <c r="B2744">
        <v>3.4353366028316797E-2</v>
      </c>
    </row>
    <row r="2745" spans="1:2" x14ac:dyDescent="0.25">
      <c r="A2745">
        <v>2845</v>
      </c>
      <c r="B2745">
        <v>3.43441562185101E-2</v>
      </c>
    </row>
    <row r="2746" spans="1:2" x14ac:dyDescent="0.25">
      <c r="A2746">
        <v>2846</v>
      </c>
      <c r="B2746">
        <v>3.4344786229477099E-2</v>
      </c>
    </row>
    <row r="2747" spans="1:2" x14ac:dyDescent="0.25">
      <c r="A2747">
        <v>2847</v>
      </c>
      <c r="B2747">
        <v>3.4335586830907601E-2</v>
      </c>
    </row>
    <row r="2748" spans="1:2" x14ac:dyDescent="0.25">
      <c r="A2748">
        <v>2848</v>
      </c>
      <c r="B2748">
        <v>3.4336208984126197E-2</v>
      </c>
    </row>
    <row r="2749" spans="1:2" x14ac:dyDescent="0.25">
      <c r="A2749">
        <v>2849</v>
      </c>
      <c r="B2749">
        <v>3.4327019978972202E-2</v>
      </c>
    </row>
    <row r="2750" spans="1:2" x14ac:dyDescent="0.25">
      <c r="A2750">
        <v>2850</v>
      </c>
      <c r="B2750">
        <v>3.4317835174676202E-2</v>
      </c>
    </row>
    <row r="2751" spans="1:2" x14ac:dyDescent="0.25">
      <c r="A2751">
        <v>2851</v>
      </c>
      <c r="B2751">
        <v>3.4308654569493002E-2</v>
      </c>
    </row>
    <row r="2752" spans="1:2" x14ac:dyDescent="0.25">
      <c r="A2752">
        <v>2852</v>
      </c>
      <c r="B2752">
        <v>3.43092812372391E-2</v>
      </c>
    </row>
    <row r="2753" spans="1:2" x14ac:dyDescent="0.25">
      <c r="A2753">
        <v>2853</v>
      </c>
      <c r="B2753">
        <v>3.43001109886849E-2</v>
      </c>
    </row>
    <row r="2754" spans="1:2" x14ac:dyDescent="0.25">
      <c r="A2754">
        <v>2854</v>
      </c>
      <c r="B2754">
        <v>3.4300729843070199E-2</v>
      </c>
    </row>
    <row r="2755" spans="1:2" x14ac:dyDescent="0.25">
      <c r="A2755">
        <v>2855</v>
      </c>
      <c r="B2755">
        <v>3.4301334763766601E-2</v>
      </c>
    </row>
    <row r="2756" spans="1:2" x14ac:dyDescent="0.25">
      <c r="A2756">
        <v>2856</v>
      </c>
      <c r="B2756">
        <v>3.4292181004731997E-2</v>
      </c>
    </row>
    <row r="2757" spans="1:2" x14ac:dyDescent="0.25">
      <c r="A2757">
        <v>2857</v>
      </c>
      <c r="B2757">
        <v>3.4283031416398303E-2</v>
      </c>
    </row>
    <row r="2758" spans="1:2" x14ac:dyDescent="0.25">
      <c r="A2758">
        <v>2858</v>
      </c>
      <c r="B2758">
        <v>3.4273885997044201E-2</v>
      </c>
    </row>
    <row r="2759" spans="1:2" x14ac:dyDescent="0.25">
      <c r="A2759">
        <v>2859</v>
      </c>
      <c r="B2759">
        <v>3.4264744744947201E-2</v>
      </c>
    </row>
    <row r="2760" spans="1:2" x14ac:dyDescent="0.25">
      <c r="A2760">
        <v>2860</v>
      </c>
      <c r="B2760">
        <v>3.4265360324935698E-2</v>
      </c>
    </row>
    <row r="2761" spans="1:2" x14ac:dyDescent="0.25">
      <c r="A2761">
        <v>2861</v>
      </c>
      <c r="B2761">
        <v>3.4256229357696198E-2</v>
      </c>
    </row>
    <row r="2762" spans="1:2" x14ac:dyDescent="0.25">
      <c r="A2762">
        <v>2862</v>
      </c>
      <c r="B2762">
        <v>3.4247102546596901E-2</v>
      </c>
    </row>
    <row r="2763" spans="1:2" x14ac:dyDescent="0.25">
      <c r="A2763">
        <v>2863</v>
      </c>
      <c r="B2763">
        <v>3.4247716498478097E-2</v>
      </c>
    </row>
    <row r="2764" spans="1:2" x14ac:dyDescent="0.25">
      <c r="A2764">
        <v>2864</v>
      </c>
      <c r="B2764">
        <v>3.4248316629764797E-2</v>
      </c>
    </row>
    <row r="2765" spans="1:2" x14ac:dyDescent="0.25">
      <c r="A2765">
        <v>2865</v>
      </c>
      <c r="B2765">
        <v>3.4239206179701498E-2</v>
      </c>
    </row>
    <row r="2766" spans="1:2" x14ac:dyDescent="0.25">
      <c r="A2766">
        <v>2866</v>
      </c>
      <c r="B2766">
        <v>3.4230099867072698E-2</v>
      </c>
    </row>
    <row r="2767" spans="1:2" x14ac:dyDescent="0.25">
      <c r="A2767">
        <v>2867</v>
      </c>
      <c r="B2767">
        <v>3.4230698413686998E-2</v>
      </c>
    </row>
    <row r="2768" spans="1:2" x14ac:dyDescent="0.25">
      <c r="A2768">
        <v>2868</v>
      </c>
      <c r="B2768">
        <v>3.4221602324138102E-2</v>
      </c>
    </row>
    <row r="2769" spans="1:2" x14ac:dyDescent="0.25">
      <c r="A2769">
        <v>2869</v>
      </c>
      <c r="B2769">
        <v>3.4212510361017398E-2</v>
      </c>
    </row>
    <row r="2770" spans="1:2" x14ac:dyDescent="0.25">
      <c r="A2770">
        <v>2870</v>
      </c>
      <c r="B2770">
        <v>3.4213107328811401E-2</v>
      </c>
    </row>
    <row r="2771" spans="1:2" x14ac:dyDescent="0.25">
      <c r="A2771">
        <v>2871</v>
      </c>
      <c r="B2771">
        <v>3.4213690588788002E-2</v>
      </c>
    </row>
    <row r="2772" spans="1:2" x14ac:dyDescent="0.25">
      <c r="A2772">
        <v>2872</v>
      </c>
      <c r="B2772">
        <v>3.4204614893275399E-2</v>
      </c>
    </row>
    <row r="2773" spans="1:2" x14ac:dyDescent="0.25">
      <c r="A2773">
        <v>2873</v>
      </c>
      <c r="B2773">
        <v>3.4205190554108297E-2</v>
      </c>
    </row>
    <row r="2774" spans="1:2" x14ac:dyDescent="0.25">
      <c r="A2774">
        <v>2874</v>
      </c>
      <c r="B2774">
        <v>3.4196125029626399E-2</v>
      </c>
    </row>
    <row r="2775" spans="1:2" x14ac:dyDescent="0.25">
      <c r="A2775">
        <v>2875</v>
      </c>
      <c r="B2775">
        <v>3.4187063603811602E-2</v>
      </c>
    </row>
    <row r="2776" spans="1:2" x14ac:dyDescent="0.25">
      <c r="A2776">
        <v>2876</v>
      </c>
      <c r="B2776">
        <v>3.4187637749874197E-2</v>
      </c>
    </row>
    <row r="2777" spans="1:2" x14ac:dyDescent="0.25">
      <c r="A2777">
        <v>2877</v>
      </c>
      <c r="B2777">
        <v>3.4178586468612299E-2</v>
      </c>
    </row>
    <row r="2778" spans="1:2" x14ac:dyDescent="0.25">
      <c r="A2778">
        <v>2878</v>
      </c>
      <c r="B2778">
        <v>3.4169539275154398E-2</v>
      </c>
    </row>
    <row r="2779" spans="1:2" x14ac:dyDescent="0.25">
      <c r="A2779">
        <v>2879</v>
      </c>
      <c r="B2779">
        <v>3.4170111912021302E-2</v>
      </c>
    </row>
    <row r="2780" spans="1:2" x14ac:dyDescent="0.25">
      <c r="A2780">
        <v>2880</v>
      </c>
      <c r="B2780">
        <v>3.4161074836734799E-2</v>
      </c>
    </row>
    <row r="2781" spans="1:2" x14ac:dyDescent="0.25">
      <c r="A2781">
        <v>2881</v>
      </c>
      <c r="B2781">
        <v>3.4152041838429299E-2</v>
      </c>
    </row>
    <row r="2782" spans="1:2" x14ac:dyDescent="0.25">
      <c r="A2782">
        <v>2882</v>
      </c>
      <c r="B2782">
        <v>3.4143012915448502E-2</v>
      </c>
    </row>
    <row r="2783" spans="1:2" x14ac:dyDescent="0.25">
      <c r="A2783">
        <v>2883</v>
      </c>
      <c r="B2783">
        <v>3.4133988066134199E-2</v>
      </c>
    </row>
    <row r="2784" spans="1:2" x14ac:dyDescent="0.25">
      <c r="A2784">
        <v>2884</v>
      </c>
      <c r="B2784">
        <v>3.4124967288826601E-2</v>
      </c>
    </row>
    <row r="2785" spans="1:2" x14ac:dyDescent="0.25">
      <c r="A2785">
        <v>2885</v>
      </c>
      <c r="B2785">
        <v>3.4115950581863702E-2</v>
      </c>
    </row>
    <row r="2786" spans="1:2" x14ac:dyDescent="0.25">
      <c r="A2786">
        <v>2886</v>
      </c>
      <c r="B2786">
        <v>3.4106937943582202E-2</v>
      </c>
    </row>
    <row r="2787" spans="1:2" x14ac:dyDescent="0.25">
      <c r="A2787">
        <v>2887</v>
      </c>
      <c r="B2787">
        <v>3.41075390850238E-2</v>
      </c>
    </row>
    <row r="2788" spans="1:2" x14ac:dyDescent="0.25">
      <c r="A2788">
        <v>2888</v>
      </c>
      <c r="B2788">
        <v>3.4108126701246598E-2</v>
      </c>
    </row>
    <row r="2789" spans="1:2" x14ac:dyDescent="0.25">
      <c r="A2789">
        <v>2889</v>
      </c>
      <c r="B2789">
        <v>3.4099130088153802E-2</v>
      </c>
    </row>
    <row r="2790" spans="1:2" x14ac:dyDescent="0.25">
      <c r="A2790">
        <v>2890</v>
      </c>
      <c r="B2790">
        <v>3.4099710194782203E-2</v>
      </c>
    </row>
    <row r="2791" spans="1:2" x14ac:dyDescent="0.25">
      <c r="A2791">
        <v>2891</v>
      </c>
      <c r="B2791">
        <v>3.41002768500865E-2</v>
      </c>
    </row>
    <row r="2792" spans="1:2" x14ac:dyDescent="0.25">
      <c r="A2792">
        <v>2892</v>
      </c>
      <c r="B2792">
        <v>3.4100830091078199E-2</v>
      </c>
    </row>
    <row r="2793" spans="1:2" x14ac:dyDescent="0.25">
      <c r="A2793">
        <v>2893</v>
      </c>
      <c r="B2793">
        <v>3.4101369954657401E-2</v>
      </c>
    </row>
    <row r="2794" spans="1:2" x14ac:dyDescent="0.25">
      <c r="A2794">
        <v>2894</v>
      </c>
      <c r="B2794">
        <v>3.4092401273007902E-2</v>
      </c>
    </row>
    <row r="2795" spans="1:2" x14ac:dyDescent="0.25">
      <c r="A2795">
        <v>2895</v>
      </c>
      <c r="B2795">
        <v>3.4092933764919398E-2</v>
      </c>
    </row>
    <row r="2796" spans="1:2" x14ac:dyDescent="0.25">
      <c r="A2796">
        <v>2896</v>
      </c>
      <c r="B2796">
        <v>3.4083975064193001E-2</v>
      </c>
    </row>
    <row r="2797" spans="1:2" x14ac:dyDescent="0.25">
      <c r="A2797">
        <v>2897</v>
      </c>
      <c r="B2797">
        <v>3.4075020373831803E-2</v>
      </c>
    </row>
    <row r="2798" spans="1:2" x14ac:dyDescent="0.25">
      <c r="A2798">
        <v>2898</v>
      </c>
      <c r="B2798">
        <v>3.4066069692232803E-2</v>
      </c>
    </row>
    <row r="2799" spans="1:2" x14ac:dyDescent="0.25">
      <c r="A2799">
        <v>2899</v>
      </c>
      <c r="B2799">
        <v>3.4066606740806603E-2</v>
      </c>
    </row>
    <row r="2800" spans="1:2" x14ac:dyDescent="0.25">
      <c r="A2800">
        <v>2900</v>
      </c>
      <c r="B2800">
        <v>3.4067130519851899E-2</v>
      </c>
    </row>
    <row r="2801" spans="1:2" x14ac:dyDescent="0.25">
      <c r="A2801">
        <v>2901</v>
      </c>
      <c r="B2801">
        <v>3.4058195722971703E-2</v>
      </c>
    </row>
    <row r="2802" spans="1:2" x14ac:dyDescent="0.25">
      <c r="A2802">
        <v>2902</v>
      </c>
      <c r="B2802">
        <v>3.4058712206883897E-2</v>
      </c>
    </row>
    <row r="2803" spans="1:2" x14ac:dyDescent="0.25">
      <c r="A2803">
        <v>2903</v>
      </c>
      <c r="B2803">
        <v>3.4059215493427199E-2</v>
      </c>
    </row>
    <row r="2804" spans="1:2" x14ac:dyDescent="0.25">
      <c r="A2804">
        <v>2904</v>
      </c>
      <c r="B2804">
        <v>3.40597056187779E-2</v>
      </c>
    </row>
    <row r="2805" spans="1:2" x14ac:dyDescent="0.25">
      <c r="A2805">
        <v>2905</v>
      </c>
      <c r="B2805">
        <v>3.40601826190036E-2</v>
      </c>
    </row>
    <row r="2806" spans="1:2" x14ac:dyDescent="0.25">
      <c r="A2806">
        <v>2906</v>
      </c>
      <c r="B2806">
        <v>3.40606465300635E-2</v>
      </c>
    </row>
    <row r="2807" spans="1:2" x14ac:dyDescent="0.25">
      <c r="A2807">
        <v>2907</v>
      </c>
      <c r="B2807">
        <v>3.4051745372003499E-2</v>
      </c>
    </row>
    <row r="2808" spans="1:2" x14ac:dyDescent="0.25">
      <c r="A2808">
        <v>2908</v>
      </c>
      <c r="B2808">
        <v>3.4052202157617499E-2</v>
      </c>
    </row>
    <row r="2809" spans="1:2" x14ac:dyDescent="0.25">
      <c r="A2809">
        <v>2909</v>
      </c>
      <c r="B2809">
        <v>3.4043310873073801E-2</v>
      </c>
    </row>
    <row r="2810" spans="1:2" x14ac:dyDescent="0.25">
      <c r="A2810">
        <v>2910</v>
      </c>
      <c r="B2810">
        <v>3.4034423532645103E-2</v>
      </c>
    </row>
    <row r="2811" spans="1:2" x14ac:dyDescent="0.25">
      <c r="A2811">
        <v>2911</v>
      </c>
      <c r="B2811">
        <v>3.40255401347965E-2</v>
      </c>
    </row>
    <row r="2812" spans="1:2" x14ac:dyDescent="0.25">
      <c r="A2812">
        <v>2912</v>
      </c>
      <c r="B2812">
        <v>3.4026001640552299E-2</v>
      </c>
    </row>
    <row r="2813" spans="1:2" x14ac:dyDescent="0.25">
      <c r="A2813">
        <v>2913</v>
      </c>
      <c r="B2813">
        <v>3.40264501619707E-2</v>
      </c>
    </row>
    <row r="2814" spans="1:2" x14ac:dyDescent="0.25">
      <c r="A2814">
        <v>2914</v>
      </c>
      <c r="B2814">
        <v>3.4017582501189199E-2</v>
      </c>
    </row>
    <row r="2815" spans="1:2" x14ac:dyDescent="0.25">
      <c r="A2815">
        <v>2915</v>
      </c>
      <c r="B2815">
        <v>3.4018023970876499E-2</v>
      </c>
    </row>
    <row r="2816" spans="1:2" x14ac:dyDescent="0.25">
      <c r="A2816">
        <v>2916</v>
      </c>
      <c r="B2816">
        <v>3.4009166125092298E-2</v>
      </c>
    </row>
    <row r="2817" spans="1:2" x14ac:dyDescent="0.25">
      <c r="A2817">
        <v>2917</v>
      </c>
      <c r="B2817">
        <v>3.4009600570011997E-2</v>
      </c>
    </row>
    <row r="2818" spans="1:2" x14ac:dyDescent="0.25">
      <c r="A2818">
        <v>2918</v>
      </c>
      <c r="B2818">
        <v>3.4000752522721202E-2</v>
      </c>
    </row>
    <row r="2819" spans="1:2" x14ac:dyDescent="0.25">
      <c r="A2819">
        <v>2919</v>
      </c>
      <c r="B2819">
        <v>3.39919083831004E-2</v>
      </c>
    </row>
    <row r="2820" spans="1:2" x14ac:dyDescent="0.25">
      <c r="A2820">
        <v>2920</v>
      </c>
      <c r="B2820">
        <v>3.39830681496434E-2</v>
      </c>
    </row>
    <row r="2821" spans="1:2" x14ac:dyDescent="0.25">
      <c r="A2821">
        <v>2921</v>
      </c>
      <c r="B2821">
        <v>3.3974231820842103E-2</v>
      </c>
    </row>
    <row r="2822" spans="1:2" x14ac:dyDescent="0.25">
      <c r="A2822">
        <v>2922</v>
      </c>
      <c r="B2822">
        <v>3.39653993951868E-2</v>
      </c>
    </row>
    <row r="2823" spans="1:2" x14ac:dyDescent="0.25">
      <c r="A2823">
        <v>2923</v>
      </c>
      <c r="B2823">
        <v>3.3956570871165603E-2</v>
      </c>
    </row>
    <row r="2824" spans="1:2" x14ac:dyDescent="0.25">
      <c r="A2824">
        <v>2924</v>
      </c>
      <c r="B2824">
        <v>3.3947746247264897E-2</v>
      </c>
    </row>
    <row r="2825" spans="1:2" x14ac:dyDescent="0.25">
      <c r="A2825">
        <v>2925</v>
      </c>
      <c r="B2825">
        <v>3.3938925521969303E-2</v>
      </c>
    </row>
    <row r="2826" spans="1:2" x14ac:dyDescent="0.25">
      <c r="A2826">
        <v>2926</v>
      </c>
      <c r="B2826">
        <v>3.3930108693761597E-2</v>
      </c>
    </row>
    <row r="2827" spans="1:2" x14ac:dyDescent="0.25">
      <c r="A2827">
        <v>2927</v>
      </c>
      <c r="B2827">
        <v>3.3930582935607898E-2</v>
      </c>
    </row>
    <row r="2828" spans="1:2" x14ac:dyDescent="0.25">
      <c r="A2828">
        <v>2928</v>
      </c>
      <c r="B2828">
        <v>3.3931044327835599E-2</v>
      </c>
    </row>
    <row r="2829" spans="1:2" x14ac:dyDescent="0.25">
      <c r="A2829">
        <v>2929</v>
      </c>
      <c r="B2829">
        <v>3.39222430292914E-2</v>
      </c>
    </row>
    <row r="2830" spans="1:2" x14ac:dyDescent="0.25">
      <c r="A2830">
        <v>2930</v>
      </c>
      <c r="B2830">
        <v>3.3913445610629103E-2</v>
      </c>
    </row>
    <row r="2831" spans="1:2" x14ac:dyDescent="0.25">
      <c r="A2831">
        <v>2931</v>
      </c>
      <c r="B2831">
        <v>3.3904652070344599E-2</v>
      </c>
    </row>
    <row r="2832" spans="1:2" x14ac:dyDescent="0.25">
      <c r="A2832">
        <v>2932</v>
      </c>
      <c r="B2832">
        <v>3.3895862406932202E-2</v>
      </c>
    </row>
    <row r="2833" spans="1:2" x14ac:dyDescent="0.25">
      <c r="A2833">
        <v>2933</v>
      </c>
      <c r="B2833">
        <v>3.3887076618884203E-2</v>
      </c>
    </row>
    <row r="2834" spans="1:2" x14ac:dyDescent="0.25">
      <c r="A2834">
        <v>2934</v>
      </c>
      <c r="B2834">
        <v>3.3887554206783799E-2</v>
      </c>
    </row>
    <row r="2835" spans="1:2" x14ac:dyDescent="0.25">
      <c r="A2835">
        <v>2935</v>
      </c>
      <c r="B2835">
        <v>3.38787780735181E-2</v>
      </c>
    </row>
    <row r="2836" spans="1:2" x14ac:dyDescent="0.25">
      <c r="A2836">
        <v>2936</v>
      </c>
      <c r="B2836">
        <v>3.3870005805569599E-2</v>
      </c>
    </row>
    <row r="2837" spans="1:2" x14ac:dyDescent="0.25">
      <c r="A2837">
        <v>2937</v>
      </c>
      <c r="B2837">
        <v>3.38704821645084E-2</v>
      </c>
    </row>
    <row r="2838" spans="1:2" x14ac:dyDescent="0.25">
      <c r="A2838">
        <v>2938</v>
      </c>
      <c r="B2838">
        <v>3.3861719526721901E-2</v>
      </c>
    </row>
    <row r="2839" spans="1:2" x14ac:dyDescent="0.25">
      <c r="A2839">
        <v>2939</v>
      </c>
      <c r="B2839">
        <v>3.3852960744241899E-2</v>
      </c>
    </row>
    <row r="2840" spans="1:2" x14ac:dyDescent="0.25">
      <c r="A2840">
        <v>2940</v>
      </c>
      <c r="B2840">
        <v>3.3844205815570197E-2</v>
      </c>
    </row>
    <row r="2841" spans="1:2" x14ac:dyDescent="0.25">
      <c r="A2841">
        <v>2941</v>
      </c>
      <c r="B2841">
        <v>3.3835454739207099E-2</v>
      </c>
    </row>
    <row r="2842" spans="1:2" x14ac:dyDescent="0.25">
      <c r="A2842">
        <v>2942</v>
      </c>
      <c r="B2842">
        <v>3.3826707513651098E-2</v>
      </c>
    </row>
    <row r="2843" spans="1:2" x14ac:dyDescent="0.25">
      <c r="A2843">
        <v>2943</v>
      </c>
      <c r="B2843">
        <v>3.38179641373988E-2</v>
      </c>
    </row>
    <row r="2844" spans="1:2" x14ac:dyDescent="0.25">
      <c r="A2844">
        <v>2944</v>
      </c>
      <c r="B2844">
        <v>3.3809224608945199E-2</v>
      </c>
    </row>
    <row r="2845" spans="1:2" x14ac:dyDescent="0.25">
      <c r="A2845">
        <v>2945</v>
      </c>
      <c r="B2845">
        <v>3.3800488926783598E-2</v>
      </c>
    </row>
    <row r="2846" spans="1:2" x14ac:dyDescent="0.25">
      <c r="A2846">
        <v>2946</v>
      </c>
      <c r="B2846">
        <v>3.3800998467643999E-2</v>
      </c>
    </row>
    <row r="2847" spans="1:2" x14ac:dyDescent="0.25">
      <c r="A2847">
        <v>2947</v>
      </c>
      <c r="B2847">
        <v>3.3792272340363798E-2</v>
      </c>
    </row>
    <row r="2848" spans="1:2" x14ac:dyDescent="0.25">
      <c r="A2848">
        <v>2948</v>
      </c>
      <c r="B2848">
        <v>3.3783550049435E-2</v>
      </c>
    </row>
    <row r="2849" spans="1:2" x14ac:dyDescent="0.25">
      <c r="A2849">
        <v>2949</v>
      </c>
      <c r="B2849">
        <v>3.3774831593354898E-2</v>
      </c>
    </row>
    <row r="2850" spans="1:2" x14ac:dyDescent="0.25">
      <c r="A2850">
        <v>2950</v>
      </c>
      <c r="B2850">
        <v>3.3766116970618799E-2</v>
      </c>
    </row>
    <row r="2851" spans="1:2" x14ac:dyDescent="0.25">
      <c r="A2851">
        <v>2951</v>
      </c>
      <c r="B2851">
        <v>3.3766636589500403E-2</v>
      </c>
    </row>
    <row r="2852" spans="1:2" x14ac:dyDescent="0.25">
      <c r="A2852">
        <v>2952</v>
      </c>
      <c r="B2852">
        <v>3.3767143521804703E-2</v>
      </c>
    </row>
    <row r="2853" spans="1:2" x14ac:dyDescent="0.25">
      <c r="A2853">
        <v>2953</v>
      </c>
      <c r="B2853">
        <v>3.3758444094382702E-2</v>
      </c>
    </row>
    <row r="2854" spans="1:2" x14ac:dyDescent="0.25">
      <c r="A2854">
        <v>2954</v>
      </c>
      <c r="B2854">
        <v>3.3749748483538497E-2</v>
      </c>
    </row>
    <row r="2855" spans="1:2" x14ac:dyDescent="0.25">
      <c r="A2855">
        <v>2955</v>
      </c>
      <c r="B2855">
        <v>3.3741056687780498E-2</v>
      </c>
    </row>
    <row r="2856" spans="1:2" x14ac:dyDescent="0.25">
      <c r="A2856">
        <v>2956</v>
      </c>
      <c r="B2856">
        <v>3.3732368705615502E-2</v>
      </c>
    </row>
    <row r="2857" spans="1:2" x14ac:dyDescent="0.25">
      <c r="A2857">
        <v>2957</v>
      </c>
      <c r="B2857">
        <v>3.3723684535548797E-2</v>
      </c>
    </row>
    <row r="2858" spans="1:2" x14ac:dyDescent="0.25">
      <c r="A2858">
        <v>2958</v>
      </c>
      <c r="B2858">
        <v>3.37150041760838E-2</v>
      </c>
    </row>
    <row r="2859" spans="1:2" x14ac:dyDescent="0.25">
      <c r="A2859">
        <v>2959</v>
      </c>
      <c r="B2859">
        <v>3.3715532439118498E-2</v>
      </c>
    </row>
    <row r="2860" spans="1:2" x14ac:dyDescent="0.25">
      <c r="A2860">
        <v>2960</v>
      </c>
      <c r="B2860">
        <v>3.3716048080873397E-2</v>
      </c>
    </row>
    <row r="2861" spans="1:2" x14ac:dyDescent="0.25">
      <c r="A2861">
        <v>2961</v>
      </c>
      <c r="B2861">
        <v>3.3707382809881399E-2</v>
      </c>
    </row>
    <row r="2862" spans="1:2" x14ac:dyDescent="0.25">
      <c r="A2862">
        <v>2962</v>
      </c>
      <c r="B2862">
        <v>3.3698721332873598E-2</v>
      </c>
    </row>
    <row r="2863" spans="1:2" x14ac:dyDescent="0.25">
      <c r="A2863">
        <v>2963</v>
      </c>
      <c r="B2863">
        <v>3.3690063648366103E-2</v>
      </c>
    </row>
    <row r="2864" spans="1:2" x14ac:dyDescent="0.25">
      <c r="A2864">
        <v>2964</v>
      </c>
      <c r="B2864">
        <v>3.3681409754873902E-2</v>
      </c>
    </row>
    <row r="2865" spans="1:2" x14ac:dyDescent="0.25">
      <c r="A2865">
        <v>2965</v>
      </c>
      <c r="B2865">
        <v>3.3672759650909899E-2</v>
      </c>
    </row>
    <row r="2866" spans="1:2" x14ac:dyDescent="0.25">
      <c r="A2866">
        <v>2966</v>
      </c>
      <c r="B2866">
        <v>3.3664113334985597E-2</v>
      </c>
    </row>
    <row r="2867" spans="1:2" x14ac:dyDescent="0.25">
      <c r="A2867">
        <v>2967</v>
      </c>
      <c r="B2867">
        <v>3.3655470805611001E-2</v>
      </c>
    </row>
    <row r="2868" spans="1:2" x14ac:dyDescent="0.25">
      <c r="A2868">
        <v>2968</v>
      </c>
      <c r="B2868">
        <v>3.3646832061294298E-2</v>
      </c>
    </row>
    <row r="2869" spans="1:2" x14ac:dyDescent="0.25">
      <c r="A2869">
        <v>2969</v>
      </c>
      <c r="B2869">
        <v>3.3638197100542097E-2</v>
      </c>
    </row>
    <row r="2870" spans="1:2" x14ac:dyDescent="0.25">
      <c r="A2870">
        <v>2970</v>
      </c>
      <c r="B2870">
        <v>3.3629565921859499E-2</v>
      </c>
    </row>
    <row r="2871" spans="1:2" x14ac:dyDescent="0.25">
      <c r="A2871">
        <v>2971</v>
      </c>
      <c r="B2871">
        <v>3.3620938523750102E-2</v>
      </c>
    </row>
    <row r="2872" spans="1:2" x14ac:dyDescent="0.25">
      <c r="A2872">
        <v>2972</v>
      </c>
      <c r="B2872">
        <v>3.3612314904715702E-2</v>
      </c>
    </row>
    <row r="2873" spans="1:2" x14ac:dyDescent="0.25">
      <c r="A2873">
        <v>2973</v>
      </c>
      <c r="B2873">
        <v>3.36128851797289E-2</v>
      </c>
    </row>
    <row r="2874" spans="1:2" x14ac:dyDescent="0.25">
      <c r="A2874">
        <v>2974</v>
      </c>
      <c r="B2874">
        <v>3.3604270896204998E-2</v>
      </c>
    </row>
    <row r="2875" spans="1:2" x14ac:dyDescent="0.25">
      <c r="A2875">
        <v>2975</v>
      </c>
      <c r="B2875">
        <v>3.3595660382060397E-2</v>
      </c>
    </row>
    <row r="2876" spans="1:2" x14ac:dyDescent="0.25">
      <c r="A2876">
        <v>2976</v>
      </c>
      <c r="B2876">
        <v>3.3587053635801202E-2</v>
      </c>
    </row>
    <row r="2877" spans="1:2" x14ac:dyDescent="0.25">
      <c r="A2877">
        <v>2977</v>
      </c>
      <c r="B2877">
        <v>3.3578450655931798E-2</v>
      </c>
    </row>
    <row r="2878" spans="1:2" x14ac:dyDescent="0.25">
      <c r="A2878">
        <v>2978</v>
      </c>
      <c r="B2878">
        <v>3.3569851440955097E-2</v>
      </c>
    </row>
    <row r="2879" spans="1:2" x14ac:dyDescent="0.25">
      <c r="A2879">
        <v>2979</v>
      </c>
      <c r="B2879">
        <v>3.3570436877608002E-2</v>
      </c>
    </row>
    <row r="2880" spans="1:2" x14ac:dyDescent="0.25">
      <c r="A2880">
        <v>2980</v>
      </c>
      <c r="B2880">
        <v>3.35710097866216E-2</v>
      </c>
    </row>
    <row r="2881" spans="1:2" x14ac:dyDescent="0.25">
      <c r="A2881">
        <v>2981</v>
      </c>
      <c r="B2881">
        <v>3.3562425382939402E-2</v>
      </c>
    </row>
    <row r="2882" spans="1:2" x14ac:dyDescent="0.25">
      <c r="A2882">
        <v>2982</v>
      </c>
      <c r="B2882">
        <v>3.3553844727866503E-2</v>
      </c>
    </row>
    <row r="2883" spans="1:2" x14ac:dyDescent="0.25">
      <c r="A2883">
        <v>2983</v>
      </c>
      <c r="B2883">
        <v>3.3554416182703502E-2</v>
      </c>
    </row>
    <row r="2884" spans="1:2" x14ac:dyDescent="0.25">
      <c r="A2884">
        <v>2984</v>
      </c>
      <c r="B2884">
        <v>3.3545844784827798E-2</v>
      </c>
    </row>
    <row r="2885" spans="1:2" x14ac:dyDescent="0.25">
      <c r="A2885">
        <v>2985</v>
      </c>
      <c r="B2885">
        <v>3.3537277125974999E-2</v>
      </c>
    </row>
    <row r="2886" spans="1:2" x14ac:dyDescent="0.25">
      <c r="A2886">
        <v>2986</v>
      </c>
      <c r="B2886">
        <v>3.3528713204666299E-2</v>
      </c>
    </row>
    <row r="2887" spans="1:2" x14ac:dyDescent="0.25">
      <c r="A2887">
        <v>2987</v>
      </c>
      <c r="B2887">
        <v>3.3520153019421399E-2</v>
      </c>
    </row>
    <row r="2888" spans="1:2" x14ac:dyDescent="0.25">
      <c r="A2888">
        <v>2988</v>
      </c>
      <c r="B2888">
        <v>3.3511596568758399E-2</v>
      </c>
    </row>
    <row r="2889" spans="1:2" x14ac:dyDescent="0.25">
      <c r="A2889">
        <v>2989</v>
      </c>
      <c r="B2889">
        <v>3.3512183044145001E-2</v>
      </c>
    </row>
    <row r="2890" spans="1:2" x14ac:dyDescent="0.25">
      <c r="A2890">
        <v>2990</v>
      </c>
      <c r="B2890">
        <v>3.3503635803272001E-2</v>
      </c>
    </row>
    <row r="2891" spans="1:2" x14ac:dyDescent="0.25">
      <c r="A2891">
        <v>2991</v>
      </c>
      <c r="B2891">
        <v>3.3495092287445599E-2</v>
      </c>
    </row>
    <row r="2892" spans="1:2" x14ac:dyDescent="0.25">
      <c r="A2892">
        <v>2992</v>
      </c>
      <c r="B2892">
        <v>3.34865524951879E-2</v>
      </c>
    </row>
    <row r="2893" spans="1:2" x14ac:dyDescent="0.25">
      <c r="A2893">
        <v>2993</v>
      </c>
      <c r="B2893">
        <v>3.3478016425019699E-2</v>
      </c>
    </row>
    <row r="2894" spans="1:2" x14ac:dyDescent="0.25">
      <c r="A2894">
        <v>2994</v>
      </c>
      <c r="B2894">
        <v>3.3469484075460201E-2</v>
      </c>
    </row>
    <row r="2895" spans="1:2" x14ac:dyDescent="0.25">
      <c r="A2895">
        <v>2995</v>
      </c>
      <c r="B2895">
        <v>3.3460955445027397E-2</v>
      </c>
    </row>
    <row r="2896" spans="1:2" x14ac:dyDescent="0.25">
      <c r="A2896">
        <v>2996</v>
      </c>
      <c r="B2896">
        <v>3.3461562249352303E-2</v>
      </c>
    </row>
    <row r="2897" spans="1:2" x14ac:dyDescent="0.25">
      <c r="A2897">
        <v>2997</v>
      </c>
      <c r="B2897">
        <v>3.3462156653807001E-2</v>
      </c>
    </row>
    <row r="2898" spans="1:2" x14ac:dyDescent="0.25">
      <c r="A2898">
        <v>2998</v>
      </c>
      <c r="B2898">
        <v>3.3453642614749902E-2</v>
      </c>
    </row>
    <row r="2899" spans="1:2" x14ac:dyDescent="0.25">
      <c r="A2899">
        <v>2999</v>
      </c>
      <c r="B2899">
        <v>3.34451322788352E-2</v>
      </c>
    </row>
    <row r="2900" spans="1:2" x14ac:dyDescent="0.25">
      <c r="A2900">
        <v>3000</v>
      </c>
      <c r="B2900">
        <v>3.34366256445933E-2</v>
      </c>
    </row>
    <row r="2901" spans="1:2" x14ac:dyDescent="0.25">
      <c r="A2901">
        <v>3001</v>
      </c>
      <c r="B2901">
        <v>3.3437223971480398E-2</v>
      </c>
    </row>
    <row r="2902" spans="1:2" x14ac:dyDescent="0.25">
      <c r="A2902">
        <v>3002</v>
      </c>
      <c r="B2902">
        <v>3.3428726454264902E-2</v>
      </c>
    </row>
    <row r="2903" spans="1:2" x14ac:dyDescent="0.25">
      <c r="A2903">
        <v>3003</v>
      </c>
      <c r="B2903">
        <v>3.3420232629304797E-2</v>
      </c>
    </row>
    <row r="2904" spans="1:2" x14ac:dyDescent="0.25">
      <c r="A2904">
        <v>3004</v>
      </c>
      <c r="B2904">
        <v>3.3420829447290502E-2</v>
      </c>
    </row>
    <row r="2905" spans="1:2" x14ac:dyDescent="0.25">
      <c r="A2905">
        <v>3005</v>
      </c>
      <c r="B2905">
        <v>3.3412344716640098E-2</v>
      </c>
    </row>
    <row r="2906" spans="1:2" x14ac:dyDescent="0.25">
      <c r="A2906">
        <v>3006</v>
      </c>
      <c r="B2906">
        <v>3.3412934634348197E-2</v>
      </c>
    </row>
    <row r="2907" spans="1:2" x14ac:dyDescent="0.25">
      <c r="A2907">
        <v>3007</v>
      </c>
      <c r="B2907">
        <v>3.3413512280808098E-2</v>
      </c>
    </row>
    <row r="2908" spans="1:2" x14ac:dyDescent="0.25">
      <c r="A2908">
        <v>3008</v>
      </c>
      <c r="B2908">
        <v>3.34050420260446E-2</v>
      </c>
    </row>
    <row r="2909" spans="1:2" x14ac:dyDescent="0.25">
      <c r="A2909">
        <v>3009</v>
      </c>
      <c r="B2909">
        <v>3.3396575439823703E-2</v>
      </c>
    </row>
    <row r="2910" spans="1:2" x14ac:dyDescent="0.25">
      <c r="A2910">
        <v>3010</v>
      </c>
      <c r="B2910">
        <v>3.33881125207003E-2</v>
      </c>
    </row>
    <row r="2911" spans="1:2" x14ac:dyDescent="0.25">
      <c r="A2911">
        <v>3011</v>
      </c>
      <c r="B2911">
        <v>3.33886940968732E-2</v>
      </c>
    </row>
    <row r="2912" spans="1:2" x14ac:dyDescent="0.25">
      <c r="A2912">
        <v>3012</v>
      </c>
      <c r="B2912">
        <v>3.3380240220073999E-2</v>
      </c>
    </row>
    <row r="2913" spans="1:2" x14ac:dyDescent="0.25">
      <c r="A2913">
        <v>3013</v>
      </c>
      <c r="B2913">
        <v>3.3371790001077102E-2</v>
      </c>
    </row>
    <row r="2914" spans="1:2" x14ac:dyDescent="0.25">
      <c r="A2914">
        <v>3014</v>
      </c>
      <c r="B2914">
        <v>3.3363343438441599E-2</v>
      </c>
    </row>
    <row r="2915" spans="1:2" x14ac:dyDescent="0.25">
      <c r="A2915">
        <v>3015</v>
      </c>
      <c r="B2915">
        <v>3.3363928916675598E-2</v>
      </c>
    </row>
    <row r="2916" spans="1:2" x14ac:dyDescent="0.25">
      <c r="A2916">
        <v>3016</v>
      </c>
      <c r="B2916">
        <v>3.3355491366085697E-2</v>
      </c>
    </row>
    <row r="2917" spans="1:2" x14ac:dyDescent="0.25">
      <c r="A2917">
        <v>3017</v>
      </c>
      <c r="B2917">
        <v>3.3347057462600201E-2</v>
      </c>
    </row>
    <row r="2918" spans="1:2" x14ac:dyDescent="0.25">
      <c r="A2918">
        <v>3018</v>
      </c>
      <c r="B2918">
        <v>3.3347641471403899E-2</v>
      </c>
    </row>
    <row r="2919" spans="1:2" x14ac:dyDescent="0.25">
      <c r="A2919">
        <v>3019</v>
      </c>
      <c r="B2919">
        <v>3.3339216557612301E-2</v>
      </c>
    </row>
    <row r="2920" spans="1:2" x14ac:dyDescent="0.25">
      <c r="A2920">
        <v>3020</v>
      </c>
      <c r="B2920">
        <v>3.3330795281700798E-2</v>
      </c>
    </row>
    <row r="2921" spans="1:2" x14ac:dyDescent="0.25">
      <c r="A2921">
        <v>3021</v>
      </c>
      <c r="B2921">
        <v>3.3322377642237597E-2</v>
      </c>
    </row>
    <row r="2922" spans="1:2" x14ac:dyDescent="0.25">
      <c r="A2922">
        <v>3022</v>
      </c>
      <c r="B2922">
        <v>3.33139636377894E-2</v>
      </c>
    </row>
    <row r="2923" spans="1:2" x14ac:dyDescent="0.25">
      <c r="A2923">
        <v>3023</v>
      </c>
      <c r="B2923">
        <v>3.33055532669215E-2</v>
      </c>
    </row>
    <row r="2924" spans="1:2" x14ac:dyDescent="0.25">
      <c r="A2924">
        <v>3024</v>
      </c>
      <c r="B2924">
        <v>3.3297146528197798E-2</v>
      </c>
    </row>
    <row r="2925" spans="1:2" x14ac:dyDescent="0.25">
      <c r="A2925">
        <v>3025</v>
      </c>
      <c r="B2925">
        <v>3.32887434201809E-2</v>
      </c>
    </row>
    <row r="2926" spans="1:2" x14ac:dyDescent="0.25">
      <c r="A2926">
        <v>3026</v>
      </c>
      <c r="B2926">
        <v>3.3289352556385501E-2</v>
      </c>
    </row>
    <row r="2927" spans="1:2" x14ac:dyDescent="0.25">
      <c r="A2927">
        <v>3027</v>
      </c>
      <c r="B2927">
        <v>3.3289949576754997E-2</v>
      </c>
    </row>
    <row r="2928" spans="1:2" x14ac:dyDescent="0.25">
      <c r="A2928">
        <v>3028</v>
      </c>
      <c r="B2928">
        <v>3.3281560696497098E-2</v>
      </c>
    </row>
    <row r="2929" spans="1:2" x14ac:dyDescent="0.25">
      <c r="A2929">
        <v>3029</v>
      </c>
      <c r="B2929">
        <v>3.3273175431500497E-2</v>
      </c>
    </row>
    <row r="2930" spans="1:2" x14ac:dyDescent="0.25">
      <c r="A2930">
        <v>3030</v>
      </c>
      <c r="B2930">
        <v>3.3273770959010102E-2</v>
      </c>
    </row>
    <row r="2931" spans="1:2" x14ac:dyDescent="0.25">
      <c r="A2931">
        <v>3031</v>
      </c>
      <c r="B2931">
        <v>3.3265394594018997E-2</v>
      </c>
    </row>
    <row r="2932" spans="1:2" x14ac:dyDescent="0.25">
      <c r="A2932">
        <v>3032</v>
      </c>
      <c r="B2932">
        <v>3.3265983354332299E-2</v>
      </c>
    </row>
    <row r="2933" spans="1:2" x14ac:dyDescent="0.25">
      <c r="A2933">
        <v>3033</v>
      </c>
      <c r="B2933">
        <v>3.3257615875048697E-2</v>
      </c>
    </row>
    <row r="2934" spans="1:2" x14ac:dyDescent="0.25">
      <c r="A2934">
        <v>3034</v>
      </c>
      <c r="B2934">
        <v>3.3258197892802203E-2</v>
      </c>
    </row>
    <row r="2935" spans="1:2" x14ac:dyDescent="0.25">
      <c r="A2935">
        <v>3035</v>
      </c>
      <c r="B2935">
        <v>3.3249839284957103E-2</v>
      </c>
    </row>
    <row r="2936" spans="1:2" x14ac:dyDescent="0.25">
      <c r="A2936">
        <v>3036</v>
      </c>
      <c r="B2936">
        <v>3.3241484267951898E-2</v>
      </c>
    </row>
    <row r="2937" spans="1:2" x14ac:dyDescent="0.25">
      <c r="A2937">
        <v>3037</v>
      </c>
      <c r="B2937">
        <v>3.3233132840379299E-2</v>
      </c>
    </row>
    <row r="2938" spans="1:2" x14ac:dyDescent="0.25">
      <c r="A2938">
        <v>3038</v>
      </c>
      <c r="B2938">
        <v>3.3224785000831099E-2</v>
      </c>
    </row>
    <row r="2939" spans="1:2" x14ac:dyDescent="0.25">
      <c r="A2939">
        <v>3039</v>
      </c>
      <c r="B2939">
        <v>3.3216440747897397E-2</v>
      </c>
    </row>
    <row r="2940" spans="1:2" x14ac:dyDescent="0.25">
      <c r="A2940">
        <v>3040</v>
      </c>
      <c r="B2940">
        <v>3.3217037075787499E-2</v>
      </c>
    </row>
    <row r="2941" spans="1:2" x14ac:dyDescent="0.25">
      <c r="A2941">
        <v>3041</v>
      </c>
      <c r="B2941">
        <v>3.3217621442651002E-2</v>
      </c>
    </row>
    <row r="2942" spans="1:2" x14ac:dyDescent="0.25">
      <c r="A2942">
        <v>3042</v>
      </c>
      <c r="B2942">
        <v>3.3218193879766003E-2</v>
      </c>
    </row>
    <row r="2943" spans="1:2" x14ac:dyDescent="0.25">
      <c r="A2943">
        <v>3043</v>
      </c>
      <c r="B2943">
        <v>3.3218754418320902E-2</v>
      </c>
    </row>
    <row r="2944" spans="1:2" x14ac:dyDescent="0.25">
      <c r="A2944">
        <v>3044</v>
      </c>
      <c r="B2944">
        <v>3.3210434714575E-2</v>
      </c>
    </row>
    <row r="2945" spans="1:2" x14ac:dyDescent="0.25">
      <c r="A2945">
        <v>3045</v>
      </c>
      <c r="B2945">
        <v>3.3210988625733899E-2</v>
      </c>
    </row>
    <row r="2946" spans="1:2" x14ac:dyDescent="0.25">
      <c r="A2946">
        <v>3046</v>
      </c>
      <c r="B2946">
        <v>3.3202677714967398E-2</v>
      </c>
    </row>
    <row r="2947" spans="1:2" x14ac:dyDescent="0.25">
      <c r="A2947">
        <v>3047</v>
      </c>
      <c r="B2947">
        <v>3.3194370355740098E-2</v>
      </c>
    </row>
    <row r="2948" spans="1:2" x14ac:dyDescent="0.25">
      <c r="A2948">
        <v>3048</v>
      </c>
      <c r="B2948">
        <v>3.3186066546676302E-2</v>
      </c>
    </row>
    <row r="2949" spans="1:2" x14ac:dyDescent="0.25">
      <c r="A2949">
        <v>3049</v>
      </c>
      <c r="B2949">
        <v>3.3177766286398597E-2</v>
      </c>
    </row>
    <row r="2950" spans="1:2" x14ac:dyDescent="0.25">
      <c r="A2950">
        <v>3050</v>
      </c>
      <c r="B2950">
        <v>3.3169469573528398E-2</v>
      </c>
    </row>
    <row r="2951" spans="1:2" x14ac:dyDescent="0.25">
      <c r="A2951">
        <v>3051</v>
      </c>
      <c r="B2951">
        <v>3.3161176406685602E-2</v>
      </c>
    </row>
    <row r="2952" spans="1:2" x14ac:dyDescent="0.25">
      <c r="A2952">
        <v>3052</v>
      </c>
      <c r="B2952">
        <v>3.3161749789972897E-2</v>
      </c>
    </row>
    <row r="2953" spans="1:2" x14ac:dyDescent="0.25">
      <c r="A2953">
        <v>3053</v>
      </c>
      <c r="B2953">
        <v>3.3153465364500499E-2</v>
      </c>
    </row>
    <row r="2954" spans="1:2" x14ac:dyDescent="0.25">
      <c r="A2954">
        <v>3054</v>
      </c>
      <c r="B2954">
        <v>3.3145184476187098E-2</v>
      </c>
    </row>
    <row r="2955" spans="1:2" x14ac:dyDescent="0.25">
      <c r="A2955">
        <v>3055</v>
      </c>
      <c r="B2955">
        <v>3.3136907123656301E-2</v>
      </c>
    </row>
    <row r="2956" spans="1:2" x14ac:dyDescent="0.25">
      <c r="A2956">
        <v>3056</v>
      </c>
      <c r="B2956">
        <v>3.3137484269497197E-2</v>
      </c>
    </row>
    <row r="2957" spans="1:2" x14ac:dyDescent="0.25">
      <c r="A2957">
        <v>3057</v>
      </c>
      <c r="B2957">
        <v>3.3129215629457497E-2</v>
      </c>
    </row>
    <row r="2958" spans="1:2" x14ac:dyDescent="0.25">
      <c r="A2958">
        <v>3058</v>
      </c>
      <c r="B2958">
        <v>3.3120950516368E-2</v>
      </c>
    </row>
    <row r="2959" spans="1:2" x14ac:dyDescent="0.25">
      <c r="A2959">
        <v>3059</v>
      </c>
      <c r="B2959">
        <v>3.31215262330102E-2</v>
      </c>
    </row>
    <row r="2960" spans="1:2" x14ac:dyDescent="0.25">
      <c r="A2960">
        <v>3060</v>
      </c>
      <c r="B2960">
        <v>3.3113269811092798E-2</v>
      </c>
    </row>
    <row r="2961" spans="1:2" x14ac:dyDescent="0.25">
      <c r="A2961">
        <v>3061</v>
      </c>
      <c r="B2961">
        <v>3.3113838944299402E-2</v>
      </c>
    </row>
    <row r="2962" spans="1:2" x14ac:dyDescent="0.25">
      <c r="A2962">
        <v>3062</v>
      </c>
      <c r="B2962">
        <v>3.31055911997176E-2</v>
      </c>
    </row>
    <row r="2963" spans="1:2" x14ac:dyDescent="0.25">
      <c r="A2963">
        <v>3063</v>
      </c>
      <c r="B2963">
        <v>3.3106153773243698E-2</v>
      </c>
    </row>
    <row r="2964" spans="1:2" x14ac:dyDescent="0.25">
      <c r="A2964">
        <v>3064</v>
      </c>
      <c r="B2964">
        <v>3.3097914692188903E-2</v>
      </c>
    </row>
    <row r="2965" spans="1:2" x14ac:dyDescent="0.25">
      <c r="A2965">
        <v>3065</v>
      </c>
      <c r="B2965">
        <v>3.3089679114482698E-2</v>
      </c>
    </row>
    <row r="2966" spans="1:2" x14ac:dyDescent="0.25">
      <c r="A2966">
        <v>3066</v>
      </c>
      <c r="B2966">
        <v>3.3090240298387398E-2</v>
      </c>
    </row>
    <row r="2967" spans="1:2" x14ac:dyDescent="0.25">
      <c r="A2967">
        <v>3067</v>
      </c>
      <c r="B2967">
        <v>3.3090789823444898E-2</v>
      </c>
    </row>
    <row r="2968" spans="1:2" x14ac:dyDescent="0.25">
      <c r="A2968">
        <v>3068</v>
      </c>
      <c r="B2968">
        <v>3.3082568028128499E-2</v>
      </c>
    </row>
    <row r="2969" spans="1:2" x14ac:dyDescent="0.25">
      <c r="A2969">
        <v>3069</v>
      </c>
      <c r="B2969">
        <v>3.3083111064212203E-2</v>
      </c>
    </row>
    <row r="2970" spans="1:2" x14ac:dyDescent="0.25">
      <c r="A2970">
        <v>3070</v>
      </c>
      <c r="B2970">
        <v>3.30748978911624E-2</v>
      </c>
    </row>
    <row r="2971" spans="1:2" x14ac:dyDescent="0.25">
      <c r="A2971">
        <v>3071</v>
      </c>
      <c r="B2971">
        <v>3.3075434461656603E-2</v>
      </c>
    </row>
    <row r="2972" spans="1:2" x14ac:dyDescent="0.25">
      <c r="A2972">
        <v>3072</v>
      </c>
      <c r="B2972">
        <v>3.3067229897174803E-2</v>
      </c>
    </row>
    <row r="2973" spans="1:2" x14ac:dyDescent="0.25">
      <c r="A2973">
        <v>3073</v>
      </c>
      <c r="B2973">
        <v>3.3067760025371797E-2</v>
      </c>
    </row>
    <row r="2974" spans="1:2" x14ac:dyDescent="0.25">
      <c r="A2974">
        <v>3074</v>
      </c>
      <c r="B2974">
        <v>3.3068278613944298E-2</v>
      </c>
    </row>
    <row r="2975" spans="1:2" x14ac:dyDescent="0.25">
      <c r="A2975">
        <v>3075</v>
      </c>
      <c r="B2975">
        <v>3.3060087764888002E-2</v>
      </c>
    </row>
    <row r="2976" spans="1:2" x14ac:dyDescent="0.25">
      <c r="A2976">
        <v>3076</v>
      </c>
      <c r="B2976">
        <v>3.3051900376556802E-2</v>
      </c>
    </row>
    <row r="2977" spans="1:2" x14ac:dyDescent="0.25">
      <c r="A2977">
        <v>3077</v>
      </c>
      <c r="B2977">
        <v>3.3043716447634097E-2</v>
      </c>
    </row>
    <row r="2978" spans="1:2" x14ac:dyDescent="0.25">
      <c r="A2978">
        <v>3078</v>
      </c>
      <c r="B2978">
        <v>3.3035535976802297E-2</v>
      </c>
    </row>
    <row r="2979" spans="1:2" x14ac:dyDescent="0.25">
      <c r="A2979">
        <v>3079</v>
      </c>
      <c r="B2979">
        <v>3.3027358962742198E-2</v>
      </c>
    </row>
    <row r="2980" spans="1:2" x14ac:dyDescent="0.25">
      <c r="A2980">
        <v>3080</v>
      </c>
      <c r="B2980">
        <v>3.3019185404133303E-2</v>
      </c>
    </row>
    <row r="2981" spans="1:2" x14ac:dyDescent="0.25">
      <c r="A2981">
        <v>3081</v>
      </c>
      <c r="B2981">
        <v>3.3011015299653897E-2</v>
      </c>
    </row>
    <row r="2982" spans="1:2" x14ac:dyDescent="0.25">
      <c r="A2982">
        <v>3082</v>
      </c>
      <c r="B2982">
        <v>3.3011558094594599E-2</v>
      </c>
    </row>
    <row r="2983" spans="1:2" x14ac:dyDescent="0.25">
      <c r="A2983">
        <v>3083</v>
      </c>
      <c r="B2983">
        <v>3.3003396521528998E-2</v>
      </c>
    </row>
    <row r="2984" spans="1:2" x14ac:dyDescent="0.25">
      <c r="A2984">
        <v>3084</v>
      </c>
      <c r="B2984">
        <v>3.3003932911969201E-2</v>
      </c>
    </row>
    <row r="2985" spans="1:2" x14ac:dyDescent="0.25">
      <c r="A2985">
        <v>3085</v>
      </c>
      <c r="B2985">
        <v>3.2995779856822102E-2</v>
      </c>
    </row>
    <row r="2986" spans="1:2" x14ac:dyDescent="0.25">
      <c r="A2986">
        <v>3086</v>
      </c>
      <c r="B2986">
        <v>3.2996309865732799E-2</v>
      </c>
    </row>
    <row r="2987" spans="1:2" x14ac:dyDescent="0.25">
      <c r="A2987">
        <v>3087</v>
      </c>
      <c r="B2987">
        <v>3.2996828450298603E-2</v>
      </c>
    </row>
    <row r="2988" spans="1:2" x14ac:dyDescent="0.25">
      <c r="A2988">
        <v>3088</v>
      </c>
      <c r="B2988">
        <v>3.2988688965298503E-2</v>
      </c>
    </row>
    <row r="2989" spans="1:2" x14ac:dyDescent="0.25">
      <c r="A2989">
        <v>3089</v>
      </c>
      <c r="B2989">
        <v>3.2989201220265198E-2</v>
      </c>
    </row>
    <row r="2990" spans="1:2" x14ac:dyDescent="0.25">
      <c r="A2990">
        <v>3090</v>
      </c>
      <c r="B2990">
        <v>3.2989702109283099E-2</v>
      </c>
    </row>
    <row r="2991" spans="1:2" x14ac:dyDescent="0.25">
      <c r="A2991">
        <v>3091</v>
      </c>
      <c r="B2991">
        <v>3.2981576168079701E-2</v>
      </c>
    </row>
    <row r="2992" spans="1:2" x14ac:dyDescent="0.25">
      <c r="A2992">
        <v>3092</v>
      </c>
      <c r="B2992">
        <v>3.29734536391766E-2</v>
      </c>
    </row>
    <row r="2993" spans="1:2" x14ac:dyDescent="0.25">
      <c r="A2993">
        <v>3093</v>
      </c>
      <c r="B2993">
        <v>3.2973953302942199E-2</v>
      </c>
    </row>
    <row r="2994" spans="1:2" x14ac:dyDescent="0.25">
      <c r="A2994">
        <v>3094</v>
      </c>
      <c r="B2994">
        <v>3.2965839232004503E-2</v>
      </c>
    </row>
    <row r="2995" spans="1:2" x14ac:dyDescent="0.25">
      <c r="A2995">
        <v>3095</v>
      </c>
      <c r="B2995">
        <v>3.2957728564960702E-2</v>
      </c>
    </row>
    <row r="2996" spans="1:2" x14ac:dyDescent="0.25">
      <c r="A2996">
        <v>3096</v>
      </c>
      <c r="B2996">
        <v>3.2949621300529801E-2</v>
      </c>
    </row>
    <row r="2997" spans="1:2" x14ac:dyDescent="0.25">
      <c r="A2997">
        <v>3097</v>
      </c>
      <c r="B2997">
        <v>3.2941517437429603E-2</v>
      </c>
    </row>
    <row r="2998" spans="1:2" x14ac:dyDescent="0.25">
      <c r="A2998">
        <v>3098</v>
      </c>
      <c r="B2998">
        <v>3.2933416974376697E-2</v>
      </c>
    </row>
    <row r="2999" spans="1:2" x14ac:dyDescent="0.25">
      <c r="A2999">
        <v>3099</v>
      </c>
      <c r="B2999">
        <v>3.2925319910086098E-2</v>
      </c>
    </row>
    <row r="3000" spans="1:2" x14ac:dyDescent="0.25">
      <c r="A3000">
        <v>3100</v>
      </c>
      <c r="B3000">
        <v>3.2917226243271598E-2</v>
      </c>
    </row>
    <row r="3001" spans="1:2" x14ac:dyDescent="0.25">
      <c r="A3001">
        <v>3101</v>
      </c>
      <c r="B3001">
        <v>3.2917749802389699E-2</v>
      </c>
    </row>
    <row r="3002" spans="1:2" x14ac:dyDescent="0.25">
      <c r="A3002">
        <v>3102</v>
      </c>
      <c r="B3002">
        <v>3.2918262079480599E-2</v>
      </c>
    </row>
    <row r="3003" spans="1:2" x14ac:dyDescent="0.25">
      <c r="A3003">
        <v>3103</v>
      </c>
      <c r="B3003">
        <v>3.2910181820272902E-2</v>
      </c>
    </row>
    <row r="3004" spans="1:2" x14ac:dyDescent="0.25">
      <c r="A3004">
        <v>3104</v>
      </c>
      <c r="B3004">
        <v>3.2902104944413903E-2</v>
      </c>
    </row>
    <row r="3005" spans="1:2" x14ac:dyDescent="0.25">
      <c r="A3005">
        <v>3105</v>
      </c>
      <c r="B3005">
        <v>3.2894031450627997E-2</v>
      </c>
    </row>
    <row r="3006" spans="1:2" x14ac:dyDescent="0.25">
      <c r="A3006">
        <v>3106</v>
      </c>
      <c r="B3006">
        <v>3.2885961337638103E-2</v>
      </c>
    </row>
    <row r="3007" spans="1:2" x14ac:dyDescent="0.25">
      <c r="A3007">
        <v>3107</v>
      </c>
      <c r="B3007">
        <v>3.2877894604166097E-2</v>
      </c>
    </row>
    <row r="3008" spans="1:2" x14ac:dyDescent="0.25">
      <c r="A3008">
        <v>3108</v>
      </c>
      <c r="B3008">
        <v>3.2869831248932502E-2</v>
      </c>
    </row>
    <row r="3009" spans="1:2" x14ac:dyDescent="0.25">
      <c r="A3009">
        <v>3109</v>
      </c>
      <c r="B3009">
        <v>3.2861771270656398E-2</v>
      </c>
    </row>
    <row r="3010" spans="1:2" x14ac:dyDescent="0.25">
      <c r="A3010">
        <v>3110</v>
      </c>
      <c r="B3010">
        <v>3.2853714668055901E-2</v>
      </c>
    </row>
    <row r="3011" spans="1:2" x14ac:dyDescent="0.25">
      <c r="A3011">
        <v>3111</v>
      </c>
      <c r="B3011">
        <v>3.2845661439847601E-2</v>
      </c>
    </row>
    <row r="3012" spans="1:2" x14ac:dyDescent="0.25">
      <c r="A3012">
        <v>3112</v>
      </c>
      <c r="B3012">
        <v>3.28462073030064E-2</v>
      </c>
    </row>
    <row r="3013" spans="1:2" x14ac:dyDescent="0.25">
      <c r="A3013">
        <v>3113</v>
      </c>
      <c r="B3013">
        <v>3.2846741938544498E-2</v>
      </c>
    </row>
    <row r="3014" spans="1:2" x14ac:dyDescent="0.25">
      <c r="A3014">
        <v>3114</v>
      </c>
      <c r="B3014">
        <v>3.2838701990053301E-2</v>
      </c>
    </row>
    <row r="3015" spans="1:2" x14ac:dyDescent="0.25">
      <c r="A3015">
        <v>3115</v>
      </c>
      <c r="B3015">
        <v>3.2839230379428298E-2</v>
      </c>
    </row>
    <row r="3016" spans="1:2" x14ac:dyDescent="0.25">
      <c r="A3016">
        <v>3116</v>
      </c>
      <c r="B3016">
        <v>3.2839747598107899E-2</v>
      </c>
    </row>
    <row r="3017" spans="1:2" x14ac:dyDescent="0.25">
      <c r="A3017">
        <v>3117</v>
      </c>
      <c r="B3017">
        <v>3.28317209038251E-2</v>
      </c>
    </row>
    <row r="3018" spans="1:2" x14ac:dyDescent="0.25">
      <c r="A3018">
        <v>3118</v>
      </c>
      <c r="B3018">
        <v>3.28236975573203E-2</v>
      </c>
    </row>
    <row r="3019" spans="1:2" x14ac:dyDescent="0.25">
      <c r="A3019">
        <v>3119</v>
      </c>
      <c r="B3019">
        <v>3.28156775573335E-2</v>
      </c>
    </row>
    <row r="3020" spans="1:2" x14ac:dyDescent="0.25">
      <c r="A3020">
        <v>3120</v>
      </c>
      <c r="B3020">
        <v>3.2816198455831301E-2</v>
      </c>
    </row>
    <row r="3021" spans="1:2" x14ac:dyDescent="0.25">
      <c r="A3021">
        <v>3121</v>
      </c>
      <c r="B3021">
        <v>3.2808186730431899E-2</v>
      </c>
    </row>
    <row r="3022" spans="1:2" x14ac:dyDescent="0.25">
      <c r="A3022">
        <v>3122</v>
      </c>
      <c r="B3022">
        <v>3.28001783433709E-2</v>
      </c>
    </row>
    <row r="3023" spans="1:2" x14ac:dyDescent="0.25">
      <c r="A3023">
        <v>3123</v>
      </c>
      <c r="B3023">
        <v>3.2792173293391597E-2</v>
      </c>
    </row>
    <row r="3024" spans="1:2" x14ac:dyDescent="0.25">
      <c r="A3024">
        <v>3124</v>
      </c>
      <c r="B3024">
        <v>3.2784171579235903E-2</v>
      </c>
    </row>
    <row r="3025" spans="1:2" x14ac:dyDescent="0.25">
      <c r="A3025">
        <v>3125</v>
      </c>
      <c r="B3025">
        <v>3.2784701044839999E-2</v>
      </c>
    </row>
    <row r="3026" spans="1:2" x14ac:dyDescent="0.25">
      <c r="A3026">
        <v>3126</v>
      </c>
      <c r="B3026">
        <v>3.2776707571651298E-2</v>
      </c>
    </row>
    <row r="3027" spans="1:2" x14ac:dyDescent="0.25">
      <c r="A3027">
        <v>3127</v>
      </c>
      <c r="B3027">
        <v>3.2768717426143699E-2</v>
      </c>
    </row>
    <row r="3028" spans="1:2" x14ac:dyDescent="0.25">
      <c r="A3028">
        <v>3128</v>
      </c>
      <c r="B3028">
        <v>3.2769245610205902E-2</v>
      </c>
    </row>
    <row r="3029" spans="1:2" x14ac:dyDescent="0.25">
      <c r="A3029">
        <v>3129</v>
      </c>
      <c r="B3029">
        <v>3.2769762733740701E-2</v>
      </c>
    </row>
    <row r="3030" spans="1:2" x14ac:dyDescent="0.25">
      <c r="A3030">
        <v>3130</v>
      </c>
      <c r="B3030">
        <v>3.2761785703938201E-2</v>
      </c>
    </row>
    <row r="3031" spans="1:2" x14ac:dyDescent="0.25">
      <c r="A3031">
        <v>3131</v>
      </c>
      <c r="B3031">
        <v>3.2762296689160898E-2</v>
      </c>
    </row>
    <row r="3032" spans="1:2" x14ac:dyDescent="0.25">
      <c r="A3032">
        <v>3132</v>
      </c>
      <c r="B3032">
        <v>3.2754327861827998E-2</v>
      </c>
    </row>
    <row r="3033" spans="1:2" x14ac:dyDescent="0.25">
      <c r="A3033">
        <v>3133</v>
      </c>
      <c r="B3033">
        <v>3.2746362341631398E-2</v>
      </c>
    </row>
    <row r="3034" spans="1:2" x14ac:dyDescent="0.25">
      <c r="A3034">
        <v>3134</v>
      </c>
      <c r="B3034">
        <v>3.2738400127333499E-2</v>
      </c>
    </row>
    <row r="3035" spans="1:2" x14ac:dyDescent="0.25">
      <c r="A3035">
        <v>3135</v>
      </c>
      <c r="B3035">
        <v>3.2730441217695298E-2</v>
      </c>
    </row>
    <row r="3036" spans="1:2" x14ac:dyDescent="0.25">
      <c r="A3036">
        <v>3136</v>
      </c>
      <c r="B3036">
        <v>3.2730960717242602E-2</v>
      </c>
    </row>
    <row r="3037" spans="1:2" x14ac:dyDescent="0.25">
      <c r="A3037">
        <v>3137</v>
      </c>
      <c r="B3037">
        <v>3.2731469238518003E-2</v>
      </c>
    </row>
    <row r="3038" spans="1:2" x14ac:dyDescent="0.25">
      <c r="A3038">
        <v>3138</v>
      </c>
      <c r="B3038">
        <v>3.2723523363630998E-2</v>
      </c>
    </row>
    <row r="3039" spans="1:2" x14ac:dyDescent="0.25">
      <c r="A3039">
        <v>3139</v>
      </c>
      <c r="B3039">
        <v>3.2724025799593201E-2</v>
      </c>
    </row>
    <row r="3040" spans="1:2" x14ac:dyDescent="0.25">
      <c r="A3040">
        <v>3140</v>
      </c>
      <c r="B3040">
        <v>3.2716088075353297E-2</v>
      </c>
    </row>
    <row r="3041" spans="1:2" x14ac:dyDescent="0.25">
      <c r="A3041">
        <v>3141</v>
      </c>
      <c r="B3041">
        <v>3.2708153635418798E-2</v>
      </c>
    </row>
    <row r="3042" spans="1:2" x14ac:dyDescent="0.25">
      <c r="A3042">
        <v>3142</v>
      </c>
      <c r="B3042">
        <v>3.2700222478566403E-2</v>
      </c>
    </row>
    <row r="3043" spans="1:2" x14ac:dyDescent="0.25">
      <c r="A3043">
        <v>3143</v>
      </c>
      <c r="B3043">
        <v>3.2692294603571502E-2</v>
      </c>
    </row>
    <row r="3044" spans="1:2" x14ac:dyDescent="0.25">
      <c r="A3044">
        <v>3144</v>
      </c>
      <c r="B3044">
        <v>3.2692805520123602E-2</v>
      </c>
    </row>
    <row r="3045" spans="1:2" x14ac:dyDescent="0.25">
      <c r="A3045">
        <v>3145</v>
      </c>
      <c r="B3045">
        <v>3.2684885762869299E-2</v>
      </c>
    </row>
    <row r="3046" spans="1:2" x14ac:dyDescent="0.25">
      <c r="A3046">
        <v>3146</v>
      </c>
      <c r="B3046">
        <v>3.2676969279513197E-2</v>
      </c>
    </row>
    <row r="3047" spans="1:2" x14ac:dyDescent="0.25">
      <c r="A3047">
        <v>3147</v>
      </c>
      <c r="B3047">
        <v>3.2669056068833802E-2</v>
      </c>
    </row>
    <row r="3048" spans="1:2" x14ac:dyDescent="0.25">
      <c r="A3048">
        <v>3148</v>
      </c>
      <c r="B3048">
        <v>3.2661146129608402E-2</v>
      </c>
    </row>
    <row r="3049" spans="1:2" x14ac:dyDescent="0.25">
      <c r="A3049">
        <v>3149</v>
      </c>
      <c r="B3049">
        <v>3.2653239460613201E-2</v>
      </c>
    </row>
    <row r="3050" spans="1:2" x14ac:dyDescent="0.25">
      <c r="A3050">
        <v>3150</v>
      </c>
      <c r="B3050">
        <v>3.2645336060623101E-2</v>
      </c>
    </row>
    <row r="3051" spans="1:2" x14ac:dyDescent="0.25">
      <c r="A3051">
        <v>3151</v>
      </c>
      <c r="B3051">
        <v>3.2637435928411798E-2</v>
      </c>
    </row>
    <row r="3052" spans="1:2" x14ac:dyDescent="0.25">
      <c r="A3052">
        <v>3152</v>
      </c>
      <c r="B3052">
        <v>3.26295390627519E-2</v>
      </c>
    </row>
    <row r="3053" spans="1:2" x14ac:dyDescent="0.25">
      <c r="A3053">
        <v>3153</v>
      </c>
      <c r="B3053">
        <v>3.2621645462414799E-2</v>
      </c>
    </row>
    <row r="3054" spans="1:2" x14ac:dyDescent="0.25">
      <c r="A3054">
        <v>3154</v>
      </c>
      <c r="B3054">
        <v>3.2622188815340403E-2</v>
      </c>
    </row>
    <row r="3055" spans="1:2" x14ac:dyDescent="0.25">
      <c r="A3055">
        <v>3155</v>
      </c>
      <c r="B3055">
        <v>3.2614303266571103E-2</v>
      </c>
    </row>
    <row r="3056" spans="1:2" x14ac:dyDescent="0.25">
      <c r="A3056">
        <v>3156</v>
      </c>
      <c r="B3056">
        <v>3.2606420975222497E-2</v>
      </c>
    </row>
    <row r="3057" spans="1:2" x14ac:dyDescent="0.25">
      <c r="A3057">
        <v>3157</v>
      </c>
      <c r="B3057">
        <v>3.2598541940069198E-2</v>
      </c>
    </row>
    <row r="3058" spans="1:2" x14ac:dyDescent="0.25">
      <c r="A3058">
        <v>3158</v>
      </c>
      <c r="B3058">
        <v>3.25906661598847E-2</v>
      </c>
    </row>
    <row r="3059" spans="1:2" x14ac:dyDescent="0.25">
      <c r="A3059">
        <v>3159</v>
      </c>
      <c r="B3059">
        <v>3.2582793633441097E-2</v>
      </c>
    </row>
    <row r="3060" spans="1:2" x14ac:dyDescent="0.25">
      <c r="A3060">
        <v>3160</v>
      </c>
      <c r="B3060">
        <v>3.25833499953532E-2</v>
      </c>
    </row>
    <row r="3061" spans="1:2" x14ac:dyDescent="0.25">
      <c r="A3061">
        <v>3161</v>
      </c>
      <c r="B3061">
        <v>3.2575485481453302E-2</v>
      </c>
    </row>
    <row r="3062" spans="1:2" x14ac:dyDescent="0.25">
      <c r="A3062">
        <v>3162</v>
      </c>
      <c r="B3062">
        <v>3.2567624213432102E-2</v>
      </c>
    </row>
    <row r="3063" spans="1:2" x14ac:dyDescent="0.25">
      <c r="A3063">
        <v>3163</v>
      </c>
      <c r="B3063">
        <v>3.2559766190065099E-2</v>
      </c>
    </row>
    <row r="3064" spans="1:2" x14ac:dyDescent="0.25">
      <c r="A3064">
        <v>3164</v>
      </c>
      <c r="B3064">
        <v>3.2551911410126602E-2</v>
      </c>
    </row>
    <row r="3065" spans="1:2" x14ac:dyDescent="0.25">
      <c r="A3065">
        <v>3165</v>
      </c>
      <c r="B3065">
        <v>3.2544059872389799E-2</v>
      </c>
    </row>
    <row r="3066" spans="1:2" x14ac:dyDescent="0.25">
      <c r="A3066">
        <v>3166</v>
      </c>
      <c r="B3066">
        <v>3.2536211575626701E-2</v>
      </c>
    </row>
    <row r="3067" spans="1:2" x14ac:dyDescent="0.25">
      <c r="A3067">
        <v>3167</v>
      </c>
      <c r="B3067">
        <v>3.2528366518608499E-2</v>
      </c>
    </row>
    <row r="3068" spans="1:2" x14ac:dyDescent="0.25">
      <c r="A3068">
        <v>3168</v>
      </c>
      <c r="B3068">
        <v>3.2528945238736798E-2</v>
      </c>
    </row>
    <row r="3069" spans="1:2" x14ac:dyDescent="0.25">
      <c r="A3069">
        <v>3169</v>
      </c>
      <c r="B3069">
        <v>3.2529513137327701E-2</v>
      </c>
    </row>
    <row r="3070" spans="1:2" x14ac:dyDescent="0.25">
      <c r="A3070">
        <v>3170</v>
      </c>
      <c r="B3070">
        <v>3.2530070241534599E-2</v>
      </c>
    </row>
    <row r="3071" spans="1:2" x14ac:dyDescent="0.25">
      <c r="A3071">
        <v>3171</v>
      </c>
      <c r="B3071">
        <v>3.2530616578436103E-2</v>
      </c>
    </row>
    <row r="3072" spans="1:2" x14ac:dyDescent="0.25">
      <c r="A3072">
        <v>3172</v>
      </c>
      <c r="B3072">
        <v>3.2522793646432298E-2</v>
      </c>
    </row>
    <row r="3073" spans="1:2" x14ac:dyDescent="0.25">
      <c r="A3073">
        <v>3173</v>
      </c>
      <c r="B3073">
        <v>3.2514973930328699E-2</v>
      </c>
    </row>
    <row r="3074" spans="1:2" x14ac:dyDescent="0.25">
      <c r="A3074">
        <v>3174</v>
      </c>
      <c r="B3074">
        <v>3.2507157428919298E-2</v>
      </c>
    </row>
    <row r="3075" spans="1:2" x14ac:dyDescent="0.25">
      <c r="A3075">
        <v>3175</v>
      </c>
      <c r="B3075">
        <v>3.2499344140996499E-2</v>
      </c>
    </row>
    <row r="3076" spans="1:2" x14ac:dyDescent="0.25">
      <c r="A3076">
        <v>3176</v>
      </c>
      <c r="B3076">
        <v>3.2499898589055699E-2</v>
      </c>
    </row>
    <row r="3077" spans="1:2" x14ac:dyDescent="0.25">
      <c r="A3077">
        <v>3177</v>
      </c>
      <c r="B3077">
        <v>3.2492093212972702E-2</v>
      </c>
    </row>
    <row r="3078" spans="1:2" x14ac:dyDescent="0.25">
      <c r="A3078">
        <v>3178</v>
      </c>
      <c r="B3078">
        <v>3.248429104265E-2</v>
      </c>
    </row>
    <row r="3079" spans="1:2" x14ac:dyDescent="0.25">
      <c r="A3079">
        <v>3179</v>
      </c>
      <c r="B3079">
        <v>3.2484844169280901E-2</v>
      </c>
    </row>
    <row r="3080" spans="1:2" x14ac:dyDescent="0.25">
      <c r="A3080">
        <v>3180</v>
      </c>
      <c r="B3080">
        <v>3.24770498921697E-2</v>
      </c>
    </row>
    <row r="3081" spans="1:2" x14ac:dyDescent="0.25">
      <c r="A3081">
        <v>3181</v>
      </c>
      <c r="B3081">
        <v>3.2477597018712799E-2</v>
      </c>
    </row>
    <row r="3082" spans="1:2" x14ac:dyDescent="0.25">
      <c r="A3082">
        <v>3182</v>
      </c>
      <c r="B3082">
        <v>3.2478133483234903E-2</v>
      </c>
    </row>
    <row r="3083" spans="1:2" x14ac:dyDescent="0.25">
      <c r="A3083">
        <v>3183</v>
      </c>
      <c r="B3083">
        <v>3.24786593123845E-2</v>
      </c>
    </row>
    <row r="3084" spans="1:2" x14ac:dyDescent="0.25">
      <c r="A3084">
        <v>3184</v>
      </c>
      <c r="B3084">
        <v>3.2479174532737201E-2</v>
      </c>
    </row>
    <row r="3085" spans="1:2" x14ac:dyDescent="0.25">
      <c r="A3085">
        <v>3185</v>
      </c>
      <c r="B3085">
        <v>3.2471402184060201E-2</v>
      </c>
    </row>
    <row r="3086" spans="1:2" x14ac:dyDescent="0.25">
      <c r="A3086">
        <v>3186</v>
      </c>
      <c r="B3086">
        <v>3.2463633011150302E-2</v>
      </c>
    </row>
    <row r="3087" spans="1:2" x14ac:dyDescent="0.25">
      <c r="A3087">
        <v>3187</v>
      </c>
      <c r="B3087">
        <v>3.2455867012831902E-2</v>
      </c>
    </row>
    <row r="3088" spans="1:2" x14ac:dyDescent="0.25">
      <c r="A3088">
        <v>3188</v>
      </c>
      <c r="B3088">
        <v>3.2448104187928602E-2</v>
      </c>
    </row>
    <row r="3089" spans="1:2" x14ac:dyDescent="0.25">
      <c r="A3089">
        <v>3189</v>
      </c>
      <c r="B3089">
        <v>3.2440344535262698E-2</v>
      </c>
    </row>
    <row r="3090" spans="1:2" x14ac:dyDescent="0.25">
      <c r="A3090">
        <v>3190</v>
      </c>
      <c r="B3090">
        <v>3.2432588053655398E-2</v>
      </c>
    </row>
    <row r="3091" spans="1:2" x14ac:dyDescent="0.25">
      <c r="A3091">
        <v>3191</v>
      </c>
      <c r="B3091">
        <v>3.2433120703596101E-2</v>
      </c>
    </row>
    <row r="3092" spans="1:2" x14ac:dyDescent="0.25">
      <c r="A3092">
        <v>3192</v>
      </c>
      <c r="B3092">
        <v>3.24336427956885E-2</v>
      </c>
    </row>
    <row r="3093" spans="1:2" x14ac:dyDescent="0.25">
      <c r="A3093">
        <v>3193</v>
      </c>
      <c r="B3093">
        <v>3.2425898784253997E-2</v>
      </c>
    </row>
    <row r="3094" spans="1:2" x14ac:dyDescent="0.25">
      <c r="A3094">
        <v>3194</v>
      </c>
      <c r="B3094">
        <v>3.2418157931073999E-2</v>
      </c>
    </row>
    <row r="3095" spans="1:2" x14ac:dyDescent="0.25">
      <c r="A3095">
        <v>3195</v>
      </c>
      <c r="B3095">
        <v>3.2410420234979198E-2</v>
      </c>
    </row>
    <row r="3096" spans="1:2" x14ac:dyDescent="0.25">
      <c r="A3096">
        <v>3196</v>
      </c>
      <c r="B3096">
        <v>3.2410945728891902E-2</v>
      </c>
    </row>
    <row r="3097" spans="1:2" x14ac:dyDescent="0.25">
      <c r="A3097">
        <v>3197</v>
      </c>
      <c r="B3097">
        <v>3.2403215822752199E-2</v>
      </c>
    </row>
    <row r="3098" spans="1:2" x14ac:dyDescent="0.25">
      <c r="A3098">
        <v>3198</v>
      </c>
      <c r="B3098">
        <v>3.2395489066159501E-2</v>
      </c>
    </row>
    <row r="3099" spans="1:2" x14ac:dyDescent="0.25">
      <c r="A3099">
        <v>3199</v>
      </c>
      <c r="B3099">
        <v>3.2387765457947297E-2</v>
      </c>
    </row>
    <row r="3100" spans="1:2" x14ac:dyDescent="0.25">
      <c r="A3100">
        <v>3200</v>
      </c>
      <c r="B3100">
        <v>3.2388294331173198E-2</v>
      </c>
    </row>
    <row r="3101" spans="1:2" x14ac:dyDescent="0.25">
      <c r="A3101">
        <v>3201</v>
      </c>
      <c r="B3101">
        <v>3.2380578488340597E-2</v>
      </c>
    </row>
    <row r="3102" spans="1:2" x14ac:dyDescent="0.25">
      <c r="A3102">
        <v>3202</v>
      </c>
      <c r="B3102">
        <v>3.23728657863794E-2</v>
      </c>
    </row>
    <row r="3103" spans="1:2" x14ac:dyDescent="0.25">
      <c r="A3103">
        <v>3203</v>
      </c>
      <c r="B3103">
        <v>3.23651562241263E-2</v>
      </c>
    </row>
    <row r="3104" spans="1:2" x14ac:dyDescent="0.25">
      <c r="A3104">
        <v>3204</v>
      </c>
      <c r="B3104">
        <v>3.2357449800416598E-2</v>
      </c>
    </row>
    <row r="3105" spans="1:2" x14ac:dyDescent="0.25">
      <c r="A3105">
        <v>3205</v>
      </c>
      <c r="B3105">
        <v>3.23497465140846E-2</v>
      </c>
    </row>
    <row r="3106" spans="1:2" x14ac:dyDescent="0.25">
      <c r="A3106">
        <v>3206</v>
      </c>
      <c r="B3106">
        <v>3.2342046363963699E-2</v>
      </c>
    </row>
    <row r="3107" spans="1:2" x14ac:dyDescent="0.25">
      <c r="A3107">
        <v>3207</v>
      </c>
      <c r="B3107">
        <v>3.2334349348886002E-2</v>
      </c>
    </row>
    <row r="3108" spans="1:2" x14ac:dyDescent="0.25">
      <c r="A3108">
        <v>3208</v>
      </c>
      <c r="B3108">
        <v>3.2326655467682597E-2</v>
      </c>
    </row>
    <row r="3109" spans="1:2" x14ac:dyDescent="0.25">
      <c r="A3109">
        <v>3209</v>
      </c>
      <c r="B3109">
        <v>3.2318964719183697E-2</v>
      </c>
    </row>
    <row r="3110" spans="1:2" x14ac:dyDescent="0.25">
      <c r="A3110">
        <v>3210</v>
      </c>
      <c r="B3110">
        <v>3.2319524486442902E-2</v>
      </c>
    </row>
    <row r="3111" spans="1:2" x14ac:dyDescent="0.25">
      <c r="A3111">
        <v>3211</v>
      </c>
      <c r="B3111">
        <v>3.2311841441040101E-2</v>
      </c>
    </row>
    <row r="3112" spans="1:2" x14ac:dyDescent="0.25">
      <c r="A3112">
        <v>3212</v>
      </c>
      <c r="B3112">
        <v>3.2304161520886297E-2</v>
      </c>
    </row>
    <row r="3113" spans="1:2" x14ac:dyDescent="0.25">
      <c r="A3113">
        <v>3213</v>
      </c>
      <c r="B3113">
        <v>3.2296484724814598E-2</v>
      </c>
    </row>
    <row r="3114" spans="1:2" x14ac:dyDescent="0.25">
      <c r="A3114">
        <v>3214</v>
      </c>
      <c r="B3114">
        <v>3.2288811051656999E-2</v>
      </c>
    </row>
    <row r="3115" spans="1:2" x14ac:dyDescent="0.25">
      <c r="A3115">
        <v>3215</v>
      </c>
      <c r="B3115">
        <v>3.22811405002447E-2</v>
      </c>
    </row>
    <row r="3116" spans="1:2" x14ac:dyDescent="0.25">
      <c r="A3116">
        <v>3216</v>
      </c>
      <c r="B3116">
        <v>3.2273473069407498E-2</v>
      </c>
    </row>
    <row r="3117" spans="1:2" x14ac:dyDescent="0.25">
      <c r="A3117">
        <v>3217</v>
      </c>
      <c r="B3117">
        <v>3.2265808757974503E-2</v>
      </c>
    </row>
    <row r="3118" spans="1:2" x14ac:dyDescent="0.25">
      <c r="A3118">
        <v>3218</v>
      </c>
      <c r="B3118">
        <v>3.2258147564773701E-2</v>
      </c>
    </row>
    <row r="3119" spans="1:2" x14ac:dyDescent="0.25">
      <c r="A3119">
        <v>3219</v>
      </c>
      <c r="B3119">
        <v>3.2250489488631899E-2</v>
      </c>
    </row>
    <row r="3120" spans="1:2" x14ac:dyDescent="0.25">
      <c r="A3120">
        <v>3220</v>
      </c>
      <c r="B3120">
        <v>3.22510797562367E-2</v>
      </c>
    </row>
    <row r="3121" spans="1:2" x14ac:dyDescent="0.25">
      <c r="A3121">
        <v>3221</v>
      </c>
      <c r="B3121">
        <v>3.22434293215084E-2</v>
      </c>
    </row>
    <row r="3122" spans="1:2" x14ac:dyDescent="0.25">
      <c r="A3122">
        <v>3222</v>
      </c>
      <c r="B3122">
        <v>3.2244013680027897E-2</v>
      </c>
    </row>
    <row r="3123" spans="1:2" x14ac:dyDescent="0.25">
      <c r="A3123">
        <v>3223</v>
      </c>
      <c r="B3123">
        <v>3.2236370875184703E-2</v>
      </c>
    </row>
    <row r="3124" spans="1:2" x14ac:dyDescent="0.25">
      <c r="A3124">
        <v>3224</v>
      </c>
      <c r="B3124">
        <v>3.2236949344810403E-2</v>
      </c>
    </row>
    <row r="3125" spans="1:2" x14ac:dyDescent="0.25">
      <c r="A3125">
        <v>3225</v>
      </c>
      <c r="B3125">
        <v>3.2237517430983999E-2</v>
      </c>
    </row>
    <row r="3126" spans="1:2" x14ac:dyDescent="0.25">
      <c r="A3126">
        <v>3226</v>
      </c>
      <c r="B3126">
        <v>3.22380751593054E-2</v>
      </c>
    </row>
    <row r="3127" spans="1:2" x14ac:dyDescent="0.25">
      <c r="A3127">
        <v>3227</v>
      </c>
      <c r="B3127">
        <v>3.2230449001921603E-2</v>
      </c>
    </row>
    <row r="3128" spans="1:2" x14ac:dyDescent="0.25">
      <c r="A3128">
        <v>3228</v>
      </c>
      <c r="B3128">
        <v>3.2222825931732799E-2</v>
      </c>
    </row>
    <row r="3129" spans="1:2" x14ac:dyDescent="0.25">
      <c r="A3129">
        <v>3229</v>
      </c>
      <c r="B3129">
        <v>3.22233823509755E-2</v>
      </c>
    </row>
    <row r="3130" spans="1:2" x14ac:dyDescent="0.25">
      <c r="A3130">
        <v>3230</v>
      </c>
      <c r="B3130">
        <v>3.2215766870931702E-2</v>
      </c>
    </row>
    <row r="3131" spans="1:2" x14ac:dyDescent="0.25">
      <c r="A3131">
        <v>3231</v>
      </c>
      <c r="B3131">
        <v>3.2208154470778502E-2</v>
      </c>
    </row>
    <row r="3132" spans="1:2" x14ac:dyDescent="0.25">
      <c r="A3132">
        <v>3232</v>
      </c>
      <c r="B3132">
        <v>3.2200545149372199E-2</v>
      </c>
    </row>
    <row r="3133" spans="1:2" x14ac:dyDescent="0.25">
      <c r="A3133">
        <v>3233</v>
      </c>
      <c r="B3133">
        <v>3.22011047576558E-2</v>
      </c>
    </row>
    <row r="3134" spans="1:2" x14ac:dyDescent="0.25">
      <c r="A3134">
        <v>3234</v>
      </c>
      <c r="B3134">
        <v>3.2193503002681798E-2</v>
      </c>
    </row>
    <row r="3135" spans="1:2" x14ac:dyDescent="0.25">
      <c r="A3135">
        <v>3235</v>
      </c>
      <c r="B3135">
        <v>3.2185904319178497E-2</v>
      </c>
    </row>
    <row r="3136" spans="1:2" x14ac:dyDescent="0.25">
      <c r="A3136">
        <v>3236</v>
      </c>
      <c r="B3136">
        <v>3.2178308706005201E-2</v>
      </c>
    </row>
    <row r="3137" spans="1:2" x14ac:dyDescent="0.25">
      <c r="A3137">
        <v>3237</v>
      </c>
      <c r="B3137">
        <v>3.2170716162019899E-2</v>
      </c>
    </row>
    <row r="3138" spans="1:2" x14ac:dyDescent="0.25">
      <c r="A3138">
        <v>3238</v>
      </c>
      <c r="B3138">
        <v>3.2163126686079797E-2</v>
      </c>
    </row>
    <row r="3139" spans="1:2" x14ac:dyDescent="0.25">
      <c r="A3139">
        <v>3239</v>
      </c>
      <c r="B3139">
        <v>3.2163698404525598E-2</v>
      </c>
    </row>
    <row r="3140" spans="1:2" x14ac:dyDescent="0.25">
      <c r="A3140">
        <v>3240</v>
      </c>
      <c r="B3140">
        <v>3.2156116459199399E-2</v>
      </c>
    </row>
    <row r="3141" spans="1:2" x14ac:dyDescent="0.25">
      <c r="A3141">
        <v>3241</v>
      </c>
      <c r="B3141">
        <v>3.2148537574678303E-2</v>
      </c>
    </row>
    <row r="3142" spans="1:2" x14ac:dyDescent="0.25">
      <c r="A3142">
        <v>3242</v>
      </c>
      <c r="B3142">
        <v>3.2149107956137797E-2</v>
      </c>
    </row>
    <row r="3143" spans="1:2" x14ac:dyDescent="0.25">
      <c r="A3143">
        <v>3243</v>
      </c>
      <c r="B3143">
        <v>3.2141536584847703E-2</v>
      </c>
    </row>
    <row r="3144" spans="1:2" x14ac:dyDescent="0.25">
      <c r="A3144">
        <v>3244</v>
      </c>
      <c r="B3144">
        <v>3.21339682671462E-2</v>
      </c>
    </row>
    <row r="3145" spans="1:2" x14ac:dyDescent="0.25">
      <c r="A3145">
        <v>3245</v>
      </c>
      <c r="B3145">
        <v>3.2126403001897397E-2</v>
      </c>
    </row>
    <row r="3146" spans="1:2" x14ac:dyDescent="0.25">
      <c r="A3146">
        <v>3246</v>
      </c>
      <c r="B3146">
        <v>3.2118840787964398E-2</v>
      </c>
    </row>
    <row r="3147" spans="1:2" x14ac:dyDescent="0.25">
      <c r="A3147">
        <v>3247</v>
      </c>
      <c r="B3147">
        <v>3.2111281624209398E-2</v>
      </c>
    </row>
    <row r="3148" spans="1:2" x14ac:dyDescent="0.25">
      <c r="A3148">
        <v>3248</v>
      </c>
      <c r="B3148">
        <v>3.2111863988656897E-2</v>
      </c>
    </row>
    <row r="3149" spans="1:2" x14ac:dyDescent="0.25">
      <c r="A3149">
        <v>3249</v>
      </c>
      <c r="B3149">
        <v>3.2104312302650602E-2</v>
      </c>
    </row>
    <row r="3150" spans="1:2" x14ac:dyDescent="0.25">
      <c r="A3150">
        <v>3250</v>
      </c>
      <c r="B3150">
        <v>3.2104888885073499E-2</v>
      </c>
    </row>
    <row r="3151" spans="1:2" x14ac:dyDescent="0.25">
      <c r="A3151">
        <v>3251</v>
      </c>
      <c r="B3151">
        <v>3.21054552817404E-2</v>
      </c>
    </row>
    <row r="3152" spans="1:2" x14ac:dyDescent="0.25">
      <c r="A3152">
        <v>3252</v>
      </c>
      <c r="B3152">
        <v>3.2097915485617398E-2</v>
      </c>
    </row>
    <row r="3153" spans="1:2" x14ac:dyDescent="0.25">
      <c r="A3153">
        <v>3253</v>
      </c>
      <c r="B3153">
        <v>3.2090378721576003E-2</v>
      </c>
    </row>
    <row r="3154" spans="1:2" x14ac:dyDescent="0.25">
      <c r="A3154">
        <v>3254</v>
      </c>
      <c r="B3154">
        <v>3.2082844988492301E-2</v>
      </c>
    </row>
    <row r="3155" spans="1:2" x14ac:dyDescent="0.25">
      <c r="A3155">
        <v>3255</v>
      </c>
      <c r="B3155">
        <v>3.2075314285240901E-2</v>
      </c>
    </row>
    <row r="3156" spans="1:2" x14ac:dyDescent="0.25">
      <c r="A3156">
        <v>3256</v>
      </c>
      <c r="B3156">
        <v>3.2075888184033098E-2</v>
      </c>
    </row>
    <row r="3157" spans="1:2" x14ac:dyDescent="0.25">
      <c r="A3157">
        <v>3257</v>
      </c>
      <c r="B3157">
        <v>3.2068364913049201E-2</v>
      </c>
    </row>
    <row r="3158" spans="1:2" x14ac:dyDescent="0.25">
      <c r="A3158">
        <v>3258</v>
      </c>
      <c r="B3158">
        <v>3.2060844664783497E-2</v>
      </c>
    </row>
    <row r="3159" spans="1:2" x14ac:dyDescent="0.25">
      <c r="A3159">
        <v>3259</v>
      </c>
      <c r="B3159">
        <v>3.2061417228315098E-2</v>
      </c>
    </row>
    <row r="3160" spans="1:2" x14ac:dyDescent="0.25">
      <c r="A3160">
        <v>3260</v>
      </c>
      <c r="B3160">
        <v>3.2053904395251097E-2</v>
      </c>
    </row>
    <row r="3161" spans="1:2" x14ac:dyDescent="0.25">
      <c r="A3161">
        <v>3261</v>
      </c>
      <c r="B3161">
        <v>3.2054471239350402E-2</v>
      </c>
    </row>
    <row r="3162" spans="1:2" x14ac:dyDescent="0.25">
      <c r="A3162">
        <v>3262</v>
      </c>
      <c r="B3162">
        <v>3.2046965810431101E-2</v>
      </c>
    </row>
    <row r="3163" spans="1:2" x14ac:dyDescent="0.25">
      <c r="A3163">
        <v>3263</v>
      </c>
      <c r="B3163">
        <v>3.2039463391185297E-2</v>
      </c>
    </row>
    <row r="3164" spans="1:2" x14ac:dyDescent="0.25">
      <c r="A3164">
        <v>3264</v>
      </c>
      <c r="B3164">
        <v>3.2040028918604802E-2</v>
      </c>
    </row>
    <row r="3165" spans="1:2" x14ac:dyDescent="0.25">
      <c r="A3165">
        <v>3265</v>
      </c>
      <c r="B3165">
        <v>3.2032533886527999E-2</v>
      </c>
    </row>
    <row r="3166" spans="1:2" x14ac:dyDescent="0.25">
      <c r="A3166">
        <v>3266</v>
      </c>
      <c r="B3166">
        <v>3.2025041857076497E-2</v>
      </c>
    </row>
    <row r="3167" spans="1:2" x14ac:dyDescent="0.25">
      <c r="A3167">
        <v>3267</v>
      </c>
      <c r="B3167">
        <v>3.2017552829140497E-2</v>
      </c>
    </row>
    <row r="3168" spans="1:2" x14ac:dyDescent="0.25">
      <c r="A3168">
        <v>3268</v>
      </c>
      <c r="B3168">
        <v>3.2010066801609401E-2</v>
      </c>
    </row>
    <row r="3169" spans="1:2" x14ac:dyDescent="0.25">
      <c r="A3169">
        <v>3269</v>
      </c>
      <c r="B3169">
        <v>3.2002583773371597E-2</v>
      </c>
    </row>
    <row r="3170" spans="1:2" x14ac:dyDescent="0.25">
      <c r="A3170">
        <v>3270</v>
      </c>
      <c r="B3170">
        <v>3.1995103743314497E-2</v>
      </c>
    </row>
    <row r="3171" spans="1:2" x14ac:dyDescent="0.25">
      <c r="A3171">
        <v>3271</v>
      </c>
      <c r="B3171">
        <v>3.1987626710324499E-2</v>
      </c>
    </row>
    <row r="3172" spans="1:2" x14ac:dyDescent="0.25">
      <c r="A3172">
        <v>3272</v>
      </c>
      <c r="B3172">
        <v>3.1988212721012203E-2</v>
      </c>
    </row>
    <row r="3173" spans="1:2" x14ac:dyDescent="0.25">
      <c r="A3173">
        <v>3273</v>
      </c>
      <c r="B3173">
        <v>3.1980743028740398E-2</v>
      </c>
    </row>
    <row r="3174" spans="1:2" x14ac:dyDescent="0.25">
      <c r="A3174">
        <v>3274</v>
      </c>
      <c r="B3174">
        <v>3.1981323342447798E-2</v>
      </c>
    </row>
    <row r="3175" spans="1:2" x14ac:dyDescent="0.25">
      <c r="A3175">
        <v>3275</v>
      </c>
      <c r="B3175">
        <v>3.19738609799999E-2</v>
      </c>
    </row>
    <row r="3176" spans="1:2" x14ac:dyDescent="0.25">
      <c r="A3176">
        <v>3276</v>
      </c>
      <c r="B3176">
        <v>3.1966401601735701E-2</v>
      </c>
    </row>
    <row r="3177" spans="1:2" x14ac:dyDescent="0.25">
      <c r="A3177">
        <v>3277</v>
      </c>
      <c r="B3177">
        <v>3.1958945206549502E-2</v>
      </c>
    </row>
    <row r="3178" spans="1:2" x14ac:dyDescent="0.25">
      <c r="A3178">
        <v>3278</v>
      </c>
      <c r="B3178">
        <v>3.1951491793334397E-2</v>
      </c>
    </row>
    <row r="3179" spans="1:2" x14ac:dyDescent="0.25">
      <c r="A3179">
        <v>3279</v>
      </c>
      <c r="B3179">
        <v>3.1944041360982799E-2</v>
      </c>
    </row>
    <row r="3180" spans="1:2" x14ac:dyDescent="0.25">
      <c r="A3180">
        <v>3280</v>
      </c>
      <c r="B3180">
        <v>3.1944633307401299E-2</v>
      </c>
    </row>
    <row r="3181" spans="1:2" x14ac:dyDescent="0.25">
      <c r="A3181">
        <v>3281</v>
      </c>
      <c r="B3181">
        <v>3.19452152596085E-2</v>
      </c>
    </row>
    <row r="3182" spans="1:2" x14ac:dyDescent="0.25">
      <c r="A3182">
        <v>3282</v>
      </c>
      <c r="B3182">
        <v>3.19457872418204E-2</v>
      </c>
    </row>
    <row r="3183" spans="1:2" x14ac:dyDescent="0.25">
      <c r="A3183">
        <v>3283</v>
      </c>
      <c r="B3183">
        <v>3.1938352735864498E-2</v>
      </c>
    </row>
    <row r="3184" spans="1:2" x14ac:dyDescent="0.25">
      <c r="A3184">
        <v>3284</v>
      </c>
      <c r="B3184">
        <v>3.1930921194361403E-2</v>
      </c>
    </row>
    <row r="3185" spans="1:2" x14ac:dyDescent="0.25">
      <c r="A3185">
        <v>3285</v>
      </c>
      <c r="B3185">
        <v>3.19234926162177E-2</v>
      </c>
    </row>
    <row r="3186" spans="1:2" x14ac:dyDescent="0.25">
      <c r="A3186">
        <v>3286</v>
      </c>
      <c r="B3186">
        <v>3.1916067000338701E-2</v>
      </c>
    </row>
    <row r="3187" spans="1:2" x14ac:dyDescent="0.25">
      <c r="A3187">
        <v>3287</v>
      </c>
      <c r="B3187">
        <v>3.1908644345629102E-2</v>
      </c>
    </row>
    <row r="3188" spans="1:2" x14ac:dyDescent="0.25">
      <c r="A3188">
        <v>3288</v>
      </c>
      <c r="B3188">
        <v>3.1901224650992301E-2</v>
      </c>
    </row>
    <row r="3189" spans="1:2" x14ac:dyDescent="0.25">
      <c r="A3189">
        <v>3289</v>
      </c>
      <c r="B3189">
        <v>3.19018125071261E-2</v>
      </c>
    </row>
    <row r="3190" spans="1:2" x14ac:dyDescent="0.25">
      <c r="A3190">
        <v>3290</v>
      </c>
      <c r="B3190">
        <v>3.1902390440095699E-2</v>
      </c>
    </row>
    <row r="3191" spans="1:2" x14ac:dyDescent="0.25">
      <c r="A3191">
        <v>3291</v>
      </c>
      <c r="B3191">
        <v>3.1894982277870798E-2</v>
      </c>
    </row>
    <row r="3192" spans="1:2" x14ac:dyDescent="0.25">
      <c r="A3192">
        <v>3292</v>
      </c>
      <c r="B3192">
        <v>3.1887577064148E-2</v>
      </c>
    </row>
    <row r="3193" spans="1:2" x14ac:dyDescent="0.25">
      <c r="A3193">
        <v>3293</v>
      </c>
      <c r="B3193">
        <v>3.1888153666008001E-2</v>
      </c>
    </row>
    <row r="3194" spans="1:2" x14ac:dyDescent="0.25">
      <c r="A3194">
        <v>3294</v>
      </c>
      <c r="B3194">
        <v>3.1880755676719698E-2</v>
      </c>
    </row>
    <row r="3195" spans="1:2" x14ac:dyDescent="0.25">
      <c r="A3195">
        <v>3295</v>
      </c>
      <c r="B3195">
        <v>3.1873360629085599E-2</v>
      </c>
    </row>
    <row r="3196" spans="1:2" x14ac:dyDescent="0.25">
      <c r="A3196">
        <v>3296</v>
      </c>
      <c r="B3196">
        <v>3.1865968522021303E-2</v>
      </c>
    </row>
    <row r="3197" spans="1:2" x14ac:dyDescent="0.25">
      <c r="A3197">
        <v>3297</v>
      </c>
      <c r="B3197">
        <v>3.1866548064523902E-2</v>
      </c>
    </row>
    <row r="3198" spans="1:2" x14ac:dyDescent="0.25">
      <c r="A3198">
        <v>3298</v>
      </c>
      <c r="B3198">
        <v>3.1859163159751701E-2</v>
      </c>
    </row>
    <row r="3199" spans="1:2" x14ac:dyDescent="0.25">
      <c r="A3199">
        <v>3299</v>
      </c>
      <c r="B3199">
        <v>3.1859737112240001E-2</v>
      </c>
    </row>
    <row r="3200" spans="1:2" x14ac:dyDescent="0.25">
      <c r="A3200">
        <v>3300</v>
      </c>
      <c r="B3200">
        <v>3.1852359399152298E-2</v>
      </c>
    </row>
    <row r="3201" spans="1:2" x14ac:dyDescent="0.25">
      <c r="A3201">
        <v>3301</v>
      </c>
      <c r="B3201">
        <v>3.18529277802716E-2</v>
      </c>
    </row>
    <row r="3202" spans="1:2" x14ac:dyDescent="0.25">
      <c r="A3202">
        <v>3302</v>
      </c>
      <c r="B3202">
        <v>3.1845557248280199E-2</v>
      </c>
    </row>
    <row r="3203" spans="1:2" x14ac:dyDescent="0.25">
      <c r="A3203">
        <v>3303</v>
      </c>
      <c r="B3203">
        <v>3.18381896386047E-2</v>
      </c>
    </row>
    <row r="3204" spans="1:2" x14ac:dyDescent="0.25">
      <c r="A3204">
        <v>3304</v>
      </c>
      <c r="B3204">
        <v>3.1830824950172601E-2</v>
      </c>
    </row>
    <row r="3205" spans="1:2" x14ac:dyDescent="0.25">
      <c r="A3205">
        <v>3305</v>
      </c>
      <c r="B3205">
        <v>3.1823463181910899E-2</v>
      </c>
    </row>
    <row r="3206" spans="1:2" x14ac:dyDescent="0.25">
      <c r="A3206">
        <v>3306</v>
      </c>
      <c r="B3206">
        <v>3.1816104332745197E-2</v>
      </c>
    </row>
    <row r="3207" spans="1:2" x14ac:dyDescent="0.25">
      <c r="A3207">
        <v>3307</v>
      </c>
      <c r="B3207">
        <v>3.1816684126204198E-2</v>
      </c>
    </row>
    <row r="3208" spans="1:2" x14ac:dyDescent="0.25">
      <c r="A3208">
        <v>3308</v>
      </c>
      <c r="B3208">
        <v>3.1809332424812098E-2</v>
      </c>
    </row>
    <row r="3209" spans="1:2" x14ac:dyDescent="0.25">
      <c r="A3209">
        <v>3309</v>
      </c>
      <c r="B3209">
        <v>3.1809906664629198E-2</v>
      </c>
    </row>
    <row r="3210" spans="1:2" x14ac:dyDescent="0.25">
      <c r="A3210">
        <v>3310</v>
      </c>
      <c r="B3210">
        <v>3.1802562100516497E-2</v>
      </c>
    </row>
    <row r="3211" spans="1:2" x14ac:dyDescent="0.25">
      <c r="A3211">
        <v>3311</v>
      </c>
      <c r="B3211">
        <v>3.17952204430842E-2</v>
      </c>
    </row>
    <row r="3212" spans="1:2" x14ac:dyDescent="0.25">
      <c r="A3212">
        <v>3312</v>
      </c>
      <c r="B3212">
        <v>3.1787881691265299E-2</v>
      </c>
    </row>
    <row r="3213" spans="1:2" x14ac:dyDescent="0.25">
      <c r="A3213">
        <v>3313</v>
      </c>
      <c r="B3213">
        <v>3.1780545843992203E-2</v>
      </c>
    </row>
    <row r="3214" spans="1:2" x14ac:dyDescent="0.25">
      <c r="A3214">
        <v>3314</v>
      </c>
      <c r="B3214">
        <v>3.1773212900196302E-2</v>
      </c>
    </row>
    <row r="3215" spans="1:2" x14ac:dyDescent="0.25">
      <c r="A3215">
        <v>3315</v>
      </c>
      <c r="B3215">
        <v>3.17658828588082E-2</v>
      </c>
    </row>
    <row r="3216" spans="1:2" x14ac:dyDescent="0.25">
      <c r="A3216">
        <v>3316</v>
      </c>
      <c r="B3216">
        <v>3.1758555718757499E-2</v>
      </c>
    </row>
    <row r="3217" spans="1:2" x14ac:dyDescent="0.25">
      <c r="A3217">
        <v>3317</v>
      </c>
      <c r="B3217">
        <v>3.1751231478973199E-2</v>
      </c>
    </row>
    <row r="3218" spans="1:2" x14ac:dyDescent="0.25">
      <c r="A3218">
        <v>3318</v>
      </c>
      <c r="B3218">
        <v>3.1743910138383097E-2</v>
      </c>
    </row>
    <row r="3219" spans="1:2" x14ac:dyDescent="0.25">
      <c r="A3219">
        <v>3319</v>
      </c>
      <c r="B3219">
        <v>3.1736591695914397E-2</v>
      </c>
    </row>
    <row r="3220" spans="1:2" x14ac:dyDescent="0.25">
      <c r="A3220">
        <v>3320</v>
      </c>
      <c r="B3220">
        <v>3.1729276150493403E-2</v>
      </c>
    </row>
    <row r="3221" spans="1:2" x14ac:dyDescent="0.25">
      <c r="A3221">
        <v>3321</v>
      </c>
      <c r="B3221">
        <v>3.1721963501045697E-2</v>
      </c>
    </row>
    <row r="3222" spans="1:2" x14ac:dyDescent="0.25">
      <c r="A3222">
        <v>3322</v>
      </c>
      <c r="B3222">
        <v>3.1714653746495798E-2</v>
      </c>
    </row>
    <row r="3223" spans="1:2" x14ac:dyDescent="0.25">
      <c r="A3223">
        <v>3323</v>
      </c>
      <c r="B3223">
        <v>3.1707346885767498E-2</v>
      </c>
    </row>
    <row r="3224" spans="1:2" x14ac:dyDescent="0.25">
      <c r="A3224">
        <v>3324</v>
      </c>
      <c r="B3224">
        <v>3.1707970096070397E-2</v>
      </c>
    </row>
    <row r="3225" spans="1:2" x14ac:dyDescent="0.25">
      <c r="A3225">
        <v>3325</v>
      </c>
      <c r="B3225">
        <v>3.1708583567043001E-2</v>
      </c>
    </row>
    <row r="3226" spans="1:2" x14ac:dyDescent="0.25">
      <c r="A3226">
        <v>3326</v>
      </c>
      <c r="B3226">
        <v>3.1701287920802297E-2</v>
      </c>
    </row>
    <row r="3227" spans="1:2" x14ac:dyDescent="0.25">
      <c r="A3227">
        <v>3327</v>
      </c>
      <c r="B3227">
        <v>3.1693995157204301E-2</v>
      </c>
    </row>
    <row r="3228" spans="1:2" x14ac:dyDescent="0.25">
      <c r="A3228">
        <v>3328</v>
      </c>
      <c r="B3228">
        <v>3.1694607228813898E-2</v>
      </c>
    </row>
    <row r="3229" spans="1:2" x14ac:dyDescent="0.25">
      <c r="A3229">
        <v>3329</v>
      </c>
      <c r="B3229">
        <v>3.1687321498379301E-2</v>
      </c>
    </row>
    <row r="3230" spans="1:2" x14ac:dyDescent="0.25">
      <c r="A3230">
        <v>3330</v>
      </c>
      <c r="B3230">
        <v>3.1687928028179997E-2</v>
      </c>
    </row>
    <row r="3231" spans="1:2" x14ac:dyDescent="0.25">
      <c r="A3231">
        <v>3331</v>
      </c>
      <c r="B3231">
        <v>3.1680649320665902E-2</v>
      </c>
    </row>
    <row r="3232" spans="1:2" x14ac:dyDescent="0.25">
      <c r="A3232">
        <v>3332</v>
      </c>
      <c r="B3232">
        <v>3.16733734836099E-2</v>
      </c>
    </row>
    <row r="3233" spans="1:2" x14ac:dyDescent="0.25">
      <c r="A3233">
        <v>3333</v>
      </c>
      <c r="B3233">
        <v>3.1673978632110002E-2</v>
      </c>
    </row>
    <row r="3234" spans="1:2" x14ac:dyDescent="0.25">
      <c r="A3234">
        <v>3334</v>
      </c>
      <c r="B3234">
        <v>3.1666709802211798E-2</v>
      </c>
    </row>
    <row r="3235" spans="1:2" x14ac:dyDescent="0.25">
      <c r="A3235">
        <v>3335</v>
      </c>
      <c r="B3235">
        <v>3.1659443836177699E-2</v>
      </c>
    </row>
    <row r="3236" spans="1:2" x14ac:dyDescent="0.25">
      <c r="A3236">
        <v>3336</v>
      </c>
      <c r="B3236">
        <v>3.1652180732951E-2</v>
      </c>
    </row>
    <row r="3237" spans="1:2" x14ac:dyDescent="0.25">
      <c r="A3237">
        <v>3337</v>
      </c>
      <c r="B3237">
        <v>3.1652788633187899E-2</v>
      </c>
    </row>
    <row r="3238" spans="1:2" x14ac:dyDescent="0.25">
      <c r="A3238">
        <v>3338</v>
      </c>
      <c r="B3238">
        <v>3.1645532515889599E-2</v>
      </c>
    </row>
    <row r="3239" spans="1:2" x14ac:dyDescent="0.25">
      <c r="A3239">
        <v>3339</v>
      </c>
      <c r="B3239">
        <v>3.1638279254829503E-2</v>
      </c>
    </row>
    <row r="3240" spans="1:2" x14ac:dyDescent="0.25">
      <c r="A3240">
        <v>3340</v>
      </c>
      <c r="B3240">
        <v>3.1631028848953802E-2</v>
      </c>
    </row>
    <row r="3241" spans="1:2" x14ac:dyDescent="0.25">
      <c r="A3241">
        <v>3341</v>
      </c>
      <c r="B3241">
        <v>3.1631639482675299E-2</v>
      </c>
    </row>
    <row r="3242" spans="1:2" x14ac:dyDescent="0.25">
      <c r="A3242">
        <v>3342</v>
      </c>
      <c r="B3242">
        <v>3.1624396041586997E-2</v>
      </c>
    </row>
    <row r="3243" spans="1:2" x14ac:dyDescent="0.25">
      <c r="A3243">
        <v>3343</v>
      </c>
      <c r="B3243">
        <v>3.1617155449138498E-2</v>
      </c>
    </row>
    <row r="3244" spans="1:2" x14ac:dyDescent="0.25">
      <c r="A3244">
        <v>3344</v>
      </c>
      <c r="B3244">
        <v>3.1609917704278803E-2</v>
      </c>
    </row>
    <row r="3245" spans="1:2" x14ac:dyDescent="0.25">
      <c r="A3245">
        <v>3345</v>
      </c>
      <c r="B3245">
        <v>3.1610531053345499E-2</v>
      </c>
    </row>
    <row r="3246" spans="1:2" x14ac:dyDescent="0.25">
      <c r="A3246">
        <v>3346</v>
      </c>
      <c r="B3246">
        <v>3.1603300252220398E-2</v>
      </c>
    </row>
    <row r="3247" spans="1:2" x14ac:dyDescent="0.25">
      <c r="A3247">
        <v>3347</v>
      </c>
      <c r="B3247">
        <v>3.1596072292163803E-2</v>
      </c>
    </row>
    <row r="3248" spans="1:2" x14ac:dyDescent="0.25">
      <c r="A3248">
        <v>3348</v>
      </c>
      <c r="B3248">
        <v>3.1588847172127697E-2</v>
      </c>
    </row>
    <row r="3249" spans="1:2" x14ac:dyDescent="0.25">
      <c r="A3249">
        <v>3349</v>
      </c>
      <c r="B3249">
        <v>3.1589463218512498E-2</v>
      </c>
    </row>
    <row r="3250" spans="1:2" x14ac:dyDescent="0.25">
      <c r="A3250">
        <v>3350</v>
      </c>
      <c r="B3250">
        <v>3.1582245021245799E-2</v>
      </c>
    </row>
    <row r="3251" spans="1:2" x14ac:dyDescent="0.25">
      <c r="A3251">
        <v>3351</v>
      </c>
      <c r="B3251">
        <v>3.1575029657503799E-2</v>
      </c>
    </row>
    <row r="3252" spans="1:2" x14ac:dyDescent="0.25">
      <c r="A3252">
        <v>3352</v>
      </c>
      <c r="B3252">
        <v>3.1567817126240801E-2</v>
      </c>
    </row>
    <row r="3253" spans="1:2" x14ac:dyDescent="0.25">
      <c r="A3253">
        <v>3353</v>
      </c>
      <c r="B3253">
        <v>3.15606074264108E-2</v>
      </c>
    </row>
    <row r="3254" spans="1:2" x14ac:dyDescent="0.25">
      <c r="A3254">
        <v>3354</v>
      </c>
      <c r="B3254">
        <v>3.15534005569666E-2</v>
      </c>
    </row>
    <row r="3255" spans="1:2" x14ac:dyDescent="0.25">
      <c r="A3255">
        <v>3355</v>
      </c>
      <c r="B3255">
        <v>3.1546196516860497E-2</v>
      </c>
    </row>
    <row r="3256" spans="1:2" x14ac:dyDescent="0.25">
      <c r="A3256">
        <v>3356</v>
      </c>
      <c r="B3256">
        <v>3.15389953050439E-2</v>
      </c>
    </row>
    <row r="3257" spans="1:2" x14ac:dyDescent="0.25">
      <c r="A3257">
        <v>3357</v>
      </c>
      <c r="B3257">
        <v>3.1539630286416397E-2</v>
      </c>
    </row>
    <row r="3258" spans="1:2" x14ac:dyDescent="0.25">
      <c r="A3258">
        <v>3358</v>
      </c>
      <c r="B3258">
        <v>3.1540255730979502E-2</v>
      </c>
    </row>
    <row r="3259" spans="1:2" x14ac:dyDescent="0.25">
      <c r="A3259">
        <v>3359</v>
      </c>
      <c r="B3259">
        <v>3.1533065452198597E-2</v>
      </c>
    </row>
    <row r="3260" spans="1:2" x14ac:dyDescent="0.25">
      <c r="A3260">
        <v>3360</v>
      </c>
      <c r="B3260">
        <v>3.1525877990895297E-2</v>
      </c>
    </row>
    <row r="3261" spans="1:2" x14ac:dyDescent="0.25">
      <c r="A3261">
        <v>3361</v>
      </c>
      <c r="B3261">
        <v>3.1518693346028602E-2</v>
      </c>
    </row>
    <row r="3262" spans="1:2" x14ac:dyDescent="0.25">
      <c r="A3262">
        <v>3362</v>
      </c>
      <c r="B3262">
        <v>3.1511511516557199E-2</v>
      </c>
    </row>
    <row r="3263" spans="1:2" x14ac:dyDescent="0.25">
      <c r="A3263">
        <v>3363</v>
      </c>
      <c r="B3263">
        <v>3.1504332501438602E-2</v>
      </c>
    </row>
    <row r="3264" spans="1:2" x14ac:dyDescent="0.25">
      <c r="A3264">
        <v>3364</v>
      </c>
      <c r="B3264">
        <v>3.1504968651583198E-2</v>
      </c>
    </row>
    <row r="3265" spans="1:2" x14ac:dyDescent="0.25">
      <c r="A3265">
        <v>3365</v>
      </c>
      <c r="B3265">
        <v>3.1505595309183301E-2</v>
      </c>
    </row>
    <row r="3266" spans="1:2" x14ac:dyDescent="0.25">
      <c r="A3266">
        <v>3366</v>
      </c>
      <c r="B3266">
        <v>3.1498427169123801E-2</v>
      </c>
    </row>
    <row r="3267" spans="1:2" x14ac:dyDescent="0.25">
      <c r="A3267">
        <v>3367</v>
      </c>
      <c r="B3267">
        <v>3.14990483872363E-2</v>
      </c>
    </row>
    <row r="3268" spans="1:2" x14ac:dyDescent="0.25">
      <c r="A3268">
        <v>3368</v>
      </c>
      <c r="B3268">
        <v>3.1491887077113603E-2</v>
      </c>
    </row>
    <row r="3269" spans="1:2" x14ac:dyDescent="0.25">
      <c r="A3269">
        <v>3369</v>
      </c>
      <c r="B3269">
        <v>3.1484728565259697E-2</v>
      </c>
    </row>
    <row r="3270" spans="1:2" x14ac:dyDescent="0.25">
      <c r="A3270">
        <v>3370</v>
      </c>
      <c r="B3270">
        <v>3.1477572850644203E-2</v>
      </c>
    </row>
    <row r="3271" spans="1:2" x14ac:dyDescent="0.25">
      <c r="A3271">
        <v>3371</v>
      </c>
      <c r="B3271">
        <v>3.1478196686365298E-2</v>
      </c>
    </row>
    <row r="3272" spans="1:2" x14ac:dyDescent="0.25">
      <c r="A3272">
        <v>3372</v>
      </c>
      <c r="B3272">
        <v>3.1478811095949098E-2</v>
      </c>
    </row>
    <row r="3273" spans="1:2" x14ac:dyDescent="0.25">
      <c r="A3273">
        <v>3373</v>
      </c>
      <c r="B3273">
        <v>3.1479416101612402E-2</v>
      </c>
    </row>
    <row r="3274" spans="1:2" x14ac:dyDescent="0.25">
      <c r="A3274">
        <v>3374</v>
      </c>
      <c r="B3274">
        <v>3.1472275222435502E-2</v>
      </c>
    </row>
    <row r="3275" spans="1:2" x14ac:dyDescent="0.25">
      <c r="A3275">
        <v>3375</v>
      </c>
      <c r="B3275">
        <v>3.1465137125556701E-2</v>
      </c>
    </row>
    <row r="3276" spans="1:2" x14ac:dyDescent="0.25">
      <c r="A3276">
        <v>3376</v>
      </c>
      <c r="B3276">
        <v>3.1465740770652298E-2</v>
      </c>
    </row>
    <row r="3277" spans="1:2" x14ac:dyDescent="0.25">
      <c r="A3277">
        <v>3377</v>
      </c>
      <c r="B3277">
        <v>3.1458609459227703E-2</v>
      </c>
    </row>
    <row r="3278" spans="1:2" x14ac:dyDescent="0.25">
      <c r="A3278">
        <v>3378</v>
      </c>
      <c r="B3278">
        <v>3.1451480923789299E-2</v>
      </c>
    </row>
    <row r="3279" spans="1:2" x14ac:dyDescent="0.25">
      <c r="A3279">
        <v>3379</v>
      </c>
      <c r="B3279">
        <v>3.14443551633228E-2</v>
      </c>
    </row>
    <row r="3280" spans="1:2" x14ac:dyDescent="0.25">
      <c r="A3280">
        <v>3380</v>
      </c>
      <c r="B3280">
        <v>3.1437232176812997E-2</v>
      </c>
    </row>
    <row r="3281" spans="1:2" x14ac:dyDescent="0.25">
      <c r="A3281">
        <v>3381</v>
      </c>
      <c r="B3281">
        <v>3.1430111963244203E-2</v>
      </c>
    </row>
    <row r="3282" spans="1:2" x14ac:dyDescent="0.25">
      <c r="A3282">
        <v>3382</v>
      </c>
      <c r="B3282">
        <v>3.1430726225651802E-2</v>
      </c>
    </row>
    <row r="3283" spans="1:2" x14ac:dyDescent="0.25">
      <c r="A3283">
        <v>3383</v>
      </c>
      <c r="B3283">
        <v>3.1431331149208999E-2</v>
      </c>
    </row>
    <row r="3284" spans="1:2" x14ac:dyDescent="0.25">
      <c r="A3284">
        <v>3384</v>
      </c>
      <c r="B3284">
        <v>3.1424221672777398E-2</v>
      </c>
    </row>
    <row r="3285" spans="1:2" x14ac:dyDescent="0.25">
      <c r="A3285">
        <v>3385</v>
      </c>
      <c r="B3285">
        <v>3.1424821261780402E-2</v>
      </c>
    </row>
    <row r="3286" spans="1:2" x14ac:dyDescent="0.25">
      <c r="A3286">
        <v>3386</v>
      </c>
      <c r="B3286">
        <v>3.1417718525877998E-2</v>
      </c>
    </row>
    <row r="3287" spans="1:2" x14ac:dyDescent="0.25">
      <c r="A3287">
        <v>3387</v>
      </c>
      <c r="B3287">
        <v>3.1410618547145497E-2</v>
      </c>
    </row>
    <row r="3288" spans="1:2" x14ac:dyDescent="0.25">
      <c r="A3288">
        <v>3388</v>
      </c>
      <c r="B3288">
        <v>3.1411216792597001E-2</v>
      </c>
    </row>
    <row r="3289" spans="1:2" x14ac:dyDescent="0.25">
      <c r="A3289">
        <v>3389</v>
      </c>
      <c r="B3289">
        <v>3.1411805764310803E-2</v>
      </c>
    </row>
    <row r="3290" spans="1:2" x14ac:dyDescent="0.25">
      <c r="A3290">
        <v>3390</v>
      </c>
      <c r="B3290">
        <v>3.1404716480533702E-2</v>
      </c>
    </row>
    <row r="3291" spans="1:2" x14ac:dyDescent="0.25">
      <c r="A3291">
        <v>3391</v>
      </c>
      <c r="B3291">
        <v>3.1405300169389902E-2</v>
      </c>
    </row>
    <row r="3292" spans="1:2" x14ac:dyDescent="0.25">
      <c r="A3292">
        <v>3392</v>
      </c>
      <c r="B3292">
        <v>3.1398217597243497E-2</v>
      </c>
    </row>
    <row r="3293" spans="1:2" x14ac:dyDescent="0.25">
      <c r="A3293">
        <v>3393</v>
      </c>
      <c r="B3293">
        <v>3.1391137766606597E-2</v>
      </c>
    </row>
    <row r="3294" spans="1:2" x14ac:dyDescent="0.25">
      <c r="A3294">
        <v>3394</v>
      </c>
      <c r="B3294">
        <v>3.1384060676487503E-2</v>
      </c>
    </row>
    <row r="3295" spans="1:2" x14ac:dyDescent="0.25">
      <c r="A3295">
        <v>3395</v>
      </c>
      <c r="B3295">
        <v>3.1376986325893301E-2</v>
      </c>
    </row>
    <row r="3296" spans="1:2" x14ac:dyDescent="0.25">
      <c r="A3296">
        <v>3396</v>
      </c>
      <c r="B3296">
        <v>3.1369914713830403E-2</v>
      </c>
    </row>
    <row r="3297" spans="1:2" x14ac:dyDescent="0.25">
      <c r="A3297">
        <v>3397</v>
      </c>
      <c r="B3297">
        <v>3.1362845839304702E-2</v>
      </c>
    </row>
    <row r="3298" spans="1:2" x14ac:dyDescent="0.25">
      <c r="A3298">
        <v>3398</v>
      </c>
      <c r="B3298">
        <v>3.1355779701321099E-2</v>
      </c>
    </row>
    <row r="3299" spans="1:2" x14ac:dyDescent="0.25">
      <c r="A3299">
        <v>3399</v>
      </c>
      <c r="B3299">
        <v>3.1348716298883902E-2</v>
      </c>
    </row>
    <row r="3300" spans="1:2" x14ac:dyDescent="0.25">
      <c r="A3300">
        <v>3400</v>
      </c>
      <c r="B3300">
        <v>3.1349322357543299E-2</v>
      </c>
    </row>
    <row r="3301" spans="1:2" x14ac:dyDescent="0.25">
      <c r="A3301">
        <v>3401</v>
      </c>
      <c r="B3301">
        <v>3.1342265620854202E-2</v>
      </c>
    </row>
    <row r="3302" spans="1:2" x14ac:dyDescent="0.25">
      <c r="A3302">
        <v>3402</v>
      </c>
      <c r="B3302">
        <v>3.1342866400286502E-2</v>
      </c>
    </row>
    <row r="3303" spans="1:2" x14ac:dyDescent="0.25">
      <c r="A3303">
        <v>3403</v>
      </c>
      <c r="B3303">
        <v>3.1335816319849302E-2</v>
      </c>
    </row>
    <row r="3304" spans="1:2" x14ac:dyDescent="0.25">
      <c r="A3304">
        <v>3404</v>
      </c>
      <c r="B3304">
        <v>3.1328768963639501E-2</v>
      </c>
    </row>
    <row r="3305" spans="1:2" x14ac:dyDescent="0.25">
      <c r="A3305">
        <v>3405</v>
      </c>
      <c r="B3305">
        <v>3.1321724330667898E-2</v>
      </c>
    </row>
    <row r="3306" spans="1:2" x14ac:dyDescent="0.25">
      <c r="A3306">
        <v>3406</v>
      </c>
      <c r="B3306">
        <v>3.1314682419944798E-2</v>
      </c>
    </row>
    <row r="3307" spans="1:2" x14ac:dyDescent="0.25">
      <c r="A3307">
        <v>3407</v>
      </c>
      <c r="B3307">
        <v>3.1307643230479403E-2</v>
      </c>
    </row>
    <row r="3308" spans="1:2" x14ac:dyDescent="0.25">
      <c r="A3308">
        <v>3408</v>
      </c>
      <c r="B3308">
        <v>3.1300606761280499E-2</v>
      </c>
    </row>
    <row r="3309" spans="1:2" x14ac:dyDescent="0.25">
      <c r="A3309">
        <v>3409</v>
      </c>
      <c r="B3309">
        <v>3.1293573011355998E-2</v>
      </c>
    </row>
    <row r="3310" spans="1:2" x14ac:dyDescent="0.25">
      <c r="A3310">
        <v>3410</v>
      </c>
      <c r="B3310">
        <v>3.1286541979713103E-2</v>
      </c>
    </row>
    <row r="3311" spans="1:2" x14ac:dyDescent="0.25">
      <c r="A3311">
        <v>3411</v>
      </c>
      <c r="B3311">
        <v>3.1279513665358402E-2</v>
      </c>
    </row>
    <row r="3312" spans="1:2" x14ac:dyDescent="0.25">
      <c r="A3312">
        <v>3412</v>
      </c>
      <c r="B3312">
        <v>3.1272488067297703E-2</v>
      </c>
    </row>
    <row r="3313" spans="1:2" x14ac:dyDescent="0.25">
      <c r="A3313">
        <v>3413</v>
      </c>
      <c r="B3313">
        <v>3.1265465184536101E-2</v>
      </c>
    </row>
    <row r="3314" spans="1:2" x14ac:dyDescent="0.25">
      <c r="A3314">
        <v>3414</v>
      </c>
      <c r="B3314">
        <v>3.1258445016078003E-2</v>
      </c>
    </row>
    <row r="3315" spans="1:2" x14ac:dyDescent="0.25">
      <c r="A3315">
        <v>3415</v>
      </c>
      <c r="B3315">
        <v>3.1259083453612203E-2</v>
      </c>
    </row>
    <row r="3316" spans="1:2" x14ac:dyDescent="0.25">
      <c r="A3316">
        <v>3416</v>
      </c>
      <c r="B3316">
        <v>3.1259712721854203E-2</v>
      </c>
    </row>
    <row r="3317" spans="1:2" x14ac:dyDescent="0.25">
      <c r="A3317">
        <v>3417</v>
      </c>
      <c r="B3317">
        <v>3.1252703020791799E-2</v>
      </c>
    </row>
    <row r="3318" spans="1:2" x14ac:dyDescent="0.25">
      <c r="A3318">
        <v>3418</v>
      </c>
      <c r="B3318">
        <v>3.1253327017910101E-2</v>
      </c>
    </row>
    <row r="3319" spans="1:2" x14ac:dyDescent="0.25">
      <c r="A3319">
        <v>3419</v>
      </c>
      <c r="B3319">
        <v>3.1246323893699302E-2</v>
      </c>
    </row>
    <row r="3320" spans="1:2" x14ac:dyDescent="0.25">
      <c r="A3320">
        <v>3420</v>
      </c>
      <c r="B3320">
        <v>3.1246942636584899E-2</v>
      </c>
    </row>
    <row r="3321" spans="1:2" x14ac:dyDescent="0.25">
      <c r="A3321">
        <v>3421</v>
      </c>
      <c r="B3321">
        <v>3.1239946079915801E-2</v>
      </c>
    </row>
    <row r="3322" spans="1:2" x14ac:dyDescent="0.25">
      <c r="A3322">
        <v>3422</v>
      </c>
      <c r="B3322">
        <v>3.12329522172087E-2</v>
      </c>
    </row>
    <row r="3323" spans="1:2" x14ac:dyDescent="0.25">
      <c r="A3323">
        <v>3423</v>
      </c>
      <c r="B3323">
        <v>3.1225961047483101E-2</v>
      </c>
    </row>
    <row r="3324" spans="1:2" x14ac:dyDescent="0.25">
      <c r="A3324">
        <v>3424</v>
      </c>
      <c r="B3324">
        <v>3.1218972569757999E-2</v>
      </c>
    </row>
    <row r="3325" spans="1:2" x14ac:dyDescent="0.25">
      <c r="A3325">
        <v>3425</v>
      </c>
      <c r="B3325">
        <v>3.1211986783051499E-2</v>
      </c>
    </row>
    <row r="3326" spans="1:2" x14ac:dyDescent="0.25">
      <c r="A3326">
        <v>3426</v>
      </c>
      <c r="B3326">
        <v>3.12050036863812E-2</v>
      </c>
    </row>
    <row r="3327" spans="1:2" x14ac:dyDescent="0.25">
      <c r="A3327">
        <v>3427</v>
      </c>
      <c r="B3327">
        <v>3.1205636472588699E-2</v>
      </c>
    </row>
    <row r="3328" spans="1:2" x14ac:dyDescent="0.25">
      <c r="A3328">
        <v>3428</v>
      </c>
      <c r="B3328">
        <v>3.11986599089264E-2</v>
      </c>
    </row>
    <row r="3329" spans="1:2" x14ac:dyDescent="0.25">
      <c r="A3329">
        <v>3429</v>
      </c>
      <c r="B3329">
        <v>3.1191686029281001E-2</v>
      </c>
    </row>
    <row r="3330" spans="1:2" x14ac:dyDescent="0.25">
      <c r="A3330">
        <v>3430</v>
      </c>
      <c r="B3330">
        <v>3.1184714832672399E-2</v>
      </c>
    </row>
    <row r="3331" spans="1:2" x14ac:dyDescent="0.25">
      <c r="A3331">
        <v>3431</v>
      </c>
      <c r="B3331">
        <v>3.1185350052724398E-2</v>
      </c>
    </row>
    <row r="3332" spans="1:2" x14ac:dyDescent="0.25">
      <c r="A3332">
        <v>3432</v>
      </c>
      <c r="B3332">
        <v>3.1185976207951001E-2</v>
      </c>
    </row>
    <row r="3333" spans="1:2" x14ac:dyDescent="0.25">
      <c r="A3333">
        <v>3433</v>
      </c>
      <c r="B3333">
        <v>3.1186593319340698E-2</v>
      </c>
    </row>
    <row r="3334" spans="1:2" x14ac:dyDescent="0.25">
      <c r="A3334">
        <v>3434</v>
      </c>
      <c r="B3334">
        <v>3.1179636299456599E-2</v>
      </c>
    </row>
    <row r="3335" spans="1:2" x14ac:dyDescent="0.25">
      <c r="A3335">
        <v>3435</v>
      </c>
      <c r="B3335">
        <v>3.1172681948550399E-2</v>
      </c>
    </row>
    <row r="3336" spans="1:2" x14ac:dyDescent="0.25">
      <c r="A3336">
        <v>3436</v>
      </c>
      <c r="B3336">
        <v>3.1165730265653901E-2</v>
      </c>
    </row>
    <row r="3337" spans="1:2" x14ac:dyDescent="0.25">
      <c r="A3337">
        <v>3437</v>
      </c>
      <c r="B3337">
        <v>3.1158781249798002E-2</v>
      </c>
    </row>
    <row r="3338" spans="1:2" x14ac:dyDescent="0.25">
      <c r="A3338">
        <v>3438</v>
      </c>
      <c r="B3338">
        <v>3.11594046392661E-2</v>
      </c>
    </row>
    <row r="3339" spans="1:2" x14ac:dyDescent="0.25">
      <c r="A3339">
        <v>3439</v>
      </c>
      <c r="B3339">
        <v>3.1160019026137901E-2</v>
      </c>
    </row>
    <row r="3340" spans="1:2" x14ac:dyDescent="0.25">
      <c r="A3340">
        <v>3440</v>
      </c>
      <c r="B3340">
        <v>3.1153080306622099E-2</v>
      </c>
    </row>
    <row r="3341" spans="1:2" x14ac:dyDescent="0.25">
      <c r="A3341">
        <v>3441</v>
      </c>
      <c r="B3341">
        <v>3.11536895266252E-2</v>
      </c>
    </row>
    <row r="3342" spans="1:2" x14ac:dyDescent="0.25">
      <c r="A3342">
        <v>3442</v>
      </c>
      <c r="B3342">
        <v>3.11467572751199E-2</v>
      </c>
    </row>
    <row r="3343" spans="1:2" x14ac:dyDescent="0.25">
      <c r="A3343">
        <v>3443</v>
      </c>
      <c r="B3343">
        <v>3.1147361344708701E-2</v>
      </c>
    </row>
    <row r="3344" spans="1:2" x14ac:dyDescent="0.25">
      <c r="A3344">
        <v>3444</v>
      </c>
      <c r="B3344">
        <v>3.11404355521154E-2</v>
      </c>
    </row>
    <row r="3345" spans="1:2" x14ac:dyDescent="0.25">
      <c r="A3345">
        <v>3445</v>
      </c>
      <c r="B3345">
        <v>3.1141034487687E-2</v>
      </c>
    </row>
    <row r="3346" spans="1:2" x14ac:dyDescent="0.25">
      <c r="A3346">
        <v>3446</v>
      </c>
      <c r="B3346">
        <v>3.1134115144923102E-2</v>
      </c>
    </row>
    <row r="3347" spans="1:2" x14ac:dyDescent="0.25">
      <c r="A3347">
        <v>3447</v>
      </c>
      <c r="B3347">
        <v>3.11271984444044E-2</v>
      </c>
    </row>
    <row r="3348" spans="1:2" x14ac:dyDescent="0.25">
      <c r="A3348">
        <v>3448</v>
      </c>
      <c r="B3348">
        <v>3.1127796060816199E-2</v>
      </c>
    </row>
    <row r="3349" spans="1:2" x14ac:dyDescent="0.25">
      <c r="A3349">
        <v>3449</v>
      </c>
      <c r="B3349">
        <v>3.1120885796135599E-2</v>
      </c>
    </row>
    <row r="3350" spans="1:2" x14ac:dyDescent="0.25">
      <c r="A3350">
        <v>3450</v>
      </c>
      <c r="B3350">
        <v>3.1121478307026801E-2</v>
      </c>
    </row>
    <row r="3351" spans="1:2" x14ac:dyDescent="0.25">
      <c r="A3351">
        <v>3451</v>
      </c>
      <c r="B3351">
        <v>3.1114574469144899E-2</v>
      </c>
    </row>
    <row r="3352" spans="1:2" x14ac:dyDescent="0.25">
      <c r="A3352">
        <v>3452</v>
      </c>
      <c r="B3352">
        <v>3.1115161890746E-2</v>
      </c>
    </row>
    <row r="3353" spans="1:2" x14ac:dyDescent="0.25">
      <c r="A3353">
        <v>3453</v>
      </c>
      <c r="B3353">
        <v>3.1108264470639399E-2</v>
      </c>
    </row>
    <row r="3354" spans="1:2" x14ac:dyDescent="0.25">
      <c r="A3354">
        <v>3454</v>
      </c>
      <c r="B3354">
        <v>3.11013696770986E-2</v>
      </c>
    </row>
    <row r="3355" spans="1:2" x14ac:dyDescent="0.25">
      <c r="A3355">
        <v>3455</v>
      </c>
      <c r="B3355">
        <v>3.1094477509183701E-2</v>
      </c>
    </row>
    <row r="3356" spans="1:2" x14ac:dyDescent="0.25">
      <c r="A3356">
        <v>3456</v>
      </c>
      <c r="B3356">
        <v>3.1095067418125202E-2</v>
      </c>
    </row>
    <row r="3357" spans="1:2" x14ac:dyDescent="0.25">
      <c r="A3357">
        <v>3457</v>
      </c>
      <c r="B3357">
        <v>3.1088181649207701E-2</v>
      </c>
    </row>
    <row r="3358" spans="1:2" x14ac:dyDescent="0.25">
      <c r="A3358">
        <v>3458</v>
      </c>
      <c r="B3358">
        <v>3.10812985000961E-2</v>
      </c>
    </row>
    <row r="3359" spans="1:2" x14ac:dyDescent="0.25">
      <c r="A3359">
        <v>3459</v>
      </c>
      <c r="B3359">
        <v>3.1081887114059101E-2</v>
      </c>
    </row>
    <row r="3360" spans="1:2" x14ac:dyDescent="0.25">
      <c r="A3360">
        <v>3460</v>
      </c>
      <c r="B3360">
        <v>3.1082466908669601E-2</v>
      </c>
    </row>
    <row r="3361" spans="1:2" x14ac:dyDescent="0.25">
      <c r="A3361">
        <v>3461</v>
      </c>
      <c r="B3361">
        <v>3.10755939108548E-2</v>
      </c>
    </row>
    <row r="3362" spans="1:2" x14ac:dyDescent="0.25">
      <c r="A3362">
        <v>3462</v>
      </c>
      <c r="B3362">
        <v>3.1068723523120401E-2</v>
      </c>
    </row>
    <row r="3363" spans="1:2" x14ac:dyDescent="0.25">
      <c r="A3363">
        <v>3463</v>
      </c>
      <c r="B3363">
        <v>3.1061855744536401E-2</v>
      </c>
    </row>
    <row r="3364" spans="1:2" x14ac:dyDescent="0.25">
      <c r="A3364">
        <v>3464</v>
      </c>
      <c r="B3364">
        <v>3.1062438026227698E-2</v>
      </c>
    </row>
    <row r="3365" spans="1:2" x14ac:dyDescent="0.25">
      <c r="A3365">
        <v>3465</v>
      </c>
      <c r="B3365">
        <v>3.10555766100922E-2</v>
      </c>
    </row>
    <row r="3366" spans="1:2" x14ac:dyDescent="0.25">
      <c r="A3366">
        <v>3466</v>
      </c>
      <c r="B3366">
        <v>3.1056153866481299E-2</v>
      </c>
    </row>
    <row r="3367" spans="1:2" x14ac:dyDescent="0.25">
      <c r="A3367">
        <v>3467</v>
      </c>
      <c r="B3367">
        <v>3.1049298803894398E-2</v>
      </c>
    </row>
    <row r="3368" spans="1:2" x14ac:dyDescent="0.25">
      <c r="A3368">
        <v>3468</v>
      </c>
      <c r="B3368">
        <v>3.10424463398612E-2</v>
      </c>
    </row>
    <row r="3369" spans="1:2" x14ac:dyDescent="0.25">
      <c r="A3369">
        <v>3469</v>
      </c>
      <c r="B3369">
        <v>3.10355964734579E-2</v>
      </c>
    </row>
    <row r="3370" spans="1:2" x14ac:dyDescent="0.25">
      <c r="A3370">
        <v>3470</v>
      </c>
      <c r="B3370">
        <v>3.1036176208785699E-2</v>
      </c>
    </row>
    <row r="3371" spans="1:2" x14ac:dyDescent="0.25">
      <c r="A3371">
        <v>3471</v>
      </c>
      <c r="B3371">
        <v>3.10293326774174E-2</v>
      </c>
    </row>
    <row r="3372" spans="1:2" x14ac:dyDescent="0.25">
      <c r="A3372">
        <v>3472</v>
      </c>
      <c r="B3372">
        <v>3.1022491737945301E-2</v>
      </c>
    </row>
    <row r="3373" spans="1:2" x14ac:dyDescent="0.25">
      <c r="A3373">
        <v>3473</v>
      </c>
      <c r="B3373">
        <v>3.1015653389447999E-2</v>
      </c>
    </row>
    <row r="3374" spans="1:2" x14ac:dyDescent="0.25">
      <c r="A3374">
        <v>3474</v>
      </c>
      <c r="B3374">
        <v>3.1008817631003101E-2</v>
      </c>
    </row>
    <row r="3375" spans="1:2" x14ac:dyDescent="0.25">
      <c r="A3375">
        <v>3475</v>
      </c>
      <c r="B3375">
        <v>3.10019844616879E-2</v>
      </c>
    </row>
    <row r="3376" spans="1:2" x14ac:dyDescent="0.25">
      <c r="A3376">
        <v>3476</v>
      </c>
      <c r="B3376">
        <v>3.10025741093123E-2</v>
      </c>
    </row>
    <row r="3377" spans="1:2" x14ac:dyDescent="0.25">
      <c r="A3377">
        <v>3477</v>
      </c>
      <c r="B3377">
        <v>3.09957472470151E-2</v>
      </c>
    </row>
    <row r="3378" spans="1:2" x14ac:dyDescent="0.25">
      <c r="A3378">
        <v>3478</v>
      </c>
      <c r="B3378">
        <v>3.09963318927317E-2</v>
      </c>
    </row>
    <row r="3379" spans="1:2" x14ac:dyDescent="0.25">
      <c r="A3379">
        <v>3479</v>
      </c>
      <c r="B3379">
        <v>3.09895113286652E-2</v>
      </c>
    </row>
    <row r="3380" spans="1:2" x14ac:dyDescent="0.25">
      <c r="A3380">
        <v>3480</v>
      </c>
      <c r="B3380">
        <v>3.09826933432488E-2</v>
      </c>
    </row>
    <row r="3381" spans="1:2" x14ac:dyDescent="0.25">
      <c r="A3381">
        <v>3481</v>
      </c>
      <c r="B3381">
        <v>3.0983276713639901E-2</v>
      </c>
    </row>
    <row r="3382" spans="1:2" x14ac:dyDescent="0.25">
      <c r="A3382">
        <v>3482</v>
      </c>
      <c r="B3382">
        <v>3.09764650129206E-2</v>
      </c>
    </row>
    <row r="3383" spans="1:2" x14ac:dyDescent="0.25">
      <c r="A3383">
        <v>3483</v>
      </c>
      <c r="B3383">
        <v>3.0977043408901801E-2</v>
      </c>
    </row>
    <row r="3384" spans="1:2" x14ac:dyDescent="0.25">
      <c r="A3384">
        <v>3484</v>
      </c>
      <c r="B3384">
        <v>3.0970237984133699E-2</v>
      </c>
    </row>
    <row r="3385" spans="1:2" x14ac:dyDescent="0.25">
      <c r="A3385">
        <v>3485</v>
      </c>
      <c r="B3385">
        <v>3.0963435127593801E-2</v>
      </c>
    </row>
    <row r="3386" spans="1:2" x14ac:dyDescent="0.25">
      <c r="A3386">
        <v>3486</v>
      </c>
      <c r="B3386">
        <v>3.0956634838371799E-2</v>
      </c>
    </row>
    <row r="3387" spans="1:2" x14ac:dyDescent="0.25">
      <c r="A3387">
        <v>3487</v>
      </c>
      <c r="B3387">
        <v>3.0949837115556801E-2</v>
      </c>
    </row>
    <row r="3388" spans="1:2" x14ac:dyDescent="0.25">
      <c r="A3388">
        <v>3488</v>
      </c>
      <c r="B3388">
        <v>3.0950421638300699E-2</v>
      </c>
    </row>
    <row r="3389" spans="1:2" x14ac:dyDescent="0.25">
      <c r="A3389">
        <v>3489</v>
      </c>
      <c r="B3389">
        <v>3.09436301685082E-2</v>
      </c>
    </row>
    <row r="3390" spans="1:2" x14ac:dyDescent="0.25">
      <c r="A3390">
        <v>3490</v>
      </c>
      <c r="B3390">
        <v>3.0936841259485599E-2</v>
      </c>
    </row>
    <row r="3391" spans="1:2" x14ac:dyDescent="0.25">
      <c r="A3391">
        <v>3491</v>
      </c>
      <c r="B3391">
        <v>3.0937424510757601E-2</v>
      </c>
    </row>
    <row r="3392" spans="1:2" x14ac:dyDescent="0.25">
      <c r="A3392">
        <v>3492</v>
      </c>
      <c r="B3392">
        <v>3.0937999138992998E-2</v>
      </c>
    </row>
    <row r="3393" spans="1:2" x14ac:dyDescent="0.25">
      <c r="A3393">
        <v>3493</v>
      </c>
      <c r="B3393">
        <v>3.0931220149211399E-2</v>
      </c>
    </row>
    <row r="3394" spans="1:2" x14ac:dyDescent="0.25">
      <c r="A3394">
        <v>3494</v>
      </c>
      <c r="B3394">
        <v>3.0924443710780999E-2</v>
      </c>
    </row>
    <row r="3395" spans="1:2" x14ac:dyDescent="0.25">
      <c r="A3395">
        <v>3495</v>
      </c>
      <c r="B3395">
        <v>3.0917669822800399E-2</v>
      </c>
    </row>
    <row r="3396" spans="1:2" x14ac:dyDescent="0.25">
      <c r="A3396">
        <v>3496</v>
      </c>
      <c r="B3396">
        <v>3.0910898484367299E-2</v>
      </c>
    </row>
    <row r="3397" spans="1:2" x14ac:dyDescent="0.25">
      <c r="A3397">
        <v>3497</v>
      </c>
      <c r="B3397">
        <v>3.0904129694579001E-2</v>
      </c>
    </row>
    <row r="3398" spans="1:2" x14ac:dyDescent="0.25">
      <c r="A3398">
        <v>3498</v>
      </c>
      <c r="B3398">
        <v>3.0897363452531999E-2</v>
      </c>
    </row>
    <row r="3399" spans="1:2" x14ac:dyDescent="0.25">
      <c r="A3399">
        <v>3499</v>
      </c>
      <c r="B3399">
        <v>3.0890599757322199E-2</v>
      </c>
    </row>
    <row r="3400" spans="1:2" x14ac:dyDescent="0.25">
      <c r="A3400">
        <v>3500</v>
      </c>
      <c r="B3400">
        <v>3.0883838608044799E-2</v>
      </c>
    </row>
    <row r="3401" spans="1:2" x14ac:dyDescent="0.25">
      <c r="A3401">
        <v>3501</v>
      </c>
      <c r="B3401">
        <v>3.0877080003794601E-2</v>
      </c>
    </row>
    <row r="3402" spans="1:2" x14ac:dyDescent="0.25">
      <c r="A3402">
        <v>3502</v>
      </c>
      <c r="B3402">
        <v>3.0870323943665502E-2</v>
      </c>
    </row>
    <row r="3403" spans="1:2" x14ac:dyDescent="0.25">
      <c r="A3403">
        <v>3503</v>
      </c>
      <c r="B3403">
        <v>3.0863570426750898E-2</v>
      </c>
    </row>
    <row r="3404" spans="1:2" x14ac:dyDescent="0.25">
      <c r="A3404">
        <v>3504</v>
      </c>
      <c r="B3404">
        <v>3.08568194521435E-2</v>
      </c>
    </row>
    <row r="3405" spans="1:2" x14ac:dyDescent="0.25">
      <c r="A3405">
        <v>3505</v>
      </c>
      <c r="B3405">
        <v>3.08574293809201E-2</v>
      </c>
    </row>
    <row r="3406" spans="1:2" x14ac:dyDescent="0.25">
      <c r="A3406">
        <v>3506</v>
      </c>
      <c r="B3406">
        <v>3.08506845819011E-2</v>
      </c>
    </row>
    <row r="3407" spans="1:2" x14ac:dyDescent="0.25">
      <c r="A3407">
        <v>3507</v>
      </c>
      <c r="B3407">
        <v>3.0851289559196599E-2</v>
      </c>
    </row>
    <row r="3408" spans="1:2" x14ac:dyDescent="0.25">
      <c r="A3408">
        <v>3508</v>
      </c>
      <c r="B3408">
        <v>3.08445509272448E-2</v>
      </c>
    </row>
    <row r="3409" spans="1:2" x14ac:dyDescent="0.25">
      <c r="A3409">
        <v>3509</v>
      </c>
      <c r="B3409">
        <v>3.0837814827394699E-2</v>
      </c>
    </row>
    <row r="3410" spans="1:2" x14ac:dyDescent="0.25">
      <c r="A3410">
        <v>3510</v>
      </c>
      <c r="B3410">
        <v>3.0831081258744699E-2</v>
      </c>
    </row>
    <row r="3411" spans="1:2" x14ac:dyDescent="0.25">
      <c r="A3411">
        <v>3511</v>
      </c>
      <c r="B3411">
        <v>3.0824350220392899E-2</v>
      </c>
    </row>
    <row r="3412" spans="1:2" x14ac:dyDescent="0.25">
      <c r="A3412">
        <v>3512</v>
      </c>
      <c r="B3412">
        <v>3.0817621711436601E-2</v>
      </c>
    </row>
    <row r="3413" spans="1:2" x14ac:dyDescent="0.25">
      <c r="A3413">
        <v>3513</v>
      </c>
      <c r="B3413">
        <v>3.08108957309726E-2</v>
      </c>
    </row>
    <row r="3414" spans="1:2" x14ac:dyDescent="0.25">
      <c r="A3414">
        <v>3514</v>
      </c>
      <c r="B3414">
        <v>3.0804172278096901E-2</v>
      </c>
    </row>
    <row r="3415" spans="1:2" x14ac:dyDescent="0.25">
      <c r="A3415">
        <v>3515</v>
      </c>
      <c r="B3415">
        <v>3.0804794022234201E-2</v>
      </c>
    </row>
    <row r="3416" spans="1:2" x14ac:dyDescent="0.25">
      <c r="A3416">
        <v>3516</v>
      </c>
      <c r="B3416">
        <v>3.07980767001736E-2</v>
      </c>
    </row>
    <row r="3417" spans="1:2" x14ac:dyDescent="0.25">
      <c r="A3417">
        <v>3517</v>
      </c>
      <c r="B3417">
        <v>3.0791361900184899E-2</v>
      </c>
    </row>
    <row r="3418" spans="1:2" x14ac:dyDescent="0.25">
      <c r="A3418">
        <v>3518</v>
      </c>
      <c r="B3418">
        <v>3.0784649621366601E-2</v>
      </c>
    </row>
    <row r="3419" spans="1:2" x14ac:dyDescent="0.25">
      <c r="A3419">
        <v>3519</v>
      </c>
      <c r="B3419">
        <v>3.0785273618770499E-2</v>
      </c>
    </row>
    <row r="3420" spans="1:2" x14ac:dyDescent="0.25">
      <c r="A3420">
        <v>3520</v>
      </c>
      <c r="B3420">
        <v>3.0778567453138301E-2</v>
      </c>
    </row>
    <row r="3421" spans="1:2" x14ac:dyDescent="0.25">
      <c r="A3421">
        <v>3521</v>
      </c>
      <c r="B3421">
        <v>3.0771863803179901E-2</v>
      </c>
    </row>
    <row r="3422" spans="1:2" x14ac:dyDescent="0.25">
      <c r="A3422">
        <v>3522</v>
      </c>
      <c r="B3422">
        <v>3.0772486453801502E-2</v>
      </c>
    </row>
    <row r="3423" spans="1:2" x14ac:dyDescent="0.25">
      <c r="A3423">
        <v>3523</v>
      </c>
      <c r="B3423">
        <v>3.0765788904051E-2</v>
      </c>
    </row>
    <row r="3424" spans="1:2" x14ac:dyDescent="0.25">
      <c r="A3424">
        <v>3524</v>
      </c>
      <c r="B3424">
        <v>3.07590938644943E-2</v>
      </c>
    </row>
    <row r="3425" spans="1:2" x14ac:dyDescent="0.25">
      <c r="A3425">
        <v>3525</v>
      </c>
      <c r="B3425">
        <v>3.0759715172399699E-2</v>
      </c>
    </row>
    <row r="3426" spans="1:2" x14ac:dyDescent="0.25">
      <c r="A3426">
        <v>3526</v>
      </c>
      <c r="B3426">
        <v>3.0760327989584901E-2</v>
      </c>
    </row>
    <row r="3427" spans="1:2" x14ac:dyDescent="0.25">
      <c r="A3427">
        <v>3527</v>
      </c>
      <c r="B3427">
        <v>3.0753642615157398E-2</v>
      </c>
    </row>
    <row r="3428" spans="1:2" x14ac:dyDescent="0.25">
      <c r="A3428">
        <v>3528</v>
      </c>
      <c r="B3428">
        <v>3.0746959741792899E-2</v>
      </c>
    </row>
    <row r="3429" spans="1:2" x14ac:dyDescent="0.25">
      <c r="A3429">
        <v>3529</v>
      </c>
      <c r="B3429">
        <v>3.0740279368602099E-2</v>
      </c>
    </row>
    <row r="3430" spans="1:2" x14ac:dyDescent="0.25">
      <c r="A3430">
        <v>3530</v>
      </c>
      <c r="B3430">
        <v>3.0733601494695E-2</v>
      </c>
    </row>
    <row r="3431" spans="1:2" x14ac:dyDescent="0.25">
      <c r="A3431">
        <v>3531</v>
      </c>
      <c r="B3431">
        <v>3.0734220129303401E-2</v>
      </c>
    </row>
    <row r="3432" spans="1:2" x14ac:dyDescent="0.25">
      <c r="A3432">
        <v>3532</v>
      </c>
      <c r="B3432">
        <v>3.0727548316900499E-2</v>
      </c>
    </row>
    <row r="3433" spans="1:2" x14ac:dyDescent="0.25">
      <c r="A3433">
        <v>3533</v>
      </c>
      <c r="B3433">
        <v>3.0720878998350999E-2</v>
      </c>
    </row>
    <row r="3434" spans="1:2" x14ac:dyDescent="0.25">
      <c r="A3434">
        <v>3534</v>
      </c>
      <c r="B3434">
        <v>3.0714212172767201E-2</v>
      </c>
    </row>
    <row r="3435" spans="1:2" x14ac:dyDescent="0.25">
      <c r="A3435">
        <v>3535</v>
      </c>
      <c r="B3435">
        <v>3.0714833032477101E-2</v>
      </c>
    </row>
    <row r="3436" spans="1:2" x14ac:dyDescent="0.25">
      <c r="A3436">
        <v>3536</v>
      </c>
      <c r="B3436">
        <v>3.0708172251046599E-2</v>
      </c>
    </row>
    <row r="3437" spans="1:2" x14ac:dyDescent="0.25">
      <c r="A3437">
        <v>3537</v>
      </c>
      <c r="B3437">
        <v>3.0701513957170998E-2</v>
      </c>
    </row>
    <row r="3438" spans="1:2" x14ac:dyDescent="0.25">
      <c r="A3438">
        <v>3538</v>
      </c>
      <c r="B3438">
        <v>3.0702133482896101E-2</v>
      </c>
    </row>
    <row r="3439" spans="1:2" x14ac:dyDescent="0.25">
      <c r="A3439">
        <v>3539</v>
      </c>
      <c r="B3439">
        <v>3.0695481220400399E-2</v>
      </c>
    </row>
    <row r="3440" spans="1:2" x14ac:dyDescent="0.25">
      <c r="A3440">
        <v>3540</v>
      </c>
      <c r="B3440">
        <v>3.0688831440065099E-2</v>
      </c>
    </row>
    <row r="3441" spans="1:2" x14ac:dyDescent="0.25">
      <c r="A3441">
        <v>3541</v>
      </c>
      <c r="B3441">
        <v>3.0682184141007599E-2</v>
      </c>
    </row>
    <row r="3442" spans="1:2" x14ac:dyDescent="0.25">
      <c r="A3442">
        <v>3542</v>
      </c>
      <c r="B3442">
        <v>3.0675539322344798E-2</v>
      </c>
    </row>
    <row r="3443" spans="1:2" x14ac:dyDescent="0.25">
      <c r="A3443">
        <v>3543</v>
      </c>
      <c r="B3443">
        <v>3.0668896983192799E-2</v>
      </c>
    </row>
    <row r="3444" spans="1:2" x14ac:dyDescent="0.25">
      <c r="A3444">
        <v>3544</v>
      </c>
      <c r="B3444">
        <v>3.0662257122667201E-2</v>
      </c>
    </row>
    <row r="3445" spans="1:2" x14ac:dyDescent="0.25">
      <c r="A3445">
        <v>3545</v>
      </c>
      <c r="B3445">
        <v>3.0655619739883001E-2</v>
      </c>
    </row>
    <row r="3446" spans="1:2" x14ac:dyDescent="0.25">
      <c r="A3446">
        <v>3546</v>
      </c>
      <c r="B3446">
        <v>3.0648984833954899E-2</v>
      </c>
    </row>
    <row r="3447" spans="1:2" x14ac:dyDescent="0.25">
      <c r="A3447">
        <v>3547</v>
      </c>
      <c r="B3447">
        <v>3.0642352403996698E-2</v>
      </c>
    </row>
    <row r="3448" spans="1:2" x14ac:dyDescent="0.25">
      <c r="A3448">
        <v>3548</v>
      </c>
      <c r="B3448">
        <v>3.06357224491219E-2</v>
      </c>
    </row>
    <row r="3449" spans="1:2" x14ac:dyDescent="0.25">
      <c r="A3449">
        <v>3549</v>
      </c>
      <c r="B3449">
        <v>3.06290949684432E-2</v>
      </c>
    </row>
    <row r="3450" spans="1:2" x14ac:dyDescent="0.25">
      <c r="A3450">
        <v>3550</v>
      </c>
      <c r="B3450">
        <v>3.0622469961072901E-2</v>
      </c>
    </row>
    <row r="3451" spans="1:2" x14ac:dyDescent="0.25">
      <c r="A3451">
        <v>3551</v>
      </c>
      <c r="B3451">
        <v>3.0615847426122798E-2</v>
      </c>
    </row>
    <row r="3452" spans="1:2" x14ac:dyDescent="0.25">
      <c r="A3452">
        <v>3552</v>
      </c>
      <c r="B3452">
        <v>3.0609227362704002E-2</v>
      </c>
    </row>
    <row r="3453" spans="1:2" x14ac:dyDescent="0.25">
      <c r="A3453">
        <v>3553</v>
      </c>
      <c r="B3453">
        <v>3.0602609769927298E-2</v>
      </c>
    </row>
    <row r="3454" spans="1:2" x14ac:dyDescent="0.25">
      <c r="A3454">
        <v>3554</v>
      </c>
      <c r="B3454">
        <v>3.0595994646902599E-2</v>
      </c>
    </row>
    <row r="3455" spans="1:2" x14ac:dyDescent="0.25">
      <c r="A3455">
        <v>3555</v>
      </c>
      <c r="B3455">
        <v>3.0596662038510001E-2</v>
      </c>
    </row>
    <row r="3456" spans="1:2" x14ac:dyDescent="0.25">
      <c r="A3456">
        <v>3556</v>
      </c>
      <c r="B3456">
        <v>3.0597321031963502E-2</v>
      </c>
    </row>
    <row r="3457" spans="1:2" x14ac:dyDescent="0.25">
      <c r="A3457">
        <v>3557</v>
      </c>
      <c r="B3457">
        <v>3.0590715352040099E-2</v>
      </c>
    </row>
    <row r="3458" spans="1:2" x14ac:dyDescent="0.25">
      <c r="A3458">
        <v>3558</v>
      </c>
      <c r="B3458">
        <v>3.0584112132975998E-2</v>
      </c>
    </row>
    <row r="3459" spans="1:2" x14ac:dyDescent="0.25">
      <c r="A3459">
        <v>3559</v>
      </c>
      <c r="B3459">
        <v>3.0577511373887499E-2</v>
      </c>
    </row>
    <row r="3460" spans="1:2" x14ac:dyDescent="0.25">
      <c r="A3460">
        <v>3560</v>
      </c>
      <c r="B3460">
        <v>3.0570913073890399E-2</v>
      </c>
    </row>
    <row r="3461" spans="1:2" x14ac:dyDescent="0.25">
      <c r="A3461">
        <v>3561</v>
      </c>
      <c r="B3461">
        <v>3.0571577614690901E-2</v>
      </c>
    </row>
    <row r="3462" spans="1:2" x14ac:dyDescent="0.25">
      <c r="A3462">
        <v>3562</v>
      </c>
      <c r="B3462">
        <v>3.0572233794504099E-2</v>
      </c>
    </row>
    <row r="3463" spans="1:2" x14ac:dyDescent="0.25">
      <c r="A3463">
        <v>3563</v>
      </c>
      <c r="B3463">
        <v>3.0565644898292599E-2</v>
      </c>
    </row>
    <row r="3464" spans="1:2" x14ac:dyDescent="0.25">
      <c r="A3464">
        <v>3564</v>
      </c>
      <c r="B3464">
        <v>3.0559058452332699E-2</v>
      </c>
    </row>
    <row r="3465" spans="1:2" x14ac:dyDescent="0.25">
      <c r="A3465">
        <v>3565</v>
      </c>
      <c r="B3465">
        <v>3.05597132316302E-2</v>
      </c>
    </row>
    <row r="3466" spans="1:2" x14ac:dyDescent="0.25">
      <c r="A3466">
        <v>3566</v>
      </c>
      <c r="B3466">
        <v>3.05531327006635E-2</v>
      </c>
    </row>
    <row r="3467" spans="1:2" x14ac:dyDescent="0.25">
      <c r="A3467">
        <v>3567</v>
      </c>
      <c r="B3467">
        <v>3.05537826216042E-2</v>
      </c>
    </row>
    <row r="3468" spans="1:2" x14ac:dyDescent="0.25">
      <c r="A3468">
        <v>3568</v>
      </c>
      <c r="B3468">
        <v>3.0547207997631699E-2</v>
      </c>
    </row>
    <row r="3469" spans="1:2" x14ac:dyDescent="0.25">
      <c r="A3469">
        <v>3569</v>
      </c>
      <c r="B3469">
        <v>3.0547853075078301E-2</v>
      </c>
    </row>
    <row r="3470" spans="1:2" x14ac:dyDescent="0.25">
      <c r="A3470">
        <v>3570</v>
      </c>
      <c r="B3470">
        <v>3.0541284350114599E-2</v>
      </c>
    </row>
    <row r="3471" spans="1:2" x14ac:dyDescent="0.25">
      <c r="A3471">
        <v>3571</v>
      </c>
      <c r="B3471">
        <v>3.0534718061348099E-2</v>
      </c>
    </row>
    <row r="3472" spans="1:2" x14ac:dyDescent="0.25">
      <c r="A3472">
        <v>3572</v>
      </c>
      <c r="B3472">
        <v>3.0528154207910201E-2</v>
      </c>
    </row>
    <row r="3473" spans="1:2" x14ac:dyDescent="0.25">
      <c r="A3473">
        <v>3573</v>
      </c>
      <c r="B3473">
        <v>3.0528801362850199E-2</v>
      </c>
    </row>
    <row r="3474" spans="1:2" x14ac:dyDescent="0.25">
      <c r="A3474">
        <v>3574</v>
      </c>
      <c r="B3474">
        <v>3.0522243391707098E-2</v>
      </c>
    </row>
    <row r="3475" spans="1:2" x14ac:dyDescent="0.25">
      <c r="A3475">
        <v>3575</v>
      </c>
      <c r="B3475">
        <v>3.0515687850657398E-2</v>
      </c>
    </row>
    <row r="3476" spans="1:2" x14ac:dyDescent="0.25">
      <c r="A3476">
        <v>3576</v>
      </c>
      <c r="B3476">
        <v>3.0509134738834601E-2</v>
      </c>
    </row>
    <row r="3477" spans="1:2" x14ac:dyDescent="0.25">
      <c r="A3477">
        <v>3577</v>
      </c>
      <c r="B3477">
        <v>3.05025840553718E-2</v>
      </c>
    </row>
    <row r="3478" spans="1:2" x14ac:dyDescent="0.25">
      <c r="A3478">
        <v>3578</v>
      </c>
      <c r="B3478">
        <v>3.0496035799401501E-2</v>
      </c>
    </row>
    <row r="3479" spans="1:2" x14ac:dyDescent="0.25">
      <c r="A3479">
        <v>3579</v>
      </c>
      <c r="B3479">
        <v>3.0489489970055898E-2</v>
      </c>
    </row>
    <row r="3480" spans="1:2" x14ac:dyDescent="0.25">
      <c r="A3480">
        <v>3580</v>
      </c>
      <c r="B3480">
        <v>3.0482946566466301E-2</v>
      </c>
    </row>
    <row r="3481" spans="1:2" x14ac:dyDescent="0.25">
      <c r="A3481">
        <v>3581</v>
      </c>
      <c r="B3481">
        <v>3.04836095136225E-2</v>
      </c>
    </row>
    <row r="3482" spans="1:2" x14ac:dyDescent="0.25">
      <c r="A3482">
        <v>3582</v>
      </c>
      <c r="B3482">
        <v>3.0477071958299701E-2</v>
      </c>
    </row>
    <row r="3483" spans="1:2" x14ac:dyDescent="0.25">
      <c r="A3483">
        <v>3583</v>
      </c>
      <c r="B3483">
        <v>3.0477730077769601E-2</v>
      </c>
    </row>
    <row r="3484" spans="1:2" x14ac:dyDescent="0.25">
      <c r="A3484">
        <v>3584</v>
      </c>
      <c r="B3484">
        <v>3.0471198362845502E-2</v>
      </c>
    </row>
    <row r="3485" spans="1:2" x14ac:dyDescent="0.25">
      <c r="A3485">
        <v>3585</v>
      </c>
      <c r="B3485">
        <v>3.0464669064144599E-2</v>
      </c>
    </row>
    <row r="3486" spans="1:2" x14ac:dyDescent="0.25">
      <c r="A3486">
        <v>3586</v>
      </c>
      <c r="B3486">
        <v>3.0458142180804001E-2</v>
      </c>
    </row>
    <row r="3487" spans="1:2" x14ac:dyDescent="0.25">
      <c r="A3487">
        <v>3587</v>
      </c>
      <c r="B3487">
        <v>3.04588023164666E-2</v>
      </c>
    </row>
    <row r="3488" spans="1:2" x14ac:dyDescent="0.25">
      <c r="A3488">
        <v>3588</v>
      </c>
      <c r="B3488">
        <v>3.0452281257037899E-2</v>
      </c>
    </row>
    <row r="3489" spans="1:2" x14ac:dyDescent="0.25">
      <c r="A3489">
        <v>3589</v>
      </c>
      <c r="B3489">
        <v>3.0445762607794899E-2</v>
      </c>
    </row>
    <row r="3490" spans="1:2" x14ac:dyDescent="0.25">
      <c r="A3490">
        <v>3590</v>
      </c>
      <c r="B3490">
        <v>3.0439246367876899E-2</v>
      </c>
    </row>
    <row r="3491" spans="1:2" x14ac:dyDescent="0.25">
      <c r="A3491">
        <v>3591</v>
      </c>
      <c r="B3491">
        <v>3.0432732536422698E-2</v>
      </c>
    </row>
    <row r="3492" spans="1:2" x14ac:dyDescent="0.25">
      <c r="A3492">
        <v>3592</v>
      </c>
      <c r="B3492">
        <v>3.0426221112570401E-2</v>
      </c>
    </row>
    <row r="3493" spans="1:2" x14ac:dyDescent="0.25">
      <c r="A3493">
        <v>3593</v>
      </c>
      <c r="B3493">
        <v>3.0426890045823999E-2</v>
      </c>
    </row>
    <row r="3494" spans="1:2" x14ac:dyDescent="0.25">
      <c r="A3494">
        <v>3594</v>
      </c>
      <c r="B3494">
        <v>3.0427550782188E-2</v>
      </c>
    </row>
    <row r="3495" spans="1:2" x14ac:dyDescent="0.25">
      <c r="A3495">
        <v>3595</v>
      </c>
      <c r="B3495">
        <v>3.04210485493411E-2</v>
      </c>
    </row>
    <row r="3496" spans="1:2" x14ac:dyDescent="0.25">
      <c r="A3496">
        <v>3596</v>
      </c>
      <c r="B3496">
        <v>3.0414548715521801E-2</v>
      </c>
    </row>
    <row r="3497" spans="1:2" x14ac:dyDescent="0.25">
      <c r="A3497">
        <v>3597</v>
      </c>
      <c r="B3497">
        <v>3.04080512798744E-2</v>
      </c>
    </row>
    <row r="3498" spans="1:2" x14ac:dyDescent="0.25">
      <c r="A3498">
        <v>3598</v>
      </c>
      <c r="B3498">
        <v>3.0401556241542501E-2</v>
      </c>
    </row>
    <row r="3499" spans="1:2" x14ac:dyDescent="0.25">
      <c r="A3499">
        <v>3599</v>
      </c>
      <c r="B3499">
        <v>3.0395063599669401E-2</v>
      </c>
    </row>
    <row r="3500" spans="1:2" x14ac:dyDescent="0.25">
      <c r="A3500">
        <v>3600</v>
      </c>
      <c r="B3500">
        <v>3.0395733083279499E-2</v>
      </c>
    </row>
    <row r="3501" spans="1:2" x14ac:dyDescent="0.25">
      <c r="A3501">
        <v>3601</v>
      </c>
      <c r="B3501">
        <v>3.03892462119786E-2</v>
      </c>
    </row>
    <row r="3502" spans="1:2" x14ac:dyDescent="0.25">
      <c r="A3502">
        <v>3602</v>
      </c>
      <c r="B3502">
        <v>3.0382761732018902E-2</v>
      </c>
    </row>
    <row r="3503" spans="1:2" x14ac:dyDescent="0.25">
      <c r="A3503">
        <v>3603</v>
      </c>
      <c r="B3503">
        <v>3.0383429801029802E-2</v>
      </c>
    </row>
    <row r="3504" spans="1:2" x14ac:dyDescent="0.25">
      <c r="A3504">
        <v>3604</v>
      </c>
      <c r="B3504">
        <v>3.0384089726894398E-2</v>
      </c>
    </row>
    <row r="3505" spans="1:2" x14ac:dyDescent="0.25">
      <c r="A3505">
        <v>3605</v>
      </c>
      <c r="B3505">
        <v>3.0384741527561002E-2</v>
      </c>
    </row>
    <row r="3506" spans="1:2" x14ac:dyDescent="0.25">
      <c r="A3506">
        <v>3606</v>
      </c>
      <c r="B3506">
        <v>3.0385385220934001E-2</v>
      </c>
    </row>
    <row r="3507" spans="1:2" x14ac:dyDescent="0.25">
      <c r="A3507">
        <v>3607</v>
      </c>
      <c r="B3507">
        <v>3.03789166035613E-2</v>
      </c>
    </row>
    <row r="3508" spans="1:2" x14ac:dyDescent="0.25">
      <c r="A3508">
        <v>3608</v>
      </c>
      <c r="B3508">
        <v>3.0372450362265099E-2</v>
      </c>
    </row>
    <row r="3509" spans="1:2" x14ac:dyDescent="0.25">
      <c r="A3509">
        <v>3609</v>
      </c>
      <c r="B3509">
        <v>3.0373092698531699E-2</v>
      </c>
    </row>
    <row r="3510" spans="1:2" x14ac:dyDescent="0.25">
      <c r="A3510">
        <v>3610</v>
      </c>
      <c r="B3510">
        <v>3.03666321935641E-2</v>
      </c>
    </row>
    <row r="3511" spans="1:2" x14ac:dyDescent="0.25">
      <c r="A3511">
        <v>3611</v>
      </c>
      <c r="B3511">
        <v>3.0367269819080101E-2</v>
      </c>
    </row>
    <row r="3512" spans="1:2" x14ac:dyDescent="0.25">
      <c r="A3512">
        <v>3612</v>
      </c>
      <c r="B3512">
        <v>3.03608150427781E-2</v>
      </c>
    </row>
    <row r="3513" spans="1:2" x14ac:dyDescent="0.25">
      <c r="A3513">
        <v>3613</v>
      </c>
      <c r="B3513">
        <v>3.0354362633287401E-2</v>
      </c>
    </row>
    <row r="3514" spans="1:2" x14ac:dyDescent="0.25">
      <c r="A3514">
        <v>3614</v>
      </c>
      <c r="B3514">
        <v>3.0347912589772898E-2</v>
      </c>
    </row>
    <row r="3515" spans="1:2" x14ac:dyDescent="0.25">
      <c r="A3515">
        <v>3615</v>
      </c>
      <c r="B3515">
        <v>3.0341464911399E-2</v>
      </c>
    </row>
    <row r="3516" spans="1:2" x14ac:dyDescent="0.25">
      <c r="A3516">
        <v>3616</v>
      </c>
      <c r="B3516">
        <v>3.03350195973295E-2</v>
      </c>
    </row>
    <row r="3517" spans="1:2" x14ac:dyDescent="0.25">
      <c r="A3517">
        <v>3617</v>
      </c>
      <c r="B3517">
        <v>3.0328576646727799E-2</v>
      </c>
    </row>
    <row r="3518" spans="1:2" x14ac:dyDescent="0.25">
      <c r="A3518">
        <v>3618</v>
      </c>
      <c r="B3518">
        <v>3.0322136058756801E-2</v>
      </c>
    </row>
    <row r="3519" spans="1:2" x14ac:dyDescent="0.25">
      <c r="A3519">
        <v>3619</v>
      </c>
      <c r="B3519">
        <v>3.03227890626084E-2</v>
      </c>
    </row>
    <row r="3520" spans="1:2" x14ac:dyDescent="0.25">
      <c r="A3520">
        <v>3620</v>
      </c>
      <c r="B3520">
        <v>3.0323434029573399E-2</v>
      </c>
    </row>
    <row r="3521" spans="1:2" x14ac:dyDescent="0.25">
      <c r="A3521">
        <v>3621</v>
      </c>
      <c r="B3521">
        <v>3.0317002471491099E-2</v>
      </c>
    </row>
    <row r="3522" spans="1:2" x14ac:dyDescent="0.25">
      <c r="A3522">
        <v>3622</v>
      </c>
      <c r="B3522">
        <v>3.0317642753153001E-2</v>
      </c>
    </row>
    <row r="3523" spans="1:2" x14ac:dyDescent="0.25">
      <c r="A3523">
        <v>3623</v>
      </c>
      <c r="B3523">
        <v>3.0311216879955499E-2</v>
      </c>
    </row>
    <row r="3524" spans="1:2" x14ac:dyDescent="0.25">
      <c r="A3524">
        <v>3624</v>
      </c>
      <c r="B3524">
        <v>3.0311852490425999E-2</v>
      </c>
    </row>
    <row r="3525" spans="1:2" x14ac:dyDescent="0.25">
      <c r="A3525">
        <v>3625</v>
      </c>
      <c r="B3525">
        <v>3.03054322945468E-2</v>
      </c>
    </row>
    <row r="3526" spans="1:2" x14ac:dyDescent="0.25">
      <c r="A3526">
        <v>3626</v>
      </c>
      <c r="B3526">
        <v>3.0306063247890699E-2</v>
      </c>
    </row>
    <row r="3527" spans="1:2" x14ac:dyDescent="0.25">
      <c r="A3527">
        <v>3627</v>
      </c>
      <c r="B3527">
        <v>3.0299648721775999E-2</v>
      </c>
    </row>
    <row r="3528" spans="1:2" x14ac:dyDescent="0.25">
      <c r="A3528">
        <v>3628</v>
      </c>
      <c r="B3528">
        <v>3.0293236537470201E-2</v>
      </c>
    </row>
    <row r="3529" spans="1:2" x14ac:dyDescent="0.25">
      <c r="A3529">
        <v>3629</v>
      </c>
      <c r="B3529">
        <v>3.0286826694151201E-2</v>
      </c>
    </row>
    <row r="3530" spans="1:2" x14ac:dyDescent="0.25">
      <c r="A3530">
        <v>3630</v>
      </c>
      <c r="B3530">
        <v>3.0287459641899699E-2</v>
      </c>
    </row>
    <row r="3531" spans="1:2" x14ac:dyDescent="0.25">
      <c r="A3531">
        <v>3631</v>
      </c>
      <c r="B3531">
        <v>3.02810554525327E-2</v>
      </c>
    </row>
    <row r="3532" spans="1:2" x14ac:dyDescent="0.25">
      <c r="A3532">
        <v>3632</v>
      </c>
      <c r="B3532">
        <v>3.02816837643663E-2</v>
      </c>
    </row>
    <row r="3533" spans="1:2" x14ac:dyDescent="0.25">
      <c r="A3533">
        <v>3633</v>
      </c>
      <c r="B3533">
        <v>3.0282304143886302E-2</v>
      </c>
    </row>
    <row r="3534" spans="1:2" x14ac:dyDescent="0.25">
      <c r="A3534">
        <v>3634</v>
      </c>
      <c r="B3534">
        <v>3.02759089112913E-2</v>
      </c>
    </row>
    <row r="3535" spans="1:2" x14ac:dyDescent="0.25">
      <c r="A3535">
        <v>3635</v>
      </c>
      <c r="B3535">
        <v>3.0269516007308098E-2</v>
      </c>
    </row>
    <row r="3536" spans="1:2" x14ac:dyDescent="0.25">
      <c r="A3536">
        <v>3636</v>
      </c>
      <c r="B3536">
        <v>3.0270135089062199E-2</v>
      </c>
    </row>
    <row r="3537" spans="1:2" x14ac:dyDescent="0.25">
      <c r="A3537">
        <v>3637</v>
      </c>
      <c r="B3537">
        <v>3.0270746272983099E-2</v>
      </c>
    </row>
    <row r="3538" spans="1:2" x14ac:dyDescent="0.25">
      <c r="A3538">
        <v>3638</v>
      </c>
      <c r="B3538">
        <v>3.0264362304032798E-2</v>
      </c>
    </row>
    <row r="3539" spans="1:2" x14ac:dyDescent="0.25">
      <c r="A3539">
        <v>3639</v>
      </c>
      <c r="B3539">
        <v>3.02649689108631E-2</v>
      </c>
    </row>
    <row r="3540" spans="1:2" x14ac:dyDescent="0.25">
      <c r="A3540">
        <v>3640</v>
      </c>
      <c r="B3540">
        <v>3.02585905625237E-2</v>
      </c>
    </row>
    <row r="3541" spans="1:2" x14ac:dyDescent="0.25">
      <c r="A3541">
        <v>3641</v>
      </c>
      <c r="B3541">
        <v>3.0252214530501999E-2</v>
      </c>
    </row>
    <row r="3542" spans="1:2" x14ac:dyDescent="0.25">
      <c r="A3542">
        <v>3642</v>
      </c>
      <c r="B3542">
        <v>3.0245840813993601E-2</v>
      </c>
    </row>
    <row r="3543" spans="1:2" x14ac:dyDescent="0.25">
      <c r="A3543">
        <v>3643</v>
      </c>
      <c r="B3543">
        <v>3.0239469412193701E-2</v>
      </c>
    </row>
    <row r="3544" spans="1:2" x14ac:dyDescent="0.25">
      <c r="A3544">
        <v>3644</v>
      </c>
      <c r="B3544">
        <v>3.0233100324296699E-2</v>
      </c>
    </row>
    <row r="3545" spans="1:2" x14ac:dyDescent="0.25">
      <c r="A3545">
        <v>3645</v>
      </c>
      <c r="B3545">
        <v>3.0226733549496999E-2</v>
      </c>
    </row>
    <row r="3546" spans="1:2" x14ac:dyDescent="0.25">
      <c r="A3546">
        <v>3646</v>
      </c>
      <c r="B3546">
        <v>3.0227352044435302E-2</v>
      </c>
    </row>
    <row r="3547" spans="1:2" x14ac:dyDescent="0.25">
      <c r="A3547">
        <v>3647</v>
      </c>
      <c r="B3547">
        <v>3.0220990862417599E-2</v>
      </c>
    </row>
    <row r="3548" spans="1:2" x14ac:dyDescent="0.25">
      <c r="A3548">
        <v>3648</v>
      </c>
      <c r="B3548">
        <v>3.02216047909423E-2</v>
      </c>
    </row>
    <row r="3549" spans="1:2" x14ac:dyDescent="0.25">
      <c r="A3549">
        <v>3649</v>
      </c>
      <c r="B3549">
        <v>3.0215249194305401E-2</v>
      </c>
    </row>
    <row r="3550" spans="1:2" x14ac:dyDescent="0.25">
      <c r="A3550">
        <v>3650</v>
      </c>
      <c r="B3550">
        <v>3.0208895901837798E-2</v>
      </c>
    </row>
    <row r="3551" spans="1:2" x14ac:dyDescent="0.25">
      <c r="A3551">
        <v>3651</v>
      </c>
      <c r="B3551">
        <v>3.0209508551442901E-2</v>
      </c>
    </row>
    <row r="3552" spans="1:2" x14ac:dyDescent="0.25">
      <c r="A3552">
        <v>3652</v>
      </c>
      <c r="B3552">
        <v>3.0203160832919601E-2</v>
      </c>
    </row>
    <row r="3553" spans="1:2" x14ac:dyDescent="0.25">
      <c r="A3553">
        <v>3653</v>
      </c>
      <c r="B3553">
        <v>3.0196815413720199E-2</v>
      </c>
    </row>
    <row r="3554" spans="1:2" x14ac:dyDescent="0.25">
      <c r="A3554">
        <v>3654</v>
      </c>
      <c r="B3554">
        <v>3.01974267881326E-2</v>
      </c>
    </row>
    <row r="3555" spans="1:2" x14ac:dyDescent="0.25">
      <c r="A3555">
        <v>3655</v>
      </c>
      <c r="B3555">
        <v>3.0198030366432E-2</v>
      </c>
    </row>
    <row r="3556" spans="1:2" x14ac:dyDescent="0.25">
      <c r="A3556">
        <v>3656</v>
      </c>
      <c r="B3556">
        <v>3.0191693773705699E-2</v>
      </c>
    </row>
    <row r="3557" spans="1:2" x14ac:dyDescent="0.25">
      <c r="A3557">
        <v>3657</v>
      </c>
      <c r="B3557">
        <v>3.0185359472240301E-2</v>
      </c>
    </row>
    <row r="3558" spans="1:2" x14ac:dyDescent="0.25">
      <c r="A3558">
        <v>3658</v>
      </c>
      <c r="B3558">
        <v>3.01859617958351E-2</v>
      </c>
    </row>
    <row r="3559" spans="1:2" x14ac:dyDescent="0.25">
      <c r="A3559">
        <v>3659</v>
      </c>
      <c r="B3559">
        <v>3.0179633042228201E-2</v>
      </c>
    </row>
    <row r="3560" spans="1:2" x14ac:dyDescent="0.25">
      <c r="A3560">
        <v>3660</v>
      </c>
      <c r="B3560">
        <v>3.0173306575074599E-2</v>
      </c>
    </row>
    <row r="3561" spans="1:2" x14ac:dyDescent="0.25">
      <c r="A3561">
        <v>3661</v>
      </c>
      <c r="B3561">
        <v>3.0166982393584001E-2</v>
      </c>
    </row>
    <row r="3562" spans="1:2" x14ac:dyDescent="0.25">
      <c r="A3562">
        <v>3662</v>
      </c>
      <c r="B3562">
        <v>3.01606604969662E-2</v>
      </c>
    </row>
    <row r="3563" spans="1:2" x14ac:dyDescent="0.25">
      <c r="A3563">
        <v>3663</v>
      </c>
      <c r="B3563">
        <v>3.01612680680233E-2</v>
      </c>
    </row>
    <row r="3564" spans="1:2" x14ac:dyDescent="0.25">
      <c r="A3564">
        <v>3664</v>
      </c>
      <c r="B3564">
        <v>3.0154951699929902E-2</v>
      </c>
    </row>
    <row r="3565" spans="1:2" x14ac:dyDescent="0.25">
      <c r="A3565">
        <v>3665</v>
      </c>
      <c r="B3565">
        <v>3.0148637611920302E-2</v>
      </c>
    </row>
    <row r="3566" spans="1:2" x14ac:dyDescent="0.25">
      <c r="A3566">
        <v>3666</v>
      </c>
      <c r="B3566">
        <v>3.01423258032061E-2</v>
      </c>
    </row>
    <row r="3567" spans="1:2" x14ac:dyDescent="0.25">
      <c r="A3567">
        <v>3667</v>
      </c>
      <c r="B3567">
        <v>3.0136016272998299E-2</v>
      </c>
    </row>
    <row r="3568" spans="1:2" x14ac:dyDescent="0.25">
      <c r="A3568">
        <v>3668</v>
      </c>
      <c r="B3568">
        <v>3.0129709020507201E-2</v>
      </c>
    </row>
    <row r="3569" spans="1:2" x14ac:dyDescent="0.25">
      <c r="A3569">
        <v>3669</v>
      </c>
      <c r="B3569">
        <v>3.0123404044943101E-2</v>
      </c>
    </row>
    <row r="3570" spans="1:2" x14ac:dyDescent="0.25">
      <c r="A3570">
        <v>3670</v>
      </c>
      <c r="B3570">
        <v>3.0124023288226599E-2</v>
      </c>
    </row>
    <row r="3571" spans="1:2" x14ac:dyDescent="0.25">
      <c r="A3571">
        <v>3671</v>
      </c>
      <c r="B3571">
        <v>3.0124634801877E-2</v>
      </c>
    </row>
    <row r="3572" spans="1:2" x14ac:dyDescent="0.25">
      <c r="A3572">
        <v>3672</v>
      </c>
      <c r="B3572">
        <v>3.0125238602622902E-2</v>
      </c>
    </row>
    <row r="3573" spans="1:2" x14ac:dyDescent="0.25">
      <c r="A3573">
        <v>3673</v>
      </c>
      <c r="B3573">
        <v>3.0118945578528001E-2</v>
      </c>
    </row>
    <row r="3574" spans="1:2" x14ac:dyDescent="0.25">
      <c r="A3574">
        <v>3674</v>
      </c>
      <c r="B3574">
        <v>3.0112654820234501E-2</v>
      </c>
    </row>
    <row r="3575" spans="1:2" x14ac:dyDescent="0.25">
      <c r="A3575">
        <v>3675</v>
      </c>
      <c r="B3575">
        <v>3.0113257371489399E-2</v>
      </c>
    </row>
    <row r="3576" spans="1:2" x14ac:dyDescent="0.25">
      <c r="A3576">
        <v>3676</v>
      </c>
      <c r="B3576">
        <v>3.0106972096816401E-2</v>
      </c>
    </row>
    <row r="3577" spans="1:2" x14ac:dyDescent="0.25">
      <c r="A3577">
        <v>3677</v>
      </c>
      <c r="B3577">
        <v>3.0100689083211701E-2</v>
      </c>
    </row>
    <row r="3578" spans="1:2" x14ac:dyDescent="0.25">
      <c r="A3578">
        <v>3678</v>
      </c>
      <c r="B3578">
        <v>3.0101290388592699E-2</v>
      </c>
    </row>
    <row r="3579" spans="1:2" x14ac:dyDescent="0.25">
      <c r="A3579">
        <v>3679</v>
      </c>
      <c r="B3579">
        <v>3.00950128474624E-2</v>
      </c>
    </row>
    <row r="3580" spans="1:2" x14ac:dyDescent="0.25">
      <c r="A3580">
        <v>3680</v>
      </c>
      <c r="B3580">
        <v>3.0095609701630398E-2</v>
      </c>
    </row>
    <row r="3581" spans="1:2" x14ac:dyDescent="0.25">
      <c r="A3581">
        <v>3681</v>
      </c>
      <c r="B3581">
        <v>3.0089337625791801E-2</v>
      </c>
    </row>
    <row r="3582" spans="1:2" x14ac:dyDescent="0.25">
      <c r="A3582">
        <v>3682</v>
      </c>
      <c r="B3582">
        <v>3.0089930041964801E-2</v>
      </c>
    </row>
    <row r="3583" spans="1:2" x14ac:dyDescent="0.25">
      <c r="A3583">
        <v>3683</v>
      </c>
      <c r="B3583">
        <v>3.0083663424247099E-2</v>
      </c>
    </row>
    <row r="3584" spans="1:2" x14ac:dyDescent="0.25">
      <c r="A3584">
        <v>3684</v>
      </c>
      <c r="B3584">
        <v>3.0077399055023001E-2</v>
      </c>
    </row>
    <row r="3585" spans="1:2" x14ac:dyDescent="0.25">
      <c r="A3585">
        <v>3685</v>
      </c>
      <c r="B3585">
        <v>3.00711369335219E-2</v>
      </c>
    </row>
    <row r="3586" spans="1:2" x14ac:dyDescent="0.25">
      <c r="A3586">
        <v>3686</v>
      </c>
      <c r="B3586">
        <v>3.0064877058972501E-2</v>
      </c>
    </row>
    <row r="3587" spans="1:2" x14ac:dyDescent="0.25">
      <c r="A3587">
        <v>3687</v>
      </c>
      <c r="B3587">
        <v>3.00654746483002E-2</v>
      </c>
    </row>
    <row r="3588" spans="1:2" x14ac:dyDescent="0.25">
      <c r="A3588">
        <v>3688</v>
      </c>
      <c r="B3588">
        <v>3.00660646232974E-2</v>
      </c>
    </row>
    <row r="3589" spans="1:2" x14ac:dyDescent="0.25">
      <c r="A3589">
        <v>3689</v>
      </c>
      <c r="B3589">
        <v>3.0059813380934899E-2</v>
      </c>
    </row>
    <row r="3590" spans="1:2" x14ac:dyDescent="0.25">
      <c r="A3590">
        <v>3690</v>
      </c>
      <c r="B3590">
        <v>3.00535643777139E-2</v>
      </c>
    </row>
    <row r="3591" spans="1:2" x14ac:dyDescent="0.25">
      <c r="A3591">
        <v>3691</v>
      </c>
      <c r="B3591">
        <v>3.0047317612868499E-2</v>
      </c>
    </row>
    <row r="3592" spans="1:2" x14ac:dyDescent="0.25">
      <c r="A3592">
        <v>3692</v>
      </c>
      <c r="B3592">
        <v>3.0047909559174101E-2</v>
      </c>
    </row>
    <row r="3593" spans="1:2" x14ac:dyDescent="0.25">
      <c r="A3593">
        <v>3693</v>
      </c>
      <c r="B3593">
        <v>3.00416682154316E-2</v>
      </c>
    </row>
    <row r="3594" spans="1:2" x14ac:dyDescent="0.25">
      <c r="A3594">
        <v>3694</v>
      </c>
      <c r="B3594">
        <v>3.0035429105411401E-2</v>
      </c>
    </row>
    <row r="3595" spans="1:2" x14ac:dyDescent="0.25">
      <c r="A3595">
        <v>3695</v>
      </c>
      <c r="B3595">
        <v>3.0029192228349301E-2</v>
      </c>
    </row>
    <row r="3596" spans="1:2" x14ac:dyDescent="0.25">
      <c r="A3596">
        <v>3696</v>
      </c>
      <c r="B3596">
        <v>3.0029786133697101E-2</v>
      </c>
    </row>
    <row r="3597" spans="1:2" x14ac:dyDescent="0.25">
      <c r="A3597">
        <v>3697</v>
      </c>
      <c r="B3597">
        <v>3.00235546628932E-2</v>
      </c>
    </row>
    <row r="3598" spans="1:2" x14ac:dyDescent="0.25">
      <c r="A3598">
        <v>3698</v>
      </c>
      <c r="B3598">
        <v>3.0017325420409999E-2</v>
      </c>
    </row>
    <row r="3599" spans="1:2" x14ac:dyDescent="0.25">
      <c r="A3599">
        <v>3699</v>
      </c>
      <c r="B3599">
        <v>3.0017918104830298E-2</v>
      </c>
    </row>
    <row r="3600" spans="1:2" x14ac:dyDescent="0.25">
      <c r="A3600">
        <v>3700</v>
      </c>
      <c r="B3600">
        <v>3.0011694257678301E-2</v>
      </c>
    </row>
    <row r="3601" spans="1:2" x14ac:dyDescent="0.25">
      <c r="A3601">
        <v>3701</v>
      </c>
      <c r="B3601">
        <v>3.0005472634222999E-2</v>
      </c>
    </row>
    <row r="3602" spans="1:2" x14ac:dyDescent="0.25">
      <c r="A3602">
        <v>3702</v>
      </c>
      <c r="B3602">
        <v>3.0006064101227099E-2</v>
      </c>
    </row>
    <row r="3603" spans="1:2" x14ac:dyDescent="0.25">
      <c r="A3603">
        <v>3703</v>
      </c>
      <c r="B3603">
        <v>2.9999847862207E-2</v>
      </c>
    </row>
    <row r="3604" spans="1:2" x14ac:dyDescent="0.25">
      <c r="A3604">
        <v>3704</v>
      </c>
      <c r="B3604">
        <v>2.9993633842273E-2</v>
      </c>
    </row>
    <row r="3605" spans="1:2" x14ac:dyDescent="0.25">
      <c r="A3605">
        <v>3705</v>
      </c>
      <c r="B3605">
        <v>2.99874220406675E-2</v>
      </c>
    </row>
    <row r="3606" spans="1:2" x14ac:dyDescent="0.25">
      <c r="A3606">
        <v>3706</v>
      </c>
      <c r="B3606">
        <v>2.99812124566326E-2</v>
      </c>
    </row>
    <row r="3607" spans="1:2" x14ac:dyDescent="0.25">
      <c r="A3607">
        <v>3707</v>
      </c>
      <c r="B3607">
        <v>2.9981809017119599E-2</v>
      </c>
    </row>
    <row r="3608" spans="1:2" x14ac:dyDescent="0.25">
      <c r="A3608">
        <v>3708</v>
      </c>
      <c r="B3608">
        <v>2.9975604798977901E-2</v>
      </c>
    </row>
    <row r="3609" spans="1:2" x14ac:dyDescent="0.25">
      <c r="A3609">
        <v>3709</v>
      </c>
      <c r="B3609">
        <v>2.9976196990632899E-2</v>
      </c>
    </row>
    <row r="3610" spans="1:2" x14ac:dyDescent="0.25">
      <c r="A3610">
        <v>3710</v>
      </c>
      <c r="B3610">
        <v>2.9969998131397699E-2</v>
      </c>
    </row>
    <row r="3611" spans="1:2" x14ac:dyDescent="0.25">
      <c r="A3611">
        <v>3711</v>
      </c>
      <c r="B3611">
        <v>2.9970585967090801E-2</v>
      </c>
    </row>
    <row r="3612" spans="1:2" x14ac:dyDescent="0.25">
      <c r="A3612">
        <v>3712</v>
      </c>
      <c r="B3612">
        <v>2.9971166316955601E-2</v>
      </c>
    </row>
    <row r="3613" spans="1:2" x14ac:dyDescent="0.25">
      <c r="A3613">
        <v>3713</v>
      </c>
      <c r="B3613">
        <v>2.99717391970163E-2</v>
      </c>
    </row>
    <row r="3614" spans="1:2" x14ac:dyDescent="0.25">
      <c r="A3614">
        <v>3714</v>
      </c>
      <c r="B3614">
        <v>2.9972304623259002E-2</v>
      </c>
    </row>
    <row r="3615" spans="1:2" x14ac:dyDescent="0.25">
      <c r="A3615">
        <v>3715</v>
      </c>
      <c r="B3615">
        <v>2.9972862611632099E-2</v>
      </c>
    </row>
    <row r="3616" spans="1:2" x14ac:dyDescent="0.25">
      <c r="A3616">
        <v>3716</v>
      </c>
      <c r="B3616">
        <v>2.9966681674558199E-2</v>
      </c>
    </row>
    <row r="3617" spans="1:2" x14ac:dyDescent="0.25">
      <c r="A3617">
        <v>3717</v>
      </c>
      <c r="B3617">
        <v>2.99672353832862E-2</v>
      </c>
    </row>
    <row r="3618" spans="1:2" x14ac:dyDescent="0.25">
      <c r="A3618">
        <v>3718</v>
      </c>
      <c r="B3618">
        <v>2.9961059778571501E-2</v>
      </c>
    </row>
    <row r="3619" spans="1:2" x14ac:dyDescent="0.25">
      <c r="A3619">
        <v>3719</v>
      </c>
      <c r="B3619">
        <v>2.99548863631675E-2</v>
      </c>
    </row>
    <row r="3620" spans="1:2" x14ac:dyDescent="0.25">
      <c r="A3620">
        <v>3720</v>
      </c>
      <c r="B3620">
        <v>2.99487151363391E-2</v>
      </c>
    </row>
    <row r="3621" spans="1:2" x14ac:dyDescent="0.25">
      <c r="A3621">
        <v>3721</v>
      </c>
      <c r="B3621">
        <v>2.9942546097350801E-2</v>
      </c>
    </row>
    <row r="3622" spans="1:2" x14ac:dyDescent="0.25">
      <c r="A3622">
        <v>3722</v>
      </c>
      <c r="B3622">
        <v>2.99363792454664E-2</v>
      </c>
    </row>
    <row r="3623" spans="1:2" x14ac:dyDescent="0.25">
      <c r="A3623">
        <v>3723</v>
      </c>
      <c r="B3623">
        <v>2.9930214579949498E-2</v>
      </c>
    </row>
    <row r="3624" spans="1:2" x14ac:dyDescent="0.25">
      <c r="A3624">
        <v>3724</v>
      </c>
      <c r="B3624">
        <v>2.9924052100062999E-2</v>
      </c>
    </row>
    <row r="3625" spans="1:2" x14ac:dyDescent="0.25">
      <c r="A3625">
        <v>3725</v>
      </c>
      <c r="B3625">
        <v>2.9924620312796999E-2</v>
      </c>
    </row>
    <row r="3626" spans="1:2" x14ac:dyDescent="0.25">
      <c r="A3626">
        <v>3726</v>
      </c>
      <c r="B3626">
        <v>2.9925181134456899E-2</v>
      </c>
    </row>
    <row r="3627" spans="1:2" x14ac:dyDescent="0.25">
      <c r="A3627">
        <v>3727</v>
      </c>
      <c r="B3627">
        <v>2.9919027075144499E-2</v>
      </c>
    </row>
    <row r="3628" spans="1:2" x14ac:dyDescent="0.25">
      <c r="A3628">
        <v>3728</v>
      </c>
      <c r="B3628">
        <v>2.9912875193937798E-2</v>
      </c>
    </row>
    <row r="3629" spans="1:2" x14ac:dyDescent="0.25">
      <c r="A3629">
        <v>3729</v>
      </c>
      <c r="B3629">
        <v>2.9906725490104698E-2</v>
      </c>
    </row>
    <row r="3630" spans="1:2" x14ac:dyDescent="0.25">
      <c r="A3630">
        <v>3730</v>
      </c>
      <c r="B3630">
        <v>2.99005779629129E-2</v>
      </c>
    </row>
    <row r="3631" spans="1:2" x14ac:dyDescent="0.25">
      <c r="A3631">
        <v>3731</v>
      </c>
      <c r="B3631">
        <v>2.9894432611629301E-2</v>
      </c>
    </row>
    <row r="3632" spans="1:2" x14ac:dyDescent="0.25">
      <c r="A3632">
        <v>3732</v>
      </c>
      <c r="B3632">
        <v>2.9895001616276999E-2</v>
      </c>
    </row>
    <row r="3633" spans="1:2" x14ac:dyDescent="0.25">
      <c r="A3633">
        <v>3733</v>
      </c>
      <c r="B3633">
        <v>2.9895563260852701E-2</v>
      </c>
    </row>
    <row r="3634" spans="1:2" x14ac:dyDescent="0.25">
      <c r="A3634">
        <v>3734</v>
      </c>
      <c r="B3634">
        <v>2.9896117561024099E-2</v>
      </c>
    </row>
    <row r="3635" spans="1:2" x14ac:dyDescent="0.25">
      <c r="A3635">
        <v>3735</v>
      </c>
      <c r="B3635">
        <v>2.98966645324217E-2</v>
      </c>
    </row>
    <row r="3636" spans="1:2" x14ac:dyDescent="0.25">
      <c r="A3636">
        <v>3736</v>
      </c>
      <c r="B3636">
        <v>2.9890533766230801E-2</v>
      </c>
    </row>
    <row r="3637" spans="1:2" x14ac:dyDescent="0.25">
      <c r="A3637">
        <v>3737</v>
      </c>
      <c r="B3637">
        <v>2.9884405162470699E-2</v>
      </c>
    </row>
    <row r="3638" spans="1:2" x14ac:dyDescent="0.25">
      <c r="A3638">
        <v>3738</v>
      </c>
      <c r="B3638">
        <v>2.9884951022152099E-2</v>
      </c>
    </row>
    <row r="3639" spans="1:2" x14ac:dyDescent="0.25">
      <c r="A3639">
        <v>3739</v>
      </c>
      <c r="B3639">
        <v>2.98854895839968E-2</v>
      </c>
    </row>
    <row r="3640" spans="1:2" x14ac:dyDescent="0.25">
      <c r="A3640">
        <v>3740</v>
      </c>
      <c r="B3640">
        <v>2.9879369334319599E-2</v>
      </c>
    </row>
    <row r="3641" spans="1:2" x14ac:dyDescent="0.25">
      <c r="A3641">
        <v>3741</v>
      </c>
      <c r="B3641">
        <v>2.98732512396492E-2</v>
      </c>
    </row>
    <row r="3642" spans="1:2" x14ac:dyDescent="0.25">
      <c r="A3642">
        <v>3742</v>
      </c>
      <c r="B3642">
        <v>2.9867135299269001E-2</v>
      </c>
    </row>
    <row r="3643" spans="1:2" x14ac:dyDescent="0.25">
      <c r="A3643">
        <v>3743</v>
      </c>
      <c r="B3643">
        <v>2.9861021512462099E-2</v>
      </c>
    </row>
    <row r="3644" spans="1:2" x14ac:dyDescent="0.25">
      <c r="A3644">
        <v>3744</v>
      </c>
      <c r="B3644">
        <v>2.98615651581822E-2</v>
      </c>
    </row>
    <row r="3645" spans="1:2" x14ac:dyDescent="0.25">
      <c r="A3645">
        <v>3745</v>
      </c>
      <c r="B3645">
        <v>2.9855456608329799E-2</v>
      </c>
    </row>
    <row r="3646" spans="1:2" x14ac:dyDescent="0.25">
      <c r="A3646">
        <v>3746</v>
      </c>
      <c r="B3646">
        <v>2.9849350207640901E-2</v>
      </c>
    </row>
    <row r="3647" spans="1:2" x14ac:dyDescent="0.25">
      <c r="A3647">
        <v>3747</v>
      </c>
      <c r="B3647">
        <v>2.9849892751093E-2</v>
      </c>
    </row>
    <row r="3648" spans="1:2" x14ac:dyDescent="0.25">
      <c r="A3648">
        <v>3748</v>
      </c>
      <c r="B3648">
        <v>2.9843791576905799E-2</v>
      </c>
    </row>
    <row r="3649" spans="1:2" x14ac:dyDescent="0.25">
      <c r="A3649">
        <v>3749</v>
      </c>
      <c r="B3649">
        <v>2.9837692547485101E-2</v>
      </c>
    </row>
    <row r="3650" spans="1:2" x14ac:dyDescent="0.25">
      <c r="A3650">
        <v>3750</v>
      </c>
      <c r="B3650">
        <v>2.9838233991795599E-2</v>
      </c>
    </row>
    <row r="3651" spans="1:2" x14ac:dyDescent="0.25">
      <c r="A3651">
        <v>3751</v>
      </c>
      <c r="B3651">
        <v>2.98387681991934E-2</v>
      </c>
    </row>
    <row r="3652" spans="1:2" x14ac:dyDescent="0.25">
      <c r="A3652">
        <v>3752</v>
      </c>
      <c r="B3652">
        <v>2.9832677457771701E-2</v>
      </c>
    </row>
    <row r="3653" spans="1:2" x14ac:dyDescent="0.25">
      <c r="A3653">
        <v>3753</v>
      </c>
      <c r="B3653">
        <v>2.9826588853776301E-2</v>
      </c>
    </row>
    <row r="3654" spans="1:2" x14ac:dyDescent="0.25">
      <c r="A3654">
        <v>3754</v>
      </c>
      <c r="B3654">
        <v>2.9827121980267299E-2</v>
      </c>
    </row>
    <row r="3655" spans="1:2" x14ac:dyDescent="0.25">
      <c r="A3655">
        <v>3755</v>
      </c>
      <c r="B3655">
        <v>2.98210385788991E-2</v>
      </c>
    </row>
    <row r="3656" spans="1:2" x14ac:dyDescent="0.25">
      <c r="A3656">
        <v>3756</v>
      </c>
      <c r="B3656">
        <v>2.9814957310593301E-2</v>
      </c>
    </row>
    <row r="3657" spans="1:2" x14ac:dyDescent="0.25">
      <c r="A3657">
        <v>3757</v>
      </c>
      <c r="B3657">
        <v>2.9808878174644199E-2</v>
      </c>
    </row>
    <row r="3658" spans="1:2" x14ac:dyDescent="0.25">
      <c r="A3658">
        <v>3758</v>
      </c>
      <c r="B3658">
        <v>2.9802801170345599E-2</v>
      </c>
    </row>
    <row r="3659" spans="1:2" x14ac:dyDescent="0.25">
      <c r="A3659">
        <v>3759</v>
      </c>
      <c r="B3659">
        <v>2.9803339335876301E-2</v>
      </c>
    </row>
    <row r="3660" spans="1:2" x14ac:dyDescent="0.25">
      <c r="A3660">
        <v>3760</v>
      </c>
      <c r="B3660">
        <v>2.9797267516558999E-2</v>
      </c>
    </row>
    <row r="3661" spans="1:2" x14ac:dyDescent="0.25">
      <c r="A3661">
        <v>3761</v>
      </c>
      <c r="B3661">
        <v>2.9791197824545E-2</v>
      </c>
    </row>
    <row r="3662" spans="1:2" x14ac:dyDescent="0.25">
      <c r="A3662">
        <v>3762</v>
      </c>
      <c r="B3662">
        <v>2.97851302591297E-2</v>
      </c>
    </row>
    <row r="3663" spans="1:2" x14ac:dyDescent="0.25">
      <c r="A3663">
        <v>3763</v>
      </c>
      <c r="B3663">
        <v>2.9779064819608202E-2</v>
      </c>
    </row>
    <row r="3664" spans="1:2" x14ac:dyDescent="0.25">
      <c r="A3664">
        <v>3764</v>
      </c>
      <c r="B3664">
        <v>2.9773001505274899E-2</v>
      </c>
    </row>
    <row r="3665" spans="1:2" x14ac:dyDescent="0.25">
      <c r="A3665">
        <v>3765</v>
      </c>
      <c r="B3665">
        <v>2.97669403154238E-2</v>
      </c>
    </row>
    <row r="3666" spans="1:2" x14ac:dyDescent="0.25">
      <c r="A3666">
        <v>3766</v>
      </c>
      <c r="B3666">
        <v>2.97608812493486E-2</v>
      </c>
    </row>
    <row r="3667" spans="1:2" x14ac:dyDescent="0.25">
      <c r="A3667">
        <v>3767</v>
      </c>
      <c r="B3667">
        <v>2.9754824306342301E-2</v>
      </c>
    </row>
    <row r="3668" spans="1:2" x14ac:dyDescent="0.25">
      <c r="A3668">
        <v>3768</v>
      </c>
      <c r="B3668">
        <v>2.9755379629755999E-2</v>
      </c>
    </row>
    <row r="3669" spans="1:2" x14ac:dyDescent="0.25">
      <c r="A3669">
        <v>3769</v>
      </c>
      <c r="B3669">
        <v>2.9749327839681101E-2</v>
      </c>
    </row>
    <row r="3670" spans="1:2" x14ac:dyDescent="0.25">
      <c r="A3670">
        <v>3770</v>
      </c>
      <c r="B3670">
        <v>2.97432781683531E-2</v>
      </c>
    </row>
    <row r="3671" spans="1:2" x14ac:dyDescent="0.25">
      <c r="A3671">
        <v>3771</v>
      </c>
      <c r="B3671">
        <v>2.97438323725286E-2</v>
      </c>
    </row>
    <row r="3672" spans="1:2" x14ac:dyDescent="0.25">
      <c r="A3672">
        <v>3772</v>
      </c>
      <c r="B3672">
        <v>2.9737787843913802E-2</v>
      </c>
    </row>
    <row r="3673" spans="1:2" x14ac:dyDescent="0.25">
      <c r="A3673">
        <v>3773</v>
      </c>
      <c r="B3673">
        <v>2.9731745429736299E-2</v>
      </c>
    </row>
    <row r="3674" spans="1:2" x14ac:dyDescent="0.25">
      <c r="A3674">
        <v>3774</v>
      </c>
      <c r="B3674">
        <v>2.9732298517829301E-2</v>
      </c>
    </row>
    <row r="3675" spans="1:2" x14ac:dyDescent="0.25">
      <c r="A3675">
        <v>3775</v>
      </c>
      <c r="B3675">
        <v>2.9726261236175201E-2</v>
      </c>
    </row>
    <row r="3676" spans="1:2" x14ac:dyDescent="0.25">
      <c r="A3676">
        <v>3776</v>
      </c>
      <c r="B3676">
        <v>2.9726810195521099E-2</v>
      </c>
    </row>
    <row r="3677" spans="1:2" x14ac:dyDescent="0.25">
      <c r="A3677">
        <v>3777</v>
      </c>
      <c r="B3677">
        <v>2.9720778039815699E-2</v>
      </c>
    </row>
    <row r="3678" spans="1:2" x14ac:dyDescent="0.25">
      <c r="A3678">
        <v>3778</v>
      </c>
      <c r="B3678">
        <v>2.9714747990663301E-2</v>
      </c>
    </row>
    <row r="3679" spans="1:2" x14ac:dyDescent="0.25">
      <c r="A3679">
        <v>3779</v>
      </c>
      <c r="B3679">
        <v>2.9715295846062102E-2</v>
      </c>
    </row>
    <row r="3680" spans="1:2" x14ac:dyDescent="0.25">
      <c r="A3680">
        <v>3780</v>
      </c>
      <c r="B3680">
        <v>2.97092709127149E-2</v>
      </c>
    </row>
    <row r="3681" spans="1:2" x14ac:dyDescent="0.25">
      <c r="A3681">
        <v>3781</v>
      </c>
      <c r="B3681">
        <v>2.9703248081645602E-2</v>
      </c>
    </row>
    <row r="3682" spans="1:2" x14ac:dyDescent="0.25">
      <c r="A3682">
        <v>3782</v>
      </c>
      <c r="B3682">
        <v>2.9703794836202901E-2</v>
      </c>
    </row>
    <row r="3683" spans="1:2" x14ac:dyDescent="0.25">
      <c r="A3683">
        <v>3783</v>
      </c>
      <c r="B3683">
        <v>2.9704334487852001E-2</v>
      </c>
    </row>
    <row r="3684" spans="1:2" x14ac:dyDescent="0.25">
      <c r="A3684">
        <v>3784</v>
      </c>
      <c r="B3684">
        <v>2.9704867051514299E-2</v>
      </c>
    </row>
    <row r="3685" spans="1:2" x14ac:dyDescent="0.25">
      <c r="A3685">
        <v>3785</v>
      </c>
      <c r="B3685">
        <v>2.9698855334066399E-2</v>
      </c>
    </row>
    <row r="3686" spans="1:2" x14ac:dyDescent="0.25">
      <c r="A3686">
        <v>3786</v>
      </c>
      <c r="B3686">
        <v>2.9699383828444201E-2</v>
      </c>
    </row>
    <row r="3687" spans="1:2" x14ac:dyDescent="0.25">
      <c r="A3687">
        <v>3787</v>
      </c>
      <c r="B3687">
        <v>2.96933772042287E-2</v>
      </c>
    </row>
    <row r="3688" spans="1:2" x14ac:dyDescent="0.25">
      <c r="A3688">
        <v>3788</v>
      </c>
      <c r="B3688">
        <v>2.9687372668744799E-2</v>
      </c>
    </row>
    <row r="3689" spans="1:2" x14ac:dyDescent="0.25">
      <c r="A3689">
        <v>3789</v>
      </c>
      <c r="B3689">
        <v>2.96879001036063E-2</v>
      </c>
    </row>
    <row r="3690" spans="1:2" x14ac:dyDescent="0.25">
      <c r="A3690">
        <v>3790</v>
      </c>
      <c r="B3690">
        <v>2.9681900651301E-2</v>
      </c>
    </row>
    <row r="3691" spans="1:2" x14ac:dyDescent="0.25">
      <c r="A3691">
        <v>3791</v>
      </c>
      <c r="B3691">
        <v>2.9682424037439498E-2</v>
      </c>
    </row>
    <row r="3692" spans="1:2" x14ac:dyDescent="0.25">
      <c r="A3692">
        <v>3792</v>
      </c>
      <c r="B3692">
        <v>2.9676429661818899E-2</v>
      </c>
    </row>
    <row r="3693" spans="1:2" x14ac:dyDescent="0.25">
      <c r="A3693">
        <v>3793</v>
      </c>
      <c r="B3693">
        <v>2.9670437367172599E-2</v>
      </c>
    </row>
    <row r="3694" spans="1:2" x14ac:dyDescent="0.25">
      <c r="A3694">
        <v>3794</v>
      </c>
      <c r="B3694">
        <v>2.96644471528194E-2</v>
      </c>
    </row>
    <row r="3695" spans="1:2" x14ac:dyDescent="0.25">
      <c r="A3695">
        <v>3795</v>
      </c>
      <c r="B3695">
        <v>2.9658459018077499E-2</v>
      </c>
    </row>
    <row r="3696" spans="1:2" x14ac:dyDescent="0.25">
      <c r="A3696">
        <v>3796</v>
      </c>
      <c r="B3696">
        <v>2.96524729622646E-2</v>
      </c>
    </row>
    <row r="3697" spans="1:2" x14ac:dyDescent="0.25">
      <c r="A3697">
        <v>3797</v>
      </c>
      <c r="B3697">
        <v>2.96464889846982E-2</v>
      </c>
    </row>
    <row r="3698" spans="1:2" x14ac:dyDescent="0.25">
      <c r="A3698">
        <v>3798</v>
      </c>
      <c r="B3698">
        <v>2.9647023251550501E-2</v>
      </c>
    </row>
    <row r="3699" spans="1:2" x14ac:dyDescent="0.25">
      <c r="A3699">
        <v>3799</v>
      </c>
      <c r="B3699">
        <v>2.9641044326586902E-2</v>
      </c>
    </row>
    <row r="3700" spans="1:2" x14ac:dyDescent="0.25">
      <c r="A3700">
        <v>3800</v>
      </c>
      <c r="B3700">
        <v>2.96350674756744E-2</v>
      </c>
    </row>
    <row r="3701" spans="1:2" x14ac:dyDescent="0.25">
      <c r="A3701">
        <v>3801</v>
      </c>
      <c r="B3701">
        <v>2.9629092698131999E-2</v>
      </c>
    </row>
    <row r="3702" spans="1:2" x14ac:dyDescent="0.25">
      <c r="A3702">
        <v>3802</v>
      </c>
      <c r="B3702">
        <v>2.96231199932783E-2</v>
      </c>
    </row>
    <row r="3703" spans="1:2" x14ac:dyDescent="0.25">
      <c r="A3703">
        <v>3803</v>
      </c>
      <c r="B3703">
        <v>2.9617149360431302E-2</v>
      </c>
    </row>
    <row r="3704" spans="1:2" x14ac:dyDescent="0.25">
      <c r="A3704">
        <v>3804</v>
      </c>
      <c r="B3704">
        <v>2.9617691458772501E-2</v>
      </c>
    </row>
    <row r="3705" spans="1:2" x14ac:dyDescent="0.25">
      <c r="A3705">
        <v>3805</v>
      </c>
      <c r="B3705">
        <v>2.9611725858086999E-2</v>
      </c>
    </row>
    <row r="3706" spans="1:2" x14ac:dyDescent="0.25">
      <c r="A3706">
        <v>3806</v>
      </c>
      <c r="B3706">
        <v>2.9605762325230801E-2</v>
      </c>
    </row>
    <row r="3707" spans="1:2" x14ac:dyDescent="0.25">
      <c r="A3707">
        <v>3807</v>
      </c>
      <c r="B3707">
        <v>2.9606303341458699E-2</v>
      </c>
    </row>
    <row r="3708" spans="1:2" x14ac:dyDescent="0.25">
      <c r="A3708">
        <v>3808</v>
      </c>
      <c r="B3708">
        <v>2.9600344830879199E-2</v>
      </c>
    </row>
    <row r="3709" spans="1:2" x14ac:dyDescent="0.25">
      <c r="A3709">
        <v>3809</v>
      </c>
      <c r="B3709">
        <v>2.9594388383963499E-2</v>
      </c>
    </row>
    <row r="3710" spans="1:2" x14ac:dyDescent="0.25">
      <c r="A3710">
        <v>3810</v>
      </c>
      <c r="B3710">
        <v>2.9588434000033199E-2</v>
      </c>
    </row>
    <row r="3711" spans="1:2" x14ac:dyDescent="0.25">
      <c r="A3711">
        <v>3811</v>
      </c>
      <c r="B3711">
        <v>2.95824816784096E-2</v>
      </c>
    </row>
    <row r="3712" spans="1:2" x14ac:dyDescent="0.25">
      <c r="A3712">
        <v>3812</v>
      </c>
      <c r="B3712">
        <v>2.95830275116164E-2</v>
      </c>
    </row>
    <row r="3713" spans="1:2" x14ac:dyDescent="0.25">
      <c r="A3713">
        <v>3813</v>
      </c>
      <c r="B3713">
        <v>2.9583566372672301E-2</v>
      </c>
    </row>
    <row r="3714" spans="1:2" x14ac:dyDescent="0.25">
      <c r="A3714">
        <v>3814</v>
      </c>
      <c r="B3714">
        <v>2.95840982761085E-2</v>
      </c>
    </row>
    <row r="3715" spans="1:2" x14ac:dyDescent="0.25">
      <c r="A3715">
        <v>3815</v>
      </c>
      <c r="B3715">
        <v>2.9578156847373499E-2</v>
      </c>
    </row>
    <row r="3716" spans="1:2" x14ac:dyDescent="0.25">
      <c r="A3716">
        <v>3816</v>
      </c>
      <c r="B3716">
        <v>2.95786847512555E-2</v>
      </c>
    </row>
    <row r="3717" spans="1:2" x14ac:dyDescent="0.25">
      <c r="A3717">
        <v>3817</v>
      </c>
      <c r="B3717">
        <v>2.9572748315883302E-2</v>
      </c>
    </row>
    <row r="3718" spans="1:2" x14ac:dyDescent="0.25">
      <c r="A3718">
        <v>3818</v>
      </c>
      <c r="B3718">
        <v>2.95732722316931E-2</v>
      </c>
    </row>
    <row r="3719" spans="1:2" x14ac:dyDescent="0.25">
      <c r="A3719">
        <v>3819</v>
      </c>
      <c r="B3719">
        <v>2.9567340783351801E-2</v>
      </c>
    </row>
    <row r="3720" spans="1:2" x14ac:dyDescent="0.25">
      <c r="A3720">
        <v>3820</v>
      </c>
      <c r="B3720">
        <v>2.9561411380689899E-2</v>
      </c>
    </row>
    <row r="3721" spans="1:2" x14ac:dyDescent="0.25">
      <c r="A3721">
        <v>3821</v>
      </c>
      <c r="B3721">
        <v>2.9561934254902899E-2</v>
      </c>
    </row>
    <row r="3722" spans="1:2" x14ac:dyDescent="0.25">
      <c r="A3722">
        <v>3822</v>
      </c>
      <c r="B3722">
        <v>2.9556009829510298E-2</v>
      </c>
    </row>
    <row r="3723" spans="1:2" x14ac:dyDescent="0.25">
      <c r="A3723">
        <v>3823</v>
      </c>
      <c r="B3723">
        <v>2.95565287356345E-2</v>
      </c>
    </row>
    <row r="3724" spans="1:2" x14ac:dyDescent="0.25">
      <c r="A3724">
        <v>3824</v>
      </c>
      <c r="B3724">
        <v>2.95506092812064E-2</v>
      </c>
    </row>
    <row r="3725" spans="1:2" x14ac:dyDescent="0.25">
      <c r="A3725">
        <v>3825</v>
      </c>
      <c r="B3725">
        <v>2.9544691864923998E-2</v>
      </c>
    </row>
    <row r="3726" spans="1:2" x14ac:dyDescent="0.25">
      <c r="A3726">
        <v>3826</v>
      </c>
      <c r="B3726">
        <v>2.9545209740860199E-2</v>
      </c>
    </row>
    <row r="3727" spans="1:2" x14ac:dyDescent="0.25">
      <c r="A3727">
        <v>3827</v>
      </c>
      <c r="B3727">
        <v>2.9539297285824599E-2</v>
      </c>
    </row>
    <row r="3728" spans="1:2" x14ac:dyDescent="0.25">
      <c r="A3728">
        <v>3828</v>
      </c>
      <c r="B3728">
        <v>2.95333868648518E-2</v>
      </c>
    </row>
    <row r="3729" spans="1:2" x14ac:dyDescent="0.25">
      <c r="A3729">
        <v>3829</v>
      </c>
      <c r="B3729">
        <v>2.95274784772817E-2</v>
      </c>
    </row>
    <row r="3730" spans="1:2" x14ac:dyDescent="0.25">
      <c r="A3730">
        <v>3830</v>
      </c>
      <c r="B3730">
        <v>2.9527998244044201E-2</v>
      </c>
    </row>
    <row r="3731" spans="1:2" x14ac:dyDescent="0.25">
      <c r="A3731">
        <v>3831</v>
      </c>
      <c r="B3731">
        <v>2.9528511152874401E-2</v>
      </c>
    </row>
    <row r="3732" spans="1:2" x14ac:dyDescent="0.25">
      <c r="A3732">
        <v>3832</v>
      </c>
      <c r="B3732">
        <v>2.9522610628752201E-2</v>
      </c>
    </row>
    <row r="3733" spans="1:2" x14ac:dyDescent="0.25">
      <c r="A3733">
        <v>3833</v>
      </c>
      <c r="B3733">
        <v>2.9516712131217499E-2</v>
      </c>
    </row>
    <row r="3734" spans="1:2" x14ac:dyDescent="0.25">
      <c r="A3734">
        <v>3834</v>
      </c>
      <c r="B3734">
        <v>2.9510815659614401E-2</v>
      </c>
    </row>
    <row r="3735" spans="1:2" x14ac:dyDescent="0.25">
      <c r="A3735">
        <v>3835</v>
      </c>
      <c r="B3735">
        <v>2.9504921213286499E-2</v>
      </c>
    </row>
    <row r="3736" spans="1:2" x14ac:dyDescent="0.25">
      <c r="A3736">
        <v>3836</v>
      </c>
      <c r="B3736">
        <v>2.9499028791576901E-2</v>
      </c>
    </row>
    <row r="3737" spans="1:2" x14ac:dyDescent="0.25">
      <c r="A3737">
        <v>3837</v>
      </c>
      <c r="B3737">
        <v>2.9493138393828399E-2</v>
      </c>
    </row>
    <row r="3738" spans="1:2" x14ac:dyDescent="0.25">
      <c r="A3738">
        <v>3838</v>
      </c>
      <c r="B3738">
        <v>2.9487250019383401E-2</v>
      </c>
    </row>
    <row r="3739" spans="1:2" x14ac:dyDescent="0.25">
      <c r="A3739">
        <v>3839</v>
      </c>
      <c r="B3739">
        <v>2.94813636675837E-2</v>
      </c>
    </row>
    <row r="3740" spans="1:2" x14ac:dyDescent="0.25">
      <c r="A3740">
        <v>3840</v>
      </c>
      <c r="B3740">
        <v>2.9481892977643E-2</v>
      </c>
    </row>
    <row r="3741" spans="1:2" x14ac:dyDescent="0.25">
      <c r="A3741">
        <v>3841</v>
      </c>
      <c r="B3741">
        <v>2.9482415457392299E-2</v>
      </c>
    </row>
    <row r="3742" spans="1:2" x14ac:dyDescent="0.25">
      <c r="A3742">
        <v>3842</v>
      </c>
      <c r="B3742">
        <v>2.9482931120964301E-2</v>
      </c>
    </row>
    <row r="3743" spans="1:2" x14ac:dyDescent="0.25">
      <c r="A3743">
        <v>3843</v>
      </c>
      <c r="B3743">
        <v>2.94834399824596E-2</v>
      </c>
    </row>
    <row r="3744" spans="1:2" x14ac:dyDescent="0.25">
      <c r="A3744">
        <v>3844</v>
      </c>
      <c r="B3744">
        <v>2.9477567225394401E-2</v>
      </c>
    </row>
    <row r="3745" spans="1:2" x14ac:dyDescent="0.25">
      <c r="A3745">
        <v>3845</v>
      </c>
      <c r="B3745">
        <v>2.94716964787822E-2</v>
      </c>
    </row>
    <row r="3746" spans="1:2" x14ac:dyDescent="0.25">
      <c r="A3746">
        <v>3846</v>
      </c>
      <c r="B3746">
        <v>2.94658277419747E-2</v>
      </c>
    </row>
    <row r="3747" spans="1:2" x14ac:dyDescent="0.25">
      <c r="A3747">
        <v>3847</v>
      </c>
      <c r="B3747">
        <v>2.9459961014323199E-2</v>
      </c>
    </row>
    <row r="3748" spans="1:2" x14ac:dyDescent="0.25">
      <c r="A3748">
        <v>3848</v>
      </c>
      <c r="B3748">
        <v>2.9454096295178599E-2</v>
      </c>
    </row>
    <row r="3749" spans="1:2" x14ac:dyDescent="0.25">
      <c r="A3749">
        <v>3849</v>
      </c>
      <c r="B3749">
        <v>2.9454612806247699E-2</v>
      </c>
    </row>
    <row r="3750" spans="1:2" x14ac:dyDescent="0.25">
      <c r="A3750">
        <v>3850</v>
      </c>
      <c r="B3750">
        <v>2.9448752974356798E-2</v>
      </c>
    </row>
    <row r="3751" spans="1:2" x14ac:dyDescent="0.25">
      <c r="A3751">
        <v>3851</v>
      </c>
      <c r="B3751">
        <v>2.9449265590238499E-2</v>
      </c>
    </row>
    <row r="3752" spans="1:2" x14ac:dyDescent="0.25">
      <c r="A3752">
        <v>3852</v>
      </c>
      <c r="B3752">
        <v>2.94434106394552E-2</v>
      </c>
    </row>
    <row r="3753" spans="1:2" x14ac:dyDescent="0.25">
      <c r="A3753">
        <v>3853</v>
      </c>
      <c r="B3753">
        <v>2.9443919371236499E-2</v>
      </c>
    </row>
    <row r="3754" spans="1:2" x14ac:dyDescent="0.25">
      <c r="A3754">
        <v>3854</v>
      </c>
      <c r="B3754">
        <v>2.9438069295424599E-2</v>
      </c>
    </row>
    <row r="3755" spans="1:2" x14ac:dyDescent="0.25">
      <c r="A3755">
        <v>3855</v>
      </c>
      <c r="B3755">
        <v>2.94322212174397E-2</v>
      </c>
    </row>
    <row r="3756" spans="1:2" x14ac:dyDescent="0.25">
      <c r="A3756">
        <v>3856</v>
      </c>
      <c r="B3756">
        <v>2.9432728947190699E-2</v>
      </c>
    </row>
    <row r="3757" spans="1:2" x14ac:dyDescent="0.25">
      <c r="A3757">
        <v>3857</v>
      </c>
      <c r="B3757">
        <v>2.9426885734720999E-2</v>
      </c>
    </row>
    <row r="3758" spans="1:2" x14ac:dyDescent="0.25">
      <c r="A3758">
        <v>3858</v>
      </c>
      <c r="B3758">
        <v>2.9421044516108101E-2</v>
      </c>
    </row>
    <row r="3759" spans="1:2" x14ac:dyDescent="0.25">
      <c r="A3759">
        <v>3859</v>
      </c>
      <c r="B3759">
        <v>2.9421551246589701E-2</v>
      </c>
    </row>
    <row r="3760" spans="1:2" x14ac:dyDescent="0.25">
      <c r="A3760">
        <v>3860</v>
      </c>
      <c r="B3760">
        <v>2.9415714884061198E-2</v>
      </c>
    </row>
    <row r="3761" spans="1:2" x14ac:dyDescent="0.25">
      <c r="A3761">
        <v>3861</v>
      </c>
      <c r="B3761">
        <v>2.94098805114303E-2</v>
      </c>
    </row>
    <row r="3762" spans="1:2" x14ac:dyDescent="0.25">
      <c r="A3762">
        <v>3862</v>
      </c>
      <c r="B3762">
        <v>2.9404048128057501E-2</v>
      </c>
    </row>
    <row r="3763" spans="1:2" x14ac:dyDescent="0.25">
      <c r="A3763">
        <v>3863</v>
      </c>
      <c r="B3763">
        <v>2.9398217733303401E-2</v>
      </c>
    </row>
    <row r="3764" spans="1:2" x14ac:dyDescent="0.25">
      <c r="A3764">
        <v>3864</v>
      </c>
      <c r="B3764">
        <v>2.9398729179439798E-2</v>
      </c>
    </row>
    <row r="3765" spans="1:2" x14ac:dyDescent="0.25">
      <c r="A3765">
        <v>3865</v>
      </c>
      <c r="B3765">
        <v>2.9392903624749198E-2</v>
      </c>
    </row>
    <row r="3766" spans="1:2" x14ac:dyDescent="0.25">
      <c r="A3766">
        <v>3866</v>
      </c>
      <c r="B3766">
        <v>2.9387080054732499E-2</v>
      </c>
    </row>
    <row r="3767" spans="1:2" x14ac:dyDescent="0.25">
      <c r="A3767">
        <v>3867</v>
      </c>
      <c r="B3767">
        <v>2.93875904962334E-2</v>
      </c>
    </row>
    <row r="3768" spans="1:2" x14ac:dyDescent="0.25">
      <c r="A3768">
        <v>3868</v>
      </c>
      <c r="B3768">
        <v>2.93880942453758E-2</v>
      </c>
    </row>
    <row r="3769" spans="1:2" x14ac:dyDescent="0.25">
      <c r="A3769">
        <v>3869</v>
      </c>
      <c r="B3769">
        <v>2.9382278352630499E-2</v>
      </c>
    </row>
    <row r="3770" spans="1:2" x14ac:dyDescent="0.25">
      <c r="A3770">
        <v>3870</v>
      </c>
      <c r="B3770">
        <v>2.9376464437970401E-2</v>
      </c>
    </row>
    <row r="3771" spans="1:2" x14ac:dyDescent="0.25">
      <c r="A3771">
        <v>3871</v>
      </c>
      <c r="B3771">
        <v>2.9370652500761998E-2</v>
      </c>
    </row>
    <row r="3772" spans="1:2" x14ac:dyDescent="0.25">
      <c r="A3772">
        <v>3872</v>
      </c>
      <c r="B3772">
        <v>2.9364842540371101E-2</v>
      </c>
    </row>
    <row r="3773" spans="1:2" x14ac:dyDescent="0.25">
      <c r="A3773">
        <v>3873</v>
      </c>
      <c r="B3773">
        <v>2.9359034556163299E-2</v>
      </c>
    </row>
    <row r="3774" spans="1:2" x14ac:dyDescent="0.25">
      <c r="A3774">
        <v>3874</v>
      </c>
      <c r="B3774">
        <v>2.93532285475036E-2</v>
      </c>
    </row>
    <row r="3775" spans="1:2" x14ac:dyDescent="0.25">
      <c r="A3775">
        <v>3875</v>
      </c>
      <c r="B3775">
        <v>2.9347424513756801E-2</v>
      </c>
    </row>
    <row r="3776" spans="1:2" x14ac:dyDescent="0.25">
      <c r="A3776">
        <v>3876</v>
      </c>
      <c r="B3776">
        <v>2.9341622454287199E-2</v>
      </c>
    </row>
    <row r="3777" spans="1:2" x14ac:dyDescent="0.25">
      <c r="A3777">
        <v>3877</v>
      </c>
      <c r="B3777">
        <v>2.9335822368458699E-2</v>
      </c>
    </row>
    <row r="3778" spans="1:2" x14ac:dyDescent="0.25">
      <c r="A3778">
        <v>3878</v>
      </c>
      <c r="B3778">
        <v>2.9330024255634701E-2</v>
      </c>
    </row>
    <row r="3779" spans="1:2" x14ac:dyDescent="0.25">
      <c r="A3779">
        <v>3879</v>
      </c>
      <c r="B3779">
        <v>2.9330549671783598E-2</v>
      </c>
    </row>
    <row r="3780" spans="1:2" x14ac:dyDescent="0.25">
      <c r="A3780">
        <v>3880</v>
      </c>
      <c r="B3780">
        <v>2.9324756351383902E-2</v>
      </c>
    </row>
    <row r="3781" spans="1:2" x14ac:dyDescent="0.25">
      <c r="A3781">
        <v>3881</v>
      </c>
      <c r="B3781">
        <v>2.9318965000088001E-2</v>
      </c>
    </row>
    <row r="3782" spans="1:2" x14ac:dyDescent="0.25">
      <c r="A3782">
        <v>3882</v>
      </c>
      <c r="B3782">
        <v>2.9313175617260899E-2</v>
      </c>
    </row>
    <row r="3783" spans="1:2" x14ac:dyDescent="0.25">
      <c r="A3783">
        <v>3883</v>
      </c>
      <c r="B3783">
        <v>2.9307388202267099E-2</v>
      </c>
    </row>
    <row r="3784" spans="1:2" x14ac:dyDescent="0.25">
      <c r="A3784">
        <v>3884</v>
      </c>
      <c r="B3784">
        <v>2.9307918216712699E-2</v>
      </c>
    </row>
    <row r="3785" spans="1:2" x14ac:dyDescent="0.25">
      <c r="A3785">
        <v>3885</v>
      </c>
      <c r="B3785">
        <v>2.9302135578403402E-2</v>
      </c>
    </row>
    <row r="3786" spans="1:2" x14ac:dyDescent="0.25">
      <c r="A3786">
        <v>3886</v>
      </c>
      <c r="B3786">
        <v>2.93026617497123E-2</v>
      </c>
    </row>
    <row r="3787" spans="1:2" x14ac:dyDescent="0.25">
      <c r="A3787">
        <v>3887</v>
      </c>
      <c r="B3787">
        <v>2.9303181282002499E-2</v>
      </c>
    </row>
    <row r="3788" spans="1:2" x14ac:dyDescent="0.25">
      <c r="A3788">
        <v>3888</v>
      </c>
      <c r="B3788">
        <v>2.92974062211394E-2</v>
      </c>
    </row>
    <row r="3789" spans="1:2" x14ac:dyDescent="0.25">
      <c r="A3789">
        <v>3889</v>
      </c>
      <c r="B3789">
        <v>2.9297921934604301E-2</v>
      </c>
    </row>
    <row r="3790" spans="1:2" x14ac:dyDescent="0.25">
      <c r="A3790">
        <v>3890</v>
      </c>
      <c r="B3790">
        <v>2.9298431036076399E-2</v>
      </c>
    </row>
    <row r="3791" spans="1:2" x14ac:dyDescent="0.25">
      <c r="A3791">
        <v>3891</v>
      </c>
      <c r="B3791">
        <v>2.92926635412449E-2</v>
      </c>
    </row>
    <row r="3792" spans="1:2" x14ac:dyDescent="0.25">
      <c r="A3792">
        <v>3892</v>
      </c>
      <c r="B3792">
        <v>2.9286897998673601E-2</v>
      </c>
    </row>
    <row r="3793" spans="1:2" x14ac:dyDescent="0.25">
      <c r="A3793">
        <v>3893</v>
      </c>
      <c r="B3793">
        <v>2.9287406106722199E-2</v>
      </c>
    </row>
    <row r="3794" spans="1:2" x14ac:dyDescent="0.25">
      <c r="A3794">
        <v>3894</v>
      </c>
      <c r="B3794">
        <v>2.9287907629573898E-2</v>
      </c>
    </row>
    <row r="3795" spans="1:2" x14ac:dyDescent="0.25">
      <c r="A3795">
        <v>3895</v>
      </c>
      <c r="B3795">
        <v>2.92821496358102E-2</v>
      </c>
    </row>
    <row r="3796" spans="1:2" x14ac:dyDescent="0.25">
      <c r="A3796">
        <v>3896</v>
      </c>
      <c r="B3796">
        <v>2.9276393587869501E-2</v>
      </c>
    </row>
    <row r="3797" spans="1:2" x14ac:dyDescent="0.25">
      <c r="A3797">
        <v>3897</v>
      </c>
      <c r="B3797">
        <v>2.9270639485131901E-2</v>
      </c>
    </row>
    <row r="3798" spans="1:2" x14ac:dyDescent="0.25">
      <c r="A3798">
        <v>3898</v>
      </c>
      <c r="B3798">
        <v>2.9264887326977199E-2</v>
      </c>
    </row>
    <row r="3799" spans="1:2" x14ac:dyDescent="0.25">
      <c r="A3799">
        <v>3899</v>
      </c>
      <c r="B3799">
        <v>2.9259137112784699E-2</v>
      </c>
    </row>
    <row r="3800" spans="1:2" x14ac:dyDescent="0.25">
      <c r="A3800">
        <v>3900</v>
      </c>
      <c r="B3800">
        <v>2.9253388841933299E-2</v>
      </c>
    </row>
    <row r="3801" spans="1:2" x14ac:dyDescent="0.25">
      <c r="A3801">
        <v>3901</v>
      </c>
      <c r="B3801">
        <v>2.9247642513801599E-2</v>
      </c>
    </row>
    <row r="3802" spans="1:2" x14ac:dyDescent="0.25">
      <c r="A3802">
        <v>3902</v>
      </c>
      <c r="B3802">
        <v>2.9241898127767701E-2</v>
      </c>
    </row>
    <row r="3803" spans="1:2" x14ac:dyDescent="0.25">
      <c r="A3803">
        <v>3903</v>
      </c>
      <c r="B3803">
        <v>2.9236155683209399E-2</v>
      </c>
    </row>
    <row r="3804" spans="1:2" x14ac:dyDescent="0.25">
      <c r="A3804">
        <v>3904</v>
      </c>
      <c r="B3804">
        <v>2.92366757272127E-2</v>
      </c>
    </row>
    <row r="3805" spans="1:2" x14ac:dyDescent="0.25">
      <c r="A3805">
        <v>3905</v>
      </c>
      <c r="B3805">
        <v>2.9230937998719699E-2</v>
      </c>
    </row>
    <row r="3806" spans="1:2" x14ac:dyDescent="0.25">
      <c r="A3806">
        <v>3906</v>
      </c>
      <c r="B3806">
        <v>2.9225202207888601E-2</v>
      </c>
    </row>
    <row r="3807" spans="1:2" x14ac:dyDescent="0.25">
      <c r="A3807">
        <v>3907</v>
      </c>
      <c r="B3807">
        <v>2.9219468354098499E-2</v>
      </c>
    </row>
    <row r="3808" spans="1:2" x14ac:dyDescent="0.25">
      <c r="A3808">
        <v>3908</v>
      </c>
      <c r="B3808">
        <v>2.9213736436728199E-2</v>
      </c>
    </row>
    <row r="3809" spans="1:2" x14ac:dyDescent="0.25">
      <c r="A3809">
        <v>3909</v>
      </c>
      <c r="B3809">
        <v>2.9214261006670999E-2</v>
      </c>
    </row>
    <row r="3810" spans="1:2" x14ac:dyDescent="0.25">
      <c r="A3810">
        <v>3910</v>
      </c>
      <c r="B3810">
        <v>2.9208533789976201E-2</v>
      </c>
    </row>
    <row r="3811" spans="1:2" x14ac:dyDescent="0.25">
      <c r="A3811">
        <v>3911</v>
      </c>
      <c r="B3811">
        <v>2.92028085059013E-2</v>
      </c>
    </row>
    <row r="3812" spans="1:2" x14ac:dyDescent="0.25">
      <c r="A3812">
        <v>3912</v>
      </c>
      <c r="B3812">
        <v>2.91970851538268E-2</v>
      </c>
    </row>
    <row r="3813" spans="1:2" x14ac:dyDescent="0.25">
      <c r="A3813">
        <v>3913</v>
      </c>
      <c r="B3813">
        <v>2.91976114643221E-2</v>
      </c>
    </row>
    <row r="3814" spans="1:2" x14ac:dyDescent="0.25">
      <c r="A3814">
        <v>3914</v>
      </c>
      <c r="B3814">
        <v>2.91981312416996E-2</v>
      </c>
    </row>
    <row r="3815" spans="1:2" x14ac:dyDescent="0.25">
      <c r="A3815">
        <v>3915</v>
      </c>
      <c r="B3815">
        <v>2.91924153352064E-2</v>
      </c>
    </row>
    <row r="3816" spans="1:2" x14ac:dyDescent="0.25">
      <c r="A3816">
        <v>3916</v>
      </c>
      <c r="B3816">
        <v>2.91867013543806E-2</v>
      </c>
    </row>
    <row r="3817" spans="1:2" x14ac:dyDescent="0.25">
      <c r="A3817">
        <v>3917</v>
      </c>
      <c r="B3817">
        <v>2.9180989298606502E-2</v>
      </c>
    </row>
    <row r="3818" spans="1:2" x14ac:dyDescent="0.25">
      <c r="A3818">
        <v>3918</v>
      </c>
      <c r="B3818">
        <v>2.9175279167267899E-2</v>
      </c>
    </row>
    <row r="3819" spans="1:2" x14ac:dyDescent="0.25">
      <c r="A3819">
        <v>3919</v>
      </c>
      <c r="B3819">
        <v>2.9169570959748401E-2</v>
      </c>
    </row>
    <row r="3820" spans="1:2" x14ac:dyDescent="0.25">
      <c r="A3820">
        <v>3920</v>
      </c>
      <c r="B3820">
        <v>2.91638646754309E-2</v>
      </c>
    </row>
    <row r="3821" spans="1:2" x14ac:dyDescent="0.25">
      <c r="A3821">
        <v>3921</v>
      </c>
      <c r="B3821">
        <v>2.9158160313698101E-2</v>
      </c>
    </row>
    <row r="3822" spans="1:2" x14ac:dyDescent="0.25">
      <c r="A3822">
        <v>3922</v>
      </c>
      <c r="B3822">
        <v>2.91524578739326E-2</v>
      </c>
    </row>
    <row r="3823" spans="1:2" x14ac:dyDescent="0.25">
      <c r="A3823">
        <v>3923</v>
      </c>
      <c r="B3823">
        <v>2.9146757355516102E-2</v>
      </c>
    </row>
    <row r="3824" spans="1:2" x14ac:dyDescent="0.25">
      <c r="A3824">
        <v>3924</v>
      </c>
      <c r="B3824">
        <v>2.9141058757830501E-2</v>
      </c>
    </row>
    <row r="3825" spans="1:2" x14ac:dyDescent="0.25">
      <c r="A3825">
        <v>3925</v>
      </c>
      <c r="B3825">
        <v>2.91353620802569E-2</v>
      </c>
    </row>
    <row r="3826" spans="1:2" x14ac:dyDescent="0.25">
      <c r="A3826">
        <v>3926</v>
      </c>
      <c r="B3826">
        <v>2.9135905525066098E-2</v>
      </c>
    </row>
    <row r="3827" spans="1:2" x14ac:dyDescent="0.25">
      <c r="A3827">
        <v>3927</v>
      </c>
      <c r="B3827">
        <v>2.9136442462404901E-2</v>
      </c>
    </row>
    <row r="3828" spans="1:2" x14ac:dyDescent="0.25">
      <c r="A3828">
        <v>3928</v>
      </c>
      <c r="B3828">
        <v>2.9130753162533499E-2</v>
      </c>
    </row>
    <row r="3829" spans="1:2" x14ac:dyDescent="0.25">
      <c r="A3829">
        <v>3929</v>
      </c>
      <c r="B3829">
        <v>2.9125065776505799E-2</v>
      </c>
    </row>
    <row r="3830" spans="1:2" x14ac:dyDescent="0.25">
      <c r="A3830">
        <v>3930</v>
      </c>
      <c r="B3830">
        <v>2.9119380303706699E-2</v>
      </c>
    </row>
    <row r="3831" spans="1:2" x14ac:dyDescent="0.25">
      <c r="A3831">
        <v>3931</v>
      </c>
      <c r="B3831">
        <v>2.9113696743521201E-2</v>
      </c>
    </row>
    <row r="3832" spans="1:2" x14ac:dyDescent="0.25">
      <c r="A3832">
        <v>3932</v>
      </c>
      <c r="B3832">
        <v>2.9114238087493201E-2</v>
      </c>
    </row>
    <row r="3833" spans="1:2" x14ac:dyDescent="0.25">
      <c r="A3833">
        <v>3933</v>
      </c>
      <c r="B3833">
        <v>2.91085591582711E-2</v>
      </c>
    </row>
    <row r="3834" spans="1:2" x14ac:dyDescent="0.25">
      <c r="A3834">
        <v>3934</v>
      </c>
      <c r="B3834">
        <v>2.9109096739689699E-2</v>
      </c>
    </row>
    <row r="3835" spans="1:2" x14ac:dyDescent="0.25">
      <c r="A3835">
        <v>3935</v>
      </c>
      <c r="B3835">
        <v>2.9109627852681001E-2</v>
      </c>
    </row>
    <row r="3836" spans="1:2" x14ac:dyDescent="0.25">
      <c r="A3836">
        <v>3936</v>
      </c>
      <c r="B3836">
        <v>2.91101525103073E-2</v>
      </c>
    </row>
    <row r="3837" spans="1:2" x14ac:dyDescent="0.25">
      <c r="A3837">
        <v>3937</v>
      </c>
      <c r="B3837">
        <v>2.9110670725601698E-2</v>
      </c>
    </row>
    <row r="3838" spans="1:2" x14ac:dyDescent="0.25">
      <c r="A3838">
        <v>3938</v>
      </c>
      <c r="B3838">
        <v>2.91050045704194E-2</v>
      </c>
    </row>
    <row r="3839" spans="1:2" x14ac:dyDescent="0.25">
      <c r="A3839">
        <v>3939</v>
      </c>
      <c r="B3839">
        <v>2.90993403135196E-2</v>
      </c>
    </row>
    <row r="3840" spans="1:2" x14ac:dyDescent="0.25">
      <c r="A3840">
        <v>3940</v>
      </c>
      <c r="B3840">
        <v>2.9099857529194799E-2</v>
      </c>
    </row>
    <row r="3841" spans="1:2" x14ac:dyDescent="0.25">
      <c r="A3841">
        <v>3941</v>
      </c>
      <c r="B3841">
        <v>2.9094197881092701E-2</v>
      </c>
    </row>
    <row r="3842" spans="1:2" x14ac:dyDescent="0.25">
      <c r="A3842">
        <v>3942</v>
      </c>
      <c r="B3842">
        <v>2.90947113912913E-2</v>
      </c>
    </row>
    <row r="3843" spans="1:2" x14ac:dyDescent="0.25">
      <c r="A3843">
        <v>3943</v>
      </c>
      <c r="B3843">
        <v>2.9089056346331299E-2</v>
      </c>
    </row>
    <row r="3844" spans="1:2" x14ac:dyDescent="0.25">
      <c r="A3844">
        <v>3944</v>
      </c>
      <c r="B3844">
        <v>2.9083403192873301E-2</v>
      </c>
    </row>
    <row r="3845" spans="1:2" x14ac:dyDescent="0.25">
      <c r="A3845">
        <v>3945</v>
      </c>
      <c r="B3845">
        <v>2.9077751930316899E-2</v>
      </c>
    </row>
    <row r="3846" spans="1:2" x14ac:dyDescent="0.25">
      <c r="A3846">
        <v>3946</v>
      </c>
      <c r="B3846">
        <v>2.9078267154837099E-2</v>
      </c>
    </row>
    <row r="3847" spans="1:2" x14ac:dyDescent="0.25">
      <c r="A3847">
        <v>3947</v>
      </c>
      <c r="B3847">
        <v>2.90726204836202E-2</v>
      </c>
    </row>
    <row r="3848" spans="1:2" x14ac:dyDescent="0.25">
      <c r="A3848">
        <v>3948</v>
      </c>
      <c r="B3848">
        <v>2.9066975699629401E-2</v>
      </c>
    </row>
    <row r="3849" spans="1:2" x14ac:dyDescent="0.25">
      <c r="A3849">
        <v>3949</v>
      </c>
      <c r="B3849">
        <v>2.9061332802265801E-2</v>
      </c>
    </row>
    <row r="3850" spans="1:2" x14ac:dyDescent="0.25">
      <c r="A3850">
        <v>3950</v>
      </c>
      <c r="B3850">
        <v>2.9061849731249301E-2</v>
      </c>
    </row>
    <row r="3851" spans="1:2" x14ac:dyDescent="0.25">
      <c r="A3851">
        <v>3951</v>
      </c>
      <c r="B3851">
        <v>2.9056211413464199E-2</v>
      </c>
    </row>
    <row r="3852" spans="1:2" x14ac:dyDescent="0.25">
      <c r="A3852">
        <v>3952</v>
      </c>
      <c r="B3852">
        <v>2.90505749786426E-2</v>
      </c>
    </row>
    <row r="3853" spans="1:2" x14ac:dyDescent="0.25">
      <c r="A3853">
        <v>3953</v>
      </c>
      <c r="B3853">
        <v>2.90510909137334E-2</v>
      </c>
    </row>
    <row r="3854" spans="1:2" x14ac:dyDescent="0.25">
      <c r="A3854">
        <v>3954</v>
      </c>
      <c r="B3854">
        <v>2.9051600483117699E-2</v>
      </c>
    </row>
    <row r="3855" spans="1:2" x14ac:dyDescent="0.25">
      <c r="A3855">
        <v>3955</v>
      </c>
      <c r="B3855">
        <v>2.9052103699589899E-2</v>
      </c>
    </row>
    <row r="3856" spans="1:2" x14ac:dyDescent="0.25">
      <c r="A3856">
        <v>3956</v>
      </c>
      <c r="B3856">
        <v>2.9046477212546301E-2</v>
      </c>
    </row>
    <row r="3857" spans="1:2" x14ac:dyDescent="0.25">
      <c r="A3857">
        <v>3957</v>
      </c>
      <c r="B3857">
        <v>2.9040852599901201E-2</v>
      </c>
    </row>
    <row r="3858" spans="1:2" x14ac:dyDescent="0.25">
      <c r="A3858">
        <v>3958</v>
      </c>
      <c r="B3858">
        <v>2.9035229861063199E-2</v>
      </c>
    </row>
    <row r="3859" spans="1:2" x14ac:dyDescent="0.25">
      <c r="A3859">
        <v>3959</v>
      </c>
      <c r="B3859">
        <v>2.9029608995440999E-2</v>
      </c>
    </row>
    <row r="3860" spans="1:2" x14ac:dyDescent="0.25">
      <c r="A3860">
        <v>3960</v>
      </c>
      <c r="B3860">
        <v>2.9030116610284099E-2</v>
      </c>
    </row>
    <row r="3861" spans="1:2" x14ac:dyDescent="0.25">
      <c r="A3861">
        <v>3961</v>
      </c>
      <c r="B3861">
        <v>2.90245002957942E-2</v>
      </c>
    </row>
    <row r="3862" spans="1:2" x14ac:dyDescent="0.25">
      <c r="A3862">
        <v>3962</v>
      </c>
      <c r="B3862">
        <v>2.9018885850892399E-2</v>
      </c>
    </row>
    <row r="3863" spans="1:2" x14ac:dyDescent="0.25">
      <c r="A3863">
        <v>3963</v>
      </c>
      <c r="B3863">
        <v>2.9013273274988701E-2</v>
      </c>
    </row>
    <row r="3864" spans="1:2" x14ac:dyDescent="0.25">
      <c r="A3864">
        <v>3964</v>
      </c>
      <c r="B3864">
        <v>2.90076625674924E-2</v>
      </c>
    </row>
    <row r="3865" spans="1:2" x14ac:dyDescent="0.25">
      <c r="A3865">
        <v>3965</v>
      </c>
      <c r="B3865">
        <v>2.9002053727812799E-2</v>
      </c>
    </row>
    <row r="3866" spans="1:2" x14ac:dyDescent="0.25">
      <c r="A3866">
        <v>3966</v>
      </c>
      <c r="B3866">
        <v>2.8996446755358601E-2</v>
      </c>
    </row>
    <row r="3867" spans="1:2" x14ac:dyDescent="0.25">
      <c r="A3867">
        <v>3967</v>
      </c>
      <c r="B3867">
        <v>2.8990841649538301E-2</v>
      </c>
    </row>
    <row r="3868" spans="1:2" x14ac:dyDescent="0.25">
      <c r="A3868">
        <v>3968</v>
      </c>
      <c r="B3868">
        <v>2.8991361634428399E-2</v>
      </c>
    </row>
    <row r="3869" spans="1:2" x14ac:dyDescent="0.25">
      <c r="A3869">
        <v>3969</v>
      </c>
      <c r="B3869">
        <v>2.8991875303710099E-2</v>
      </c>
    </row>
    <row r="3870" spans="1:2" x14ac:dyDescent="0.25">
      <c r="A3870">
        <v>3970</v>
      </c>
      <c r="B3870">
        <v>2.89862773866278E-2</v>
      </c>
    </row>
    <row r="3871" spans="1:2" x14ac:dyDescent="0.25">
      <c r="A3871">
        <v>3971</v>
      </c>
      <c r="B3871">
        <v>2.8980681330146502E-2</v>
      </c>
    </row>
    <row r="3872" spans="1:2" x14ac:dyDescent="0.25">
      <c r="A3872">
        <v>3972</v>
      </c>
      <c r="B3872">
        <v>2.8981194016514E-2</v>
      </c>
    </row>
    <row r="3873" spans="1:2" x14ac:dyDescent="0.25">
      <c r="A3873">
        <v>3973</v>
      </c>
      <c r="B3873">
        <v>2.89817004123787E-2</v>
      </c>
    </row>
    <row r="3874" spans="1:2" x14ac:dyDescent="0.25">
      <c r="A3874">
        <v>3974</v>
      </c>
      <c r="B3874">
        <v>2.8976111528622301E-2</v>
      </c>
    </row>
    <row r="3875" spans="1:2" x14ac:dyDescent="0.25">
      <c r="A3875">
        <v>3975</v>
      </c>
      <c r="B3875">
        <v>2.89766143028054E-2</v>
      </c>
    </row>
    <row r="3876" spans="1:2" x14ac:dyDescent="0.25">
      <c r="A3876">
        <v>3976</v>
      </c>
      <c r="B3876">
        <v>2.89710299274657E-2</v>
      </c>
    </row>
    <row r="3877" spans="1:2" x14ac:dyDescent="0.25">
      <c r="A3877">
        <v>3977</v>
      </c>
      <c r="B3877">
        <v>2.8965447403722901E-2</v>
      </c>
    </row>
    <row r="3878" spans="1:2" x14ac:dyDescent="0.25">
      <c r="A3878">
        <v>3978</v>
      </c>
      <c r="B3878">
        <v>2.8965949217535199E-2</v>
      </c>
    </row>
    <row r="3879" spans="1:2" x14ac:dyDescent="0.25">
      <c r="A3879">
        <v>3979</v>
      </c>
      <c r="B3879">
        <v>2.8960371193733399E-2</v>
      </c>
    </row>
    <row r="3880" spans="1:2" x14ac:dyDescent="0.25">
      <c r="A3880">
        <v>3980</v>
      </c>
      <c r="B3880">
        <v>2.8954795017959199E-2</v>
      </c>
    </row>
    <row r="3881" spans="1:2" x14ac:dyDescent="0.25">
      <c r="A3881">
        <v>3981</v>
      </c>
      <c r="B3881">
        <v>2.89552958739672E-2</v>
      </c>
    </row>
    <row r="3882" spans="1:2" x14ac:dyDescent="0.25">
      <c r="A3882">
        <v>3982</v>
      </c>
      <c r="B3882">
        <v>2.8949724189680601E-2</v>
      </c>
    </row>
    <row r="3883" spans="1:2" x14ac:dyDescent="0.25">
      <c r="A3883">
        <v>3983</v>
      </c>
      <c r="B3883">
        <v>2.8944154349862E-2</v>
      </c>
    </row>
    <row r="3884" spans="1:2" x14ac:dyDescent="0.25">
      <c r="A3884">
        <v>3984</v>
      </c>
      <c r="B3884">
        <v>2.8938586353933201E-2</v>
      </c>
    </row>
    <row r="3885" spans="1:2" x14ac:dyDescent="0.25">
      <c r="A3885">
        <v>3985</v>
      </c>
      <c r="B3885">
        <v>2.89330202013151E-2</v>
      </c>
    </row>
    <row r="3886" spans="1:2" x14ac:dyDescent="0.25">
      <c r="A3886">
        <v>3986</v>
      </c>
      <c r="B3886">
        <v>2.8927455891428599E-2</v>
      </c>
    </row>
    <row r="3887" spans="1:2" x14ac:dyDescent="0.25">
      <c r="A3887">
        <v>3987</v>
      </c>
      <c r="B3887">
        <v>2.8927963702513899E-2</v>
      </c>
    </row>
    <row r="3888" spans="1:2" x14ac:dyDescent="0.25">
      <c r="A3888">
        <v>3988</v>
      </c>
      <c r="B3888">
        <v>2.8922403866775099E-2</v>
      </c>
    </row>
    <row r="3889" spans="1:2" x14ac:dyDescent="0.25">
      <c r="A3889">
        <v>3989</v>
      </c>
      <c r="B3889">
        <v>2.8916845870222901E-2</v>
      </c>
    </row>
    <row r="3890" spans="1:2" x14ac:dyDescent="0.25">
      <c r="A3890">
        <v>3990</v>
      </c>
      <c r="B3890">
        <v>2.8911289712279301E-2</v>
      </c>
    </row>
    <row r="3891" spans="1:2" x14ac:dyDescent="0.25">
      <c r="A3891">
        <v>3991</v>
      </c>
      <c r="B3891">
        <v>2.89057353923662E-2</v>
      </c>
    </row>
    <row r="3892" spans="1:2" x14ac:dyDescent="0.25">
      <c r="A3892">
        <v>3992</v>
      </c>
      <c r="B3892">
        <v>2.8900182909904999E-2</v>
      </c>
    </row>
    <row r="3893" spans="1:2" x14ac:dyDescent="0.25">
      <c r="A3893">
        <v>3993</v>
      </c>
      <c r="B3893">
        <v>2.89006976280533E-2</v>
      </c>
    </row>
    <row r="3894" spans="1:2" x14ac:dyDescent="0.25">
      <c r="A3894">
        <v>3994</v>
      </c>
      <c r="B3894">
        <v>2.8895149602487302E-2</v>
      </c>
    </row>
    <row r="3895" spans="1:2" x14ac:dyDescent="0.25">
      <c r="A3895">
        <v>3995</v>
      </c>
      <c r="B3895">
        <v>2.8889603410842599E-2</v>
      </c>
    </row>
    <row r="3896" spans="1:2" x14ac:dyDescent="0.25">
      <c r="A3896">
        <v>3996</v>
      </c>
      <c r="B3896">
        <v>2.8884059052541801E-2</v>
      </c>
    </row>
    <row r="3897" spans="1:2" x14ac:dyDescent="0.25">
      <c r="A3897">
        <v>3997</v>
      </c>
      <c r="B3897">
        <v>2.8884575406747201E-2</v>
      </c>
    </row>
    <row r="3898" spans="1:2" x14ac:dyDescent="0.25">
      <c r="A3898">
        <v>3998</v>
      </c>
      <c r="B3898">
        <v>2.88790354940579E-2</v>
      </c>
    </row>
    <row r="3899" spans="1:2" x14ac:dyDescent="0.25">
      <c r="A3899">
        <v>3999</v>
      </c>
      <c r="B3899">
        <v>2.8873497411193001E-2</v>
      </c>
    </row>
    <row r="3900" spans="1:2" x14ac:dyDescent="0.25">
      <c r="A3900">
        <v>4000</v>
      </c>
      <c r="B3900">
        <v>2.8874012784051498E-2</v>
      </c>
    </row>
    <row r="3901" spans="1:2" x14ac:dyDescent="0.25">
      <c r="A3901">
        <v>4001</v>
      </c>
      <c r="B3901">
        <v>2.8868479138487699E-2</v>
      </c>
    </row>
    <row r="3902" spans="1:2" x14ac:dyDescent="0.25">
      <c r="A3902">
        <v>4002</v>
      </c>
      <c r="B3902">
        <v>2.88629473192384E-2</v>
      </c>
    </row>
    <row r="3903" spans="1:2" x14ac:dyDescent="0.25">
      <c r="A3903">
        <v>4003</v>
      </c>
      <c r="B3903">
        <v>2.88574173257292E-2</v>
      </c>
    </row>
    <row r="3904" spans="1:2" x14ac:dyDescent="0.25">
      <c r="A3904">
        <v>4004</v>
      </c>
      <c r="B3904">
        <v>2.8851889157385301E-2</v>
      </c>
    </row>
    <row r="3905" spans="1:2" x14ac:dyDescent="0.25">
      <c r="A3905">
        <v>4005</v>
      </c>
      <c r="B3905">
        <v>2.8852408755699301E-2</v>
      </c>
    </row>
    <row r="3906" spans="1:2" x14ac:dyDescent="0.25">
      <c r="A3906">
        <v>4006</v>
      </c>
      <c r="B3906">
        <v>2.8846885010517399E-2</v>
      </c>
    </row>
    <row r="3907" spans="1:2" x14ac:dyDescent="0.25">
      <c r="A3907">
        <v>4007</v>
      </c>
      <c r="B3907">
        <v>2.8841363087003399E-2</v>
      </c>
    </row>
    <row r="3908" spans="1:2" x14ac:dyDescent="0.25">
      <c r="A3908">
        <v>4008</v>
      </c>
      <c r="B3908">
        <v>2.8841881699650299E-2</v>
      </c>
    </row>
    <row r="3909" spans="1:2" x14ac:dyDescent="0.25">
      <c r="A3909">
        <v>4009</v>
      </c>
      <c r="B3909">
        <v>2.8836364191046699E-2</v>
      </c>
    </row>
    <row r="3910" spans="1:2" x14ac:dyDescent="0.25">
      <c r="A3910">
        <v>4010</v>
      </c>
      <c r="B3910">
        <v>2.8836879229232799E-2</v>
      </c>
    </row>
    <row r="3911" spans="1:2" x14ac:dyDescent="0.25">
      <c r="A3911">
        <v>4011</v>
      </c>
      <c r="B3911">
        <v>2.8831366130218701E-2</v>
      </c>
    </row>
    <row r="3912" spans="1:2" x14ac:dyDescent="0.25">
      <c r="A3912">
        <v>4012</v>
      </c>
      <c r="B3912">
        <v>2.8825854846475599E-2</v>
      </c>
    </row>
    <row r="3913" spans="1:2" x14ac:dyDescent="0.25">
      <c r="A3913">
        <v>4013</v>
      </c>
      <c r="B3913">
        <v>2.88203453774338E-2</v>
      </c>
    </row>
    <row r="3914" spans="1:2" x14ac:dyDescent="0.25">
      <c r="A3914">
        <v>4014</v>
      </c>
      <c r="B3914">
        <v>2.88148377225231E-2</v>
      </c>
    </row>
    <row r="3915" spans="1:2" x14ac:dyDescent="0.25">
      <c r="A3915">
        <v>4015</v>
      </c>
      <c r="B3915">
        <v>2.8809331881173E-2</v>
      </c>
    </row>
    <row r="3916" spans="1:2" x14ac:dyDescent="0.25">
      <c r="A3916">
        <v>4016</v>
      </c>
      <c r="B3916">
        <v>2.88038278528128E-2</v>
      </c>
    </row>
    <row r="3917" spans="1:2" x14ac:dyDescent="0.25">
      <c r="A3917">
        <v>4017</v>
      </c>
      <c r="B3917">
        <v>2.8798325636871298E-2</v>
      </c>
    </row>
    <row r="3918" spans="1:2" x14ac:dyDescent="0.25">
      <c r="A3918">
        <v>4018</v>
      </c>
      <c r="B3918">
        <v>2.8798852609422301E-2</v>
      </c>
    </row>
    <row r="3919" spans="1:2" x14ac:dyDescent="0.25">
      <c r="A3919">
        <v>4019</v>
      </c>
      <c r="B3919">
        <v>2.8799373437647501E-2</v>
      </c>
    </row>
    <row r="3920" spans="1:2" x14ac:dyDescent="0.25">
      <c r="A3920">
        <v>4020</v>
      </c>
      <c r="B3920">
        <v>2.87938781835709E-2</v>
      </c>
    </row>
    <row r="3921" spans="1:2" x14ac:dyDescent="0.25">
      <c r="A3921">
        <v>4021</v>
      </c>
      <c r="B3921">
        <v>2.8788384736131802E-2</v>
      </c>
    </row>
    <row r="3922" spans="1:2" x14ac:dyDescent="0.25">
      <c r="A3922">
        <v>4022</v>
      </c>
      <c r="B3922">
        <v>2.8782893094762702E-2</v>
      </c>
    </row>
    <row r="3923" spans="1:2" x14ac:dyDescent="0.25">
      <c r="A3923">
        <v>4023</v>
      </c>
      <c r="B3923">
        <v>2.87834155086053E-2</v>
      </c>
    </row>
    <row r="3924" spans="1:2" x14ac:dyDescent="0.25">
      <c r="A3924">
        <v>4024</v>
      </c>
      <c r="B3924">
        <v>2.87779282407091E-2</v>
      </c>
    </row>
    <row r="3925" spans="1:2" x14ac:dyDescent="0.25">
      <c r="A3925">
        <v>4025</v>
      </c>
      <c r="B3925">
        <v>2.87724427754367E-2</v>
      </c>
    </row>
    <row r="3926" spans="1:2" x14ac:dyDescent="0.25">
      <c r="A3926">
        <v>4026</v>
      </c>
      <c r="B3926">
        <v>2.8766959112221799E-2</v>
      </c>
    </row>
    <row r="3927" spans="1:2" x14ac:dyDescent="0.25">
      <c r="A3927">
        <v>4027</v>
      </c>
      <c r="B3927">
        <v>2.8767483102613501E-2</v>
      </c>
    </row>
    <row r="3928" spans="1:2" x14ac:dyDescent="0.25">
      <c r="A3928">
        <v>4028</v>
      </c>
      <c r="B3928">
        <v>2.87620038018792E-2</v>
      </c>
    </row>
    <row r="3929" spans="1:2" x14ac:dyDescent="0.25">
      <c r="A3929">
        <v>4029</v>
      </c>
      <c r="B3929">
        <v>2.8756526299767E-2</v>
      </c>
    </row>
    <row r="3930" spans="1:2" x14ac:dyDescent="0.25">
      <c r="A3930">
        <v>4030</v>
      </c>
      <c r="B3930">
        <v>2.8757049301356301E-2</v>
      </c>
    </row>
    <row r="3931" spans="1:2" x14ac:dyDescent="0.25">
      <c r="A3931">
        <v>4031</v>
      </c>
      <c r="B3931">
        <v>2.8757566206509599E-2</v>
      </c>
    </row>
    <row r="3932" spans="1:2" x14ac:dyDescent="0.25">
      <c r="A3932">
        <v>4032</v>
      </c>
      <c r="B3932">
        <v>2.87580770272448E-2</v>
      </c>
    </row>
    <row r="3933" spans="1:2" x14ac:dyDescent="0.25">
      <c r="A3933">
        <v>4033</v>
      </c>
      <c r="B3933">
        <v>2.8758581775553401E-2</v>
      </c>
    </row>
    <row r="3934" spans="1:2" x14ac:dyDescent="0.25">
      <c r="A3934">
        <v>4034</v>
      </c>
      <c r="B3934">
        <v>2.8753116296440201E-2</v>
      </c>
    </row>
    <row r="3935" spans="1:2" x14ac:dyDescent="0.25">
      <c r="A3935">
        <v>4035</v>
      </c>
      <c r="B3935">
        <v>2.8753617540354999E-2</v>
      </c>
    </row>
    <row r="3936" spans="1:2" x14ac:dyDescent="0.25">
      <c r="A3936">
        <v>4036</v>
      </c>
      <c r="B3936">
        <v>2.8748156403337E-2</v>
      </c>
    </row>
    <row r="3937" spans="1:2" x14ac:dyDescent="0.25">
      <c r="A3937">
        <v>4037</v>
      </c>
      <c r="B3937">
        <v>2.8748654152362201E-2</v>
      </c>
    </row>
    <row r="3938" spans="1:2" x14ac:dyDescent="0.25">
      <c r="A3938">
        <v>4038</v>
      </c>
      <c r="B3938">
        <v>2.8743197352237099E-2</v>
      </c>
    </row>
    <row r="3939" spans="1:2" x14ac:dyDescent="0.25">
      <c r="A3939">
        <v>4039</v>
      </c>
      <c r="B3939">
        <v>2.8737742334746401E-2</v>
      </c>
    </row>
    <row r="3940" spans="1:2" x14ac:dyDescent="0.25">
      <c r="A3940">
        <v>4040</v>
      </c>
      <c r="B3940">
        <v>2.8732289099337099E-2</v>
      </c>
    </row>
    <row r="3941" spans="1:2" x14ac:dyDescent="0.25">
      <c r="A3941">
        <v>4041</v>
      </c>
      <c r="B3941">
        <v>2.8726837645455802E-2</v>
      </c>
    </row>
    <row r="3942" spans="1:2" x14ac:dyDescent="0.25">
      <c r="A3942">
        <v>4042</v>
      </c>
      <c r="B3942">
        <v>2.87213879725489E-2</v>
      </c>
    </row>
    <row r="3943" spans="1:2" x14ac:dyDescent="0.25">
      <c r="A3943">
        <v>4043</v>
      </c>
      <c r="B3943">
        <v>2.87159400800624E-2</v>
      </c>
    </row>
    <row r="3944" spans="1:2" x14ac:dyDescent="0.25">
      <c r="A3944">
        <v>4044</v>
      </c>
      <c r="B3944">
        <v>2.8710493967441901E-2</v>
      </c>
    </row>
    <row r="3945" spans="1:2" x14ac:dyDescent="0.25">
      <c r="A3945">
        <v>4045</v>
      </c>
      <c r="B3945">
        <v>2.8705049634132899E-2</v>
      </c>
    </row>
    <row r="3946" spans="1:2" x14ac:dyDescent="0.25">
      <c r="A3946">
        <v>4046</v>
      </c>
      <c r="B3946">
        <v>2.86996070795804E-2</v>
      </c>
    </row>
    <row r="3947" spans="1:2" x14ac:dyDescent="0.25">
      <c r="A3947">
        <v>4047</v>
      </c>
      <c r="B3947">
        <v>2.8700121671981799E-2</v>
      </c>
    </row>
    <row r="3948" spans="1:2" x14ac:dyDescent="0.25">
      <c r="A3948">
        <v>4048</v>
      </c>
      <c r="B3948">
        <v>2.8694683426514399E-2</v>
      </c>
    </row>
    <row r="3949" spans="1:2" x14ac:dyDescent="0.25">
      <c r="A3949">
        <v>4049</v>
      </c>
      <c r="B3949">
        <v>2.86892469564301E-2</v>
      </c>
    </row>
    <row r="3950" spans="1:2" x14ac:dyDescent="0.25">
      <c r="A3950">
        <v>4050</v>
      </c>
      <c r="B3950">
        <v>2.8689760582700501E-2</v>
      </c>
    </row>
    <row r="3951" spans="1:2" x14ac:dyDescent="0.25">
      <c r="A3951">
        <v>4051</v>
      </c>
      <c r="B3951">
        <v>2.86843284137463E-2</v>
      </c>
    </row>
    <row r="3952" spans="1:2" x14ac:dyDescent="0.25">
      <c r="A3952">
        <v>4052</v>
      </c>
      <c r="B3952">
        <v>2.8684838552441101E-2</v>
      </c>
    </row>
    <row r="3953" spans="1:2" x14ac:dyDescent="0.25">
      <c r="A3953">
        <v>4053</v>
      </c>
      <c r="B3953">
        <v>2.8685342689053098E-2</v>
      </c>
    </row>
    <row r="3954" spans="1:2" x14ac:dyDescent="0.25">
      <c r="A3954">
        <v>4054</v>
      </c>
      <c r="B3954">
        <v>2.8679917340017898E-2</v>
      </c>
    </row>
    <row r="3955" spans="1:2" x14ac:dyDescent="0.25">
      <c r="A3955">
        <v>4055</v>
      </c>
      <c r="B3955">
        <v>2.8680418010165999E-2</v>
      </c>
    </row>
    <row r="3956" spans="1:2" x14ac:dyDescent="0.25">
      <c r="A3956">
        <v>4056</v>
      </c>
      <c r="B3956">
        <v>2.8674996949692499E-2</v>
      </c>
    </row>
    <row r="3957" spans="1:2" x14ac:dyDescent="0.25">
      <c r="A3957">
        <v>4057</v>
      </c>
      <c r="B3957">
        <v>2.8669577653384001E-2</v>
      </c>
    </row>
    <row r="3958" spans="1:2" x14ac:dyDescent="0.25">
      <c r="A3958">
        <v>4058</v>
      </c>
      <c r="B3958">
        <v>2.8664160120694501E-2</v>
      </c>
    </row>
    <row r="3959" spans="1:2" x14ac:dyDescent="0.25">
      <c r="A3959">
        <v>4059</v>
      </c>
      <c r="B3959">
        <v>2.8664662370056899E-2</v>
      </c>
    </row>
    <row r="3960" spans="1:2" x14ac:dyDescent="0.25">
      <c r="A3960">
        <v>4060</v>
      </c>
      <c r="B3960">
        <v>2.8659249115237598E-2</v>
      </c>
    </row>
    <row r="3961" spans="1:2" x14ac:dyDescent="0.25">
      <c r="A3961">
        <v>4061</v>
      </c>
      <c r="B3961">
        <v>2.86538376207034E-2</v>
      </c>
    </row>
    <row r="3962" spans="1:2" x14ac:dyDescent="0.25">
      <c r="A3962">
        <v>4062</v>
      </c>
      <c r="B3962">
        <v>2.8648427885909399E-2</v>
      </c>
    </row>
    <row r="3963" spans="1:2" x14ac:dyDescent="0.25">
      <c r="A3963">
        <v>4063</v>
      </c>
      <c r="B3963">
        <v>2.86430199103101E-2</v>
      </c>
    </row>
    <row r="3964" spans="1:2" x14ac:dyDescent="0.25">
      <c r="A3964">
        <v>4064</v>
      </c>
      <c r="B3964">
        <v>2.8637613693359799E-2</v>
      </c>
    </row>
    <row r="3965" spans="1:2" x14ac:dyDescent="0.25">
      <c r="A3965">
        <v>4065</v>
      </c>
      <c r="B3965">
        <v>2.86381225268698E-2</v>
      </c>
    </row>
    <row r="3966" spans="1:2" x14ac:dyDescent="0.25">
      <c r="A3966">
        <v>4066</v>
      </c>
      <c r="B3966">
        <v>2.8632720571581002E-2</v>
      </c>
    </row>
    <row r="3967" spans="1:2" x14ac:dyDescent="0.25">
      <c r="A3967">
        <v>4067</v>
      </c>
      <c r="B3967">
        <v>2.8627320371620801E-2</v>
      </c>
    </row>
    <row r="3968" spans="1:2" x14ac:dyDescent="0.25">
      <c r="A3968">
        <v>4068</v>
      </c>
      <c r="B3968">
        <v>2.8627828254098101E-2</v>
      </c>
    </row>
    <row r="3969" spans="1:2" x14ac:dyDescent="0.25">
      <c r="A3969">
        <v>4069</v>
      </c>
      <c r="B3969">
        <v>2.8622432307966499E-2</v>
      </c>
    </row>
    <row r="3970" spans="1:2" x14ac:dyDescent="0.25">
      <c r="A3970">
        <v>4070</v>
      </c>
      <c r="B3970">
        <v>2.8617038113852002E-2</v>
      </c>
    </row>
    <row r="3971" spans="1:2" x14ac:dyDescent="0.25">
      <c r="A3971">
        <v>4071</v>
      </c>
      <c r="B3971">
        <v>2.8611645671211699E-2</v>
      </c>
    </row>
    <row r="3972" spans="1:2" x14ac:dyDescent="0.25">
      <c r="A3972">
        <v>4072</v>
      </c>
      <c r="B3972">
        <v>2.86062549795023E-2</v>
      </c>
    </row>
    <row r="3973" spans="1:2" x14ac:dyDescent="0.25">
      <c r="A3973">
        <v>4073</v>
      </c>
      <c r="B3973">
        <v>2.8600866038180101E-2</v>
      </c>
    </row>
    <row r="3974" spans="1:2" x14ac:dyDescent="0.25">
      <c r="A3974">
        <v>4074</v>
      </c>
      <c r="B3974">
        <v>2.8595478846701401E-2</v>
      </c>
    </row>
    <row r="3975" spans="1:2" x14ac:dyDescent="0.25">
      <c r="A3975">
        <v>4075</v>
      </c>
      <c r="B3975">
        <v>2.8590093404521899E-2</v>
      </c>
    </row>
    <row r="3976" spans="1:2" x14ac:dyDescent="0.25">
      <c r="A3976">
        <v>4076</v>
      </c>
      <c r="B3976">
        <v>2.8590612789016801E-2</v>
      </c>
    </row>
    <row r="3977" spans="1:2" x14ac:dyDescent="0.25">
      <c r="A3977">
        <v>4077</v>
      </c>
      <c r="B3977">
        <v>2.8591126240400701E-2</v>
      </c>
    </row>
    <row r="3978" spans="1:2" x14ac:dyDescent="0.25">
      <c r="A3978">
        <v>4078</v>
      </c>
      <c r="B3978">
        <v>2.8585747513879801E-2</v>
      </c>
    </row>
    <row r="3979" spans="1:2" x14ac:dyDescent="0.25">
      <c r="A3979">
        <v>4079</v>
      </c>
      <c r="B3979">
        <v>2.8580370531158202E-2</v>
      </c>
    </row>
    <row r="3980" spans="1:2" x14ac:dyDescent="0.25">
      <c r="A3980">
        <v>4080</v>
      </c>
      <c r="B3980">
        <v>2.8580883025521399E-2</v>
      </c>
    </row>
    <row r="3981" spans="1:2" x14ac:dyDescent="0.25">
      <c r="A3981">
        <v>4081</v>
      </c>
      <c r="B3981">
        <v>2.8581389609753399E-2</v>
      </c>
    </row>
    <row r="3982" spans="1:2" x14ac:dyDescent="0.25">
      <c r="A3982">
        <v>4082</v>
      </c>
      <c r="B3982">
        <v>2.8576019328152898E-2</v>
      </c>
    </row>
    <row r="3983" spans="1:2" x14ac:dyDescent="0.25">
      <c r="A3983">
        <v>4083</v>
      </c>
      <c r="B3983">
        <v>2.8570650784873301E-2</v>
      </c>
    </row>
    <row r="3984" spans="1:2" x14ac:dyDescent="0.25">
      <c r="A3984">
        <v>4084</v>
      </c>
      <c r="B3984">
        <v>2.8571156425965701E-2</v>
      </c>
    </row>
    <row r="3985" spans="1:2" x14ac:dyDescent="0.25">
      <c r="A3985">
        <v>4085</v>
      </c>
      <c r="B3985">
        <v>2.85657920949196E-2</v>
      </c>
    </row>
    <row r="3986" spans="1:2" x14ac:dyDescent="0.25">
      <c r="A3986">
        <v>4086</v>
      </c>
      <c r="B3986">
        <v>2.85604294989277E-2</v>
      </c>
    </row>
    <row r="3987" spans="1:2" x14ac:dyDescent="0.25">
      <c r="A3987">
        <v>4087</v>
      </c>
      <c r="B3987">
        <v>2.85550686374542E-2</v>
      </c>
    </row>
    <row r="3988" spans="1:2" x14ac:dyDescent="0.25">
      <c r="A3988">
        <v>4088</v>
      </c>
      <c r="B3988">
        <v>2.8549709509963099E-2</v>
      </c>
    </row>
    <row r="3989" spans="1:2" x14ac:dyDescent="0.25">
      <c r="A3989">
        <v>4089</v>
      </c>
      <c r="B3989">
        <v>2.8544352115917999E-2</v>
      </c>
    </row>
    <row r="3990" spans="1:2" x14ac:dyDescent="0.25">
      <c r="A3990">
        <v>4090</v>
      </c>
      <c r="B3990">
        <v>2.8544864219797302E-2</v>
      </c>
    </row>
    <row r="3991" spans="1:2" x14ac:dyDescent="0.25">
      <c r="A3991">
        <v>4091</v>
      </c>
      <c r="B3991">
        <v>2.8539511022117901E-2</v>
      </c>
    </row>
    <row r="3992" spans="1:2" x14ac:dyDescent="0.25">
      <c r="A3992">
        <v>4092</v>
      </c>
      <c r="B3992">
        <v>2.8534159554630699E-2</v>
      </c>
    </row>
    <row r="3993" spans="1:2" x14ac:dyDescent="0.25">
      <c r="A3993">
        <v>4093</v>
      </c>
      <c r="B3993">
        <v>2.8528809816800699E-2</v>
      </c>
    </row>
    <row r="3994" spans="1:2" x14ac:dyDescent="0.25">
      <c r="A3994">
        <v>4094</v>
      </c>
      <c r="B3994">
        <v>2.8523461808092301E-2</v>
      </c>
    </row>
    <row r="3995" spans="1:2" x14ac:dyDescent="0.25">
      <c r="A3995">
        <v>4095</v>
      </c>
      <c r="B3995">
        <v>2.85181155279698E-2</v>
      </c>
    </row>
    <row r="3996" spans="1:2" x14ac:dyDescent="0.25">
      <c r="A3996">
        <v>4096</v>
      </c>
      <c r="B3996">
        <v>2.85127709758972E-2</v>
      </c>
    </row>
    <row r="3997" spans="1:2" x14ac:dyDescent="0.25">
      <c r="A3997">
        <v>4097</v>
      </c>
      <c r="B3997">
        <v>2.8507428151337898E-2</v>
      </c>
    </row>
    <row r="3998" spans="1:2" x14ac:dyDescent="0.25">
      <c r="A3998">
        <v>4098</v>
      </c>
      <c r="B3998">
        <v>2.85020870537556E-2</v>
      </c>
    </row>
    <row r="3999" spans="1:2" x14ac:dyDescent="0.25">
      <c r="A3999">
        <v>4099</v>
      </c>
      <c r="B3999">
        <v>2.8496747682613101E-2</v>
      </c>
    </row>
    <row r="4000" spans="1:2" x14ac:dyDescent="0.25">
      <c r="A4000">
        <v>4100</v>
      </c>
      <c r="B4000">
        <v>2.8491410037373301E-2</v>
      </c>
    </row>
    <row r="4001" spans="1:2" x14ac:dyDescent="0.25">
      <c r="A4001">
        <v>4101</v>
      </c>
      <c r="B4001">
        <v>2.8486074117498698E-2</v>
      </c>
    </row>
    <row r="4002" spans="1:2" x14ac:dyDescent="0.25">
      <c r="A4002">
        <v>4102</v>
      </c>
      <c r="B4002">
        <v>2.84866073231533E-2</v>
      </c>
    </row>
    <row r="4003" spans="1:2" x14ac:dyDescent="0.25">
      <c r="A4003">
        <v>4103</v>
      </c>
      <c r="B4003">
        <v>2.84812755676534E-2</v>
      </c>
    </row>
    <row r="4004" spans="1:2" x14ac:dyDescent="0.25">
      <c r="A4004">
        <v>4104</v>
      </c>
      <c r="B4004">
        <v>2.8475945534286898E-2</v>
      </c>
    </row>
    <row r="4005" spans="1:2" x14ac:dyDescent="0.25">
      <c r="A4005">
        <v>4105</v>
      </c>
      <c r="B4005">
        <v>2.8470617222517501E-2</v>
      </c>
    </row>
    <row r="4006" spans="1:2" x14ac:dyDescent="0.25">
      <c r="A4006">
        <v>4106</v>
      </c>
      <c r="B4006">
        <v>2.84652906318087E-2</v>
      </c>
    </row>
    <row r="4007" spans="1:2" x14ac:dyDescent="0.25">
      <c r="A4007">
        <v>4107</v>
      </c>
      <c r="B4007">
        <v>2.8465827717250699E-2</v>
      </c>
    </row>
    <row r="4008" spans="1:2" x14ac:dyDescent="0.25">
      <c r="A4008">
        <v>4108</v>
      </c>
      <c r="B4008">
        <v>2.8466358948564901E-2</v>
      </c>
    </row>
    <row r="4009" spans="1:2" x14ac:dyDescent="0.25">
      <c r="A4009">
        <v>4109</v>
      </c>
      <c r="B4009">
        <v>2.8461038940129298E-2</v>
      </c>
    </row>
    <row r="4010" spans="1:2" x14ac:dyDescent="0.25">
      <c r="A4010">
        <v>4110</v>
      </c>
      <c r="B4010">
        <v>2.84615667594455E-2</v>
      </c>
    </row>
    <row r="4011" spans="1:2" x14ac:dyDescent="0.25">
      <c r="A4011">
        <v>4111</v>
      </c>
      <c r="B4011">
        <v>2.8462088747205301E-2</v>
      </c>
    </row>
    <row r="4012" spans="1:2" x14ac:dyDescent="0.25">
      <c r="A4012">
        <v>4112</v>
      </c>
      <c r="B4012">
        <v>2.8462604914679099E-2</v>
      </c>
    </row>
    <row r="4013" spans="1:2" x14ac:dyDescent="0.25">
      <c r="A4013">
        <v>4113</v>
      </c>
      <c r="B4013">
        <v>2.8457293907788599E-2</v>
      </c>
    </row>
    <row r="4014" spans="1:2" x14ac:dyDescent="0.25">
      <c r="A4014">
        <v>4114</v>
      </c>
      <c r="B4014">
        <v>2.84519846096393E-2</v>
      </c>
    </row>
    <row r="4015" spans="1:2" x14ac:dyDescent="0.25">
      <c r="A4015">
        <v>4115</v>
      </c>
      <c r="B4015">
        <v>2.84466770197036E-2</v>
      </c>
    </row>
    <row r="4016" spans="1:2" x14ac:dyDescent="0.25">
      <c r="A4016">
        <v>4116</v>
      </c>
      <c r="B4016">
        <v>2.8441371137453798E-2</v>
      </c>
    </row>
    <row r="4017" spans="1:2" x14ac:dyDescent="0.25">
      <c r="A4017">
        <v>4117</v>
      </c>
      <c r="B4017">
        <v>2.8436066962361801E-2</v>
      </c>
    </row>
    <row r="4018" spans="1:2" x14ac:dyDescent="0.25">
      <c r="A4018">
        <v>4118</v>
      </c>
      <c r="B4018">
        <v>2.84307644938992E-2</v>
      </c>
    </row>
    <row r="4019" spans="1:2" x14ac:dyDescent="0.25">
      <c r="A4019">
        <v>4119</v>
      </c>
      <c r="B4019">
        <v>2.8431289391404001E-2</v>
      </c>
    </row>
    <row r="4020" spans="1:2" x14ac:dyDescent="0.25">
      <c r="A4020">
        <v>4120</v>
      </c>
      <c r="B4020">
        <v>2.8425991044763E-2</v>
      </c>
    </row>
    <row r="4021" spans="1:2" x14ac:dyDescent="0.25">
      <c r="A4021">
        <v>4121</v>
      </c>
      <c r="B4021">
        <v>2.84265125598132E-2</v>
      </c>
    </row>
    <row r="4022" spans="1:2" x14ac:dyDescent="0.25">
      <c r="A4022">
        <v>4122</v>
      </c>
      <c r="B4022">
        <v>2.8421218330168401E-2</v>
      </c>
    </row>
    <row r="4023" spans="1:2" x14ac:dyDescent="0.25">
      <c r="A4023">
        <v>4123</v>
      </c>
      <c r="B4023">
        <v>2.84159258013208E-2</v>
      </c>
    </row>
    <row r="4024" spans="1:2" x14ac:dyDescent="0.25">
      <c r="A4024">
        <v>4124</v>
      </c>
      <c r="B4024">
        <v>2.84106349727451E-2</v>
      </c>
    </row>
    <row r="4025" spans="1:2" x14ac:dyDescent="0.25">
      <c r="A4025">
        <v>4125</v>
      </c>
      <c r="B4025">
        <v>2.8405345843915498E-2</v>
      </c>
    </row>
    <row r="4026" spans="1:2" x14ac:dyDescent="0.25">
      <c r="A4026">
        <v>4126</v>
      </c>
      <c r="B4026">
        <v>2.84058712132579E-2</v>
      </c>
    </row>
    <row r="4027" spans="1:2" x14ac:dyDescent="0.25">
      <c r="A4027">
        <v>4127</v>
      </c>
      <c r="B4027">
        <v>2.8406390806561401E-2</v>
      </c>
    </row>
    <row r="4028" spans="1:2" x14ac:dyDescent="0.25">
      <c r="A4028">
        <v>4128</v>
      </c>
      <c r="B4028">
        <v>2.8406904634946099E-2</v>
      </c>
    </row>
    <row r="4029" spans="1:2" x14ac:dyDescent="0.25">
      <c r="A4029">
        <v>4129</v>
      </c>
      <c r="B4029">
        <v>2.84074127095084E-2</v>
      </c>
    </row>
    <row r="4030" spans="1:2" x14ac:dyDescent="0.25">
      <c r="A4030">
        <v>4130</v>
      </c>
      <c r="B4030">
        <v>2.8402134899734699E-2</v>
      </c>
    </row>
    <row r="4031" spans="1:2" x14ac:dyDescent="0.25">
      <c r="A4031">
        <v>4131</v>
      </c>
      <c r="B4031">
        <v>2.8396858780212399E-2</v>
      </c>
    </row>
    <row r="4032" spans="1:2" x14ac:dyDescent="0.25">
      <c r="A4032">
        <v>4132</v>
      </c>
      <c r="B4032">
        <v>2.8391584350423001E-2</v>
      </c>
    </row>
    <row r="4033" spans="1:2" x14ac:dyDescent="0.25">
      <c r="A4033">
        <v>4133</v>
      </c>
      <c r="B4033">
        <v>2.83920938904067E-2</v>
      </c>
    </row>
    <row r="4034" spans="1:2" x14ac:dyDescent="0.25">
      <c r="A4034">
        <v>4134</v>
      </c>
      <c r="B4034">
        <v>2.8386823548345701E-2</v>
      </c>
    </row>
    <row r="4035" spans="1:2" x14ac:dyDescent="0.25">
      <c r="A4035">
        <v>4135</v>
      </c>
      <c r="B4035">
        <v>2.8381554892878299E-2</v>
      </c>
    </row>
    <row r="4036" spans="1:2" x14ac:dyDescent="0.25">
      <c r="A4036">
        <v>4136</v>
      </c>
      <c r="B4036">
        <v>2.8376287923486999E-2</v>
      </c>
    </row>
    <row r="4037" spans="1:2" x14ac:dyDescent="0.25">
      <c r="A4037">
        <v>4137</v>
      </c>
      <c r="B4037">
        <v>2.83710226396542E-2</v>
      </c>
    </row>
    <row r="4038" spans="1:2" x14ac:dyDescent="0.25">
      <c r="A4038">
        <v>4138</v>
      </c>
      <c r="B4038">
        <v>2.83657590408616E-2</v>
      </c>
    </row>
    <row r="4039" spans="1:2" x14ac:dyDescent="0.25">
      <c r="A4039">
        <v>4139</v>
      </c>
      <c r="B4039">
        <v>2.8360497126591201E-2</v>
      </c>
    </row>
    <row r="4040" spans="1:2" x14ac:dyDescent="0.25">
      <c r="A4040">
        <v>4140</v>
      </c>
      <c r="B4040">
        <v>2.8355236896324399E-2</v>
      </c>
    </row>
    <row r="4041" spans="1:2" x14ac:dyDescent="0.25">
      <c r="A4041">
        <v>4141</v>
      </c>
      <c r="B4041">
        <v>2.8355757449642398E-2</v>
      </c>
    </row>
    <row r="4042" spans="1:2" x14ac:dyDescent="0.25">
      <c r="A4042">
        <v>4142</v>
      </c>
      <c r="B4042">
        <v>2.8350501286663901E-2</v>
      </c>
    </row>
    <row r="4043" spans="1:2" x14ac:dyDescent="0.25">
      <c r="A4043">
        <v>4143</v>
      </c>
      <c r="B4043">
        <v>2.8345246804564898E-2</v>
      </c>
    </row>
    <row r="4044" spans="1:2" x14ac:dyDescent="0.25">
      <c r="A4044">
        <v>4144</v>
      </c>
      <c r="B4044">
        <v>2.8339994002827999E-2</v>
      </c>
    </row>
    <row r="4045" spans="1:2" x14ac:dyDescent="0.25">
      <c r="A4045">
        <v>4145</v>
      </c>
      <c r="B4045">
        <v>2.8334742880935598E-2</v>
      </c>
    </row>
    <row r="4046" spans="1:2" x14ac:dyDescent="0.25">
      <c r="A4046">
        <v>4146</v>
      </c>
      <c r="B4046">
        <v>2.83294934383698E-2</v>
      </c>
    </row>
    <row r="4047" spans="1:2" x14ac:dyDescent="0.25">
      <c r="A4047">
        <v>4147</v>
      </c>
      <c r="B4047">
        <v>2.8324245674612201E-2</v>
      </c>
    </row>
    <row r="4048" spans="1:2" x14ac:dyDescent="0.25">
      <c r="A4048">
        <v>4148</v>
      </c>
      <c r="B4048">
        <v>2.8318999589144501E-2</v>
      </c>
    </row>
    <row r="4049" spans="1:2" x14ac:dyDescent="0.25">
      <c r="A4049">
        <v>4149</v>
      </c>
      <c r="B4049">
        <v>2.8313755181447801E-2</v>
      </c>
    </row>
    <row r="4050" spans="1:2" x14ac:dyDescent="0.25">
      <c r="A4050">
        <v>4150</v>
      </c>
      <c r="B4050">
        <v>2.8308512451003302E-2</v>
      </c>
    </row>
    <row r="4051" spans="1:2" x14ac:dyDescent="0.25">
      <c r="A4051">
        <v>4151</v>
      </c>
      <c r="B4051">
        <v>2.83032713972915E-2</v>
      </c>
    </row>
    <row r="4052" spans="1:2" x14ac:dyDescent="0.25">
      <c r="A4052">
        <v>4152</v>
      </c>
      <c r="B4052">
        <v>2.8298032019793098E-2</v>
      </c>
    </row>
    <row r="4053" spans="1:2" x14ac:dyDescent="0.25">
      <c r="A4053">
        <v>4153</v>
      </c>
      <c r="B4053">
        <v>2.8298572958888799E-2</v>
      </c>
    </row>
    <row r="4054" spans="1:2" x14ac:dyDescent="0.25">
      <c r="A4054">
        <v>4154</v>
      </c>
      <c r="B4054">
        <v>2.8299108187280299E-2</v>
      </c>
    </row>
    <row r="4055" spans="1:2" x14ac:dyDescent="0.25">
      <c r="A4055">
        <v>4155</v>
      </c>
      <c r="B4055">
        <v>2.82938752073051E-2</v>
      </c>
    </row>
    <row r="4056" spans="1:2" x14ac:dyDescent="0.25">
      <c r="A4056">
        <v>4156</v>
      </c>
      <c r="B4056">
        <v>2.82886438983781E-2</v>
      </c>
    </row>
    <row r="4057" spans="1:2" x14ac:dyDescent="0.25">
      <c r="A4057">
        <v>4157</v>
      </c>
      <c r="B4057">
        <v>2.8289178146646901E-2</v>
      </c>
    </row>
    <row r="4058" spans="1:2" x14ac:dyDescent="0.25">
      <c r="A4058">
        <v>4158</v>
      </c>
      <c r="B4058">
        <v>2.8283950864992299E-2</v>
      </c>
    </row>
    <row r="4059" spans="1:2" x14ac:dyDescent="0.25">
      <c r="A4059">
        <v>4159</v>
      </c>
      <c r="B4059">
        <v>2.8278725251295898E-2</v>
      </c>
    </row>
    <row r="4060" spans="1:2" x14ac:dyDescent="0.25">
      <c r="A4060">
        <v>4160</v>
      </c>
      <c r="B4060">
        <v>2.8273501305042699E-2</v>
      </c>
    </row>
    <row r="4061" spans="1:2" x14ac:dyDescent="0.25">
      <c r="A4061">
        <v>4161</v>
      </c>
      <c r="B4061">
        <v>2.82740369282941E-2</v>
      </c>
    </row>
    <row r="4062" spans="1:2" x14ac:dyDescent="0.25">
      <c r="A4062">
        <v>4162</v>
      </c>
      <c r="B4062">
        <v>2.8274566873336002E-2</v>
      </c>
    </row>
    <row r="4063" spans="1:2" x14ac:dyDescent="0.25">
      <c r="A4063">
        <v>4163</v>
      </c>
      <c r="B4063">
        <v>2.82693492950595E-2</v>
      </c>
    </row>
    <row r="4064" spans="1:2" x14ac:dyDescent="0.25">
      <c r="A4064">
        <v>4164</v>
      </c>
      <c r="B4064">
        <v>2.8264133379097198E-2</v>
      </c>
    </row>
    <row r="4065" spans="1:2" x14ac:dyDescent="0.25">
      <c r="A4065">
        <v>4165</v>
      </c>
      <c r="B4065">
        <v>2.8264662355656101E-2</v>
      </c>
    </row>
    <row r="4066" spans="1:2" x14ac:dyDescent="0.25">
      <c r="A4066">
        <v>4166</v>
      </c>
      <c r="B4066">
        <v>2.8265185675578199E-2</v>
      </c>
    </row>
    <row r="4067" spans="1:2" x14ac:dyDescent="0.25">
      <c r="A4067">
        <v>4167</v>
      </c>
      <c r="B4067">
        <v>2.8259976114129101E-2</v>
      </c>
    </row>
    <row r="4068" spans="1:2" x14ac:dyDescent="0.25">
      <c r="A4068">
        <v>4168</v>
      </c>
      <c r="B4068">
        <v>2.8254768209884502E-2</v>
      </c>
    </row>
    <row r="4069" spans="1:2" x14ac:dyDescent="0.25">
      <c r="A4069">
        <v>4169</v>
      </c>
      <c r="B4069">
        <v>2.8249561962335801E-2</v>
      </c>
    </row>
    <row r="4070" spans="1:2" x14ac:dyDescent="0.25">
      <c r="A4070">
        <v>4170</v>
      </c>
      <c r="B4070">
        <v>2.82443573709742E-2</v>
      </c>
    </row>
    <row r="4071" spans="1:2" x14ac:dyDescent="0.25">
      <c r="A4071">
        <v>4171</v>
      </c>
      <c r="B4071">
        <v>2.8244884417987601E-2</v>
      </c>
    </row>
    <row r="4072" spans="1:2" x14ac:dyDescent="0.25">
      <c r="A4072">
        <v>4172</v>
      </c>
      <c r="B4072">
        <v>2.8239683820446601E-2</v>
      </c>
    </row>
    <row r="4073" spans="1:2" x14ac:dyDescent="0.25">
      <c r="A4073">
        <v>4173</v>
      </c>
      <c r="B4073">
        <v>2.82344848760409E-2</v>
      </c>
    </row>
    <row r="4074" spans="1:2" x14ac:dyDescent="0.25">
      <c r="A4074">
        <v>4174</v>
      </c>
      <c r="B4074">
        <v>2.8235010961975501E-2</v>
      </c>
    </row>
    <row r="4075" spans="1:2" x14ac:dyDescent="0.25">
      <c r="A4075">
        <v>4175</v>
      </c>
      <c r="B4075">
        <v>2.8229816004239201E-2</v>
      </c>
    </row>
    <row r="4076" spans="1:2" x14ac:dyDescent="0.25">
      <c r="A4076">
        <v>4176</v>
      </c>
      <c r="B4076">
        <v>2.8224622696594402E-2</v>
      </c>
    </row>
    <row r="4077" spans="1:2" x14ac:dyDescent="0.25">
      <c r="A4077">
        <v>4177</v>
      </c>
      <c r="B4077">
        <v>2.8225147823902098E-2</v>
      </c>
    </row>
    <row r="4078" spans="1:2" x14ac:dyDescent="0.25">
      <c r="A4078">
        <v>4178</v>
      </c>
      <c r="B4078">
        <v>2.8219958495793201E-2</v>
      </c>
    </row>
    <row r="4079" spans="1:2" x14ac:dyDescent="0.25">
      <c r="A4079">
        <v>4179</v>
      </c>
      <c r="B4079">
        <v>2.82147708147398E-2</v>
      </c>
    </row>
    <row r="4080" spans="1:2" x14ac:dyDescent="0.25">
      <c r="A4080">
        <v>4180</v>
      </c>
      <c r="B4080">
        <v>2.8209584780236802E-2</v>
      </c>
    </row>
    <row r="4081" spans="1:2" x14ac:dyDescent="0.25">
      <c r="A4081">
        <v>4181</v>
      </c>
      <c r="B4081">
        <v>2.8204400391778999E-2</v>
      </c>
    </row>
    <row r="4082" spans="1:2" x14ac:dyDescent="0.25">
      <c r="A4082">
        <v>4182</v>
      </c>
      <c r="B4082">
        <v>2.8204929212625601E-2</v>
      </c>
    </row>
    <row r="4083" spans="1:2" x14ac:dyDescent="0.25">
      <c r="A4083">
        <v>4183</v>
      </c>
      <c r="B4083">
        <v>2.8205452430003199E-2</v>
      </c>
    </row>
    <row r="4084" spans="1:2" x14ac:dyDescent="0.25">
      <c r="A4084">
        <v>4184</v>
      </c>
      <c r="B4084">
        <v>2.82002743307199E-2</v>
      </c>
    </row>
    <row r="4085" spans="1:2" x14ac:dyDescent="0.25">
      <c r="A4085">
        <v>4185</v>
      </c>
      <c r="B4085">
        <v>2.8195097872443401E-2</v>
      </c>
    </row>
    <row r="4086" spans="1:2" x14ac:dyDescent="0.25">
      <c r="A4086">
        <v>4186</v>
      </c>
      <c r="B4086">
        <v>2.8189923054671499E-2</v>
      </c>
    </row>
    <row r="4087" spans="1:2" x14ac:dyDescent="0.25">
      <c r="A4087">
        <v>4187</v>
      </c>
      <c r="B4087">
        <v>2.8184749876901699E-2</v>
      </c>
    </row>
    <row r="4088" spans="1:2" x14ac:dyDescent="0.25">
      <c r="A4088">
        <v>4188</v>
      </c>
      <c r="B4088">
        <v>2.8179578338631099E-2</v>
      </c>
    </row>
    <row r="4089" spans="1:2" x14ac:dyDescent="0.25">
      <c r="A4089">
        <v>4189</v>
      </c>
      <c r="B4089">
        <v>2.8180107551881401E-2</v>
      </c>
    </row>
    <row r="4090" spans="1:2" x14ac:dyDescent="0.25">
      <c r="A4090">
        <v>4190</v>
      </c>
      <c r="B4090">
        <v>2.8174939964326899E-2</v>
      </c>
    </row>
    <row r="4091" spans="1:2" x14ac:dyDescent="0.25">
      <c r="A4091">
        <v>4191</v>
      </c>
      <c r="B4091">
        <v>2.8169774013263101E-2</v>
      </c>
    </row>
    <row r="4092" spans="1:2" x14ac:dyDescent="0.25">
      <c r="A4092">
        <v>4192</v>
      </c>
      <c r="B4092">
        <v>2.8164609698188299E-2</v>
      </c>
    </row>
    <row r="4093" spans="1:2" x14ac:dyDescent="0.25">
      <c r="A4093">
        <v>4193</v>
      </c>
      <c r="B4093">
        <v>2.8159447018600601E-2</v>
      </c>
    </row>
    <row r="4094" spans="1:2" x14ac:dyDescent="0.25">
      <c r="A4094">
        <v>4194</v>
      </c>
      <c r="B4094">
        <v>2.8159979884183499E-2</v>
      </c>
    </row>
    <row r="4095" spans="1:2" x14ac:dyDescent="0.25">
      <c r="A4095">
        <v>4195</v>
      </c>
      <c r="B4095">
        <v>2.8154821143271801E-2</v>
      </c>
    </row>
    <row r="4096" spans="1:2" x14ac:dyDescent="0.25">
      <c r="A4096">
        <v>4196</v>
      </c>
      <c r="B4096">
        <v>2.8149664034849E-2</v>
      </c>
    </row>
    <row r="4097" spans="1:2" x14ac:dyDescent="0.25">
      <c r="A4097">
        <v>4197</v>
      </c>
      <c r="B4097">
        <v>2.8150195933788601E-2</v>
      </c>
    </row>
    <row r="4098" spans="1:2" x14ac:dyDescent="0.25">
      <c r="A4098">
        <v>4198</v>
      </c>
      <c r="B4098">
        <v>2.8145042757028602E-2</v>
      </c>
    </row>
    <row r="4099" spans="1:2" x14ac:dyDescent="0.25">
      <c r="A4099">
        <v>4199</v>
      </c>
      <c r="B4099">
        <v>2.8145571394124401E-2</v>
      </c>
    </row>
    <row r="4100" spans="1:2" x14ac:dyDescent="0.25">
      <c r="A4100">
        <v>4200</v>
      </c>
      <c r="B4100">
        <v>2.81460944802241E-2</v>
      </c>
    </row>
    <row r="4101" spans="1:2" x14ac:dyDescent="0.25">
      <c r="A4101">
        <v>4201</v>
      </c>
      <c r="B4101">
        <v>2.81409475282349E-2</v>
      </c>
    </row>
    <row r="4102" spans="1:2" x14ac:dyDescent="0.25">
      <c r="A4102">
        <v>4202</v>
      </c>
      <c r="B4102">
        <v>2.8135802201275002E-2</v>
      </c>
    </row>
    <row r="4103" spans="1:2" x14ac:dyDescent="0.25">
      <c r="A4103">
        <v>4203</v>
      </c>
      <c r="B4103">
        <v>2.8136324340057899E-2</v>
      </c>
    </row>
    <row r="4104" spans="1:2" x14ac:dyDescent="0.25">
      <c r="A4104">
        <v>4204</v>
      </c>
      <c r="B4104">
        <v>2.8131182931248E-2</v>
      </c>
    </row>
    <row r="4105" spans="1:2" x14ac:dyDescent="0.25">
      <c r="A4105">
        <v>4205</v>
      </c>
      <c r="B4105">
        <v>2.8126043144495801E-2</v>
      </c>
    </row>
    <row r="4106" spans="1:2" x14ac:dyDescent="0.25">
      <c r="A4106">
        <v>4206</v>
      </c>
      <c r="B4106">
        <v>2.8126564338362199E-2</v>
      </c>
    </row>
    <row r="4107" spans="1:2" x14ac:dyDescent="0.25">
      <c r="A4107">
        <v>4207</v>
      </c>
      <c r="B4107">
        <v>2.8121428462797599E-2</v>
      </c>
    </row>
    <row r="4108" spans="1:2" x14ac:dyDescent="0.25">
      <c r="A4108">
        <v>4208</v>
      </c>
      <c r="B4108">
        <v>2.8116294206326501E-2</v>
      </c>
    </row>
    <row r="4109" spans="1:2" x14ac:dyDescent="0.25">
      <c r="A4109">
        <v>4209</v>
      </c>
      <c r="B4109">
        <v>2.8116814457668799E-2</v>
      </c>
    </row>
    <row r="4110" spans="1:2" x14ac:dyDescent="0.25">
      <c r="A4110">
        <v>4210</v>
      </c>
      <c r="B4110">
        <v>2.8117329199630701E-2</v>
      </c>
    </row>
    <row r="4111" spans="1:2" x14ac:dyDescent="0.25">
      <c r="A4111">
        <v>4211</v>
      </c>
      <c r="B4111">
        <v>2.8117838442609299E-2</v>
      </c>
    </row>
    <row r="4112" spans="1:2" x14ac:dyDescent="0.25">
      <c r="A4112">
        <v>4212</v>
      </c>
      <c r="B4112">
        <v>2.81127126615499E-2</v>
      </c>
    </row>
    <row r="4113" spans="1:2" x14ac:dyDescent="0.25">
      <c r="A4113">
        <v>4213</v>
      </c>
      <c r="B4113">
        <v>2.81132187014419E-2</v>
      </c>
    </row>
    <row r="4114" spans="1:2" x14ac:dyDescent="0.25">
      <c r="A4114">
        <v>4214</v>
      </c>
      <c r="B4114">
        <v>2.81137192630341E-2</v>
      </c>
    </row>
    <row r="4115" spans="1:2" x14ac:dyDescent="0.25">
      <c r="A4115">
        <v>4215</v>
      </c>
      <c r="B4115">
        <v>2.8108599661242999E-2</v>
      </c>
    </row>
    <row r="4116" spans="1:2" x14ac:dyDescent="0.25">
      <c r="A4116">
        <v>4216</v>
      </c>
      <c r="B4116">
        <v>2.8103481667238198E-2</v>
      </c>
    </row>
    <row r="4117" spans="1:2" x14ac:dyDescent="0.25">
      <c r="A4117">
        <v>4217</v>
      </c>
      <c r="B4117">
        <v>2.80983652805348E-2</v>
      </c>
    </row>
    <row r="4118" spans="1:2" x14ac:dyDescent="0.25">
      <c r="A4118">
        <v>4218</v>
      </c>
      <c r="B4118">
        <v>2.8093250500647399E-2</v>
      </c>
    </row>
    <row r="4119" spans="1:2" x14ac:dyDescent="0.25">
      <c r="A4119">
        <v>4219</v>
      </c>
      <c r="B4119">
        <v>2.8088137327090801E-2</v>
      </c>
    </row>
    <row r="4120" spans="1:2" x14ac:dyDescent="0.25">
      <c r="A4120">
        <v>4220</v>
      </c>
      <c r="B4120">
        <v>2.8083025759379099E-2</v>
      </c>
    </row>
    <row r="4121" spans="1:2" x14ac:dyDescent="0.25">
      <c r="A4121">
        <v>4221</v>
      </c>
      <c r="B4121">
        <v>2.8083534524400398E-2</v>
      </c>
    </row>
    <row r="4122" spans="1:2" x14ac:dyDescent="0.25">
      <c r="A4122">
        <v>4222</v>
      </c>
      <c r="B4122">
        <v>2.80784268337698E-2</v>
      </c>
    </row>
    <row r="4123" spans="1:2" x14ac:dyDescent="0.25">
      <c r="A4123">
        <v>4223</v>
      </c>
      <c r="B4123">
        <v>2.8073320746061101E-2</v>
      </c>
    </row>
    <row r="4124" spans="1:2" x14ac:dyDescent="0.25">
      <c r="A4124">
        <v>4224</v>
      </c>
      <c r="B4124">
        <v>2.80682162607899E-2</v>
      </c>
    </row>
    <row r="4125" spans="1:2" x14ac:dyDescent="0.25">
      <c r="A4125">
        <v>4225</v>
      </c>
      <c r="B4125">
        <v>2.80631133774711E-2</v>
      </c>
    </row>
    <row r="4126" spans="1:2" x14ac:dyDescent="0.25">
      <c r="A4126">
        <v>4226</v>
      </c>
      <c r="B4126">
        <v>2.80580120956197E-2</v>
      </c>
    </row>
    <row r="4127" spans="1:2" x14ac:dyDescent="0.25">
      <c r="A4127">
        <v>4227</v>
      </c>
      <c r="B4127">
        <v>2.8058526741624599E-2</v>
      </c>
    </row>
    <row r="4128" spans="1:2" x14ac:dyDescent="0.25">
      <c r="A4128">
        <v>4228</v>
      </c>
      <c r="B4128">
        <v>2.8059035939751498E-2</v>
      </c>
    </row>
    <row r="4129" spans="1:2" x14ac:dyDescent="0.25">
      <c r="A4129">
        <v>4229</v>
      </c>
      <c r="B4129">
        <v>2.80539407827444E-2</v>
      </c>
    </row>
    <row r="4130" spans="1:2" x14ac:dyDescent="0.25">
      <c r="A4130">
        <v>4230</v>
      </c>
      <c r="B4130">
        <v>2.8054446805101899E-2</v>
      </c>
    </row>
    <row r="4131" spans="1:2" x14ac:dyDescent="0.25">
      <c r="A4131">
        <v>4231</v>
      </c>
      <c r="B4131">
        <v>2.8054947399991401E-2</v>
      </c>
    </row>
    <row r="4132" spans="1:2" x14ac:dyDescent="0.25">
      <c r="A4132">
        <v>4232</v>
      </c>
      <c r="B4132">
        <v>2.8049858359424699E-2</v>
      </c>
    </row>
    <row r="4133" spans="1:2" x14ac:dyDescent="0.25">
      <c r="A4133">
        <v>4233</v>
      </c>
      <c r="B4133">
        <v>2.8050355796885001E-2</v>
      </c>
    </row>
    <row r="4134" spans="1:2" x14ac:dyDescent="0.25">
      <c r="A4134">
        <v>4234</v>
      </c>
      <c r="B4134">
        <v>2.80452706064932E-2</v>
      </c>
    </row>
    <row r="4135" spans="1:2" x14ac:dyDescent="0.25">
      <c r="A4135">
        <v>4235</v>
      </c>
      <c r="B4135">
        <v>2.8040187005952899E-2</v>
      </c>
    </row>
    <row r="4136" spans="1:2" x14ac:dyDescent="0.25">
      <c r="A4136">
        <v>4236</v>
      </c>
      <c r="B4136">
        <v>2.8035104994786501E-2</v>
      </c>
    </row>
    <row r="4137" spans="1:2" x14ac:dyDescent="0.25">
      <c r="A4137">
        <v>4237</v>
      </c>
      <c r="B4137">
        <v>2.80300245725165E-2</v>
      </c>
    </row>
    <row r="4138" spans="1:2" x14ac:dyDescent="0.25">
      <c r="A4138">
        <v>4238</v>
      </c>
      <c r="B4138">
        <v>2.8030525622712601E-2</v>
      </c>
    </row>
    <row r="4139" spans="1:2" x14ac:dyDescent="0.25">
      <c r="A4139">
        <v>4239</v>
      </c>
      <c r="B4139">
        <v>2.8025449039014199E-2</v>
      </c>
    </row>
    <row r="4140" spans="1:2" x14ac:dyDescent="0.25">
      <c r="A4140">
        <v>4240</v>
      </c>
      <c r="B4140">
        <v>2.8025946942129901E-2</v>
      </c>
    </row>
    <row r="4141" spans="1:2" x14ac:dyDescent="0.25">
      <c r="A4141">
        <v>4241</v>
      </c>
      <c r="B4141">
        <v>2.8020874192634899E-2</v>
      </c>
    </row>
    <row r="4142" spans="1:2" x14ac:dyDescent="0.25">
      <c r="A4142">
        <v>4242</v>
      </c>
      <c r="B4142">
        <v>2.8021368956773301E-2</v>
      </c>
    </row>
    <row r="4143" spans="1:2" x14ac:dyDescent="0.25">
      <c r="A4143">
        <v>4243</v>
      </c>
      <c r="B4143">
        <v>2.8016300037119701E-2</v>
      </c>
    </row>
    <row r="4144" spans="1:2" x14ac:dyDescent="0.25">
      <c r="A4144">
        <v>4244</v>
      </c>
      <c r="B4144">
        <v>2.8011232698691799E-2</v>
      </c>
    </row>
    <row r="4145" spans="1:2" x14ac:dyDescent="0.25">
      <c r="A4145">
        <v>4245</v>
      </c>
      <c r="B4145">
        <v>2.8011726576192799E-2</v>
      </c>
    </row>
    <row r="4146" spans="1:2" x14ac:dyDescent="0.25">
      <c r="A4146">
        <v>4246</v>
      </c>
      <c r="B4146">
        <v>2.8012215086594201E-2</v>
      </c>
    </row>
    <row r="4147" spans="1:2" x14ac:dyDescent="0.25">
      <c r="A4147">
        <v>4247</v>
      </c>
      <c r="B4147">
        <v>2.8007153813561801E-2</v>
      </c>
    </row>
    <row r="4148" spans="1:2" x14ac:dyDescent="0.25">
      <c r="A4148">
        <v>4248</v>
      </c>
      <c r="B4148">
        <v>2.8007639209157598E-2</v>
      </c>
    </row>
    <row r="4149" spans="1:2" x14ac:dyDescent="0.25">
      <c r="A4149">
        <v>4249</v>
      </c>
      <c r="B4149">
        <v>2.80081192576698E-2</v>
      </c>
    </row>
    <row r="4150" spans="1:2" x14ac:dyDescent="0.25">
      <c r="A4150">
        <v>4250</v>
      </c>
      <c r="B4150">
        <v>2.8003064041719199E-2</v>
      </c>
    </row>
    <row r="4151" spans="1:2" x14ac:dyDescent="0.25">
      <c r="A4151">
        <v>4251</v>
      </c>
      <c r="B4151">
        <v>2.8003540993385201E-2</v>
      </c>
    </row>
    <row r="4152" spans="1:2" x14ac:dyDescent="0.25">
      <c r="A4152">
        <v>4252</v>
      </c>
      <c r="B4152">
        <v>2.8004012617892499E-2</v>
      </c>
    </row>
    <row r="4153" spans="1:2" x14ac:dyDescent="0.25">
      <c r="A4153">
        <v>4253</v>
      </c>
      <c r="B4153">
        <v>2.80044789251973E-2</v>
      </c>
    </row>
    <row r="4154" spans="1:2" x14ac:dyDescent="0.25">
      <c r="A4154">
        <v>4254</v>
      </c>
      <c r="B4154">
        <v>2.7999431996240901E-2</v>
      </c>
    </row>
    <row r="4155" spans="1:2" x14ac:dyDescent="0.25">
      <c r="A4155">
        <v>4255</v>
      </c>
      <c r="B4155">
        <v>2.79943866332713E-2</v>
      </c>
    </row>
    <row r="4156" spans="1:2" x14ac:dyDescent="0.25">
      <c r="A4156">
        <v>4256</v>
      </c>
      <c r="B4156">
        <v>2.7989342835825898E-2</v>
      </c>
    </row>
    <row r="4157" spans="1:2" x14ac:dyDescent="0.25">
      <c r="A4157">
        <v>4257</v>
      </c>
      <c r="B4157">
        <v>2.7984300603442199E-2</v>
      </c>
    </row>
    <row r="4158" spans="1:2" x14ac:dyDescent="0.25">
      <c r="A4158">
        <v>4258</v>
      </c>
      <c r="B4158">
        <v>2.7979259935657301E-2</v>
      </c>
    </row>
    <row r="4159" spans="1:2" x14ac:dyDescent="0.25">
      <c r="A4159">
        <v>4259</v>
      </c>
      <c r="B4159">
        <v>2.7974220832008099E-2</v>
      </c>
    </row>
    <row r="4160" spans="1:2" x14ac:dyDescent="0.25">
      <c r="A4160">
        <v>4260</v>
      </c>
      <c r="B4160">
        <v>2.7974695232538E-2</v>
      </c>
    </row>
    <row r="4161" spans="1:2" x14ac:dyDescent="0.25">
      <c r="A4161">
        <v>4261</v>
      </c>
      <c r="B4161">
        <v>2.7969659919341701E-2</v>
      </c>
    </row>
    <row r="4162" spans="1:2" x14ac:dyDescent="0.25">
      <c r="A4162">
        <v>4262</v>
      </c>
      <c r="B4162">
        <v>2.7964626167463199E-2</v>
      </c>
    </row>
    <row r="4163" spans="1:2" x14ac:dyDescent="0.25">
      <c r="A4163">
        <v>4263</v>
      </c>
      <c r="B4163">
        <v>2.7959593976440201E-2</v>
      </c>
    </row>
    <row r="4164" spans="1:2" x14ac:dyDescent="0.25">
      <c r="A4164">
        <v>4264</v>
      </c>
      <c r="B4164">
        <v>2.7954563345810399E-2</v>
      </c>
    </row>
    <row r="4165" spans="1:2" x14ac:dyDescent="0.25">
      <c r="A4165">
        <v>4265</v>
      </c>
      <c r="B4165">
        <v>2.7955041344219101E-2</v>
      </c>
    </row>
    <row r="4166" spans="1:2" x14ac:dyDescent="0.25">
      <c r="A4166">
        <v>4266</v>
      </c>
      <c r="B4166">
        <v>2.79500144926981E-2</v>
      </c>
    </row>
    <row r="4167" spans="1:2" x14ac:dyDescent="0.25">
      <c r="A4167">
        <v>4267</v>
      </c>
      <c r="B4167">
        <v>2.7950489422199899E-2</v>
      </c>
    </row>
    <row r="4168" spans="1:2" x14ac:dyDescent="0.25">
      <c r="A4168">
        <v>4268</v>
      </c>
      <c r="B4168">
        <v>2.7945466345508801E-2</v>
      </c>
    </row>
    <row r="4169" spans="1:2" x14ac:dyDescent="0.25">
      <c r="A4169">
        <v>4269</v>
      </c>
      <c r="B4169">
        <v>2.7940444824060901E-2</v>
      </c>
    </row>
    <row r="4170" spans="1:2" x14ac:dyDescent="0.25">
      <c r="A4170">
        <v>4270</v>
      </c>
      <c r="B4170">
        <v>2.7935424857396501E-2</v>
      </c>
    </row>
    <row r="4171" spans="1:2" x14ac:dyDescent="0.25">
      <c r="A4171">
        <v>4271</v>
      </c>
      <c r="B4171">
        <v>2.7930406445055199E-2</v>
      </c>
    </row>
    <row r="4172" spans="1:2" x14ac:dyDescent="0.25">
      <c r="A4172">
        <v>4272</v>
      </c>
      <c r="B4172">
        <v>2.7925389586576699E-2</v>
      </c>
    </row>
    <row r="4173" spans="1:2" x14ac:dyDescent="0.25">
      <c r="A4173">
        <v>4273</v>
      </c>
      <c r="B4173">
        <v>2.79203742815003E-2</v>
      </c>
    </row>
    <row r="4174" spans="1:2" x14ac:dyDescent="0.25">
      <c r="A4174">
        <v>4274</v>
      </c>
      <c r="B4174">
        <v>2.7915360529365101E-2</v>
      </c>
    </row>
    <row r="4175" spans="1:2" x14ac:dyDescent="0.25">
      <c r="A4175">
        <v>4275</v>
      </c>
      <c r="B4175">
        <v>2.7915845661583099E-2</v>
      </c>
    </row>
    <row r="4176" spans="1:2" x14ac:dyDescent="0.25">
      <c r="A4176">
        <v>4276</v>
      </c>
      <c r="B4176">
        <v>2.7916325525032901E-2</v>
      </c>
    </row>
    <row r="4177" spans="1:2" x14ac:dyDescent="0.25">
      <c r="A4177">
        <v>4277</v>
      </c>
      <c r="B4177">
        <v>2.7911317733484299E-2</v>
      </c>
    </row>
    <row r="4178" spans="1:2" x14ac:dyDescent="0.25">
      <c r="A4178">
        <v>4278</v>
      </c>
      <c r="B4178">
        <v>2.7911794541937901E-2</v>
      </c>
    </row>
    <row r="4179" spans="1:2" x14ac:dyDescent="0.25">
      <c r="A4179">
        <v>4279</v>
      </c>
      <c r="B4179">
        <v>2.79067905007916E-2</v>
      </c>
    </row>
    <row r="4180" spans="1:2" x14ac:dyDescent="0.25">
      <c r="A4180">
        <v>4280</v>
      </c>
      <c r="B4180">
        <v>2.79072642620538E-2</v>
      </c>
    </row>
    <row r="4181" spans="1:2" x14ac:dyDescent="0.25">
      <c r="A4181">
        <v>4281</v>
      </c>
      <c r="B4181">
        <v>2.79077327837545E-2</v>
      </c>
    </row>
    <row r="4182" spans="1:2" x14ac:dyDescent="0.25">
      <c r="A4182">
        <v>4282</v>
      </c>
      <c r="B4182">
        <v>2.7902734688930401E-2</v>
      </c>
    </row>
    <row r="4183" spans="1:2" x14ac:dyDescent="0.25">
      <c r="A4183">
        <v>4283</v>
      </c>
      <c r="B4183">
        <v>2.7897738135895501E-2</v>
      </c>
    </row>
    <row r="4184" spans="1:2" x14ac:dyDescent="0.25">
      <c r="A4184">
        <v>4284</v>
      </c>
      <c r="B4184">
        <v>2.7892743124196099E-2</v>
      </c>
    </row>
    <row r="4185" spans="1:2" x14ac:dyDescent="0.25">
      <c r="A4185">
        <v>4285</v>
      </c>
      <c r="B4185">
        <v>2.7893213010787399E-2</v>
      </c>
    </row>
    <row r="4186" spans="1:2" x14ac:dyDescent="0.25">
      <c r="A4186">
        <v>4286</v>
      </c>
      <c r="B4186">
        <v>2.7888221734500701E-2</v>
      </c>
    </row>
    <row r="4187" spans="1:2" x14ac:dyDescent="0.25">
      <c r="A4187">
        <v>4287</v>
      </c>
      <c r="B4187">
        <v>2.7883231996788799E-2</v>
      </c>
    </row>
    <row r="4188" spans="1:2" x14ac:dyDescent="0.25">
      <c r="A4188">
        <v>4288</v>
      </c>
      <c r="B4188">
        <v>2.7878243797199002E-2</v>
      </c>
    </row>
    <row r="4189" spans="1:2" x14ac:dyDescent="0.25">
      <c r="A4189">
        <v>4289</v>
      </c>
      <c r="B4189">
        <v>2.7873257135278402E-2</v>
      </c>
    </row>
    <row r="4190" spans="1:2" x14ac:dyDescent="0.25">
      <c r="A4190">
        <v>4290</v>
      </c>
      <c r="B4190">
        <v>2.7868272010573999E-2</v>
      </c>
    </row>
    <row r="4191" spans="1:2" x14ac:dyDescent="0.25">
      <c r="A4191">
        <v>4291</v>
      </c>
      <c r="B4191">
        <v>2.78632884226322E-2</v>
      </c>
    </row>
    <row r="4192" spans="1:2" x14ac:dyDescent="0.25">
      <c r="A4192">
        <v>4292</v>
      </c>
      <c r="B4192">
        <v>2.7858306370999501E-2</v>
      </c>
    </row>
    <row r="4193" spans="1:2" x14ac:dyDescent="0.25">
      <c r="A4193">
        <v>4293</v>
      </c>
      <c r="B4193">
        <v>2.7853325855221898E-2</v>
      </c>
    </row>
    <row r="4194" spans="1:2" x14ac:dyDescent="0.25">
      <c r="A4194">
        <v>4294</v>
      </c>
      <c r="B4194">
        <v>2.7848346874845501E-2</v>
      </c>
    </row>
    <row r="4195" spans="1:2" x14ac:dyDescent="0.25">
      <c r="A4195">
        <v>4295</v>
      </c>
      <c r="B4195">
        <v>2.7843369429415801E-2</v>
      </c>
    </row>
    <row r="4196" spans="1:2" x14ac:dyDescent="0.25">
      <c r="A4196">
        <v>4296</v>
      </c>
      <c r="B4196">
        <v>2.7838393518478201E-2</v>
      </c>
    </row>
    <row r="4197" spans="1:2" x14ac:dyDescent="0.25">
      <c r="A4197">
        <v>4297</v>
      </c>
      <c r="B4197">
        <v>2.7833419141578102E-2</v>
      </c>
    </row>
    <row r="4198" spans="1:2" x14ac:dyDescent="0.25">
      <c r="A4198">
        <v>4298</v>
      </c>
      <c r="B4198">
        <v>2.7828446298260201E-2</v>
      </c>
    </row>
    <row r="4199" spans="1:2" x14ac:dyDescent="0.25">
      <c r="A4199">
        <v>4299</v>
      </c>
      <c r="B4199">
        <v>2.7823474988069401E-2</v>
      </c>
    </row>
    <row r="4200" spans="1:2" x14ac:dyDescent="0.25">
      <c r="A4200">
        <v>4300</v>
      </c>
      <c r="B4200">
        <v>2.7818505210550199E-2</v>
      </c>
    </row>
    <row r="4201" spans="1:2" x14ac:dyDescent="0.25">
      <c r="A4201">
        <v>4301</v>
      </c>
      <c r="B4201">
        <v>2.78190026003746E-2</v>
      </c>
    </row>
    <row r="4202" spans="1:2" x14ac:dyDescent="0.25">
      <c r="A4202">
        <v>4302</v>
      </c>
      <c r="B4202">
        <v>2.7814036521952201E-2</v>
      </c>
    </row>
    <row r="4203" spans="1:2" x14ac:dyDescent="0.25">
      <c r="A4203">
        <v>4303</v>
      </c>
      <c r="B4203">
        <v>2.7809071973463301E-2</v>
      </c>
    </row>
    <row r="4204" spans="1:2" x14ac:dyDescent="0.25">
      <c r="A4204">
        <v>4304</v>
      </c>
      <c r="B4204">
        <v>2.7809568483829299E-2</v>
      </c>
    </row>
    <row r="4205" spans="1:2" x14ac:dyDescent="0.25">
      <c r="A4205">
        <v>4305</v>
      </c>
      <c r="B4205">
        <v>2.7804607628013199E-2</v>
      </c>
    </row>
    <row r="4206" spans="1:2" x14ac:dyDescent="0.25">
      <c r="A4206">
        <v>4306</v>
      </c>
      <c r="B4206">
        <v>2.77996482993992E-2</v>
      </c>
    </row>
    <row r="4207" spans="1:2" x14ac:dyDescent="0.25">
      <c r="A4207">
        <v>4307</v>
      </c>
      <c r="B4207">
        <v>2.7794690497533799E-2</v>
      </c>
    </row>
    <row r="4208" spans="1:2" x14ac:dyDescent="0.25">
      <c r="A4208">
        <v>4308</v>
      </c>
      <c r="B4208">
        <v>2.7789734221963701E-2</v>
      </c>
    </row>
    <row r="4209" spans="1:2" x14ac:dyDescent="0.25">
      <c r="A4209">
        <v>4309</v>
      </c>
      <c r="B4209">
        <v>2.77847794722349E-2</v>
      </c>
    </row>
    <row r="4210" spans="1:2" x14ac:dyDescent="0.25">
      <c r="A4210">
        <v>4310</v>
      </c>
      <c r="B4210">
        <v>2.7785281578413999E-2</v>
      </c>
    </row>
    <row r="4211" spans="1:2" x14ac:dyDescent="0.25">
      <c r="A4211">
        <v>4311</v>
      </c>
      <c r="B4211">
        <v>2.77857784922293E-2</v>
      </c>
    </row>
    <row r="4212" spans="1:2" x14ac:dyDescent="0.25">
      <c r="A4212">
        <v>4312</v>
      </c>
      <c r="B4212">
        <v>2.7786270223250201E-2</v>
      </c>
    </row>
    <row r="4213" spans="1:2" x14ac:dyDescent="0.25">
      <c r="A4213">
        <v>4313</v>
      </c>
      <c r="B4213">
        <v>2.77867567810266E-2</v>
      </c>
    </row>
    <row r="4214" spans="1:2" x14ac:dyDescent="0.25">
      <c r="A4214">
        <v>4314</v>
      </c>
      <c r="B4214">
        <v>2.7781812172738299E-2</v>
      </c>
    </row>
    <row r="4215" spans="1:2" x14ac:dyDescent="0.25">
      <c r="A4215">
        <v>4315</v>
      </c>
      <c r="B4215">
        <v>2.7776869082138899E-2</v>
      </c>
    </row>
    <row r="4216" spans="1:2" x14ac:dyDescent="0.25">
      <c r="A4216">
        <v>4316</v>
      </c>
      <c r="B4216">
        <v>2.7771927508780599E-2</v>
      </c>
    </row>
    <row r="4217" spans="1:2" x14ac:dyDescent="0.25">
      <c r="A4217">
        <v>4317</v>
      </c>
      <c r="B4217">
        <v>2.7766987452215199E-2</v>
      </c>
    </row>
    <row r="4218" spans="1:2" x14ac:dyDescent="0.25">
      <c r="A4218">
        <v>4318</v>
      </c>
      <c r="B4218">
        <v>2.77620489119943E-2</v>
      </c>
    </row>
    <row r="4219" spans="1:2" x14ac:dyDescent="0.25">
      <c r="A4219">
        <v>4319</v>
      </c>
      <c r="B4219">
        <v>2.7757111887669501E-2</v>
      </c>
    </row>
    <row r="4220" spans="1:2" x14ac:dyDescent="0.25">
      <c r="A4220">
        <v>4320</v>
      </c>
      <c r="B4220">
        <v>2.7752176378792001E-2</v>
      </c>
    </row>
    <row r="4221" spans="1:2" x14ac:dyDescent="0.25">
      <c r="A4221">
        <v>4321</v>
      </c>
      <c r="B4221">
        <v>2.7752672812341402E-2</v>
      </c>
    </row>
    <row r="4222" spans="1:2" x14ac:dyDescent="0.25">
      <c r="A4222">
        <v>4322</v>
      </c>
      <c r="B4222">
        <v>2.77477409597531E-2</v>
      </c>
    </row>
    <row r="4223" spans="1:2" x14ac:dyDescent="0.25">
      <c r="A4223">
        <v>4323</v>
      </c>
      <c r="B4223">
        <v>2.774823438007E-2</v>
      </c>
    </row>
    <row r="4224" spans="1:2" x14ac:dyDescent="0.25">
      <c r="A4224">
        <v>4324</v>
      </c>
      <c r="B4224">
        <v>2.7743306179692898E-2</v>
      </c>
    </row>
    <row r="4225" spans="1:2" x14ac:dyDescent="0.25">
      <c r="A4225">
        <v>4325</v>
      </c>
      <c r="B4225">
        <v>2.7743796594381399E-2</v>
      </c>
    </row>
    <row r="4226" spans="1:2" x14ac:dyDescent="0.25">
      <c r="A4226">
        <v>4326</v>
      </c>
      <c r="B4226">
        <v>2.7738872042142999E-2</v>
      </c>
    </row>
    <row r="4227" spans="1:2" x14ac:dyDescent="0.25">
      <c r="A4227">
        <v>4327</v>
      </c>
      <c r="B4227">
        <v>2.7733948998176799E-2</v>
      </c>
    </row>
    <row r="4228" spans="1:2" x14ac:dyDescent="0.25">
      <c r="A4228">
        <v>4328</v>
      </c>
      <c r="B4228">
        <v>2.7734438550619502E-2</v>
      </c>
    </row>
    <row r="4229" spans="1:2" x14ac:dyDescent="0.25">
      <c r="A4229">
        <v>4329</v>
      </c>
      <c r="B4229">
        <v>2.7729519148491401E-2</v>
      </c>
    </row>
    <row r="4230" spans="1:2" x14ac:dyDescent="0.25">
      <c r="A4230">
        <v>4330</v>
      </c>
      <c r="B4230">
        <v>2.7724601251958102E-2</v>
      </c>
    </row>
    <row r="4231" spans="1:2" x14ac:dyDescent="0.25">
      <c r="A4231">
        <v>4331</v>
      </c>
      <c r="B4231">
        <v>2.7719684860575598E-2</v>
      </c>
    </row>
    <row r="4232" spans="1:2" x14ac:dyDescent="0.25">
      <c r="A4232">
        <v>4332</v>
      </c>
      <c r="B4232">
        <v>2.7720175683295399E-2</v>
      </c>
    </row>
    <row r="4233" spans="1:2" x14ac:dyDescent="0.25">
      <c r="A4233">
        <v>4333</v>
      </c>
      <c r="B4233">
        <v>2.7720661389021298E-2</v>
      </c>
    </row>
    <row r="4234" spans="1:2" x14ac:dyDescent="0.25">
      <c r="A4234">
        <v>4334</v>
      </c>
      <c r="B4234">
        <v>2.7721141987136599E-2</v>
      </c>
    </row>
    <row r="4235" spans="1:2" x14ac:dyDescent="0.25">
      <c r="A4235">
        <v>4335</v>
      </c>
      <c r="B4235">
        <v>2.7716233486203001E-2</v>
      </c>
    </row>
    <row r="4236" spans="1:2" x14ac:dyDescent="0.25">
      <c r="A4236">
        <v>4336</v>
      </c>
      <c r="B4236">
        <v>2.77113264841914E-2</v>
      </c>
    </row>
    <row r="4237" spans="1:2" x14ac:dyDescent="0.25">
      <c r="A4237">
        <v>4337</v>
      </c>
      <c r="B4237">
        <v>2.7706420980661998E-2</v>
      </c>
    </row>
    <row r="4238" spans="1:2" x14ac:dyDescent="0.25">
      <c r="A4238">
        <v>4338</v>
      </c>
      <c r="B4238">
        <v>2.7701516975174999E-2</v>
      </c>
    </row>
    <row r="4239" spans="1:2" x14ac:dyDescent="0.25">
      <c r="A4239">
        <v>4339</v>
      </c>
      <c r="B4239">
        <v>2.7702000978380499E-2</v>
      </c>
    </row>
    <row r="4240" spans="1:2" x14ac:dyDescent="0.25">
      <c r="A4240">
        <v>4340</v>
      </c>
      <c r="B4240">
        <v>2.7697100591892801E-2</v>
      </c>
    </row>
    <row r="4241" spans="1:2" x14ac:dyDescent="0.25">
      <c r="A4241">
        <v>4341</v>
      </c>
      <c r="B4241">
        <v>2.7692201700795199E-2</v>
      </c>
    </row>
    <row r="4242" spans="1:2" x14ac:dyDescent="0.25">
      <c r="A4242">
        <v>4342</v>
      </c>
      <c r="B4242">
        <v>2.7687304304648701E-2</v>
      </c>
    </row>
    <row r="4243" spans="1:2" x14ac:dyDescent="0.25">
      <c r="A4243">
        <v>4343</v>
      </c>
      <c r="B4243">
        <v>2.76824084030142E-2</v>
      </c>
    </row>
    <row r="4244" spans="1:2" x14ac:dyDescent="0.25">
      <c r="A4244">
        <v>4344</v>
      </c>
      <c r="B4244">
        <v>2.7677513995451999E-2</v>
      </c>
    </row>
    <row r="4245" spans="1:2" x14ac:dyDescent="0.25">
      <c r="A4245">
        <v>4345</v>
      </c>
      <c r="B4245">
        <v>2.7672621081522599E-2</v>
      </c>
    </row>
    <row r="4246" spans="1:2" x14ac:dyDescent="0.25">
      <c r="A4246">
        <v>4346</v>
      </c>
      <c r="B4246">
        <v>2.7667729660786101E-2</v>
      </c>
    </row>
    <row r="4247" spans="1:2" x14ac:dyDescent="0.25">
      <c r="A4247">
        <v>4347</v>
      </c>
      <c r="B4247">
        <v>2.76628397328023E-2</v>
      </c>
    </row>
    <row r="4248" spans="1:2" x14ac:dyDescent="0.25">
      <c r="A4248">
        <v>4348</v>
      </c>
      <c r="B4248">
        <v>2.7657951297131E-2</v>
      </c>
    </row>
    <row r="4249" spans="1:2" x14ac:dyDescent="0.25">
      <c r="A4249">
        <v>4349</v>
      </c>
      <c r="B4249">
        <v>2.7653064353331602E-2</v>
      </c>
    </row>
    <row r="4250" spans="1:2" x14ac:dyDescent="0.25">
      <c r="A4250">
        <v>4350</v>
      </c>
      <c r="B4250">
        <v>2.7648178900963299E-2</v>
      </c>
    </row>
    <row r="4251" spans="1:2" x14ac:dyDescent="0.25">
      <c r="A4251">
        <v>4351</v>
      </c>
      <c r="B4251">
        <v>2.7643294939585301E-2</v>
      </c>
    </row>
    <row r="4252" spans="1:2" x14ac:dyDescent="0.25">
      <c r="A4252">
        <v>4352</v>
      </c>
      <c r="B4252">
        <v>2.7638412468756202E-2</v>
      </c>
    </row>
    <row r="4253" spans="1:2" x14ac:dyDescent="0.25">
      <c r="A4253">
        <v>4353</v>
      </c>
      <c r="B4253">
        <v>2.76335314880349E-2</v>
      </c>
    </row>
    <row r="4254" spans="1:2" x14ac:dyDescent="0.25">
      <c r="A4254">
        <v>4354</v>
      </c>
      <c r="B4254">
        <v>2.76286519969796E-2</v>
      </c>
    </row>
    <row r="4255" spans="1:2" x14ac:dyDescent="0.25">
      <c r="A4255">
        <v>4355</v>
      </c>
      <c r="B4255">
        <v>2.7629162546287299E-2</v>
      </c>
    </row>
    <row r="4256" spans="1:2" x14ac:dyDescent="0.25">
      <c r="A4256">
        <v>4356</v>
      </c>
      <c r="B4256">
        <v>2.76296680153202E-2</v>
      </c>
    </row>
    <row r="4257" spans="1:2" x14ac:dyDescent="0.25">
      <c r="A4257">
        <v>4357</v>
      </c>
      <c r="B4257">
        <v>2.7624794203394001E-2</v>
      </c>
    </row>
    <row r="4258" spans="1:2" x14ac:dyDescent="0.25">
      <c r="A4258">
        <v>4358</v>
      </c>
      <c r="B4258">
        <v>2.7619921876757401E-2</v>
      </c>
    </row>
    <row r="4259" spans="1:2" x14ac:dyDescent="0.25">
      <c r="A4259">
        <v>4359</v>
      </c>
      <c r="B4259">
        <v>2.7615051034971399E-2</v>
      </c>
    </row>
    <row r="4260" spans="1:2" x14ac:dyDescent="0.25">
      <c r="A4260">
        <v>4360</v>
      </c>
      <c r="B4260">
        <v>2.7610181677596601E-2</v>
      </c>
    </row>
    <row r="4261" spans="1:2" x14ac:dyDescent="0.25">
      <c r="A4261">
        <v>4361</v>
      </c>
      <c r="B4261">
        <v>2.7610690444801699E-2</v>
      </c>
    </row>
    <row r="4262" spans="1:2" x14ac:dyDescent="0.25">
      <c r="A4262">
        <v>4362</v>
      </c>
      <c r="B4262">
        <v>2.760582465934E-2</v>
      </c>
    </row>
    <row r="4263" spans="1:2" x14ac:dyDescent="0.25">
      <c r="A4263">
        <v>4363</v>
      </c>
      <c r="B4263">
        <v>2.7600960355671899E-2</v>
      </c>
    </row>
    <row r="4264" spans="1:2" x14ac:dyDescent="0.25">
      <c r="A4264">
        <v>4364</v>
      </c>
      <c r="B4264">
        <v>2.75960975333591E-2</v>
      </c>
    </row>
    <row r="4265" spans="1:2" x14ac:dyDescent="0.25">
      <c r="A4265">
        <v>4365</v>
      </c>
      <c r="B4265">
        <v>2.7591236191962999E-2</v>
      </c>
    </row>
    <row r="4266" spans="1:2" x14ac:dyDescent="0.25">
      <c r="A4266">
        <v>4366</v>
      </c>
      <c r="B4266">
        <v>2.7586376331044798E-2</v>
      </c>
    </row>
    <row r="4267" spans="1:2" x14ac:dyDescent="0.25">
      <c r="A4267">
        <v>4367</v>
      </c>
      <c r="B4267">
        <v>2.7581517950165599E-2</v>
      </c>
    </row>
    <row r="4268" spans="1:2" x14ac:dyDescent="0.25">
      <c r="A4268">
        <v>4368</v>
      </c>
      <c r="B4268">
        <v>2.75766610488863E-2</v>
      </c>
    </row>
    <row r="4269" spans="1:2" x14ac:dyDescent="0.25">
      <c r="A4269">
        <v>4369</v>
      </c>
      <c r="B4269">
        <v>2.7577179333184799E-2</v>
      </c>
    </row>
    <row r="4270" spans="1:2" x14ac:dyDescent="0.25">
      <c r="A4270">
        <v>4370</v>
      </c>
      <c r="B4270">
        <v>2.75776925646453E-2</v>
      </c>
    </row>
    <row r="4271" spans="1:2" x14ac:dyDescent="0.25">
      <c r="A4271">
        <v>4371</v>
      </c>
      <c r="B4271">
        <v>2.75728412940759E-2</v>
      </c>
    </row>
    <row r="4272" spans="1:2" x14ac:dyDescent="0.25">
      <c r="A4272">
        <v>4372</v>
      </c>
      <c r="B4272">
        <v>2.7567991498775202E-2</v>
      </c>
    </row>
    <row r="4273" spans="1:2" x14ac:dyDescent="0.25">
      <c r="A4273">
        <v>4373</v>
      </c>
      <c r="B4273">
        <v>2.75631431783065E-2</v>
      </c>
    </row>
    <row r="4274" spans="1:2" x14ac:dyDescent="0.25">
      <c r="A4274">
        <v>4374</v>
      </c>
      <c r="B4274">
        <v>2.7558296332233102E-2</v>
      </c>
    </row>
    <row r="4275" spans="1:2" x14ac:dyDescent="0.25">
      <c r="A4275">
        <v>4375</v>
      </c>
      <c r="B4275">
        <v>2.7553450960117899E-2</v>
      </c>
    </row>
    <row r="4276" spans="1:2" x14ac:dyDescent="0.25">
      <c r="A4276">
        <v>4376</v>
      </c>
      <c r="B4276">
        <v>2.7548607061523501E-2</v>
      </c>
    </row>
    <row r="4277" spans="1:2" x14ac:dyDescent="0.25">
      <c r="A4277">
        <v>4377</v>
      </c>
      <c r="B4277">
        <v>2.7543764636012501E-2</v>
      </c>
    </row>
    <row r="4278" spans="1:2" x14ac:dyDescent="0.25">
      <c r="A4278">
        <v>4378</v>
      </c>
      <c r="B4278">
        <v>2.75389236831474E-2</v>
      </c>
    </row>
    <row r="4279" spans="1:2" x14ac:dyDescent="0.25">
      <c r="A4279">
        <v>4379</v>
      </c>
      <c r="B4279">
        <v>2.7534084202490101E-2</v>
      </c>
    </row>
    <row r="4280" spans="1:2" x14ac:dyDescent="0.25">
      <c r="A4280">
        <v>4380</v>
      </c>
      <c r="B4280">
        <v>2.75346110100089E-2</v>
      </c>
    </row>
    <row r="4281" spans="1:2" x14ac:dyDescent="0.25">
      <c r="A4281">
        <v>4381</v>
      </c>
      <c r="B4281">
        <v>2.7529775061396599E-2</v>
      </c>
    </row>
    <row r="4282" spans="1:2" x14ac:dyDescent="0.25">
      <c r="A4282">
        <v>4382</v>
      </c>
      <c r="B4282">
        <v>2.75302988944943E-2</v>
      </c>
    </row>
    <row r="4283" spans="1:2" x14ac:dyDescent="0.25">
      <c r="A4283">
        <v>4383</v>
      </c>
      <c r="B4283">
        <v>2.75308177020223E-2</v>
      </c>
    </row>
    <row r="4284" spans="1:2" x14ac:dyDescent="0.25">
      <c r="A4284">
        <v>4384</v>
      </c>
      <c r="B4284">
        <v>2.75313314930886E-2</v>
      </c>
    </row>
    <row r="4285" spans="1:2" x14ac:dyDescent="0.25">
      <c r="A4285">
        <v>4385</v>
      </c>
      <c r="B4285">
        <v>2.75265031896893E-2</v>
      </c>
    </row>
    <row r="4286" spans="1:2" x14ac:dyDescent="0.25">
      <c r="A4286">
        <v>4386</v>
      </c>
      <c r="B4286">
        <v>2.7521676350352301E-2</v>
      </c>
    </row>
    <row r="4287" spans="1:2" x14ac:dyDescent="0.25">
      <c r="A4287">
        <v>4387</v>
      </c>
      <c r="B4287">
        <v>2.7516850974645402E-2</v>
      </c>
    </row>
    <row r="4288" spans="1:2" x14ac:dyDescent="0.25">
      <c r="A4288">
        <v>4388</v>
      </c>
      <c r="B4288">
        <v>2.75120270621356E-2</v>
      </c>
    </row>
    <row r="4289" spans="1:2" x14ac:dyDescent="0.25">
      <c r="A4289">
        <v>4389</v>
      </c>
      <c r="B4289">
        <v>2.7507204612390101E-2</v>
      </c>
    </row>
    <row r="4290" spans="1:2" x14ac:dyDescent="0.25">
      <c r="A4290">
        <v>4390</v>
      </c>
      <c r="B4290">
        <v>2.75077236714978E-2</v>
      </c>
    </row>
    <row r="4291" spans="1:2" x14ac:dyDescent="0.25">
      <c r="A4291">
        <v>4391</v>
      </c>
      <c r="B4291">
        <v>2.7502904734062899E-2</v>
      </c>
    </row>
    <row r="4292" spans="1:2" x14ac:dyDescent="0.25">
      <c r="A4292">
        <v>4392</v>
      </c>
      <c r="B4292">
        <v>2.7498087256828199E-2</v>
      </c>
    </row>
    <row r="4293" spans="1:2" x14ac:dyDescent="0.25">
      <c r="A4293">
        <v>4393</v>
      </c>
      <c r="B4293">
        <v>2.7493271239361801E-2</v>
      </c>
    </row>
    <row r="4294" spans="1:2" x14ac:dyDescent="0.25">
      <c r="A4294">
        <v>4394</v>
      </c>
      <c r="B4294">
        <v>2.74884566812315E-2</v>
      </c>
    </row>
    <row r="4295" spans="1:2" x14ac:dyDescent="0.25">
      <c r="A4295">
        <v>4395</v>
      </c>
      <c r="B4295">
        <v>2.7483643582004801E-2</v>
      </c>
    </row>
    <row r="4296" spans="1:2" x14ac:dyDescent="0.25">
      <c r="A4296">
        <v>4396</v>
      </c>
      <c r="B4296">
        <v>2.7478831941249299E-2</v>
      </c>
    </row>
    <row r="4297" spans="1:2" x14ac:dyDescent="0.25">
      <c r="A4297">
        <v>4397</v>
      </c>
      <c r="B4297">
        <v>2.74740217585322E-2</v>
      </c>
    </row>
    <row r="4298" spans="1:2" x14ac:dyDescent="0.25">
      <c r="A4298">
        <v>4398</v>
      </c>
      <c r="B4298">
        <v>2.7469213033420498E-2</v>
      </c>
    </row>
    <row r="4299" spans="1:2" x14ac:dyDescent="0.25">
      <c r="A4299">
        <v>4399</v>
      </c>
      <c r="B4299">
        <v>2.7469743446382901E-2</v>
      </c>
    </row>
    <row r="4300" spans="1:2" x14ac:dyDescent="0.25">
      <c r="A4300">
        <v>4400</v>
      </c>
      <c r="B4300">
        <v>2.74649382148737E-2</v>
      </c>
    </row>
    <row r="4301" spans="1:2" x14ac:dyDescent="0.25">
      <c r="A4301">
        <v>4401</v>
      </c>
      <c r="B4301">
        <v>2.7460134438418899E-2</v>
      </c>
    </row>
    <row r="4302" spans="1:2" x14ac:dyDescent="0.25">
      <c r="A4302">
        <v>4402</v>
      </c>
      <c r="B4302">
        <v>2.74553321165865E-2</v>
      </c>
    </row>
    <row r="4303" spans="1:2" x14ac:dyDescent="0.25">
      <c r="A4303">
        <v>4403</v>
      </c>
      <c r="B4303">
        <v>2.74505312489444E-2</v>
      </c>
    </row>
    <row r="4304" spans="1:2" x14ac:dyDescent="0.25">
      <c r="A4304">
        <v>4404</v>
      </c>
      <c r="B4304">
        <v>2.7445731835060001E-2</v>
      </c>
    </row>
    <row r="4305" spans="1:2" x14ac:dyDescent="0.25">
      <c r="A4305">
        <v>4405</v>
      </c>
      <c r="B4305">
        <v>2.7440933874500799E-2</v>
      </c>
    </row>
    <row r="4306" spans="1:2" x14ac:dyDescent="0.25">
      <c r="A4306">
        <v>4406</v>
      </c>
      <c r="B4306">
        <v>2.7436137366834101E-2</v>
      </c>
    </row>
    <row r="4307" spans="1:2" x14ac:dyDescent="0.25">
      <c r="A4307">
        <v>4407</v>
      </c>
      <c r="B4307">
        <v>2.7431342311626899E-2</v>
      </c>
    </row>
    <row r="4308" spans="1:2" x14ac:dyDescent="0.25">
      <c r="A4308">
        <v>4408</v>
      </c>
      <c r="B4308">
        <v>2.7431883979364899E-2</v>
      </c>
    </row>
    <row r="4309" spans="1:2" x14ac:dyDescent="0.25">
      <c r="A4309">
        <v>4409</v>
      </c>
      <c r="B4309">
        <v>2.7427092399174999E-2</v>
      </c>
    </row>
    <row r="4310" spans="1:2" x14ac:dyDescent="0.25">
      <c r="A4310">
        <v>4410</v>
      </c>
      <c r="B4310">
        <v>2.7422302268906601E-2</v>
      </c>
    </row>
    <row r="4311" spans="1:2" x14ac:dyDescent="0.25">
      <c r="A4311">
        <v>4411</v>
      </c>
      <c r="B4311">
        <v>2.74175135881277E-2</v>
      </c>
    </row>
    <row r="4312" spans="1:2" x14ac:dyDescent="0.25">
      <c r="A4312">
        <v>4412</v>
      </c>
      <c r="B4312">
        <v>2.7412726356406101E-2</v>
      </c>
    </row>
    <row r="4313" spans="1:2" x14ac:dyDescent="0.25">
      <c r="A4313">
        <v>4413</v>
      </c>
      <c r="B4313">
        <v>2.7413271125467601E-2</v>
      </c>
    </row>
    <row r="4314" spans="1:2" x14ac:dyDescent="0.25">
      <c r="A4314">
        <v>4414</v>
      </c>
      <c r="B4314">
        <v>2.7413810922876002E-2</v>
      </c>
    </row>
    <row r="4315" spans="1:2" x14ac:dyDescent="0.25">
      <c r="A4315">
        <v>4415</v>
      </c>
      <c r="B4315">
        <v>2.7409029172394399E-2</v>
      </c>
    </row>
    <row r="4316" spans="1:2" x14ac:dyDescent="0.25">
      <c r="A4316">
        <v>4416</v>
      </c>
      <c r="B4316">
        <v>2.7404248866776702E-2</v>
      </c>
    </row>
    <row r="4317" spans="1:2" x14ac:dyDescent="0.25">
      <c r="A4317">
        <v>4417</v>
      </c>
      <c r="B4317">
        <v>2.7399470005593299E-2</v>
      </c>
    </row>
    <row r="4318" spans="1:2" x14ac:dyDescent="0.25">
      <c r="A4318">
        <v>4418</v>
      </c>
      <c r="B4318">
        <v>2.7394692588414201E-2</v>
      </c>
    </row>
    <row r="4319" spans="1:2" x14ac:dyDescent="0.25">
      <c r="A4319">
        <v>4419</v>
      </c>
      <c r="B4319">
        <v>2.73899166148092E-2</v>
      </c>
    </row>
    <row r="4320" spans="1:2" x14ac:dyDescent="0.25">
      <c r="A4320">
        <v>4420</v>
      </c>
      <c r="B4320">
        <v>2.7385142084348099E-2</v>
      </c>
    </row>
    <row r="4321" spans="1:2" x14ac:dyDescent="0.25">
      <c r="A4321">
        <v>4421</v>
      </c>
      <c r="B4321">
        <v>2.73803689966002E-2</v>
      </c>
    </row>
    <row r="4322" spans="1:2" x14ac:dyDescent="0.25">
      <c r="A4322">
        <v>4422</v>
      </c>
      <c r="B4322">
        <v>2.73809179105171E-2</v>
      </c>
    </row>
    <row r="4323" spans="1:2" x14ac:dyDescent="0.25">
      <c r="A4323">
        <v>4423</v>
      </c>
      <c r="B4323">
        <v>2.73761482697411E-2</v>
      </c>
    </row>
    <row r="4324" spans="1:2" x14ac:dyDescent="0.25">
      <c r="A4324">
        <v>4424</v>
      </c>
      <c r="B4324">
        <v>2.73766942345182E-2</v>
      </c>
    </row>
    <row r="4325" spans="1:2" x14ac:dyDescent="0.25">
      <c r="A4325">
        <v>4425</v>
      </c>
      <c r="B4325">
        <v>2.7371928036976498E-2</v>
      </c>
    </row>
    <row r="4326" spans="1:2" x14ac:dyDescent="0.25">
      <c r="A4326">
        <v>4426</v>
      </c>
      <c r="B4326">
        <v>2.7367163277554601E-2</v>
      </c>
    </row>
    <row r="4327" spans="1:2" x14ac:dyDescent="0.25">
      <c r="A4327">
        <v>4427</v>
      </c>
      <c r="B4327">
        <v>2.7362399955824301E-2</v>
      </c>
    </row>
    <row r="4328" spans="1:2" x14ac:dyDescent="0.25">
      <c r="A4328">
        <v>4428</v>
      </c>
      <c r="B4328">
        <v>2.7357638071357101E-2</v>
      </c>
    </row>
    <row r="4329" spans="1:2" x14ac:dyDescent="0.25">
      <c r="A4329">
        <v>4429</v>
      </c>
      <c r="B4329">
        <v>2.73528776237245E-2</v>
      </c>
    </row>
    <row r="4330" spans="1:2" x14ac:dyDescent="0.25">
      <c r="A4330">
        <v>4430</v>
      </c>
      <c r="B4330">
        <v>2.7353428642244899E-2</v>
      </c>
    </row>
    <row r="4331" spans="1:2" x14ac:dyDescent="0.25">
      <c r="A4331">
        <v>4431</v>
      </c>
      <c r="B4331">
        <v>2.7353974724684999E-2</v>
      </c>
    </row>
    <row r="4332" spans="1:2" x14ac:dyDescent="0.25">
      <c r="A4332">
        <v>4432</v>
      </c>
      <c r="B4332">
        <v>2.7354515879891999E-2</v>
      </c>
    </row>
    <row r="4333" spans="1:2" x14ac:dyDescent="0.25">
      <c r="A4333">
        <v>4433</v>
      </c>
      <c r="B4333">
        <v>2.73550521166958E-2</v>
      </c>
    </row>
    <row r="4334" spans="1:2" x14ac:dyDescent="0.25">
      <c r="A4334">
        <v>4434</v>
      </c>
      <c r="B4334">
        <v>2.7350301084654399E-2</v>
      </c>
    </row>
    <row r="4335" spans="1:2" x14ac:dyDescent="0.25">
      <c r="A4335">
        <v>4435</v>
      </c>
      <c r="B4335">
        <v>2.73455514820286E-2</v>
      </c>
    </row>
    <row r="4336" spans="1:2" x14ac:dyDescent="0.25">
      <c r="A4336">
        <v>4436</v>
      </c>
      <c r="B4336">
        <v>2.73408033083948E-2</v>
      </c>
    </row>
    <row r="4337" spans="1:2" x14ac:dyDescent="0.25">
      <c r="A4337">
        <v>4437</v>
      </c>
      <c r="B4337">
        <v>2.73360565633297E-2</v>
      </c>
    </row>
    <row r="4338" spans="1:2" x14ac:dyDescent="0.25">
      <c r="A4338">
        <v>4438</v>
      </c>
      <c r="B4338">
        <v>2.73365958598525E-2</v>
      </c>
    </row>
    <row r="4339" spans="1:2" x14ac:dyDescent="0.25">
      <c r="A4339">
        <v>4439</v>
      </c>
      <c r="B4339">
        <v>2.73318525311722E-2</v>
      </c>
    </row>
    <row r="4340" spans="1:2" x14ac:dyDescent="0.25">
      <c r="A4340">
        <v>4440</v>
      </c>
      <c r="B4340">
        <v>2.7332388915100501E-2</v>
      </c>
    </row>
    <row r="4341" spans="1:2" x14ac:dyDescent="0.25">
      <c r="A4341">
        <v>4441</v>
      </c>
      <c r="B4341">
        <v>2.73329204069611E-2</v>
      </c>
    </row>
    <row r="4342" spans="1:2" x14ac:dyDescent="0.25">
      <c r="A4342">
        <v>4442</v>
      </c>
      <c r="B4342">
        <v>2.7328182477569098E-2</v>
      </c>
    </row>
    <row r="4343" spans="1:2" x14ac:dyDescent="0.25">
      <c r="A4343">
        <v>4443</v>
      </c>
      <c r="B4343">
        <v>2.7323445970584899E-2</v>
      </c>
    </row>
    <row r="4344" spans="1:2" x14ac:dyDescent="0.25">
      <c r="A4344">
        <v>4444</v>
      </c>
      <c r="B4344">
        <v>2.7318710885588501E-2</v>
      </c>
    </row>
    <row r="4345" spans="1:2" x14ac:dyDescent="0.25">
      <c r="A4345">
        <v>4445</v>
      </c>
      <c r="B4345">
        <v>2.7313977222159801E-2</v>
      </c>
    </row>
    <row r="4346" spans="1:2" x14ac:dyDescent="0.25">
      <c r="A4346">
        <v>4446</v>
      </c>
      <c r="B4346">
        <v>2.7314511767290502E-2</v>
      </c>
    </row>
    <row r="4347" spans="1:2" x14ac:dyDescent="0.25">
      <c r="A4347">
        <v>4447</v>
      </c>
      <c r="B4347">
        <v>2.7315041437796801E-2</v>
      </c>
    </row>
    <row r="4348" spans="1:2" x14ac:dyDescent="0.25">
      <c r="A4348">
        <v>4448</v>
      </c>
      <c r="B4348">
        <v>2.73103131556779E-2</v>
      </c>
    </row>
    <row r="4349" spans="1:2" x14ac:dyDescent="0.25">
      <c r="A4349">
        <v>4449</v>
      </c>
      <c r="B4349">
        <v>2.73108399403349E-2</v>
      </c>
    </row>
    <row r="4350" spans="1:2" x14ac:dyDescent="0.25">
      <c r="A4350">
        <v>4450</v>
      </c>
      <c r="B4350">
        <v>2.7311361867752001E-2</v>
      </c>
    </row>
    <row r="4351" spans="1:2" x14ac:dyDescent="0.25">
      <c r="A4351">
        <v>4451</v>
      </c>
      <c r="B4351">
        <v>2.7311878946599099E-2</v>
      </c>
    </row>
    <row r="4352" spans="1:2" x14ac:dyDescent="0.25">
      <c r="A4352">
        <v>4452</v>
      </c>
      <c r="B4352">
        <v>2.7307158017275901E-2</v>
      </c>
    </row>
    <row r="4353" spans="1:2" x14ac:dyDescent="0.25">
      <c r="A4353">
        <v>4453</v>
      </c>
      <c r="B4353">
        <v>2.7302438500165199E-2</v>
      </c>
    </row>
    <row r="4354" spans="1:2" x14ac:dyDescent="0.25">
      <c r="A4354">
        <v>4454</v>
      </c>
      <c r="B4354">
        <v>2.72977203948532E-2</v>
      </c>
    </row>
    <row r="4355" spans="1:2" x14ac:dyDescent="0.25">
      <c r="A4355">
        <v>4455</v>
      </c>
      <c r="B4355">
        <v>2.7298238564171001E-2</v>
      </c>
    </row>
    <row r="4356" spans="1:2" x14ac:dyDescent="0.25">
      <c r="A4356">
        <v>4456</v>
      </c>
      <c r="B4356">
        <v>2.7293523843811899E-2</v>
      </c>
    </row>
    <row r="4357" spans="1:2" x14ac:dyDescent="0.25">
      <c r="A4357">
        <v>4457</v>
      </c>
      <c r="B4357">
        <v>2.7294039155356199E-2</v>
      </c>
    </row>
    <row r="4358" spans="1:2" x14ac:dyDescent="0.25">
      <c r="A4358">
        <v>4458</v>
      </c>
      <c r="B4358">
        <v>2.7289327816299998E-2</v>
      </c>
    </row>
    <row r="4359" spans="1:2" x14ac:dyDescent="0.25">
      <c r="A4359">
        <v>4459</v>
      </c>
      <c r="B4359">
        <v>2.7284617884580802E-2</v>
      </c>
    </row>
    <row r="4360" spans="1:2" x14ac:dyDescent="0.25">
      <c r="A4360">
        <v>4460</v>
      </c>
      <c r="B4360">
        <v>2.7285132315644198E-2</v>
      </c>
    </row>
    <row r="4361" spans="1:2" x14ac:dyDescent="0.25">
      <c r="A4361">
        <v>4461</v>
      </c>
      <c r="B4361">
        <v>2.7280425759564301E-2</v>
      </c>
    </row>
    <row r="4362" spans="1:2" x14ac:dyDescent="0.25">
      <c r="A4362">
        <v>4462</v>
      </c>
      <c r="B4362">
        <v>2.7280937345156998E-2</v>
      </c>
    </row>
    <row r="4363" spans="1:2" x14ac:dyDescent="0.25">
      <c r="A4363">
        <v>4463</v>
      </c>
      <c r="B4363">
        <v>2.7276234161079799E-2</v>
      </c>
    </row>
    <row r="4364" spans="1:2" x14ac:dyDescent="0.25">
      <c r="A4364">
        <v>4464</v>
      </c>
      <c r="B4364">
        <v>2.7276742908137301E-2</v>
      </c>
    </row>
    <row r="4365" spans="1:2" x14ac:dyDescent="0.25">
      <c r="A4365">
        <v>4465</v>
      </c>
      <c r="B4365">
        <v>2.7277246858116399E-2</v>
      </c>
    </row>
    <row r="4366" spans="1:2" x14ac:dyDescent="0.25">
      <c r="A4366">
        <v>4466</v>
      </c>
      <c r="B4366">
        <v>2.7272549007869799E-2</v>
      </c>
    </row>
    <row r="4367" spans="1:2" x14ac:dyDescent="0.25">
      <c r="A4367">
        <v>4467</v>
      </c>
      <c r="B4367">
        <v>2.7267852556907599E-2</v>
      </c>
    </row>
    <row r="4368" spans="1:2" x14ac:dyDescent="0.25">
      <c r="A4368">
        <v>4468</v>
      </c>
      <c r="B4368">
        <v>2.7263157504822999E-2</v>
      </c>
    </row>
    <row r="4369" spans="1:2" x14ac:dyDescent="0.25">
      <c r="A4369">
        <v>4469</v>
      </c>
      <c r="B4369">
        <v>2.7258463851209301E-2</v>
      </c>
    </row>
    <row r="4370" spans="1:2" x14ac:dyDescent="0.25">
      <c r="A4370">
        <v>4470</v>
      </c>
      <c r="B4370">
        <v>2.72537715956595E-2</v>
      </c>
    </row>
    <row r="4371" spans="1:2" x14ac:dyDescent="0.25">
      <c r="A4371">
        <v>4471</v>
      </c>
      <c r="B4371">
        <v>2.7249080737766398E-2</v>
      </c>
    </row>
    <row r="4372" spans="1:2" x14ac:dyDescent="0.25">
      <c r="A4372">
        <v>4472</v>
      </c>
      <c r="B4372">
        <v>2.72443912771227E-2</v>
      </c>
    </row>
    <row r="4373" spans="1:2" x14ac:dyDescent="0.25">
      <c r="A4373">
        <v>4473</v>
      </c>
      <c r="B4373">
        <v>2.7244904163113901E-2</v>
      </c>
    </row>
    <row r="4374" spans="1:2" x14ac:dyDescent="0.25">
      <c r="A4374">
        <v>4474</v>
      </c>
      <c r="B4374">
        <v>2.7240218053589001E-2</v>
      </c>
    </row>
    <row r="4375" spans="1:2" x14ac:dyDescent="0.25">
      <c r="A4375">
        <v>4475</v>
      </c>
      <c r="B4375">
        <v>2.72355333389089E-2</v>
      </c>
    </row>
    <row r="4376" spans="1:2" x14ac:dyDescent="0.25">
      <c r="A4376">
        <v>4476</v>
      </c>
      <c r="B4376">
        <v>2.72360453516859E-2</v>
      </c>
    </row>
    <row r="4377" spans="1:2" x14ac:dyDescent="0.25">
      <c r="A4377">
        <v>4477</v>
      </c>
      <c r="B4377">
        <v>2.7236552592766899E-2</v>
      </c>
    </row>
    <row r="4378" spans="1:2" x14ac:dyDescent="0.25">
      <c r="A4378">
        <v>4478</v>
      </c>
      <c r="B4378">
        <v>2.7231873174685998E-2</v>
      </c>
    </row>
    <row r="4379" spans="1:2" x14ac:dyDescent="0.25">
      <c r="A4379">
        <v>4479</v>
      </c>
      <c r="B4379">
        <v>2.72271951474665E-2</v>
      </c>
    </row>
    <row r="4380" spans="1:2" x14ac:dyDescent="0.25">
      <c r="A4380">
        <v>4480</v>
      </c>
      <c r="B4380">
        <v>2.72225185107044E-2</v>
      </c>
    </row>
    <row r="4381" spans="1:2" x14ac:dyDescent="0.25">
      <c r="A4381">
        <v>4481</v>
      </c>
      <c r="B4381">
        <v>2.7217843263995501E-2</v>
      </c>
    </row>
    <row r="4382" spans="1:2" x14ac:dyDescent="0.25">
      <c r="A4382">
        <v>4482</v>
      </c>
      <c r="B4382">
        <v>2.72131694069352E-2</v>
      </c>
    </row>
    <row r="4383" spans="1:2" x14ac:dyDescent="0.25">
      <c r="A4383">
        <v>4483</v>
      </c>
      <c r="B4383">
        <v>2.72136816242479E-2</v>
      </c>
    </row>
    <row r="4384" spans="1:2" x14ac:dyDescent="0.25">
      <c r="A4384">
        <v>4484</v>
      </c>
      <c r="B4384">
        <v>2.7209011099583999E-2</v>
      </c>
    </row>
    <row r="4385" spans="1:2" x14ac:dyDescent="0.25">
      <c r="A4385">
        <v>4485</v>
      </c>
      <c r="B4385">
        <v>2.72043419621825E-2</v>
      </c>
    </row>
    <row r="4386" spans="1:2" x14ac:dyDescent="0.25">
      <c r="A4386">
        <v>4486</v>
      </c>
      <c r="B4386">
        <v>2.7199674211640101E-2</v>
      </c>
    </row>
    <row r="4387" spans="1:2" x14ac:dyDescent="0.25">
      <c r="A4387">
        <v>4487</v>
      </c>
      <c r="B4387">
        <v>2.71950078475529E-2</v>
      </c>
    </row>
    <row r="4388" spans="1:2" x14ac:dyDescent="0.25">
      <c r="A4388">
        <v>4488</v>
      </c>
      <c r="B4388">
        <v>2.7190342869516999E-2</v>
      </c>
    </row>
    <row r="4389" spans="1:2" x14ac:dyDescent="0.25">
      <c r="A4389">
        <v>4489</v>
      </c>
      <c r="B4389">
        <v>2.71856792771283E-2</v>
      </c>
    </row>
    <row r="4390" spans="1:2" x14ac:dyDescent="0.25">
      <c r="A4390">
        <v>4490</v>
      </c>
      <c r="B4390">
        <v>2.7181017069982698E-2</v>
      </c>
    </row>
    <row r="4391" spans="1:2" x14ac:dyDescent="0.25">
      <c r="A4391">
        <v>4491</v>
      </c>
      <c r="B4391">
        <v>2.7176356247675601E-2</v>
      </c>
    </row>
    <row r="4392" spans="1:2" x14ac:dyDescent="0.25">
      <c r="A4392">
        <v>4492</v>
      </c>
      <c r="B4392">
        <v>2.7171696809802501E-2</v>
      </c>
    </row>
    <row r="4393" spans="1:2" x14ac:dyDescent="0.25">
      <c r="A4393">
        <v>4493</v>
      </c>
      <c r="B4393">
        <v>2.7167038755958599E-2</v>
      </c>
    </row>
    <row r="4394" spans="1:2" x14ac:dyDescent="0.25">
      <c r="A4394">
        <v>4494</v>
      </c>
      <c r="B4394">
        <v>2.7162382085739099E-2</v>
      </c>
    </row>
    <row r="4395" spans="1:2" x14ac:dyDescent="0.25">
      <c r="A4395">
        <v>4495</v>
      </c>
      <c r="B4395">
        <v>2.7162910836264102E-2</v>
      </c>
    </row>
    <row r="4396" spans="1:2" x14ac:dyDescent="0.25">
      <c r="A4396">
        <v>4496</v>
      </c>
      <c r="B4396">
        <v>2.71634348402294E-2</v>
      </c>
    </row>
    <row r="4397" spans="1:2" x14ac:dyDescent="0.25">
      <c r="A4397">
        <v>4497</v>
      </c>
      <c r="B4397">
        <v>2.71639541060202E-2</v>
      </c>
    </row>
    <row r="4398" spans="1:2" x14ac:dyDescent="0.25">
      <c r="A4398">
        <v>4498</v>
      </c>
      <c r="B4398">
        <v>2.7159304596637499E-2</v>
      </c>
    </row>
    <row r="4399" spans="1:2" x14ac:dyDescent="0.25">
      <c r="A4399">
        <v>4499</v>
      </c>
      <c r="B4399">
        <v>2.7154656465388699E-2</v>
      </c>
    </row>
    <row r="4400" spans="1:2" x14ac:dyDescent="0.25">
      <c r="A4400">
        <v>4500</v>
      </c>
      <c r="B4400">
        <v>2.7155174851528099E-2</v>
      </c>
    </row>
    <row r="4401" spans="1:2" x14ac:dyDescent="0.25">
      <c r="A4401">
        <v>4501</v>
      </c>
      <c r="B4401">
        <v>2.7150530020753301E-2</v>
      </c>
    </row>
    <row r="4402" spans="1:2" x14ac:dyDescent="0.25">
      <c r="A4402">
        <v>4502</v>
      </c>
      <c r="B4402">
        <v>2.7145886565754201E-2</v>
      </c>
    </row>
    <row r="4403" spans="1:2" x14ac:dyDescent="0.25">
      <c r="A4403">
        <v>4503</v>
      </c>
      <c r="B4403">
        <v>2.7141244486130402E-2</v>
      </c>
    </row>
    <row r="4404" spans="1:2" x14ac:dyDescent="0.25">
      <c r="A4404">
        <v>4504</v>
      </c>
      <c r="B4404">
        <v>2.71366037814816E-2</v>
      </c>
    </row>
    <row r="4405" spans="1:2" x14ac:dyDescent="0.25">
      <c r="A4405">
        <v>4505</v>
      </c>
      <c r="B4405">
        <v>2.7131964451406899E-2</v>
      </c>
    </row>
    <row r="4406" spans="1:2" x14ac:dyDescent="0.25">
      <c r="A4406">
        <v>4506</v>
      </c>
      <c r="B4406">
        <v>2.7127326495505699E-2</v>
      </c>
    </row>
    <row r="4407" spans="1:2" x14ac:dyDescent="0.25">
      <c r="A4407">
        <v>4507</v>
      </c>
      <c r="B4407">
        <v>2.71278516732683E-2</v>
      </c>
    </row>
    <row r="4408" spans="1:2" x14ac:dyDescent="0.25">
      <c r="A4408">
        <v>4508</v>
      </c>
      <c r="B4408">
        <v>2.7123217004563899E-2</v>
      </c>
    </row>
    <row r="4409" spans="1:2" x14ac:dyDescent="0.25">
      <c r="A4409">
        <v>4509</v>
      </c>
      <c r="B4409">
        <v>2.7118583707684399E-2</v>
      </c>
    </row>
    <row r="4410" spans="1:2" x14ac:dyDescent="0.25">
      <c r="A4410">
        <v>4510</v>
      </c>
      <c r="B4410">
        <v>2.7119107997539301E-2</v>
      </c>
    </row>
    <row r="4411" spans="1:2" x14ac:dyDescent="0.25">
      <c r="A4411">
        <v>4511</v>
      </c>
      <c r="B4411">
        <v>2.71144779824131E-2</v>
      </c>
    </row>
    <row r="4412" spans="1:2" x14ac:dyDescent="0.25">
      <c r="A4412">
        <v>4512</v>
      </c>
      <c r="B4412">
        <v>2.7109849336768601E-2</v>
      </c>
    </row>
    <row r="4413" spans="1:2" x14ac:dyDescent="0.25">
      <c r="A4413">
        <v>4513</v>
      </c>
      <c r="B4413">
        <v>2.71052220602069E-2</v>
      </c>
    </row>
    <row r="4414" spans="1:2" x14ac:dyDescent="0.25">
      <c r="A4414">
        <v>4514</v>
      </c>
      <c r="B4414">
        <v>2.7100596152328901E-2</v>
      </c>
    </row>
    <row r="4415" spans="1:2" x14ac:dyDescent="0.25">
      <c r="A4415">
        <v>4515</v>
      </c>
      <c r="B4415">
        <v>2.7095971612735199E-2</v>
      </c>
    </row>
    <row r="4416" spans="1:2" x14ac:dyDescent="0.25">
      <c r="A4416">
        <v>4516</v>
      </c>
      <c r="B4416">
        <v>2.7091348441026501E-2</v>
      </c>
    </row>
    <row r="4417" spans="1:2" x14ac:dyDescent="0.25">
      <c r="A4417">
        <v>4517</v>
      </c>
      <c r="B4417">
        <v>2.7091879464801599E-2</v>
      </c>
    </row>
    <row r="4418" spans="1:2" x14ac:dyDescent="0.25">
      <c r="A4418">
        <v>4518</v>
      </c>
      <c r="B4418">
        <v>2.7092405791915401E-2</v>
      </c>
    </row>
    <row r="4419" spans="1:2" x14ac:dyDescent="0.25">
      <c r="A4419">
        <v>4519</v>
      </c>
      <c r="B4419">
        <v>2.7087787789869401E-2</v>
      </c>
    </row>
    <row r="4420" spans="1:2" x14ac:dyDescent="0.25">
      <c r="A4420">
        <v>4520</v>
      </c>
      <c r="B4420">
        <v>2.7088311329660698E-2</v>
      </c>
    </row>
    <row r="4421" spans="1:2" x14ac:dyDescent="0.25">
      <c r="A4421">
        <v>4521</v>
      </c>
      <c r="B4421">
        <v>2.7083696591183402E-2</v>
      </c>
    </row>
    <row r="4422" spans="1:2" x14ac:dyDescent="0.25">
      <c r="A4422">
        <v>4522</v>
      </c>
      <c r="B4422">
        <v>2.7079083214796299E-2</v>
      </c>
    </row>
    <row r="4423" spans="1:2" x14ac:dyDescent="0.25">
      <c r="A4423">
        <v>4523</v>
      </c>
      <c r="B4423">
        <v>2.7074471200103398E-2</v>
      </c>
    </row>
    <row r="4424" spans="1:2" x14ac:dyDescent="0.25">
      <c r="A4424">
        <v>4524</v>
      </c>
      <c r="B4424">
        <v>2.7069860546708201E-2</v>
      </c>
    </row>
    <row r="4425" spans="1:2" x14ac:dyDescent="0.25">
      <c r="A4425">
        <v>4525</v>
      </c>
      <c r="B4425">
        <v>2.7070386995331E-2</v>
      </c>
    </row>
    <row r="4426" spans="1:2" x14ac:dyDescent="0.25">
      <c r="A4426">
        <v>4526</v>
      </c>
      <c r="B4426">
        <v>2.7065779596269501E-2</v>
      </c>
    </row>
    <row r="4427" spans="1:2" x14ac:dyDescent="0.25">
      <c r="A4427">
        <v>4527</v>
      </c>
      <c r="B4427">
        <v>2.7061173556187999E-2</v>
      </c>
    </row>
    <row r="4428" spans="1:2" x14ac:dyDescent="0.25">
      <c r="A4428">
        <v>4528</v>
      </c>
      <c r="B4428">
        <v>2.7056568874691302E-2</v>
      </c>
    </row>
    <row r="4429" spans="1:2" x14ac:dyDescent="0.25">
      <c r="A4429">
        <v>4529</v>
      </c>
      <c r="B4429">
        <v>2.7051965551383599E-2</v>
      </c>
    </row>
    <row r="4430" spans="1:2" x14ac:dyDescent="0.25">
      <c r="A4430">
        <v>4530</v>
      </c>
      <c r="B4430">
        <v>2.7052494892605701E-2</v>
      </c>
    </row>
    <row r="4431" spans="1:2" x14ac:dyDescent="0.25">
      <c r="A4431">
        <v>4531</v>
      </c>
      <c r="B4431">
        <v>2.7047894814431699E-2</v>
      </c>
    </row>
    <row r="4432" spans="1:2" x14ac:dyDescent="0.25">
      <c r="A4432">
        <v>4532</v>
      </c>
      <c r="B4432">
        <v>2.7043296092136598E-2</v>
      </c>
    </row>
    <row r="4433" spans="1:2" x14ac:dyDescent="0.25">
      <c r="A4433">
        <v>4533</v>
      </c>
      <c r="B4433">
        <v>2.7038698725325501E-2</v>
      </c>
    </row>
    <row r="4434" spans="1:2" x14ac:dyDescent="0.25">
      <c r="A4434">
        <v>4534</v>
      </c>
      <c r="B4434">
        <v>2.7039229060213998E-2</v>
      </c>
    </row>
    <row r="4435" spans="1:2" x14ac:dyDescent="0.25">
      <c r="A4435">
        <v>4535</v>
      </c>
      <c r="B4435">
        <v>2.70397547394719E-2</v>
      </c>
    </row>
    <row r="4436" spans="1:2" x14ac:dyDescent="0.25">
      <c r="A4436">
        <v>4536</v>
      </c>
      <c r="B4436">
        <v>2.7035162493325E-2</v>
      </c>
    </row>
    <row r="4437" spans="1:2" x14ac:dyDescent="0.25">
      <c r="A4437">
        <v>4537</v>
      </c>
      <c r="B4437">
        <v>2.7030571598845501E-2</v>
      </c>
    </row>
    <row r="4438" spans="1:2" x14ac:dyDescent="0.25">
      <c r="A4438">
        <v>4538</v>
      </c>
      <c r="B4438">
        <v>2.7031096394679901E-2</v>
      </c>
    </row>
    <row r="4439" spans="1:2" x14ac:dyDescent="0.25">
      <c r="A4439">
        <v>4539</v>
      </c>
      <c r="B4439">
        <v>2.7026508731235001E-2</v>
      </c>
    </row>
    <row r="4440" spans="1:2" x14ac:dyDescent="0.25">
      <c r="A4440">
        <v>4540</v>
      </c>
      <c r="B4440">
        <v>2.7027030767475702E-2</v>
      </c>
    </row>
    <row r="4441" spans="1:2" x14ac:dyDescent="0.25">
      <c r="A4441">
        <v>4541</v>
      </c>
      <c r="B4441">
        <v>2.7022446331650699E-2</v>
      </c>
    </row>
    <row r="4442" spans="1:2" x14ac:dyDescent="0.25">
      <c r="A4442">
        <v>4542</v>
      </c>
      <c r="B4442">
        <v>2.7022965614896501E-2</v>
      </c>
    </row>
    <row r="4443" spans="1:2" x14ac:dyDescent="0.25">
      <c r="A4443">
        <v>4543</v>
      </c>
      <c r="B4443">
        <v>2.7023480274998499E-2</v>
      </c>
    </row>
    <row r="4444" spans="1:2" x14ac:dyDescent="0.25">
      <c r="A4444">
        <v>4544</v>
      </c>
      <c r="B4444">
        <v>2.70239903200396E-2</v>
      </c>
    </row>
    <row r="4445" spans="1:2" x14ac:dyDescent="0.25">
      <c r="A4445">
        <v>4545</v>
      </c>
      <c r="B4445">
        <v>2.7024495758086901E-2</v>
      </c>
    </row>
    <row r="4446" spans="1:2" x14ac:dyDescent="0.25">
      <c r="A4446">
        <v>4546</v>
      </c>
      <c r="B4446">
        <v>2.7024996597191701E-2</v>
      </c>
    </row>
    <row r="4447" spans="1:2" x14ac:dyDescent="0.25">
      <c r="A4447">
        <v>4547</v>
      </c>
      <c r="B4447">
        <v>2.7020422892443299E-2</v>
      </c>
    </row>
    <row r="4448" spans="1:2" x14ac:dyDescent="0.25">
      <c r="A4448">
        <v>4548</v>
      </c>
      <c r="B4448">
        <v>2.7020921017329599E-2</v>
      </c>
    </row>
    <row r="4449" spans="1:2" x14ac:dyDescent="0.25">
      <c r="A4449">
        <v>4549</v>
      </c>
      <c r="B4449">
        <v>2.7016350527334299E-2</v>
      </c>
    </row>
    <row r="4450" spans="1:2" x14ac:dyDescent="0.25">
      <c r="A4450">
        <v>4550</v>
      </c>
      <c r="B4450">
        <v>2.70117813750212E-2</v>
      </c>
    </row>
    <row r="4451" spans="1:2" x14ac:dyDescent="0.25">
      <c r="A4451">
        <v>4551</v>
      </c>
      <c r="B4451">
        <v>2.7007213560007199E-2</v>
      </c>
    </row>
    <row r="4452" spans="1:2" x14ac:dyDescent="0.25">
      <c r="A4452">
        <v>4552</v>
      </c>
      <c r="B4452">
        <v>2.70026470819093E-2</v>
      </c>
    </row>
    <row r="4453" spans="1:2" x14ac:dyDescent="0.25">
      <c r="A4453">
        <v>4553</v>
      </c>
      <c r="B4453">
        <v>2.69980819403439E-2</v>
      </c>
    </row>
    <row r="4454" spans="1:2" x14ac:dyDescent="0.25">
      <c r="A4454">
        <v>4554</v>
      </c>
      <c r="B4454">
        <v>2.6993518134927699E-2</v>
      </c>
    </row>
    <row r="4455" spans="1:2" x14ac:dyDescent="0.25">
      <c r="A4455">
        <v>4555</v>
      </c>
      <c r="B4455">
        <v>2.6988955665276801E-2</v>
      </c>
    </row>
    <row r="4456" spans="1:2" x14ac:dyDescent="0.25">
      <c r="A4456">
        <v>4556</v>
      </c>
      <c r="B4456">
        <v>2.6984394531007701E-2</v>
      </c>
    </row>
    <row r="4457" spans="1:2" x14ac:dyDescent="0.25">
      <c r="A4457">
        <v>4557</v>
      </c>
      <c r="B4457">
        <v>2.69849030324847E-2</v>
      </c>
    </row>
    <row r="4458" spans="1:2" x14ac:dyDescent="0.25">
      <c r="A4458">
        <v>4558</v>
      </c>
      <c r="B4458">
        <v>2.6985406958958399E-2</v>
      </c>
    </row>
    <row r="4459" spans="1:2" x14ac:dyDescent="0.25">
      <c r="A4459">
        <v>4559</v>
      </c>
      <c r="B4459">
        <v>2.6985906318401399E-2</v>
      </c>
    </row>
    <row r="4460" spans="1:2" x14ac:dyDescent="0.25">
      <c r="A4460">
        <v>4560</v>
      </c>
      <c r="B4460">
        <v>2.6981352108758301E-2</v>
      </c>
    </row>
    <row r="4461" spans="1:2" x14ac:dyDescent="0.25">
      <c r="A4461">
        <v>4561</v>
      </c>
      <c r="B4461">
        <v>2.6976799229265901E-2</v>
      </c>
    </row>
    <row r="4462" spans="1:2" x14ac:dyDescent="0.25">
      <c r="A4462">
        <v>4562</v>
      </c>
      <c r="B4462">
        <v>2.69722476795437E-2</v>
      </c>
    </row>
    <row r="4463" spans="1:2" x14ac:dyDescent="0.25">
      <c r="A4463">
        <v>4563</v>
      </c>
      <c r="B4463">
        <v>2.6972748065015401E-2</v>
      </c>
    </row>
    <row r="4464" spans="1:2" x14ac:dyDescent="0.25">
      <c r="A4464">
        <v>4564</v>
      </c>
      <c r="B4464">
        <v>2.6968199703415099E-2</v>
      </c>
    </row>
    <row r="4465" spans="1:2" x14ac:dyDescent="0.25">
      <c r="A4465">
        <v>4565</v>
      </c>
      <c r="B4465">
        <v>2.69636526693415E-2</v>
      </c>
    </row>
    <row r="4466" spans="1:2" x14ac:dyDescent="0.25">
      <c r="A4466">
        <v>4566</v>
      </c>
      <c r="B4466">
        <v>2.6964152219599299E-2</v>
      </c>
    </row>
    <row r="4467" spans="1:2" x14ac:dyDescent="0.25">
      <c r="A4467">
        <v>4567</v>
      </c>
      <c r="B4467">
        <v>2.6964647226578101E-2</v>
      </c>
    </row>
    <row r="4468" spans="1:2" x14ac:dyDescent="0.25">
      <c r="A4468">
        <v>4568</v>
      </c>
      <c r="B4468">
        <v>2.6965137698180101E-2</v>
      </c>
    </row>
    <row r="4469" spans="1:2" x14ac:dyDescent="0.25">
      <c r="A4469">
        <v>4569</v>
      </c>
      <c r="B4469">
        <v>2.6960597558491901E-2</v>
      </c>
    </row>
    <row r="4470" spans="1:2" x14ac:dyDescent="0.25">
      <c r="A4470">
        <v>4570</v>
      </c>
      <c r="B4470">
        <v>2.6956058741137399E-2</v>
      </c>
    </row>
    <row r="4471" spans="1:2" x14ac:dyDescent="0.25">
      <c r="A4471">
        <v>4571</v>
      </c>
      <c r="B4471">
        <v>2.6951521245740202E-2</v>
      </c>
    </row>
    <row r="4472" spans="1:2" x14ac:dyDescent="0.25">
      <c r="A4472">
        <v>4572</v>
      </c>
      <c r="B4472">
        <v>2.6946985071924199E-2</v>
      </c>
    </row>
    <row r="4473" spans="1:2" x14ac:dyDescent="0.25">
      <c r="A4473">
        <v>4573</v>
      </c>
      <c r="B4473">
        <v>2.69474784300517E-2</v>
      </c>
    </row>
    <row r="4474" spans="1:2" x14ac:dyDescent="0.25">
      <c r="A4474">
        <v>4574</v>
      </c>
      <c r="B4474">
        <v>2.6947967268495399E-2</v>
      </c>
    </row>
    <row r="4475" spans="1:2" x14ac:dyDescent="0.25">
      <c r="A4475">
        <v>4575</v>
      </c>
      <c r="B4475">
        <v>2.69434361155091E-2</v>
      </c>
    </row>
    <row r="4476" spans="1:2" x14ac:dyDescent="0.25">
      <c r="A4476">
        <v>4576</v>
      </c>
      <c r="B4476">
        <v>2.6943922291907899E-2</v>
      </c>
    </row>
    <row r="4477" spans="1:2" x14ac:dyDescent="0.25">
      <c r="A4477">
        <v>4577</v>
      </c>
      <c r="B4477">
        <v>2.69444039642887E-2</v>
      </c>
    </row>
    <row r="4478" spans="1:2" x14ac:dyDescent="0.25">
      <c r="A4478">
        <v>4578</v>
      </c>
      <c r="B4478">
        <v>2.6939877825812E-2</v>
      </c>
    </row>
    <row r="4479" spans="1:2" x14ac:dyDescent="0.25">
      <c r="A4479">
        <v>4579</v>
      </c>
      <c r="B4479">
        <v>2.6940356850276299E-2</v>
      </c>
    </row>
    <row r="4480" spans="1:2" x14ac:dyDescent="0.25">
      <c r="A4480">
        <v>4580</v>
      </c>
      <c r="B4480">
        <v>2.6940831386321602E-2</v>
      </c>
    </row>
    <row r="4481" spans="1:2" x14ac:dyDescent="0.25">
      <c r="A4481">
        <v>4581</v>
      </c>
      <c r="B4481">
        <v>2.69413014417333E-2</v>
      </c>
    </row>
    <row r="4482" spans="1:2" x14ac:dyDescent="0.25">
      <c r="A4482">
        <v>4582</v>
      </c>
      <c r="B4482">
        <v>2.6936782158225699E-2</v>
      </c>
    </row>
    <row r="4483" spans="1:2" x14ac:dyDescent="0.25">
      <c r="A4483">
        <v>4583</v>
      </c>
      <c r="B4483">
        <v>2.69322641845295E-2</v>
      </c>
    </row>
    <row r="4484" spans="1:2" x14ac:dyDescent="0.25">
      <c r="A4484">
        <v>4584</v>
      </c>
      <c r="B4484">
        <v>2.69327334591223E-2</v>
      </c>
    </row>
    <row r="4485" spans="1:2" x14ac:dyDescent="0.25">
      <c r="A4485">
        <v>4585</v>
      </c>
      <c r="B4485">
        <v>2.6928218638698199E-2</v>
      </c>
    </row>
    <row r="4486" spans="1:2" x14ac:dyDescent="0.25">
      <c r="A4486">
        <v>4586</v>
      </c>
      <c r="B4486">
        <v>2.6923705125888198E-2</v>
      </c>
    </row>
    <row r="4487" spans="1:2" x14ac:dyDescent="0.25">
      <c r="A4487">
        <v>4587</v>
      </c>
      <c r="B4487">
        <v>2.6919192920324801E-2</v>
      </c>
    </row>
    <row r="4488" spans="1:2" x14ac:dyDescent="0.25">
      <c r="A4488">
        <v>4588</v>
      </c>
      <c r="B4488">
        <v>2.69146820216404E-2</v>
      </c>
    </row>
    <row r="4489" spans="1:2" x14ac:dyDescent="0.25">
      <c r="A4489">
        <v>4589</v>
      </c>
      <c r="B4489">
        <v>2.6915154197548901E-2</v>
      </c>
    </row>
    <row r="4490" spans="1:2" x14ac:dyDescent="0.25">
      <c r="A4490">
        <v>4590</v>
      </c>
      <c r="B4490">
        <v>2.69106464433513E-2</v>
      </c>
    </row>
    <row r="4491" spans="1:2" x14ac:dyDescent="0.25">
      <c r="A4491">
        <v>4591</v>
      </c>
      <c r="B4491">
        <v>2.69061399938425E-2</v>
      </c>
    </row>
    <row r="4492" spans="1:2" x14ac:dyDescent="0.25">
      <c r="A4492">
        <v>4592</v>
      </c>
      <c r="B4492">
        <v>2.69016348486554E-2</v>
      </c>
    </row>
    <row r="4493" spans="1:2" x14ac:dyDescent="0.25">
      <c r="A4493">
        <v>4593</v>
      </c>
      <c r="B4493">
        <v>2.6897131007423102E-2</v>
      </c>
    </row>
    <row r="4494" spans="1:2" x14ac:dyDescent="0.25">
      <c r="A4494">
        <v>4594</v>
      </c>
      <c r="B4494">
        <v>2.6892628469778301E-2</v>
      </c>
    </row>
    <row r="4495" spans="1:2" x14ac:dyDescent="0.25">
      <c r="A4495">
        <v>4595</v>
      </c>
      <c r="B4495">
        <v>2.6893105363418501E-2</v>
      </c>
    </row>
    <row r="4496" spans="1:2" x14ac:dyDescent="0.25">
      <c r="A4496">
        <v>4596</v>
      </c>
      <c r="B4496">
        <v>2.68886059596921E-2</v>
      </c>
    </row>
    <row r="4497" spans="1:2" x14ac:dyDescent="0.25">
      <c r="A4497">
        <v>4597</v>
      </c>
      <c r="B4497">
        <v>2.6889080234103E-2</v>
      </c>
    </row>
    <row r="4498" spans="1:2" x14ac:dyDescent="0.25">
      <c r="A4498">
        <v>4598</v>
      </c>
      <c r="B4498">
        <v>2.68895500662766E-2</v>
      </c>
    </row>
    <row r="4499" spans="1:2" x14ac:dyDescent="0.25">
      <c r="A4499">
        <v>4599</v>
      </c>
      <c r="B4499">
        <v>2.68850556223998E-2</v>
      </c>
    </row>
    <row r="4500" spans="1:2" x14ac:dyDescent="0.25">
      <c r="A4500">
        <v>4600</v>
      </c>
      <c r="B4500">
        <v>2.6880562476671602E-2</v>
      </c>
    </row>
    <row r="4501" spans="1:2" x14ac:dyDescent="0.25">
      <c r="A4501">
        <v>4601</v>
      </c>
      <c r="B4501">
        <v>2.6876070628727902E-2</v>
      </c>
    </row>
    <row r="4502" spans="1:2" x14ac:dyDescent="0.25">
      <c r="A4502">
        <v>4602</v>
      </c>
      <c r="B4502">
        <v>2.687654150958E-2</v>
      </c>
    </row>
    <row r="4503" spans="1:2" x14ac:dyDescent="0.25">
      <c r="A4503">
        <v>4603</v>
      </c>
      <c r="B4503">
        <v>2.68770079634621E-2</v>
      </c>
    </row>
    <row r="4504" spans="1:2" x14ac:dyDescent="0.25">
      <c r="A4504">
        <v>4604</v>
      </c>
      <c r="B4504">
        <v>2.6877469998015002E-2</v>
      </c>
    </row>
    <row r="4505" spans="1:2" x14ac:dyDescent="0.25">
      <c r="A4505">
        <v>4605</v>
      </c>
      <c r="B4505">
        <v>2.6872984922013999E-2</v>
      </c>
    </row>
    <row r="4506" spans="1:2" x14ac:dyDescent="0.25">
      <c r="A4506">
        <v>4606</v>
      </c>
      <c r="B4506">
        <v>2.6868501138750799E-2</v>
      </c>
    </row>
    <row r="4507" spans="1:2" x14ac:dyDescent="0.25">
      <c r="A4507">
        <v>4607</v>
      </c>
      <c r="B4507">
        <v>2.6864018647864502E-2</v>
      </c>
    </row>
    <row r="4508" spans="1:2" x14ac:dyDescent="0.25">
      <c r="A4508">
        <v>4608</v>
      </c>
      <c r="B4508">
        <v>2.6864481740784301E-2</v>
      </c>
    </row>
    <row r="4509" spans="1:2" x14ac:dyDescent="0.25">
      <c r="A4509">
        <v>4609</v>
      </c>
      <c r="B4509">
        <v>2.68600023623983E-2</v>
      </c>
    </row>
    <row r="4510" spans="1:2" x14ac:dyDescent="0.25">
      <c r="A4510">
        <v>4610</v>
      </c>
      <c r="B4510">
        <v>2.6855524274232701E-2</v>
      </c>
    </row>
    <row r="4511" spans="1:2" x14ac:dyDescent="0.25">
      <c r="A4511">
        <v>4611</v>
      </c>
      <c r="B4511">
        <v>2.68510474759272E-2</v>
      </c>
    </row>
    <row r="4512" spans="1:2" x14ac:dyDescent="0.25">
      <c r="A4512">
        <v>4612</v>
      </c>
      <c r="B4512">
        <v>2.6846571967121299E-2</v>
      </c>
    </row>
    <row r="4513" spans="1:2" x14ac:dyDescent="0.25">
      <c r="A4513">
        <v>4613</v>
      </c>
      <c r="B4513">
        <v>2.68420977474545E-2</v>
      </c>
    </row>
    <row r="4514" spans="1:2" x14ac:dyDescent="0.25">
      <c r="A4514">
        <v>4614</v>
      </c>
      <c r="B4514">
        <v>2.6842565524190901E-2</v>
      </c>
    </row>
    <row r="4515" spans="1:2" x14ac:dyDescent="0.25">
      <c r="A4515">
        <v>4615</v>
      </c>
      <c r="B4515">
        <v>2.68380944066096E-2</v>
      </c>
    </row>
    <row r="4516" spans="1:2" x14ac:dyDescent="0.25">
      <c r="A4516">
        <v>4616</v>
      </c>
      <c r="B4516">
        <v>2.6833624576018501E-2</v>
      </c>
    </row>
    <row r="4517" spans="1:2" x14ac:dyDescent="0.25">
      <c r="A4517">
        <v>4617</v>
      </c>
      <c r="B4517">
        <v>2.6834091581203898E-2</v>
      </c>
    </row>
    <row r="4518" spans="1:2" x14ac:dyDescent="0.25">
      <c r="A4518">
        <v>4618</v>
      </c>
      <c r="B4518">
        <v>2.6834554197216601E-2</v>
      </c>
    </row>
    <row r="4519" spans="1:2" x14ac:dyDescent="0.25">
      <c r="A4519">
        <v>4619</v>
      </c>
      <c r="B4519">
        <v>2.6835012431607401E-2</v>
      </c>
    </row>
    <row r="4520" spans="1:2" x14ac:dyDescent="0.25">
      <c r="A4520">
        <v>4620</v>
      </c>
      <c r="B4520">
        <v>2.68305493188833E-2</v>
      </c>
    </row>
    <row r="4521" spans="1:2" x14ac:dyDescent="0.25">
      <c r="A4521">
        <v>4621</v>
      </c>
      <c r="B4521">
        <v>2.6826087488160299E-2</v>
      </c>
    </row>
    <row r="4522" spans="1:2" x14ac:dyDescent="0.25">
      <c r="A4522">
        <v>4622</v>
      </c>
      <c r="B4522">
        <v>2.6826544967773501E-2</v>
      </c>
    </row>
    <row r="4523" spans="1:2" x14ac:dyDescent="0.25">
      <c r="A4523">
        <v>4623</v>
      </c>
      <c r="B4523">
        <v>2.6822086226217901E-2</v>
      </c>
    </row>
    <row r="4524" spans="1:2" x14ac:dyDescent="0.25">
      <c r="A4524">
        <v>4624</v>
      </c>
      <c r="B4524">
        <v>2.68225411467134E-2</v>
      </c>
    </row>
    <row r="4525" spans="1:2" x14ac:dyDescent="0.25">
      <c r="A4525">
        <v>4625</v>
      </c>
      <c r="B4525">
        <v>2.6818085491106199E-2</v>
      </c>
    </row>
    <row r="4526" spans="1:2" x14ac:dyDescent="0.25">
      <c r="A4526">
        <v>4626</v>
      </c>
      <c r="B4526">
        <v>2.6818537858517601E-2</v>
      </c>
    </row>
    <row r="4527" spans="1:2" x14ac:dyDescent="0.25">
      <c r="A4527">
        <v>4627</v>
      </c>
      <c r="B4527">
        <v>2.6818985874252299E-2</v>
      </c>
    </row>
    <row r="4528" spans="1:2" x14ac:dyDescent="0.25">
      <c r="A4528">
        <v>4628</v>
      </c>
      <c r="B4528">
        <v>2.68145351059891E-2</v>
      </c>
    </row>
    <row r="4529" spans="1:2" x14ac:dyDescent="0.25">
      <c r="A4529">
        <v>4629</v>
      </c>
      <c r="B4529">
        <v>2.6810085612638E-2</v>
      </c>
    </row>
    <row r="4530" spans="1:2" x14ac:dyDescent="0.25">
      <c r="A4530">
        <v>4630</v>
      </c>
      <c r="B4530">
        <v>2.6805637393846699E-2</v>
      </c>
    </row>
    <row r="4531" spans="1:2" x14ac:dyDescent="0.25">
      <c r="A4531">
        <v>4631</v>
      </c>
      <c r="B4531">
        <v>2.6801190449262401E-2</v>
      </c>
    </row>
    <row r="4532" spans="1:2" x14ac:dyDescent="0.25">
      <c r="A4532">
        <v>4632</v>
      </c>
      <c r="B4532">
        <v>2.67967447785325E-2</v>
      </c>
    </row>
    <row r="4533" spans="1:2" x14ac:dyDescent="0.25">
      <c r="A4533">
        <v>4633</v>
      </c>
      <c r="B4533">
        <v>2.6792300381304101E-2</v>
      </c>
    </row>
    <row r="4534" spans="1:2" x14ac:dyDescent="0.25">
      <c r="A4534">
        <v>4634</v>
      </c>
      <c r="B4534">
        <v>2.67878572572239E-2</v>
      </c>
    </row>
    <row r="4535" spans="1:2" x14ac:dyDescent="0.25">
      <c r="A4535">
        <v>4635</v>
      </c>
      <c r="B4535">
        <v>2.6783415405938898E-2</v>
      </c>
    </row>
    <row r="4536" spans="1:2" x14ac:dyDescent="0.25">
      <c r="A4536">
        <v>4636</v>
      </c>
      <c r="B4536">
        <v>2.6778974827095601E-2</v>
      </c>
    </row>
    <row r="4537" spans="1:2" x14ac:dyDescent="0.25">
      <c r="A4537">
        <v>4637</v>
      </c>
      <c r="B4537">
        <v>2.6779434689081599E-2</v>
      </c>
    </row>
    <row r="4538" spans="1:2" x14ac:dyDescent="0.25">
      <c r="A4538">
        <v>4638</v>
      </c>
      <c r="B4538">
        <v>2.67749971742305E-2</v>
      </c>
    </row>
    <row r="4539" spans="1:2" x14ac:dyDescent="0.25">
      <c r="A4539">
        <v>4639</v>
      </c>
      <c r="B4539">
        <v>2.6770560929711001E-2</v>
      </c>
    </row>
    <row r="4540" spans="1:2" x14ac:dyDescent="0.25">
      <c r="A4540">
        <v>4640</v>
      </c>
      <c r="B4540">
        <v>2.6771020037069399E-2</v>
      </c>
    </row>
    <row r="4541" spans="1:2" x14ac:dyDescent="0.25">
      <c r="A4541">
        <v>4641</v>
      </c>
      <c r="B4541">
        <v>2.6771474814820999E-2</v>
      </c>
    </row>
    <row r="4542" spans="1:2" x14ac:dyDescent="0.25">
      <c r="A4542">
        <v>4642</v>
      </c>
      <c r="B4542">
        <v>2.6767043418414099E-2</v>
      </c>
    </row>
    <row r="4543" spans="1:2" x14ac:dyDescent="0.25">
      <c r="A4543">
        <v>4643</v>
      </c>
      <c r="B4543">
        <v>2.6762613288834999E-2</v>
      </c>
    </row>
    <row r="4544" spans="1:2" x14ac:dyDescent="0.25">
      <c r="A4544">
        <v>4644</v>
      </c>
      <c r="B4544">
        <v>2.6763067321055E-2</v>
      </c>
    </row>
    <row r="4545" spans="1:2" x14ac:dyDescent="0.25">
      <c r="A4545">
        <v>4645</v>
      </c>
      <c r="B4545">
        <v>2.6758640244188801E-2</v>
      </c>
    </row>
    <row r="4546" spans="1:2" x14ac:dyDescent="0.25">
      <c r="A4546">
        <v>4646</v>
      </c>
      <c r="B4546">
        <v>2.6754214432053301E-2</v>
      </c>
    </row>
    <row r="4547" spans="1:2" x14ac:dyDescent="0.25">
      <c r="A4547">
        <v>4647</v>
      </c>
      <c r="B4547">
        <v>2.67546677204516E-2</v>
      </c>
    </row>
    <row r="4548" spans="1:2" x14ac:dyDescent="0.25">
      <c r="A4548">
        <v>4648</v>
      </c>
      <c r="B4548">
        <v>2.6750244956119398E-2</v>
      </c>
    </row>
    <row r="4549" spans="1:2" x14ac:dyDescent="0.25">
      <c r="A4549">
        <v>4649</v>
      </c>
      <c r="B4549">
        <v>2.6745823454425499E-2</v>
      </c>
    </row>
    <row r="4550" spans="1:2" x14ac:dyDescent="0.25">
      <c r="A4550">
        <v>4650</v>
      </c>
      <c r="B4550">
        <v>2.6741403215021001E-2</v>
      </c>
    </row>
    <row r="4551" spans="1:2" x14ac:dyDescent="0.25">
      <c r="A4551">
        <v>4651</v>
      </c>
      <c r="B4551">
        <v>2.6736984237556799E-2</v>
      </c>
    </row>
    <row r="4552" spans="1:2" x14ac:dyDescent="0.25">
      <c r="A4552">
        <v>4652</v>
      </c>
      <c r="B4552">
        <v>2.6732566521683598E-2</v>
      </c>
    </row>
    <row r="4553" spans="1:2" x14ac:dyDescent="0.25">
      <c r="A4553">
        <v>4653</v>
      </c>
      <c r="B4553">
        <v>2.6728150067052099E-2</v>
      </c>
    </row>
    <row r="4554" spans="1:2" x14ac:dyDescent="0.25">
      <c r="A4554">
        <v>4654</v>
      </c>
      <c r="B4554">
        <v>2.6728609727463801E-2</v>
      </c>
    </row>
    <row r="4555" spans="1:2" x14ac:dyDescent="0.25">
      <c r="A4555">
        <v>4655</v>
      </c>
      <c r="B4555">
        <v>2.6724196308789201E-2</v>
      </c>
    </row>
    <row r="4556" spans="1:2" x14ac:dyDescent="0.25">
      <c r="A4556">
        <v>4656</v>
      </c>
      <c r="B4556">
        <v>2.6719784149272199E-2</v>
      </c>
    </row>
    <row r="4557" spans="1:2" x14ac:dyDescent="0.25">
      <c r="A4557">
        <v>4657</v>
      </c>
      <c r="B4557">
        <v>2.67153732485641E-2</v>
      </c>
    </row>
    <row r="4558" spans="1:2" x14ac:dyDescent="0.25">
      <c r="A4558">
        <v>4658</v>
      </c>
      <c r="B4558">
        <v>2.6710963606316099E-2</v>
      </c>
    </row>
    <row r="4559" spans="1:2" x14ac:dyDescent="0.25">
      <c r="A4559">
        <v>4659</v>
      </c>
      <c r="B4559">
        <v>2.6706555222179101E-2</v>
      </c>
    </row>
    <row r="4560" spans="1:2" x14ac:dyDescent="0.25">
      <c r="A4560">
        <v>4660</v>
      </c>
      <c r="B4560">
        <v>2.6702148095804099E-2</v>
      </c>
    </row>
    <row r="4561" spans="1:2" x14ac:dyDescent="0.25">
      <c r="A4561">
        <v>4661</v>
      </c>
      <c r="B4561">
        <v>2.6702614085433798E-2</v>
      </c>
    </row>
    <row r="4562" spans="1:2" x14ac:dyDescent="0.25">
      <c r="A4562">
        <v>4662</v>
      </c>
      <c r="B4562">
        <v>2.67030757819708E-2</v>
      </c>
    </row>
    <row r="4563" spans="1:2" x14ac:dyDescent="0.25">
      <c r="A4563">
        <v>4663</v>
      </c>
      <c r="B4563">
        <v>2.6698673446502799E-2</v>
      </c>
    </row>
    <row r="4564" spans="1:2" x14ac:dyDescent="0.25">
      <c r="A4564">
        <v>4664</v>
      </c>
      <c r="B4564">
        <v>2.66942723653447E-2</v>
      </c>
    </row>
    <row r="4565" spans="1:2" x14ac:dyDescent="0.25">
      <c r="A4565">
        <v>4665</v>
      </c>
      <c r="B4565">
        <v>2.6689872538149102E-2</v>
      </c>
    </row>
    <row r="4566" spans="1:2" x14ac:dyDescent="0.25">
      <c r="A4566">
        <v>4666</v>
      </c>
      <c r="B4566">
        <v>2.6690335244936698E-2</v>
      </c>
    </row>
    <row r="4567" spans="1:2" x14ac:dyDescent="0.25">
      <c r="A4567">
        <v>4667</v>
      </c>
      <c r="B4567">
        <v>2.6685938433950802E-2</v>
      </c>
    </row>
    <row r="4568" spans="1:2" x14ac:dyDescent="0.25">
      <c r="A4568">
        <v>4668</v>
      </c>
      <c r="B4568">
        <v>2.6681542874860301E-2</v>
      </c>
    </row>
    <row r="4569" spans="1:2" x14ac:dyDescent="0.25">
      <c r="A4569">
        <v>4669</v>
      </c>
      <c r="B4569">
        <v>2.66820048268883E-2</v>
      </c>
    </row>
    <row r="4570" spans="1:2" x14ac:dyDescent="0.25">
      <c r="A4570">
        <v>4670</v>
      </c>
      <c r="B4570">
        <v>2.6682462507619499E-2</v>
      </c>
    </row>
    <row r="4571" spans="1:2" x14ac:dyDescent="0.25">
      <c r="A4571">
        <v>4671</v>
      </c>
      <c r="B4571">
        <v>2.6678071719725398E-2</v>
      </c>
    </row>
    <row r="4572" spans="1:2" x14ac:dyDescent="0.25">
      <c r="A4572">
        <v>4672</v>
      </c>
      <c r="B4572">
        <v>2.6678526896218802E-2</v>
      </c>
    </row>
    <row r="4573" spans="1:2" x14ac:dyDescent="0.25">
      <c r="A4573">
        <v>4673</v>
      </c>
      <c r="B4573">
        <v>2.66741391152149E-2</v>
      </c>
    </row>
    <row r="4574" spans="1:2" x14ac:dyDescent="0.25">
      <c r="A4574">
        <v>4674</v>
      </c>
      <c r="B4574">
        <v>2.6669752580965E-2</v>
      </c>
    </row>
    <row r="4575" spans="1:2" x14ac:dyDescent="0.25">
      <c r="A4575">
        <v>4675</v>
      </c>
      <c r="B4575">
        <v>2.6665367293125498E-2</v>
      </c>
    </row>
    <row r="4576" spans="1:2" x14ac:dyDescent="0.25">
      <c r="A4576">
        <v>4676</v>
      </c>
      <c r="B4576">
        <v>2.6660983251352601E-2</v>
      </c>
    </row>
    <row r="4577" spans="1:2" x14ac:dyDescent="0.25">
      <c r="A4577">
        <v>4677</v>
      </c>
      <c r="B4577">
        <v>2.6661441196468998E-2</v>
      </c>
    </row>
    <row r="4578" spans="1:2" x14ac:dyDescent="0.25">
      <c r="A4578">
        <v>4678</v>
      </c>
      <c r="B4578">
        <v>2.6661894891931701E-2</v>
      </c>
    </row>
    <row r="4579" spans="1:2" x14ac:dyDescent="0.25">
      <c r="A4579">
        <v>4679</v>
      </c>
      <c r="B4579">
        <v>2.6657515601756498E-2</v>
      </c>
    </row>
    <row r="4580" spans="1:2" x14ac:dyDescent="0.25">
      <c r="A4580">
        <v>4680</v>
      </c>
      <c r="B4580">
        <v>2.66531375542386E-2</v>
      </c>
    </row>
    <row r="4581" spans="1:2" x14ac:dyDescent="0.25">
      <c r="A4581">
        <v>4681</v>
      </c>
      <c r="B4581">
        <v>2.66535905117153E-2</v>
      </c>
    </row>
    <row r="4582" spans="1:2" x14ac:dyDescent="0.25">
      <c r="A4582">
        <v>4682</v>
      </c>
      <c r="B4582">
        <v>2.6649215456700001E-2</v>
      </c>
    </row>
    <row r="4583" spans="1:2" x14ac:dyDescent="0.25">
      <c r="A4583">
        <v>4683</v>
      </c>
      <c r="B4583">
        <v>2.6644841642301E-2</v>
      </c>
    </row>
    <row r="4584" spans="1:2" x14ac:dyDescent="0.25">
      <c r="A4584">
        <v>4684</v>
      </c>
      <c r="B4584">
        <v>2.6640469068176999E-2</v>
      </c>
    </row>
    <row r="4585" spans="1:2" x14ac:dyDescent="0.25">
      <c r="A4585">
        <v>4685</v>
      </c>
      <c r="B4585">
        <v>2.6640923036800199E-2</v>
      </c>
    </row>
    <row r="4586" spans="1:2" x14ac:dyDescent="0.25">
      <c r="A4586">
        <v>4686</v>
      </c>
      <c r="B4586">
        <v>2.66365534487089E-2</v>
      </c>
    </row>
    <row r="4587" spans="1:2" x14ac:dyDescent="0.25">
      <c r="A4587">
        <v>4687</v>
      </c>
      <c r="B4587">
        <v>2.6632185098857002E-2</v>
      </c>
    </row>
    <row r="4588" spans="1:2" x14ac:dyDescent="0.25">
      <c r="A4588">
        <v>4688</v>
      </c>
      <c r="B4588">
        <v>2.66278179869039E-2</v>
      </c>
    </row>
    <row r="4589" spans="1:2" x14ac:dyDescent="0.25">
      <c r="A4589">
        <v>4689</v>
      </c>
      <c r="B4589">
        <v>2.6623452112509102E-2</v>
      </c>
    </row>
    <row r="4590" spans="1:2" x14ac:dyDescent="0.25">
      <c r="A4590">
        <v>4690</v>
      </c>
      <c r="B4590">
        <v>2.6619087475331801E-2</v>
      </c>
    </row>
    <row r="4591" spans="1:2" x14ac:dyDescent="0.25">
      <c r="A4591">
        <v>4691</v>
      </c>
      <c r="B4591">
        <v>2.6614724075031099E-2</v>
      </c>
    </row>
    <row r="4592" spans="1:2" x14ac:dyDescent="0.25">
      <c r="A4592">
        <v>4692</v>
      </c>
      <c r="B4592">
        <v>2.66151842716945E-2</v>
      </c>
    </row>
    <row r="4593" spans="1:2" x14ac:dyDescent="0.25">
      <c r="A4593">
        <v>4693</v>
      </c>
      <c r="B4593">
        <v>2.66156402472363E-2</v>
      </c>
    </row>
    <row r="4594" spans="1:2" x14ac:dyDescent="0.25">
      <c r="A4594">
        <v>4694</v>
      </c>
      <c r="B4594">
        <v>2.66112815594137E-2</v>
      </c>
    </row>
    <row r="4595" spans="1:2" x14ac:dyDescent="0.25">
      <c r="A4595">
        <v>4695</v>
      </c>
      <c r="B4595">
        <v>2.6606924105095301E-2</v>
      </c>
    </row>
    <row r="4596" spans="1:2" x14ac:dyDescent="0.25">
      <c r="A4596">
        <v>4696</v>
      </c>
      <c r="B4596">
        <v>2.6607379341200301E-2</v>
      </c>
    </row>
    <row r="4597" spans="1:2" x14ac:dyDescent="0.25">
      <c r="A4597">
        <v>4697</v>
      </c>
      <c r="B4597">
        <v>2.6607830370418702E-2</v>
      </c>
    </row>
    <row r="4598" spans="1:2" x14ac:dyDescent="0.25">
      <c r="A4598">
        <v>4698</v>
      </c>
      <c r="B4598">
        <v>2.66034776197543E-2</v>
      </c>
    </row>
    <row r="4599" spans="1:2" x14ac:dyDescent="0.25">
      <c r="A4599">
        <v>4699</v>
      </c>
      <c r="B4599">
        <v>2.65991260992328E-2</v>
      </c>
    </row>
    <row r="4600" spans="1:2" x14ac:dyDescent="0.25">
      <c r="A4600">
        <v>4700</v>
      </c>
      <c r="B4600">
        <v>2.6594775808517102E-2</v>
      </c>
    </row>
    <row r="4601" spans="1:2" x14ac:dyDescent="0.25">
      <c r="A4601">
        <v>4701</v>
      </c>
      <c r="B4601">
        <v>2.6590426747269899E-2</v>
      </c>
    </row>
    <row r="4602" spans="1:2" x14ac:dyDescent="0.25">
      <c r="A4602">
        <v>4702</v>
      </c>
      <c r="B4602">
        <v>2.6586078915153698E-2</v>
      </c>
    </row>
    <row r="4603" spans="1:2" x14ac:dyDescent="0.25">
      <c r="A4603">
        <v>4703</v>
      </c>
      <c r="B4603">
        <v>2.65865344072716E-2</v>
      </c>
    </row>
    <row r="4604" spans="1:2" x14ac:dyDescent="0.25">
      <c r="A4604">
        <v>4704</v>
      </c>
      <c r="B4604">
        <v>2.65869857066111E-2</v>
      </c>
    </row>
    <row r="4605" spans="1:2" x14ac:dyDescent="0.25">
      <c r="A4605">
        <v>4705</v>
      </c>
      <c r="B4605">
        <v>2.6587432820253599E-2</v>
      </c>
    </row>
    <row r="4606" spans="1:2" x14ac:dyDescent="0.25">
      <c r="A4606">
        <v>4706</v>
      </c>
      <c r="B4606">
        <v>2.6583091402436299E-2</v>
      </c>
    </row>
    <row r="4607" spans="1:2" x14ac:dyDescent="0.25">
      <c r="A4607">
        <v>4707</v>
      </c>
      <c r="B4607">
        <v>2.6583536065907899E-2</v>
      </c>
    </row>
    <row r="4608" spans="1:2" x14ac:dyDescent="0.25">
      <c r="A4608">
        <v>4708</v>
      </c>
      <c r="B4608">
        <v>2.6583976557780799E-2</v>
      </c>
    </row>
    <row r="4609" spans="1:2" x14ac:dyDescent="0.25">
      <c r="A4609">
        <v>4709</v>
      </c>
      <c r="B4609">
        <v>2.6579639818644901E-2</v>
      </c>
    </row>
    <row r="4610" spans="1:2" x14ac:dyDescent="0.25">
      <c r="A4610">
        <v>4710</v>
      </c>
      <c r="B4610">
        <v>2.65753043009661E-2</v>
      </c>
    </row>
    <row r="4611" spans="1:2" x14ac:dyDescent="0.25">
      <c r="A4611">
        <v>4711</v>
      </c>
      <c r="B4611">
        <v>2.6570970004411901E-2</v>
      </c>
    </row>
    <row r="4612" spans="1:2" x14ac:dyDescent="0.25">
      <c r="A4612">
        <v>4712</v>
      </c>
      <c r="B4612">
        <v>2.6571411508967899E-2</v>
      </c>
    </row>
    <row r="4613" spans="1:2" x14ac:dyDescent="0.25">
      <c r="A4613">
        <v>4713</v>
      </c>
      <c r="B4613">
        <v>2.6571848855914001E-2</v>
      </c>
    </row>
    <row r="4614" spans="1:2" x14ac:dyDescent="0.25">
      <c r="A4614">
        <v>4714</v>
      </c>
      <c r="B4614">
        <v>2.65722820522593E-2</v>
      </c>
    </row>
    <row r="4615" spans="1:2" x14ac:dyDescent="0.25">
      <c r="A4615">
        <v>4715</v>
      </c>
      <c r="B4615">
        <v>2.6567954145693001E-2</v>
      </c>
    </row>
    <row r="4616" spans="1:2" x14ac:dyDescent="0.25">
      <c r="A4616">
        <v>4716</v>
      </c>
      <c r="B4616">
        <v>2.65636274556082E-2</v>
      </c>
    </row>
    <row r="4617" spans="1:2" x14ac:dyDescent="0.25">
      <c r="A4617">
        <v>4717</v>
      </c>
      <c r="B4617">
        <v>2.6559301981675301E-2</v>
      </c>
    </row>
    <row r="4618" spans="1:2" x14ac:dyDescent="0.25">
      <c r="A4618">
        <v>4718</v>
      </c>
      <c r="B4618">
        <v>2.65549777235644E-2</v>
      </c>
    </row>
    <row r="4619" spans="1:2" x14ac:dyDescent="0.25">
      <c r="A4619">
        <v>4719</v>
      </c>
      <c r="B4619">
        <v>2.6550654680945598E-2</v>
      </c>
    </row>
    <row r="4620" spans="1:2" x14ac:dyDescent="0.25">
      <c r="A4620">
        <v>4720</v>
      </c>
      <c r="B4620">
        <v>2.6551092335514101E-2</v>
      </c>
    </row>
    <row r="4621" spans="1:2" x14ac:dyDescent="0.25">
      <c r="A4621">
        <v>4721</v>
      </c>
      <c r="B4621">
        <v>2.65467722244584E-2</v>
      </c>
    </row>
    <row r="4622" spans="1:2" x14ac:dyDescent="0.25">
      <c r="A4622">
        <v>4722</v>
      </c>
      <c r="B4622">
        <v>2.6542453326915499E-2</v>
      </c>
    </row>
    <row r="4623" spans="1:2" x14ac:dyDescent="0.25">
      <c r="A4623">
        <v>4723</v>
      </c>
      <c r="B4623">
        <v>2.6542890276157301E-2</v>
      </c>
    </row>
    <row r="4624" spans="1:2" x14ac:dyDescent="0.25">
      <c r="A4624">
        <v>4724</v>
      </c>
      <c r="B4624">
        <v>2.6538574305538298E-2</v>
      </c>
    </row>
    <row r="4625" spans="1:2" x14ac:dyDescent="0.25">
      <c r="A4625">
        <v>4725</v>
      </c>
      <c r="B4625">
        <v>2.6534259546457301E-2</v>
      </c>
    </row>
    <row r="4626" spans="1:2" x14ac:dyDescent="0.25">
      <c r="A4626">
        <v>4726</v>
      </c>
      <c r="B4626">
        <v>2.65299459985858E-2</v>
      </c>
    </row>
    <row r="4627" spans="1:2" x14ac:dyDescent="0.25">
      <c r="A4627">
        <v>4727</v>
      </c>
      <c r="B4627">
        <v>2.65303839551768E-2</v>
      </c>
    </row>
    <row r="4628" spans="1:2" x14ac:dyDescent="0.25">
      <c r="A4628">
        <v>4728</v>
      </c>
      <c r="B4628">
        <v>2.6526073327958501E-2</v>
      </c>
    </row>
    <row r="4629" spans="1:2" x14ac:dyDescent="0.25">
      <c r="A4629">
        <v>4729</v>
      </c>
      <c r="B4629">
        <v>2.6526508871313401E-2</v>
      </c>
    </row>
    <row r="4630" spans="1:2" x14ac:dyDescent="0.25">
      <c r="A4630">
        <v>4730</v>
      </c>
      <c r="B4630">
        <v>2.65222011617713E-2</v>
      </c>
    </row>
    <row r="4631" spans="1:2" x14ac:dyDescent="0.25">
      <c r="A4631">
        <v>4731</v>
      </c>
      <c r="B4631">
        <v>2.65178946598312E-2</v>
      </c>
    </row>
    <row r="4632" spans="1:2" x14ac:dyDescent="0.25">
      <c r="A4632">
        <v>4732</v>
      </c>
      <c r="B4632">
        <v>2.6513589365165999E-2</v>
      </c>
    </row>
    <row r="4633" spans="1:2" x14ac:dyDescent="0.25">
      <c r="A4633">
        <v>4733</v>
      </c>
      <c r="B4633">
        <v>2.6509285277448599E-2</v>
      </c>
    </row>
    <row r="4634" spans="1:2" x14ac:dyDescent="0.25">
      <c r="A4634">
        <v>4734</v>
      </c>
      <c r="B4634">
        <v>2.6504982396351899E-2</v>
      </c>
    </row>
    <row r="4635" spans="1:2" x14ac:dyDescent="0.25">
      <c r="A4635">
        <v>4735</v>
      </c>
      <c r="B4635">
        <v>2.65006807215484E-2</v>
      </c>
    </row>
    <row r="4636" spans="1:2" x14ac:dyDescent="0.25">
      <c r="A4636">
        <v>4736</v>
      </c>
      <c r="B4636">
        <v>2.6496380252710599E-2</v>
      </c>
    </row>
    <row r="4637" spans="1:2" x14ac:dyDescent="0.25">
      <c r="A4637">
        <v>4737</v>
      </c>
      <c r="B4637">
        <v>2.6492080989510901E-2</v>
      </c>
    </row>
    <row r="4638" spans="1:2" x14ac:dyDescent="0.25">
      <c r="A4638">
        <v>4738</v>
      </c>
      <c r="B4638">
        <v>2.6492526047465E-2</v>
      </c>
    </row>
    <row r="4639" spans="1:2" x14ac:dyDescent="0.25">
      <c r="A4639">
        <v>4739</v>
      </c>
      <c r="B4639">
        <v>2.6492966996055901E-2</v>
      </c>
    </row>
    <row r="4640" spans="1:2" x14ac:dyDescent="0.25">
      <c r="A4640">
        <v>4740</v>
      </c>
      <c r="B4640">
        <v>2.64934038421729E-2</v>
      </c>
    </row>
    <row r="4641" spans="1:2" x14ac:dyDescent="0.25">
      <c r="A4641">
        <v>4741</v>
      </c>
      <c r="B4641">
        <v>2.6489110878112999E-2</v>
      </c>
    </row>
    <row r="4642" spans="1:2" x14ac:dyDescent="0.25">
      <c r="A4642">
        <v>4742</v>
      </c>
      <c r="B4642">
        <v>2.6484819115134801E-2</v>
      </c>
    </row>
    <row r="4643" spans="1:2" x14ac:dyDescent="0.25">
      <c r="A4643">
        <v>4743</v>
      </c>
      <c r="B4643">
        <v>2.6480528552913701E-2</v>
      </c>
    </row>
    <row r="4644" spans="1:2" x14ac:dyDescent="0.25">
      <c r="A4644">
        <v>4744</v>
      </c>
      <c r="B4644">
        <v>2.64762391911244E-2</v>
      </c>
    </row>
    <row r="4645" spans="1:2" x14ac:dyDescent="0.25">
      <c r="A4645">
        <v>4745</v>
      </c>
      <c r="B4645">
        <v>2.6471951029441901E-2</v>
      </c>
    </row>
    <row r="4646" spans="1:2" x14ac:dyDescent="0.25">
      <c r="A4646">
        <v>4746</v>
      </c>
      <c r="B4646">
        <v>2.6472392256468101E-2</v>
      </c>
    </row>
    <row r="4647" spans="1:2" x14ac:dyDescent="0.25">
      <c r="A4647">
        <v>4747</v>
      </c>
      <c r="B4647">
        <v>2.6468106985980702E-2</v>
      </c>
    </row>
    <row r="4648" spans="1:2" x14ac:dyDescent="0.25">
      <c r="A4648">
        <v>4748</v>
      </c>
      <c r="B4648">
        <v>2.6468545815543299E-2</v>
      </c>
    </row>
    <row r="4649" spans="1:2" x14ac:dyDescent="0.25">
      <c r="A4649">
        <v>4749</v>
      </c>
      <c r="B4649">
        <v>2.64642634333172E-2</v>
      </c>
    </row>
    <row r="4650" spans="1:2" x14ac:dyDescent="0.25">
      <c r="A4650">
        <v>4750</v>
      </c>
      <c r="B4650">
        <v>2.6459982247637698E-2</v>
      </c>
    </row>
    <row r="4651" spans="1:2" x14ac:dyDescent="0.25">
      <c r="A4651">
        <v>4751</v>
      </c>
      <c r="B4651">
        <v>2.6460420374025798E-2</v>
      </c>
    </row>
    <row r="4652" spans="1:2" x14ac:dyDescent="0.25">
      <c r="A4652">
        <v>4752</v>
      </c>
      <c r="B4652">
        <v>2.64561420720642E-2</v>
      </c>
    </row>
    <row r="4653" spans="1:2" x14ac:dyDescent="0.25">
      <c r="A4653">
        <v>4753</v>
      </c>
      <c r="B4653">
        <v>2.64565778106703E-2</v>
      </c>
    </row>
    <row r="4654" spans="1:2" x14ac:dyDescent="0.25">
      <c r="A4654">
        <v>4754</v>
      </c>
      <c r="B4654">
        <v>2.6457009480811599E-2</v>
      </c>
    </row>
    <row r="4655" spans="1:2" x14ac:dyDescent="0.25">
      <c r="A4655">
        <v>4755</v>
      </c>
      <c r="B4655">
        <v>2.64527357458045E-2</v>
      </c>
    </row>
    <row r="4656" spans="1:2" x14ac:dyDescent="0.25">
      <c r="A4656">
        <v>4756</v>
      </c>
      <c r="B4656">
        <v>2.64484632025117E-2</v>
      </c>
    </row>
    <row r="4657" spans="1:2" x14ac:dyDescent="0.25">
      <c r="A4657">
        <v>4757</v>
      </c>
      <c r="B4657">
        <v>2.6448894181972198E-2</v>
      </c>
    </row>
    <row r="4658" spans="1:2" x14ac:dyDescent="0.25">
      <c r="A4658">
        <v>4758</v>
      </c>
      <c r="B4658">
        <v>2.64446245136375E-2</v>
      </c>
    </row>
    <row r="4659" spans="1:2" x14ac:dyDescent="0.25">
      <c r="A4659">
        <v>4759</v>
      </c>
      <c r="B4659">
        <v>2.6445053121706801E-2</v>
      </c>
    </row>
    <row r="4660" spans="1:2" x14ac:dyDescent="0.25">
      <c r="A4660">
        <v>4760</v>
      </c>
      <c r="B4660">
        <v>2.64407863254176E-2</v>
      </c>
    </row>
    <row r="4661" spans="1:2" x14ac:dyDescent="0.25">
      <c r="A4661">
        <v>4761</v>
      </c>
      <c r="B4661">
        <v>2.6436520717315601E-2</v>
      </c>
    </row>
    <row r="4662" spans="1:2" x14ac:dyDescent="0.25">
      <c r="A4662">
        <v>4762</v>
      </c>
      <c r="B4662">
        <v>2.6436948640379099E-2</v>
      </c>
    </row>
    <row r="4663" spans="1:2" x14ac:dyDescent="0.25">
      <c r="A4663">
        <v>4763</v>
      </c>
      <c r="B4663">
        <v>2.6432685899814599E-2</v>
      </c>
    </row>
    <row r="4664" spans="1:2" x14ac:dyDescent="0.25">
      <c r="A4664">
        <v>4764</v>
      </c>
      <c r="B4664">
        <v>2.6428424345519699E-2</v>
      </c>
    </row>
    <row r="4665" spans="1:2" x14ac:dyDescent="0.25">
      <c r="A4665">
        <v>4765</v>
      </c>
      <c r="B4665">
        <v>2.64241639771759E-2</v>
      </c>
    </row>
    <row r="4666" spans="1:2" x14ac:dyDescent="0.25">
      <c r="A4666">
        <v>4766</v>
      </c>
      <c r="B4666">
        <v>2.64245928938537E-2</v>
      </c>
    </row>
    <row r="4667" spans="1:2" x14ac:dyDescent="0.25">
      <c r="A4667">
        <v>4767</v>
      </c>
      <c r="B4667">
        <v>2.6420335386954701E-2</v>
      </c>
    </row>
    <row r="4668" spans="1:2" x14ac:dyDescent="0.25">
      <c r="A4668">
        <v>4768</v>
      </c>
      <c r="B4668">
        <v>2.6416079064094499E-2</v>
      </c>
    </row>
    <row r="4669" spans="1:2" x14ac:dyDescent="0.25">
      <c r="A4669">
        <v>4769</v>
      </c>
      <c r="B4669">
        <v>2.6411823924955401E-2</v>
      </c>
    </row>
    <row r="4670" spans="1:2" x14ac:dyDescent="0.25">
      <c r="A4670">
        <v>4770</v>
      </c>
      <c r="B4670">
        <v>2.6407569969219301E-2</v>
      </c>
    </row>
    <row r="4671" spans="1:2" x14ac:dyDescent="0.25">
      <c r="A4671">
        <v>4771</v>
      </c>
      <c r="B4671">
        <v>2.6403317196568198E-2</v>
      </c>
    </row>
    <row r="4672" spans="1:2" x14ac:dyDescent="0.25">
      <c r="A4672">
        <v>4772</v>
      </c>
      <c r="B4672">
        <v>2.6403750444624601E-2</v>
      </c>
    </row>
    <row r="4673" spans="1:2" x14ac:dyDescent="0.25">
      <c r="A4673">
        <v>4773</v>
      </c>
      <c r="B4673">
        <v>2.6404179664457201E-2</v>
      </c>
    </row>
    <row r="4674" spans="1:2" x14ac:dyDescent="0.25">
      <c r="A4674">
        <v>4774</v>
      </c>
      <c r="B4674">
        <v>2.6404604862771699E-2</v>
      </c>
    </row>
    <row r="4675" spans="1:2" x14ac:dyDescent="0.25">
      <c r="A4675">
        <v>4775</v>
      </c>
      <c r="B4675">
        <v>2.64003582810915E-2</v>
      </c>
    </row>
    <row r="4676" spans="1:2" x14ac:dyDescent="0.25">
      <c r="A4676">
        <v>4776</v>
      </c>
      <c r="B4676">
        <v>2.6396112878054202E-2</v>
      </c>
    </row>
    <row r="4677" spans="1:2" x14ac:dyDescent="0.25">
      <c r="A4677">
        <v>4777</v>
      </c>
      <c r="B4677">
        <v>2.6391868653344499E-2</v>
      </c>
    </row>
    <row r="4678" spans="1:2" x14ac:dyDescent="0.25">
      <c r="A4678">
        <v>4778</v>
      </c>
      <c r="B4678">
        <v>2.63876256066468E-2</v>
      </c>
    </row>
    <row r="4679" spans="1:2" x14ac:dyDescent="0.25">
      <c r="A4679">
        <v>4779</v>
      </c>
      <c r="B4679">
        <v>2.63833837376455E-2</v>
      </c>
    </row>
    <row r="4680" spans="1:2" x14ac:dyDescent="0.25">
      <c r="A4680">
        <v>4780</v>
      </c>
      <c r="B4680">
        <v>2.6383813255228199E-2</v>
      </c>
    </row>
    <row r="4681" spans="1:2" x14ac:dyDescent="0.25">
      <c r="A4681">
        <v>4781</v>
      </c>
      <c r="B4681">
        <v>2.6379574226633201E-2</v>
      </c>
    </row>
    <row r="4682" spans="1:2" x14ac:dyDescent="0.25">
      <c r="A4682">
        <v>4782</v>
      </c>
      <c r="B4682">
        <v>2.6375336373840801E-2</v>
      </c>
    </row>
    <row r="4683" spans="1:2" x14ac:dyDescent="0.25">
      <c r="A4683">
        <v>4783</v>
      </c>
      <c r="B4683">
        <v>2.6375765207889298E-2</v>
      </c>
    </row>
    <row r="4684" spans="1:2" x14ac:dyDescent="0.25">
      <c r="A4684">
        <v>4784</v>
      </c>
      <c r="B4684">
        <v>2.6371530191064599E-2</v>
      </c>
    </row>
    <row r="4685" spans="1:2" x14ac:dyDescent="0.25">
      <c r="A4685">
        <v>4785</v>
      </c>
      <c r="B4685">
        <v>2.6367296348153099E-2</v>
      </c>
    </row>
    <row r="4686" spans="1:2" x14ac:dyDescent="0.25">
      <c r="A4686">
        <v>4786</v>
      </c>
      <c r="B4686">
        <v>2.63630636788404E-2</v>
      </c>
    </row>
    <row r="4687" spans="1:2" x14ac:dyDescent="0.25">
      <c r="A4687">
        <v>4787</v>
      </c>
      <c r="B4687">
        <v>2.6358832182812202E-2</v>
      </c>
    </row>
    <row r="4688" spans="1:2" x14ac:dyDescent="0.25">
      <c r="A4688">
        <v>4788</v>
      </c>
      <c r="B4688">
        <v>2.6354601859753801E-2</v>
      </c>
    </row>
    <row r="4689" spans="1:2" x14ac:dyDescent="0.25">
      <c r="A4689">
        <v>4789</v>
      </c>
      <c r="B4689">
        <v>2.6350372709350402E-2</v>
      </c>
    </row>
    <row r="4690" spans="1:2" x14ac:dyDescent="0.25">
      <c r="A4690">
        <v>4790</v>
      </c>
      <c r="B4690">
        <v>2.6346144731287099E-2</v>
      </c>
    </row>
    <row r="4691" spans="1:2" x14ac:dyDescent="0.25">
      <c r="A4691">
        <v>4791</v>
      </c>
      <c r="B4691">
        <v>2.6341917925248998E-2</v>
      </c>
    </row>
    <row r="4692" spans="1:2" x14ac:dyDescent="0.25">
      <c r="A4692">
        <v>4792</v>
      </c>
      <c r="B4692">
        <v>2.6337692290920901E-2</v>
      </c>
    </row>
    <row r="4693" spans="1:2" x14ac:dyDescent="0.25">
      <c r="A4693">
        <v>4793</v>
      </c>
      <c r="B4693">
        <v>2.6333467827987501E-2</v>
      </c>
    </row>
    <row r="4694" spans="1:2" x14ac:dyDescent="0.25">
      <c r="A4694">
        <v>4794</v>
      </c>
      <c r="B4694">
        <v>2.6329244536133299E-2</v>
      </c>
    </row>
    <row r="4695" spans="1:2" x14ac:dyDescent="0.25">
      <c r="A4695">
        <v>4795</v>
      </c>
      <c r="B4695">
        <v>2.6325022415042799E-2</v>
      </c>
    </row>
    <row r="4696" spans="1:2" x14ac:dyDescent="0.25">
      <c r="A4696">
        <v>4796</v>
      </c>
      <c r="B4696">
        <v>2.63208014644002E-2</v>
      </c>
    </row>
    <row r="4697" spans="1:2" x14ac:dyDescent="0.25">
      <c r="A4697">
        <v>4797</v>
      </c>
      <c r="B4697">
        <v>2.6316581683889801E-2</v>
      </c>
    </row>
    <row r="4698" spans="1:2" x14ac:dyDescent="0.25">
      <c r="A4698">
        <v>4798</v>
      </c>
      <c r="B4698">
        <v>2.63170296485086E-2</v>
      </c>
    </row>
    <row r="4699" spans="1:2" x14ac:dyDescent="0.25">
      <c r="A4699">
        <v>4799</v>
      </c>
      <c r="B4699">
        <v>2.6317473617809999E-2</v>
      </c>
    </row>
    <row r="4700" spans="1:2" x14ac:dyDescent="0.25">
      <c r="A4700">
        <v>4800</v>
      </c>
      <c r="B4700">
        <v>2.6313258292960998E-2</v>
      </c>
    </row>
    <row r="4701" spans="1:2" x14ac:dyDescent="0.25">
      <c r="A4701">
        <v>4801</v>
      </c>
      <c r="B4701">
        <v>2.6309044135124401E-2</v>
      </c>
    </row>
    <row r="4702" spans="1:2" x14ac:dyDescent="0.25">
      <c r="A4702">
        <v>4802</v>
      </c>
      <c r="B4702">
        <v>2.6309487400273501E-2</v>
      </c>
    </row>
    <row r="4703" spans="1:2" x14ac:dyDescent="0.25">
      <c r="A4703">
        <v>4803</v>
      </c>
      <c r="B4703">
        <v>2.63052760495475E-2</v>
      </c>
    </row>
    <row r="4704" spans="1:2" x14ac:dyDescent="0.25">
      <c r="A4704">
        <v>4804</v>
      </c>
      <c r="B4704">
        <v>2.63010658639647E-2</v>
      </c>
    </row>
    <row r="4705" spans="1:2" x14ac:dyDescent="0.25">
      <c r="A4705">
        <v>4805</v>
      </c>
      <c r="B4705">
        <v>2.6296856843211501E-2</v>
      </c>
    </row>
    <row r="4706" spans="1:2" x14ac:dyDescent="0.25">
      <c r="A4706">
        <v>4806</v>
      </c>
      <c r="B4706">
        <v>2.62973010436863E-2</v>
      </c>
    </row>
    <row r="4707" spans="1:2" x14ac:dyDescent="0.25">
      <c r="A4707">
        <v>4807</v>
      </c>
      <c r="B4707">
        <v>2.62930948241266E-2</v>
      </c>
    </row>
    <row r="4708" spans="1:2" x14ac:dyDescent="0.25">
      <c r="A4708">
        <v>4808</v>
      </c>
      <c r="B4708">
        <v>2.6293536685654501E-2</v>
      </c>
    </row>
    <row r="4709" spans="1:2" x14ac:dyDescent="0.25">
      <c r="A4709">
        <v>4809</v>
      </c>
      <c r="B4709">
        <v>2.6289333264483999E-2</v>
      </c>
    </row>
    <row r="4710" spans="1:2" x14ac:dyDescent="0.25">
      <c r="A4710">
        <v>4810</v>
      </c>
      <c r="B4710">
        <v>2.62851310047305E-2</v>
      </c>
    </row>
    <row r="4711" spans="1:2" x14ac:dyDescent="0.25">
      <c r="A4711">
        <v>4811</v>
      </c>
      <c r="B4711">
        <v>2.62809299060821E-2</v>
      </c>
    </row>
    <row r="4712" spans="1:2" x14ac:dyDescent="0.25">
      <c r="A4712">
        <v>4812</v>
      </c>
      <c r="B4712">
        <v>2.6276729968226699E-2</v>
      </c>
    </row>
    <row r="4713" spans="1:2" x14ac:dyDescent="0.25">
      <c r="A4713">
        <v>4813</v>
      </c>
      <c r="B4713">
        <v>2.6272531190851999E-2</v>
      </c>
    </row>
    <row r="4714" spans="1:2" x14ac:dyDescent="0.25">
      <c r="A4714">
        <v>4814</v>
      </c>
      <c r="B4714">
        <v>2.6268333573645698E-2</v>
      </c>
    </row>
    <row r="4715" spans="1:2" x14ac:dyDescent="0.25">
      <c r="A4715">
        <v>4815</v>
      </c>
      <c r="B4715">
        <v>2.62687812600539E-2</v>
      </c>
    </row>
    <row r="4716" spans="1:2" x14ac:dyDescent="0.25">
      <c r="A4716">
        <v>4816</v>
      </c>
      <c r="B4716">
        <v>2.6264586430716198E-2</v>
      </c>
    </row>
    <row r="4717" spans="1:2" x14ac:dyDescent="0.25">
      <c r="A4717">
        <v>4817</v>
      </c>
      <c r="B4717">
        <v>2.6260392759693E-2</v>
      </c>
    </row>
    <row r="4718" spans="1:2" x14ac:dyDescent="0.25">
      <c r="A4718">
        <v>4818</v>
      </c>
      <c r="B4718">
        <v>2.6256200246672599E-2</v>
      </c>
    </row>
    <row r="4719" spans="1:2" x14ac:dyDescent="0.25">
      <c r="A4719">
        <v>4819</v>
      </c>
      <c r="B4719">
        <v>2.62520088913431E-2</v>
      </c>
    </row>
    <row r="4720" spans="1:2" x14ac:dyDescent="0.25">
      <c r="A4720">
        <v>4820</v>
      </c>
      <c r="B4720">
        <v>2.6252459119773499E-2</v>
      </c>
    </row>
    <row r="4721" spans="1:2" x14ac:dyDescent="0.25">
      <c r="A4721">
        <v>4821</v>
      </c>
      <c r="B4721">
        <v>2.6252905392074699E-2</v>
      </c>
    </row>
    <row r="4722" spans="1:2" x14ac:dyDescent="0.25">
      <c r="A4722">
        <v>4822</v>
      </c>
      <c r="B4722">
        <v>2.6248718440292598E-2</v>
      </c>
    </row>
    <row r="4723" spans="1:2" x14ac:dyDescent="0.25">
      <c r="A4723">
        <v>4823</v>
      </c>
      <c r="B4723">
        <v>2.6249162386045698E-2</v>
      </c>
    </row>
    <row r="4724" spans="1:2" x14ac:dyDescent="0.25">
      <c r="A4724">
        <v>4824</v>
      </c>
      <c r="B4724">
        <v>2.6244978210722001E-2</v>
      </c>
    </row>
    <row r="4725" spans="1:2" x14ac:dyDescent="0.25">
      <c r="A4725">
        <v>4825</v>
      </c>
      <c r="B4725">
        <v>2.6240795188485499E-2</v>
      </c>
    </row>
    <row r="4726" spans="1:2" x14ac:dyDescent="0.25">
      <c r="A4726">
        <v>4826</v>
      </c>
      <c r="B4726">
        <v>2.6241238433543899E-2</v>
      </c>
    </row>
    <row r="4727" spans="1:2" x14ac:dyDescent="0.25">
      <c r="A4727">
        <v>4827</v>
      </c>
      <c r="B4727">
        <v>2.6241677741942099E-2</v>
      </c>
    </row>
    <row r="4728" spans="1:2" x14ac:dyDescent="0.25">
      <c r="A4728">
        <v>4828</v>
      </c>
      <c r="B4728">
        <v>2.62421131201593E-2</v>
      </c>
    </row>
    <row r="4729" spans="1:2" x14ac:dyDescent="0.25">
      <c r="A4729">
        <v>4829</v>
      </c>
      <c r="B4729">
        <v>2.62425445746628E-2</v>
      </c>
    </row>
    <row r="4730" spans="1:2" x14ac:dyDescent="0.25">
      <c r="A4730">
        <v>4830</v>
      </c>
      <c r="B4730">
        <v>2.6242972111908201E-2</v>
      </c>
    </row>
    <row r="4731" spans="1:2" x14ac:dyDescent="0.25">
      <c r="A4731">
        <v>4831</v>
      </c>
      <c r="B4731">
        <v>2.6243395738339299E-2</v>
      </c>
    </row>
    <row r="4732" spans="1:2" x14ac:dyDescent="0.25">
      <c r="A4732">
        <v>4832</v>
      </c>
      <c r="B4732">
        <v>2.6243815460387999E-2</v>
      </c>
    </row>
    <row r="4733" spans="1:2" x14ac:dyDescent="0.25">
      <c r="A4733">
        <v>4833</v>
      </c>
      <c r="B4733">
        <v>2.6239644926214299E-2</v>
      </c>
    </row>
    <row r="4734" spans="1:2" x14ac:dyDescent="0.25">
      <c r="A4734">
        <v>4834</v>
      </c>
      <c r="B4734">
        <v>2.62354755359888E-2</v>
      </c>
    </row>
    <row r="4735" spans="1:2" x14ac:dyDescent="0.25">
      <c r="A4735">
        <v>4835</v>
      </c>
      <c r="B4735">
        <v>2.6231307289408898E-2</v>
      </c>
    </row>
    <row r="4736" spans="1:2" x14ac:dyDescent="0.25">
      <c r="A4736">
        <v>4836</v>
      </c>
      <c r="B4736">
        <v>2.6231727967571901E-2</v>
      </c>
    </row>
    <row r="4737" spans="1:2" x14ac:dyDescent="0.25">
      <c r="A4737">
        <v>4837</v>
      </c>
      <c r="B4737">
        <v>2.6232144754105902E-2</v>
      </c>
    </row>
    <row r="4738" spans="1:2" x14ac:dyDescent="0.25">
      <c r="A4738">
        <v>4838</v>
      </c>
      <c r="B4738">
        <v>2.6227980882042801E-2</v>
      </c>
    </row>
    <row r="4739" spans="1:2" x14ac:dyDescent="0.25">
      <c r="A4739">
        <v>4839</v>
      </c>
      <c r="B4739">
        <v>2.6223818150596798E-2</v>
      </c>
    </row>
    <row r="4740" spans="1:2" x14ac:dyDescent="0.25">
      <c r="A4740">
        <v>4840</v>
      </c>
      <c r="B4740">
        <v>2.6219656559466599E-2</v>
      </c>
    </row>
    <row r="4741" spans="1:2" x14ac:dyDescent="0.25">
      <c r="A4741">
        <v>4841</v>
      </c>
      <c r="B4741">
        <v>2.6215496108350798E-2</v>
      </c>
    </row>
    <row r="4742" spans="1:2" x14ac:dyDescent="0.25">
      <c r="A4742">
        <v>4842</v>
      </c>
      <c r="B4742">
        <v>2.6215915464591299E-2</v>
      </c>
    </row>
    <row r="4743" spans="1:2" x14ac:dyDescent="0.25">
      <c r="A4743">
        <v>4843</v>
      </c>
      <c r="B4743">
        <v>2.62117577639033E-2</v>
      </c>
    </row>
    <row r="4744" spans="1:2" x14ac:dyDescent="0.25">
      <c r="A4744">
        <v>4844</v>
      </c>
      <c r="B4744">
        <v>2.6207601201420402E-2</v>
      </c>
    </row>
    <row r="4745" spans="1:2" x14ac:dyDescent="0.25">
      <c r="A4745">
        <v>4845</v>
      </c>
      <c r="B4745">
        <v>2.62080198988798E-2</v>
      </c>
    </row>
    <row r="4746" spans="1:2" x14ac:dyDescent="0.25">
      <c r="A4746">
        <v>4846</v>
      </c>
      <c r="B4746">
        <v>2.6208434723696099E-2</v>
      </c>
    </row>
    <row r="4747" spans="1:2" x14ac:dyDescent="0.25">
      <c r="A4747">
        <v>4847</v>
      </c>
      <c r="B4747">
        <v>2.6204282515654601E-2</v>
      </c>
    </row>
    <row r="4748" spans="1:2" x14ac:dyDescent="0.25">
      <c r="A4748">
        <v>4848</v>
      </c>
      <c r="B4748">
        <v>2.6204695082408899E-2</v>
      </c>
    </row>
    <row r="4749" spans="1:2" x14ac:dyDescent="0.25">
      <c r="A4749">
        <v>4849</v>
      </c>
      <c r="B4749">
        <v>2.6200545616592599E-2</v>
      </c>
    </row>
    <row r="4750" spans="1:2" x14ac:dyDescent="0.25">
      <c r="A4750">
        <v>4850</v>
      </c>
      <c r="B4750">
        <v>2.6196397284472098E-2</v>
      </c>
    </row>
    <row r="4751" spans="1:2" x14ac:dyDescent="0.25">
      <c r="A4751">
        <v>4851</v>
      </c>
      <c r="B4751">
        <v>2.6196809204049501E-2</v>
      </c>
    </row>
    <row r="4752" spans="1:2" x14ac:dyDescent="0.25">
      <c r="A4752">
        <v>4852</v>
      </c>
      <c r="B4752">
        <v>2.6192663609928699E-2</v>
      </c>
    </row>
    <row r="4753" spans="1:2" x14ac:dyDescent="0.25">
      <c r="A4753">
        <v>4853</v>
      </c>
      <c r="B4753">
        <v>2.61930732803719E-2</v>
      </c>
    </row>
    <row r="4754" spans="1:2" x14ac:dyDescent="0.25">
      <c r="A4754">
        <v>4854</v>
      </c>
      <c r="B4754">
        <v>2.6193479103388598E-2</v>
      </c>
    </row>
    <row r="4755" spans="1:2" x14ac:dyDescent="0.25">
      <c r="A4755">
        <v>4855</v>
      </c>
      <c r="B4755">
        <v>2.6189337847896999E-2</v>
      </c>
    </row>
    <row r="4756" spans="1:2" x14ac:dyDescent="0.25">
      <c r="A4756">
        <v>4856</v>
      </c>
      <c r="B4756">
        <v>2.6189741433108801E-2</v>
      </c>
    </row>
    <row r="4757" spans="1:2" x14ac:dyDescent="0.25">
      <c r="A4757">
        <v>4857</v>
      </c>
      <c r="B4757">
        <v>2.61901411834502E-2</v>
      </c>
    </row>
    <row r="4758" spans="1:2" x14ac:dyDescent="0.25">
      <c r="A4758">
        <v>4858</v>
      </c>
      <c r="B4758">
        <v>2.6186004261392601E-2</v>
      </c>
    </row>
    <row r="4759" spans="1:2" x14ac:dyDescent="0.25">
      <c r="A4759">
        <v>4859</v>
      </c>
      <c r="B4759">
        <v>2.6181868465858599E-2</v>
      </c>
    </row>
    <row r="4760" spans="1:2" x14ac:dyDescent="0.25">
      <c r="A4760">
        <v>4860</v>
      </c>
      <c r="B4760">
        <v>2.6177733796554099E-2</v>
      </c>
    </row>
    <row r="4761" spans="1:2" x14ac:dyDescent="0.25">
      <c r="A4761">
        <v>4861</v>
      </c>
      <c r="B4761">
        <v>2.61736002531851E-2</v>
      </c>
    </row>
    <row r="4762" spans="1:2" x14ac:dyDescent="0.25">
      <c r="A4762">
        <v>4862</v>
      </c>
      <c r="B4762">
        <v>2.6169467835457198E-2</v>
      </c>
    </row>
    <row r="4763" spans="1:2" x14ac:dyDescent="0.25">
      <c r="A4763">
        <v>4863</v>
      </c>
      <c r="B4763">
        <v>2.6165336543075901E-2</v>
      </c>
    </row>
    <row r="4764" spans="1:2" x14ac:dyDescent="0.25">
      <c r="A4764">
        <v>4864</v>
      </c>
      <c r="B4764">
        <v>2.6161206375746902E-2</v>
      </c>
    </row>
    <row r="4765" spans="1:2" x14ac:dyDescent="0.25">
      <c r="A4765">
        <v>4865</v>
      </c>
      <c r="B4765">
        <v>2.6161613486934798E-2</v>
      </c>
    </row>
    <row r="4766" spans="1:2" x14ac:dyDescent="0.25">
      <c r="A4766">
        <v>4866</v>
      </c>
      <c r="B4766">
        <v>2.6162016775583299E-2</v>
      </c>
    </row>
    <row r="4767" spans="1:2" x14ac:dyDescent="0.25">
      <c r="A4767">
        <v>4867</v>
      </c>
      <c r="B4767">
        <v>2.6162416247934799E-2</v>
      </c>
    </row>
    <row r="4768" spans="1:2" x14ac:dyDescent="0.25">
      <c r="A4768">
        <v>4868</v>
      </c>
      <c r="B4768">
        <v>2.6162811910220199E-2</v>
      </c>
    </row>
    <row r="4769" spans="1:2" x14ac:dyDescent="0.25">
      <c r="A4769">
        <v>4869</v>
      </c>
      <c r="B4769">
        <v>2.61632037686595E-2</v>
      </c>
    </row>
    <row r="4770" spans="1:2" x14ac:dyDescent="0.25">
      <c r="A4770">
        <v>4870</v>
      </c>
      <c r="B4770">
        <v>2.6163591829461201E-2</v>
      </c>
    </row>
    <row r="4771" spans="1:2" x14ac:dyDescent="0.25">
      <c r="A4771">
        <v>4871</v>
      </c>
      <c r="B4771">
        <v>2.6159472348853099E-2</v>
      </c>
    </row>
    <row r="4772" spans="1:2" x14ac:dyDescent="0.25">
      <c r="A4772">
        <v>4872</v>
      </c>
      <c r="B4772">
        <v>2.6159858211765599E-2</v>
      </c>
    </row>
    <row r="4773" spans="1:2" x14ac:dyDescent="0.25">
      <c r="A4773">
        <v>4873</v>
      </c>
      <c r="B4773">
        <v>2.6155741440875499E-2</v>
      </c>
    </row>
    <row r="4774" spans="1:2" x14ac:dyDescent="0.25">
      <c r="A4774">
        <v>4874</v>
      </c>
      <c r="B4774">
        <v>2.6156125110832901E-2</v>
      </c>
    </row>
    <row r="4775" spans="1:2" x14ac:dyDescent="0.25">
      <c r="A4775">
        <v>4875</v>
      </c>
      <c r="B4775">
        <v>2.6152011046973601E-2</v>
      </c>
    </row>
    <row r="4776" spans="1:2" x14ac:dyDescent="0.25">
      <c r="A4776">
        <v>4876</v>
      </c>
      <c r="B4776">
        <v>2.6147898097523901E-2</v>
      </c>
    </row>
    <row r="4777" spans="1:2" x14ac:dyDescent="0.25">
      <c r="A4777">
        <v>4877</v>
      </c>
      <c r="B4777">
        <v>2.6143786262196201E-2</v>
      </c>
    </row>
    <row r="4778" spans="1:2" x14ac:dyDescent="0.25">
      <c r="A4778">
        <v>4878</v>
      </c>
      <c r="B4778">
        <v>2.6139675540702598E-2</v>
      </c>
    </row>
    <row r="4779" spans="1:2" x14ac:dyDescent="0.25">
      <c r="A4779">
        <v>4879</v>
      </c>
      <c r="B4779">
        <v>2.6140061788902699E-2</v>
      </c>
    </row>
    <row r="4780" spans="1:2" x14ac:dyDescent="0.25">
      <c r="A4780">
        <v>4880</v>
      </c>
      <c r="B4780">
        <v>2.61359537673585E-2</v>
      </c>
    </row>
    <row r="4781" spans="1:2" x14ac:dyDescent="0.25">
      <c r="A4781">
        <v>4881</v>
      </c>
      <c r="B4781">
        <v>2.61363378287983E-2</v>
      </c>
    </row>
    <row r="4782" spans="1:2" x14ac:dyDescent="0.25">
      <c r="A4782">
        <v>4882</v>
      </c>
      <c r="B4782">
        <v>2.6132232504529999E-2</v>
      </c>
    </row>
    <row r="4783" spans="1:2" x14ac:dyDescent="0.25">
      <c r="A4783">
        <v>4883</v>
      </c>
      <c r="B4783">
        <v>2.6128128290881899E-2</v>
      </c>
    </row>
    <row r="4784" spans="1:2" x14ac:dyDescent="0.25">
      <c r="A4784">
        <v>4884</v>
      </c>
      <c r="B4784">
        <v>2.6124025187567401E-2</v>
      </c>
    </row>
    <row r="4785" spans="1:2" x14ac:dyDescent="0.25">
      <c r="A4785">
        <v>4885</v>
      </c>
      <c r="B4785">
        <v>2.61199231943001E-2</v>
      </c>
    </row>
    <row r="4786" spans="1:2" x14ac:dyDescent="0.25">
      <c r="A4786">
        <v>4886</v>
      </c>
      <c r="B4786">
        <v>2.6115822310793201E-2</v>
      </c>
    </row>
    <row r="4787" spans="1:2" x14ac:dyDescent="0.25">
      <c r="A4787">
        <v>4887</v>
      </c>
      <c r="B4787">
        <v>2.61117225367598E-2</v>
      </c>
    </row>
    <row r="4788" spans="1:2" x14ac:dyDescent="0.25">
      <c r="A4788">
        <v>4888</v>
      </c>
      <c r="B4788">
        <v>2.61121123245469E-2</v>
      </c>
    </row>
    <row r="4789" spans="1:2" x14ac:dyDescent="0.25">
      <c r="A4789">
        <v>4889</v>
      </c>
      <c r="B4789">
        <v>2.61080152378299E-2</v>
      </c>
    </row>
    <row r="4790" spans="1:2" x14ac:dyDescent="0.25">
      <c r="A4790">
        <v>4890</v>
      </c>
      <c r="B4790">
        <v>2.6103919258843901E-2</v>
      </c>
    </row>
    <row r="4791" spans="1:2" x14ac:dyDescent="0.25">
      <c r="A4791">
        <v>4891</v>
      </c>
      <c r="B4791">
        <v>2.6104308440569001E-2</v>
      </c>
    </row>
    <row r="4792" spans="1:2" x14ac:dyDescent="0.25">
      <c r="A4792">
        <v>4892</v>
      </c>
      <c r="B4792">
        <v>2.6104693867252299E-2</v>
      </c>
    </row>
    <row r="4793" spans="1:2" x14ac:dyDescent="0.25">
      <c r="A4793">
        <v>4893</v>
      </c>
      <c r="B4793">
        <v>2.6105075544994302E-2</v>
      </c>
    </row>
    <row r="4794" spans="1:2" x14ac:dyDescent="0.25">
      <c r="A4794">
        <v>4894</v>
      </c>
      <c r="B4794">
        <v>2.6100985400646998E-2</v>
      </c>
    </row>
    <row r="4795" spans="1:2" x14ac:dyDescent="0.25">
      <c r="A4795">
        <v>4895</v>
      </c>
      <c r="B4795">
        <v>2.6101364911201502E-2</v>
      </c>
    </row>
    <row r="4796" spans="1:2" x14ac:dyDescent="0.25">
      <c r="A4796">
        <v>4896</v>
      </c>
      <c r="B4796">
        <v>2.6097277445017199E-2</v>
      </c>
    </row>
    <row r="4797" spans="1:2" x14ac:dyDescent="0.25">
      <c r="A4797">
        <v>4897</v>
      </c>
      <c r="B4797">
        <v>2.6093191081048499E-2</v>
      </c>
    </row>
    <row r="4798" spans="1:2" x14ac:dyDescent="0.25">
      <c r="A4798">
        <v>4898</v>
      </c>
      <c r="B4798">
        <v>2.60891058190123E-2</v>
      </c>
    </row>
    <row r="4799" spans="1:2" x14ac:dyDescent="0.25">
      <c r="A4799">
        <v>4899</v>
      </c>
      <c r="B4799">
        <v>2.6085021658625699E-2</v>
      </c>
    </row>
    <row r="4800" spans="1:2" x14ac:dyDescent="0.25">
      <c r="A4800">
        <v>4900</v>
      </c>
      <c r="B4800">
        <v>2.60809385996052E-2</v>
      </c>
    </row>
    <row r="4801" spans="1:2" x14ac:dyDescent="0.25">
      <c r="A4801">
        <v>4901</v>
      </c>
      <c r="B4801">
        <v>2.6076856641667399E-2</v>
      </c>
    </row>
    <row r="4802" spans="1:2" x14ac:dyDescent="0.25">
      <c r="A4802">
        <v>4902</v>
      </c>
      <c r="B4802">
        <v>2.60727757845289E-2</v>
      </c>
    </row>
    <row r="4803" spans="1:2" x14ac:dyDescent="0.25">
      <c r="A4803">
        <v>4903</v>
      </c>
      <c r="B4803">
        <v>2.6073162555154201E-2</v>
      </c>
    </row>
    <row r="4804" spans="1:2" x14ac:dyDescent="0.25">
      <c r="A4804">
        <v>4904</v>
      </c>
      <c r="B4804">
        <v>2.6069084364879098E-2</v>
      </c>
    </row>
    <row r="4805" spans="1:2" x14ac:dyDescent="0.25">
      <c r="A4805">
        <v>4905</v>
      </c>
      <c r="B4805">
        <v>2.6065007273679702E-2</v>
      </c>
    </row>
    <row r="4806" spans="1:2" x14ac:dyDescent="0.25">
      <c r="A4806">
        <v>4906</v>
      </c>
      <c r="B4806">
        <v>2.6060931281273E-2</v>
      </c>
    </row>
    <row r="4807" spans="1:2" x14ac:dyDescent="0.25">
      <c r="A4807">
        <v>4907</v>
      </c>
      <c r="B4807">
        <v>2.6061319016398299E-2</v>
      </c>
    </row>
    <row r="4808" spans="1:2" x14ac:dyDescent="0.25">
      <c r="A4808">
        <v>4908</v>
      </c>
      <c r="B4808">
        <v>2.6057245685353801E-2</v>
      </c>
    </row>
    <row r="4809" spans="1:2" x14ac:dyDescent="0.25">
      <c r="A4809">
        <v>4909</v>
      </c>
      <c r="B4809">
        <v>2.60531734513831E-2</v>
      </c>
    </row>
    <row r="4810" spans="1:2" x14ac:dyDescent="0.25">
      <c r="A4810">
        <v>4910</v>
      </c>
      <c r="B4810">
        <v>2.6049102314203501E-2</v>
      </c>
    </row>
    <row r="4811" spans="1:2" x14ac:dyDescent="0.25">
      <c r="A4811">
        <v>4911</v>
      </c>
      <c r="B4811">
        <v>2.6045032273532501E-2</v>
      </c>
    </row>
    <row r="4812" spans="1:2" x14ac:dyDescent="0.25">
      <c r="A4812">
        <v>4912</v>
      </c>
      <c r="B4812">
        <v>2.6045422528001499E-2</v>
      </c>
    </row>
    <row r="4813" spans="1:2" x14ac:dyDescent="0.25">
      <c r="A4813">
        <v>4913</v>
      </c>
      <c r="B4813">
        <v>2.6041355141775201E-2</v>
      </c>
    </row>
    <row r="4814" spans="1:2" x14ac:dyDescent="0.25">
      <c r="A4814">
        <v>4914</v>
      </c>
      <c r="B4814">
        <v>2.6041743235305399E-2</v>
      </c>
    </row>
    <row r="4815" spans="1:2" x14ac:dyDescent="0.25">
      <c r="A4815">
        <v>4915</v>
      </c>
      <c r="B4815">
        <v>2.60421276156927E-2</v>
      </c>
    </row>
    <row r="4816" spans="1:2" x14ac:dyDescent="0.25">
      <c r="A4816">
        <v>4916</v>
      </c>
      <c r="B4816">
        <v>2.6038064438312698E-2</v>
      </c>
    </row>
    <row r="4817" spans="1:2" x14ac:dyDescent="0.25">
      <c r="A4817">
        <v>4917</v>
      </c>
      <c r="B4817">
        <v>2.6034002353152199E-2</v>
      </c>
    </row>
    <row r="4818" spans="1:2" x14ac:dyDescent="0.25">
      <c r="A4818">
        <v>4918</v>
      </c>
      <c r="B4818">
        <v>2.6029941359930801E-2</v>
      </c>
    </row>
    <row r="4819" spans="1:2" x14ac:dyDescent="0.25">
      <c r="A4819">
        <v>4919</v>
      </c>
      <c r="B4819">
        <v>2.6025881458367799E-2</v>
      </c>
    </row>
    <row r="4820" spans="1:2" x14ac:dyDescent="0.25">
      <c r="A4820">
        <v>4920</v>
      </c>
      <c r="B4820">
        <v>2.60262683526611E-2</v>
      </c>
    </row>
    <row r="4821" spans="1:2" x14ac:dyDescent="0.25">
      <c r="A4821">
        <v>4921</v>
      </c>
      <c r="B4821">
        <v>2.60222110948778E-2</v>
      </c>
    </row>
    <row r="4822" spans="1:2" x14ac:dyDescent="0.25">
      <c r="A4822">
        <v>4922</v>
      </c>
      <c r="B4822">
        <v>2.6018154927049501E-2</v>
      </c>
    </row>
    <row r="4823" spans="1:2" x14ac:dyDescent="0.25">
      <c r="A4823">
        <v>4923</v>
      </c>
      <c r="B4823">
        <v>2.6014099848896199E-2</v>
      </c>
    </row>
    <row r="4824" spans="1:2" x14ac:dyDescent="0.25">
      <c r="A4824">
        <v>4924</v>
      </c>
      <c r="B4824">
        <v>2.60100458601378E-2</v>
      </c>
    </row>
    <row r="4825" spans="1:2" x14ac:dyDescent="0.25">
      <c r="A4825">
        <v>4925</v>
      </c>
      <c r="B4825">
        <v>2.6005992960493999E-2</v>
      </c>
    </row>
    <row r="4826" spans="1:2" x14ac:dyDescent="0.25">
      <c r="A4826">
        <v>4926</v>
      </c>
      <c r="B4826">
        <v>2.6001941149684401E-2</v>
      </c>
    </row>
    <row r="4827" spans="1:2" x14ac:dyDescent="0.25">
      <c r="A4827">
        <v>4927</v>
      </c>
      <c r="B4827">
        <v>2.5997890427428401E-2</v>
      </c>
    </row>
    <row r="4828" spans="1:2" x14ac:dyDescent="0.25">
      <c r="A4828">
        <v>4928</v>
      </c>
      <c r="B4828">
        <v>2.5993840793445501E-2</v>
      </c>
    </row>
    <row r="4829" spans="1:2" x14ac:dyDescent="0.25">
      <c r="A4829">
        <v>4929</v>
      </c>
      <c r="B4829">
        <v>2.5994236373526301E-2</v>
      </c>
    </row>
    <row r="4830" spans="1:2" x14ac:dyDescent="0.25">
      <c r="A4830">
        <v>4930</v>
      </c>
      <c r="B4830">
        <v>2.5990189370801099E-2</v>
      </c>
    </row>
    <row r="4831" spans="1:2" x14ac:dyDescent="0.25">
      <c r="A4831">
        <v>4931</v>
      </c>
      <c r="B4831">
        <v>2.5986143454652999E-2</v>
      </c>
    </row>
    <row r="4832" spans="1:2" x14ac:dyDescent="0.25">
      <c r="A4832">
        <v>4932</v>
      </c>
      <c r="B4832">
        <v>2.5986538424542599E-2</v>
      </c>
    </row>
    <row r="4833" spans="1:2" x14ac:dyDescent="0.25">
      <c r="A4833">
        <v>4933</v>
      </c>
      <c r="B4833">
        <v>2.5982495135663902E-2</v>
      </c>
    </row>
    <row r="4834" spans="1:2" x14ac:dyDescent="0.25">
      <c r="A4834">
        <v>4934</v>
      </c>
      <c r="B4834">
        <v>2.5978452931670198E-2</v>
      </c>
    </row>
    <row r="4835" spans="1:2" x14ac:dyDescent="0.25">
      <c r="A4835">
        <v>4935</v>
      </c>
      <c r="B4835">
        <v>2.5974411812282001E-2</v>
      </c>
    </row>
    <row r="4836" spans="1:2" x14ac:dyDescent="0.25">
      <c r="A4836">
        <v>4936</v>
      </c>
      <c r="B4836">
        <v>2.5970371777219701E-2</v>
      </c>
    </row>
    <row r="4837" spans="1:2" x14ac:dyDescent="0.25">
      <c r="A4837">
        <v>4937</v>
      </c>
      <c r="B4837">
        <v>2.5966332826203399E-2</v>
      </c>
    </row>
    <row r="4838" spans="1:2" x14ac:dyDescent="0.25">
      <c r="A4838">
        <v>4938</v>
      </c>
      <c r="B4838">
        <v>2.59667317998835E-2</v>
      </c>
    </row>
    <row r="4839" spans="1:2" x14ac:dyDescent="0.25">
      <c r="A4839">
        <v>4939</v>
      </c>
      <c r="B4839">
        <v>2.59626954679321E-2</v>
      </c>
    </row>
    <row r="4840" spans="1:2" x14ac:dyDescent="0.25">
      <c r="A4840">
        <v>4940</v>
      </c>
      <c r="B4840">
        <v>2.5958660218340202E-2</v>
      </c>
    </row>
    <row r="4841" spans="1:2" x14ac:dyDescent="0.25">
      <c r="A4841">
        <v>4941</v>
      </c>
      <c r="B4841">
        <v>2.59546260508287E-2</v>
      </c>
    </row>
    <row r="4842" spans="1:2" x14ac:dyDescent="0.25">
      <c r="A4842">
        <v>4942</v>
      </c>
      <c r="B4842">
        <v>2.5950592965118102E-2</v>
      </c>
    </row>
    <row r="4843" spans="1:2" x14ac:dyDescent="0.25">
      <c r="A4843">
        <v>4943</v>
      </c>
      <c r="B4843">
        <v>2.5946560960929101E-2</v>
      </c>
    </row>
    <row r="4844" spans="1:2" x14ac:dyDescent="0.25">
      <c r="A4844">
        <v>4944</v>
      </c>
      <c r="B4844">
        <v>2.5942530037982001E-2</v>
      </c>
    </row>
    <row r="4845" spans="1:2" x14ac:dyDescent="0.25">
      <c r="A4845">
        <v>4945</v>
      </c>
      <c r="B4845">
        <v>2.59385001959971E-2</v>
      </c>
    </row>
    <row r="4846" spans="1:2" x14ac:dyDescent="0.25">
      <c r="A4846">
        <v>4946</v>
      </c>
      <c r="B4846">
        <v>2.5934471434694701E-2</v>
      </c>
    </row>
    <row r="4847" spans="1:2" x14ac:dyDescent="0.25">
      <c r="A4847">
        <v>4947</v>
      </c>
      <c r="B4847">
        <v>2.5930443753794601E-2</v>
      </c>
    </row>
    <row r="4848" spans="1:2" x14ac:dyDescent="0.25">
      <c r="A4848">
        <v>4948</v>
      </c>
      <c r="B4848">
        <v>2.5926417153016901E-2</v>
      </c>
    </row>
    <row r="4849" spans="1:2" x14ac:dyDescent="0.25">
      <c r="A4849">
        <v>4949</v>
      </c>
      <c r="B4849">
        <v>2.59223916320813E-2</v>
      </c>
    </row>
    <row r="4850" spans="1:2" x14ac:dyDescent="0.25">
      <c r="A4850">
        <v>4950</v>
      </c>
      <c r="B4850">
        <v>2.59183671907076E-2</v>
      </c>
    </row>
    <row r="4851" spans="1:2" x14ac:dyDescent="0.25">
      <c r="A4851">
        <v>4951</v>
      </c>
      <c r="B4851">
        <v>2.59187808297155E-2</v>
      </c>
    </row>
    <row r="4852" spans="1:2" x14ac:dyDescent="0.25">
      <c r="A4852">
        <v>4952</v>
      </c>
      <c r="B4852">
        <v>2.5914758989442E-2</v>
      </c>
    </row>
    <row r="4853" spans="1:2" x14ac:dyDescent="0.25">
      <c r="A4853">
        <v>4953</v>
      </c>
      <c r="B4853">
        <v>2.5910738227053799E-2</v>
      </c>
    </row>
    <row r="4854" spans="1:2" x14ac:dyDescent="0.25">
      <c r="A4854">
        <v>4954</v>
      </c>
      <c r="B4854">
        <v>2.5906718542271199E-2</v>
      </c>
    </row>
    <row r="4855" spans="1:2" x14ac:dyDescent="0.25">
      <c r="A4855">
        <v>4955</v>
      </c>
      <c r="B4855">
        <v>2.5907133065157299E-2</v>
      </c>
    </row>
    <row r="4856" spans="1:2" x14ac:dyDescent="0.25">
      <c r="A4856">
        <v>4956</v>
      </c>
      <c r="B4856">
        <v>2.5907543915708701E-2</v>
      </c>
    </row>
    <row r="4857" spans="1:2" x14ac:dyDescent="0.25">
      <c r="A4857">
        <v>4957</v>
      </c>
      <c r="B4857">
        <v>2.5903528345147898E-2</v>
      </c>
    </row>
    <row r="4858" spans="1:2" x14ac:dyDescent="0.25">
      <c r="A4858">
        <v>4958</v>
      </c>
      <c r="B4858">
        <v>2.5903937047670599E-2</v>
      </c>
    </row>
    <row r="4859" spans="1:2" x14ac:dyDescent="0.25">
      <c r="A4859">
        <v>4959</v>
      </c>
      <c r="B4859">
        <v>2.5899924069239199E-2</v>
      </c>
    </row>
    <row r="4860" spans="1:2" x14ac:dyDescent="0.25">
      <c r="A4860">
        <v>4960</v>
      </c>
      <c r="B4860">
        <v>2.5900330628457299E-2</v>
      </c>
    </row>
    <row r="4861" spans="1:2" x14ac:dyDescent="0.25">
      <c r="A4861">
        <v>4961</v>
      </c>
      <c r="B4861">
        <v>2.5896320239636499E-2</v>
      </c>
    </row>
    <row r="4862" spans="1:2" x14ac:dyDescent="0.25">
      <c r="A4862">
        <v>4962</v>
      </c>
      <c r="B4862">
        <v>2.58967246602625E-2</v>
      </c>
    </row>
    <row r="4863" spans="1:2" x14ac:dyDescent="0.25">
      <c r="A4863">
        <v>4963</v>
      </c>
      <c r="B4863">
        <v>2.5892716858536401E-2</v>
      </c>
    </row>
    <row r="4864" spans="1:2" x14ac:dyDescent="0.25">
      <c r="A4864">
        <v>4964</v>
      </c>
      <c r="B4864">
        <v>2.5888710127473E-2</v>
      </c>
    </row>
    <row r="4865" spans="1:2" x14ac:dyDescent="0.25">
      <c r="A4865">
        <v>4965</v>
      </c>
      <c r="B4865">
        <v>2.58847044667961E-2</v>
      </c>
    </row>
    <row r="4866" spans="1:2" x14ac:dyDescent="0.25">
      <c r="A4866">
        <v>4966</v>
      </c>
      <c r="B4866">
        <v>2.5880699876229499E-2</v>
      </c>
    </row>
    <row r="4867" spans="1:2" x14ac:dyDescent="0.25">
      <c r="A4867">
        <v>4967</v>
      </c>
      <c r="B4867">
        <v>2.58766963554969E-2</v>
      </c>
    </row>
    <row r="4868" spans="1:2" x14ac:dyDescent="0.25">
      <c r="A4868">
        <v>4968</v>
      </c>
      <c r="B4868">
        <v>2.58726939043217E-2</v>
      </c>
    </row>
    <row r="4869" spans="1:2" x14ac:dyDescent="0.25">
      <c r="A4869">
        <v>4969</v>
      </c>
      <c r="B4869">
        <v>2.5868692522427399E-2</v>
      </c>
    </row>
    <row r="4870" spans="1:2" x14ac:dyDescent="0.25">
      <c r="A4870">
        <v>4970</v>
      </c>
      <c r="B4870">
        <v>2.5869103876108801E-2</v>
      </c>
    </row>
    <row r="4871" spans="1:2" x14ac:dyDescent="0.25">
      <c r="A4871">
        <v>4971</v>
      </c>
      <c r="B4871">
        <v>2.58651050705162E-2</v>
      </c>
    </row>
    <row r="4872" spans="1:2" x14ac:dyDescent="0.25">
      <c r="A4872">
        <v>4972</v>
      </c>
      <c r="B4872">
        <v>2.5861107332550301E-2</v>
      </c>
    </row>
    <row r="4873" spans="1:2" x14ac:dyDescent="0.25">
      <c r="A4873">
        <v>4973</v>
      </c>
      <c r="B4873">
        <v>2.5861518056464101E-2</v>
      </c>
    </row>
    <row r="4874" spans="1:2" x14ac:dyDescent="0.25">
      <c r="A4874">
        <v>4974</v>
      </c>
      <c r="B4874">
        <v>2.5857522890928099E-2</v>
      </c>
    </row>
    <row r="4875" spans="1:2" x14ac:dyDescent="0.25">
      <c r="A4875">
        <v>4975</v>
      </c>
      <c r="B4875">
        <v>2.5853528791368201E-2</v>
      </c>
    </row>
    <row r="4876" spans="1:2" x14ac:dyDescent="0.25">
      <c r="A4876">
        <v>4976</v>
      </c>
      <c r="B4876">
        <v>2.5849535757509E-2</v>
      </c>
    </row>
    <row r="4877" spans="1:2" x14ac:dyDescent="0.25">
      <c r="A4877">
        <v>4977</v>
      </c>
      <c r="B4877">
        <v>2.5849947355869901E-2</v>
      </c>
    </row>
    <row r="4878" spans="1:2" x14ac:dyDescent="0.25">
      <c r="A4878">
        <v>4978</v>
      </c>
      <c r="B4878">
        <v>2.58459568892054E-2</v>
      </c>
    </row>
    <row r="4879" spans="1:2" x14ac:dyDescent="0.25">
      <c r="A4879">
        <v>4979</v>
      </c>
      <c r="B4879">
        <v>2.58463663576275E-2</v>
      </c>
    </row>
    <row r="4880" spans="1:2" x14ac:dyDescent="0.25">
      <c r="A4880">
        <v>4980</v>
      </c>
      <c r="B4880">
        <v>2.5842378455673901E-2</v>
      </c>
    </row>
    <row r="4881" spans="1:2" x14ac:dyDescent="0.25">
      <c r="A4881">
        <v>4981</v>
      </c>
      <c r="B4881">
        <v>2.5838391616405901E-2</v>
      </c>
    </row>
    <row r="4882" spans="1:2" x14ac:dyDescent="0.25">
      <c r="A4882">
        <v>4982</v>
      </c>
      <c r="B4882">
        <v>2.58344058395494E-2</v>
      </c>
    </row>
    <row r="4883" spans="1:2" x14ac:dyDescent="0.25">
      <c r="A4883">
        <v>4983</v>
      </c>
      <c r="B4883">
        <v>2.58304211248301E-2</v>
      </c>
    </row>
    <row r="4884" spans="1:2" x14ac:dyDescent="0.25">
      <c r="A4884">
        <v>4984</v>
      </c>
      <c r="B4884">
        <v>2.58264374719736E-2</v>
      </c>
    </row>
    <row r="4885" spans="1:2" x14ac:dyDescent="0.25">
      <c r="A4885">
        <v>4985</v>
      </c>
      <c r="B4885">
        <v>2.5826850806746501E-2</v>
      </c>
    </row>
    <row r="4886" spans="1:2" x14ac:dyDescent="0.25">
      <c r="A4886">
        <v>4986</v>
      </c>
      <c r="B4886">
        <v>2.5822869710658398E-2</v>
      </c>
    </row>
    <row r="4887" spans="1:2" x14ac:dyDescent="0.25">
      <c r="A4887">
        <v>4987</v>
      </c>
      <c r="B4887">
        <v>2.5818889674794999E-2</v>
      </c>
    </row>
    <row r="4888" spans="1:2" x14ac:dyDescent="0.25">
      <c r="A4888">
        <v>4988</v>
      </c>
      <c r="B4888">
        <v>2.5819302378581099E-2</v>
      </c>
    </row>
    <row r="4889" spans="1:2" x14ac:dyDescent="0.25">
      <c r="A4889">
        <v>4989</v>
      </c>
      <c r="B4889">
        <v>2.5815324895655599E-2</v>
      </c>
    </row>
    <row r="4890" spans="1:2" x14ac:dyDescent="0.25">
      <c r="A4890">
        <v>4990</v>
      </c>
      <c r="B4890">
        <v>2.58113484713203E-2</v>
      </c>
    </row>
    <row r="4891" spans="1:2" x14ac:dyDescent="0.25">
      <c r="A4891">
        <v>4991</v>
      </c>
      <c r="B4891">
        <v>2.5807373105302001E-2</v>
      </c>
    </row>
    <row r="4892" spans="1:2" x14ac:dyDescent="0.25">
      <c r="A4892">
        <v>4992</v>
      </c>
      <c r="B4892">
        <v>2.5807786670247201E-2</v>
      </c>
    </row>
    <row r="4893" spans="1:2" x14ac:dyDescent="0.25">
      <c r="A4893">
        <v>4993</v>
      </c>
      <c r="B4893">
        <v>2.58038138519864E-2</v>
      </c>
    </row>
    <row r="4894" spans="1:2" x14ac:dyDescent="0.25">
      <c r="A4894">
        <v>4994</v>
      </c>
      <c r="B4894">
        <v>2.5799842090412299E-2</v>
      </c>
    </row>
    <row r="4895" spans="1:2" x14ac:dyDescent="0.25">
      <c r="A4895">
        <v>4995</v>
      </c>
      <c r="B4895">
        <v>2.5795871385251901E-2</v>
      </c>
    </row>
    <row r="4896" spans="1:2" x14ac:dyDescent="0.25">
      <c r="A4896">
        <v>4996</v>
      </c>
      <c r="B4896">
        <v>2.5791901736232501E-2</v>
      </c>
    </row>
    <row r="4897" spans="1:2" x14ac:dyDescent="0.25">
      <c r="A4897">
        <v>4997</v>
      </c>
      <c r="B4897">
        <v>2.5787933143081001E-2</v>
      </c>
    </row>
    <row r="4898" spans="1:2" x14ac:dyDescent="0.25">
      <c r="A4898">
        <v>4998</v>
      </c>
      <c r="B4898">
        <v>2.57839656055244E-2</v>
      </c>
    </row>
    <row r="4899" spans="1:2" x14ac:dyDescent="0.25">
      <c r="A4899">
        <v>4999</v>
      </c>
      <c r="B4899">
        <v>2.5779999123289401E-2</v>
      </c>
    </row>
    <row r="4900" spans="1:2" x14ac:dyDescent="0.25">
      <c r="A4900">
        <v>5000</v>
      </c>
      <c r="B4900">
        <v>2.57760336961027E-2</v>
      </c>
    </row>
    <row r="4901" spans="1:2" x14ac:dyDescent="0.25">
      <c r="A4901">
        <v>5001</v>
      </c>
      <c r="B4901">
        <v>2.5772069323690899E-2</v>
      </c>
    </row>
    <row r="4902" spans="1:2" x14ac:dyDescent="0.25">
      <c r="A4902">
        <v>5002</v>
      </c>
      <c r="B4902">
        <v>2.57724926482054E-2</v>
      </c>
    </row>
    <row r="4903" spans="1:2" x14ac:dyDescent="0.25">
      <c r="A4903">
        <v>5003</v>
      </c>
      <c r="B4903">
        <v>2.5768530810276299E-2</v>
      </c>
    </row>
    <row r="4904" spans="1:2" x14ac:dyDescent="0.25">
      <c r="A4904">
        <v>5004</v>
      </c>
      <c r="B4904">
        <v>2.57689520115678E-2</v>
      </c>
    </row>
    <row r="4905" spans="1:2" x14ac:dyDescent="0.25">
      <c r="A4905">
        <v>5005</v>
      </c>
      <c r="B4905">
        <v>2.5764992705684501E-2</v>
      </c>
    </row>
    <row r="4906" spans="1:2" x14ac:dyDescent="0.25">
      <c r="A4906">
        <v>5006</v>
      </c>
      <c r="B4906">
        <v>2.5761034451606799E-2</v>
      </c>
    </row>
    <row r="4907" spans="1:2" x14ac:dyDescent="0.25">
      <c r="A4907">
        <v>5007</v>
      </c>
      <c r="B4907">
        <v>2.57570772490625E-2</v>
      </c>
    </row>
    <row r="4908" spans="1:2" x14ac:dyDescent="0.25">
      <c r="A4908">
        <v>5008</v>
      </c>
      <c r="B4908">
        <v>2.5753121097779198E-2</v>
      </c>
    </row>
    <row r="4909" spans="1:2" x14ac:dyDescent="0.25">
      <c r="A4909">
        <v>5009</v>
      </c>
      <c r="B4909">
        <v>2.5749165997484599E-2</v>
      </c>
    </row>
    <row r="4910" spans="1:2" x14ac:dyDescent="0.25">
      <c r="A4910">
        <v>5010</v>
      </c>
      <c r="B4910">
        <v>2.5745211947906101E-2</v>
      </c>
    </row>
    <row r="4911" spans="1:2" x14ac:dyDescent="0.25">
      <c r="A4911">
        <v>5011</v>
      </c>
      <c r="B4911">
        <v>2.5745638408908901E-2</v>
      </c>
    </row>
    <row r="4912" spans="1:2" x14ac:dyDescent="0.25">
      <c r="A4912">
        <v>5012</v>
      </c>
      <c r="B4912">
        <v>2.5746061278057099E-2</v>
      </c>
    </row>
    <row r="4913" spans="1:2" x14ac:dyDescent="0.25">
      <c r="A4913">
        <v>5013</v>
      </c>
      <c r="B4913">
        <v>2.57421112238151E-2</v>
      </c>
    </row>
    <row r="4914" spans="1:2" x14ac:dyDescent="0.25">
      <c r="A4914">
        <v>5014</v>
      </c>
      <c r="B4914">
        <v>2.5738162217607899E-2</v>
      </c>
    </row>
    <row r="4915" spans="1:2" x14ac:dyDescent="0.25">
      <c r="A4915">
        <v>5015</v>
      </c>
      <c r="B4915">
        <v>2.57385844443834E-2</v>
      </c>
    </row>
    <row r="4916" spans="1:2" x14ac:dyDescent="0.25">
      <c r="A4916">
        <v>5016</v>
      </c>
      <c r="B4916">
        <v>2.57346379562341E-2</v>
      </c>
    </row>
    <row r="4917" spans="1:2" x14ac:dyDescent="0.25">
      <c r="A4917">
        <v>5017</v>
      </c>
      <c r="B4917">
        <v>2.57350580727859E-2</v>
      </c>
    </row>
    <row r="4918" spans="1:2" x14ac:dyDescent="0.25">
      <c r="A4918">
        <v>5018</v>
      </c>
      <c r="B4918">
        <v>2.5731114100279801E-2</v>
      </c>
    </row>
    <row r="4919" spans="1:2" x14ac:dyDescent="0.25">
      <c r="A4919">
        <v>5019</v>
      </c>
      <c r="B4919">
        <v>2.5731532111186301E-2</v>
      </c>
    </row>
    <row r="4920" spans="1:2" x14ac:dyDescent="0.25">
      <c r="A4920">
        <v>5020</v>
      </c>
      <c r="B4920">
        <v>2.57275906519117E-2</v>
      </c>
    </row>
    <row r="4921" spans="1:2" x14ac:dyDescent="0.25">
      <c r="A4921">
        <v>5021</v>
      </c>
      <c r="B4921">
        <v>2.57280065617406E-2</v>
      </c>
    </row>
    <row r="4922" spans="1:2" x14ac:dyDescent="0.25">
      <c r="A4922">
        <v>5022</v>
      </c>
      <c r="B4922">
        <v>2.57240676132886E-2</v>
      </c>
    </row>
    <row r="4923" spans="1:2" x14ac:dyDescent="0.25">
      <c r="A4923">
        <v>5023</v>
      </c>
      <c r="B4923">
        <v>2.5720129707265501E-2</v>
      </c>
    </row>
    <row r="4924" spans="1:2" x14ac:dyDescent="0.25">
      <c r="A4924">
        <v>5024</v>
      </c>
      <c r="B4924">
        <v>2.5716192843402999E-2</v>
      </c>
    </row>
    <row r="4925" spans="1:2" x14ac:dyDescent="0.25">
      <c r="A4925">
        <v>5025</v>
      </c>
      <c r="B4925">
        <v>2.57122570214324E-2</v>
      </c>
    </row>
    <row r="4926" spans="1:2" x14ac:dyDescent="0.25">
      <c r="A4926">
        <v>5026</v>
      </c>
      <c r="B4926">
        <v>2.5712675229524098E-2</v>
      </c>
    </row>
    <row r="4927" spans="1:2" x14ac:dyDescent="0.25">
      <c r="A4927">
        <v>5027</v>
      </c>
      <c r="B4927">
        <v>2.5708741911987E-2</v>
      </c>
    </row>
    <row r="4928" spans="1:2" x14ac:dyDescent="0.25">
      <c r="A4928">
        <v>5028</v>
      </c>
      <c r="B4928">
        <v>2.5704809634747101E-2</v>
      </c>
    </row>
    <row r="4929" spans="1:2" x14ac:dyDescent="0.25">
      <c r="A4929">
        <v>5029</v>
      </c>
      <c r="B4929">
        <v>2.5700878397536299E-2</v>
      </c>
    </row>
    <row r="4930" spans="1:2" x14ac:dyDescent="0.25">
      <c r="A4930">
        <v>5030</v>
      </c>
      <c r="B4930">
        <v>2.5701297432855302E-2</v>
      </c>
    </row>
    <row r="4931" spans="1:2" x14ac:dyDescent="0.25">
      <c r="A4931">
        <v>5031</v>
      </c>
      <c r="B4931">
        <v>2.5701712915762599E-2</v>
      </c>
    </row>
    <row r="4932" spans="1:2" x14ac:dyDescent="0.25">
      <c r="A4932">
        <v>5032</v>
      </c>
      <c r="B4932">
        <v>2.56977856375557E-2</v>
      </c>
    </row>
    <row r="4933" spans="1:2" x14ac:dyDescent="0.25">
      <c r="A4933">
        <v>5033</v>
      </c>
      <c r="B4933">
        <v>2.56981990332616E-2</v>
      </c>
    </row>
    <row r="4934" spans="1:2" x14ac:dyDescent="0.25">
      <c r="A4934">
        <v>5034</v>
      </c>
      <c r="B4934">
        <v>2.56942742509861E-2</v>
      </c>
    </row>
    <row r="4935" spans="1:2" x14ac:dyDescent="0.25">
      <c r="A4935">
        <v>5035</v>
      </c>
      <c r="B4935">
        <v>2.56903505047756E-2</v>
      </c>
    </row>
    <row r="4936" spans="1:2" x14ac:dyDescent="0.25">
      <c r="A4936">
        <v>5036</v>
      </c>
      <c r="B4936">
        <v>2.56864277943641E-2</v>
      </c>
    </row>
    <row r="4937" spans="1:2" x14ac:dyDescent="0.25">
      <c r="A4937">
        <v>5037</v>
      </c>
      <c r="B4937">
        <v>2.5686842021293899E-2</v>
      </c>
    </row>
    <row r="4938" spans="1:2" x14ac:dyDescent="0.25">
      <c r="A4938">
        <v>5038</v>
      </c>
      <c r="B4938">
        <v>2.5687252712548601E-2</v>
      </c>
    </row>
    <row r="4939" spans="1:2" x14ac:dyDescent="0.25">
      <c r="A4939">
        <v>5039</v>
      </c>
      <c r="B4939">
        <v>2.5683333948412601E-2</v>
      </c>
    </row>
    <row r="4940" spans="1:2" x14ac:dyDescent="0.25">
      <c r="A4940">
        <v>5040</v>
      </c>
      <c r="B4940">
        <v>2.5683742564916501E-2</v>
      </c>
    </row>
    <row r="4941" spans="1:2" x14ac:dyDescent="0.25">
      <c r="A4941">
        <v>5041</v>
      </c>
      <c r="B4941">
        <v>2.5679826288248501E-2</v>
      </c>
    </row>
    <row r="4942" spans="1:2" x14ac:dyDescent="0.25">
      <c r="A4942">
        <v>5042</v>
      </c>
      <c r="B4942">
        <v>2.5675911043436202E-2</v>
      </c>
    </row>
    <row r="4943" spans="1:2" x14ac:dyDescent="0.25">
      <c r="A4943">
        <v>5043</v>
      </c>
      <c r="B4943">
        <v>2.56719968302156E-2</v>
      </c>
    </row>
    <row r="4944" spans="1:2" x14ac:dyDescent="0.25">
      <c r="A4944">
        <v>5044</v>
      </c>
      <c r="B4944">
        <v>2.5668083648322699E-2</v>
      </c>
    </row>
    <row r="4945" spans="1:2" x14ac:dyDescent="0.25">
      <c r="A4945">
        <v>5045</v>
      </c>
      <c r="B4945">
        <v>2.5668494551132098E-2</v>
      </c>
    </row>
    <row r="4946" spans="1:2" x14ac:dyDescent="0.25">
      <c r="A4946">
        <v>5046</v>
      </c>
      <c r="B4946">
        <v>2.5668901934880601E-2</v>
      </c>
    </row>
    <row r="4947" spans="1:2" x14ac:dyDescent="0.25">
      <c r="A4947">
        <v>5047</v>
      </c>
      <c r="B4947">
        <v>2.5664992684235999E-2</v>
      </c>
    </row>
    <row r="4948" spans="1:2" x14ac:dyDescent="0.25">
      <c r="A4948">
        <v>5048</v>
      </c>
      <c r="B4948">
        <v>2.56610844623033E-2</v>
      </c>
    </row>
    <row r="4949" spans="1:2" x14ac:dyDescent="0.25">
      <c r="A4949">
        <v>5049</v>
      </c>
      <c r="B4949">
        <v>2.5657177268819598E-2</v>
      </c>
    </row>
    <row r="4950" spans="1:2" x14ac:dyDescent="0.25">
      <c r="A4950">
        <v>5050</v>
      </c>
      <c r="B4950">
        <v>2.5653271103522099E-2</v>
      </c>
    </row>
    <row r="4951" spans="1:2" x14ac:dyDescent="0.25">
      <c r="A4951">
        <v>5051</v>
      </c>
      <c r="B4951">
        <v>2.56536807677713E-2</v>
      </c>
    </row>
    <row r="4952" spans="1:2" x14ac:dyDescent="0.25">
      <c r="A4952">
        <v>5052</v>
      </c>
      <c r="B4952">
        <v>2.5654086923965199E-2</v>
      </c>
    </row>
    <row r="4953" spans="1:2" x14ac:dyDescent="0.25">
      <c r="A4953">
        <v>5053</v>
      </c>
      <c r="B4953">
        <v>2.56501846783798E-2</v>
      </c>
    </row>
    <row r="4954" spans="1:2" x14ac:dyDescent="0.25">
      <c r="A4954">
        <v>5054</v>
      </c>
      <c r="B4954">
        <v>2.5650588777905999E-2</v>
      </c>
    </row>
    <row r="4955" spans="1:2" x14ac:dyDescent="0.25">
      <c r="A4955">
        <v>5055</v>
      </c>
      <c r="B4955">
        <v>2.5646689002734001E-2</v>
      </c>
    </row>
    <row r="4956" spans="1:2" x14ac:dyDescent="0.25">
      <c r="A4956">
        <v>5056</v>
      </c>
      <c r="B4956">
        <v>2.56427902518441E-2</v>
      </c>
    </row>
    <row r="4957" spans="1:2" x14ac:dyDescent="0.25">
      <c r="A4957">
        <v>5057</v>
      </c>
      <c r="B4957">
        <v>2.56388925249754E-2</v>
      </c>
    </row>
    <row r="4958" spans="1:2" x14ac:dyDescent="0.25">
      <c r="A4958">
        <v>5058</v>
      </c>
      <c r="B4958">
        <v>2.5639297458787302E-2</v>
      </c>
    </row>
    <row r="4959" spans="1:2" x14ac:dyDescent="0.25">
      <c r="A4959">
        <v>5059</v>
      </c>
      <c r="B4959">
        <v>2.5635402197384499E-2</v>
      </c>
    </row>
    <row r="4960" spans="1:2" x14ac:dyDescent="0.25">
      <c r="A4960">
        <v>5060</v>
      </c>
      <c r="B4960">
        <v>2.5631507958446102E-2</v>
      </c>
    </row>
    <row r="4961" spans="1:2" x14ac:dyDescent="0.25">
      <c r="A4961">
        <v>5061</v>
      </c>
      <c r="B4961">
        <v>2.5627614741711501E-2</v>
      </c>
    </row>
    <row r="4962" spans="1:2" x14ac:dyDescent="0.25">
      <c r="A4962">
        <v>5062</v>
      </c>
      <c r="B4962">
        <v>2.5623722546920299E-2</v>
      </c>
    </row>
    <row r="4963" spans="1:2" x14ac:dyDescent="0.25">
      <c r="A4963">
        <v>5063</v>
      </c>
      <c r="B4963">
        <v>2.5624129749682499E-2</v>
      </c>
    </row>
    <row r="4964" spans="1:2" x14ac:dyDescent="0.25">
      <c r="A4964">
        <v>5064</v>
      </c>
      <c r="B4964">
        <v>2.5620240014131001E-2</v>
      </c>
    </row>
    <row r="4965" spans="1:2" x14ac:dyDescent="0.25">
      <c r="A4965">
        <v>5065</v>
      </c>
      <c r="B4965">
        <v>2.5620645168247101E-2</v>
      </c>
    </row>
    <row r="4966" spans="1:2" x14ac:dyDescent="0.25">
      <c r="A4966">
        <v>5066</v>
      </c>
      <c r="B4966">
        <v>2.56167578895975E-2</v>
      </c>
    </row>
    <row r="4967" spans="1:2" x14ac:dyDescent="0.25">
      <c r="A4967">
        <v>5067</v>
      </c>
      <c r="B4967">
        <v>2.5612871630049099E-2</v>
      </c>
    </row>
    <row r="4968" spans="1:2" x14ac:dyDescent="0.25">
      <c r="A4968">
        <v>5068</v>
      </c>
      <c r="B4968">
        <v>2.5608986389342499E-2</v>
      </c>
    </row>
    <row r="4969" spans="1:2" x14ac:dyDescent="0.25">
      <c r="A4969">
        <v>5069</v>
      </c>
      <c r="B4969">
        <v>2.5605102167218199E-2</v>
      </c>
    </row>
    <row r="4970" spans="1:2" x14ac:dyDescent="0.25">
      <c r="A4970">
        <v>5070</v>
      </c>
      <c r="B4970">
        <v>2.56012189634168E-2</v>
      </c>
    </row>
    <row r="4971" spans="1:2" x14ac:dyDescent="0.25">
      <c r="A4971">
        <v>5071</v>
      </c>
      <c r="B4971">
        <v>2.55973367776785E-2</v>
      </c>
    </row>
    <row r="4972" spans="1:2" x14ac:dyDescent="0.25">
      <c r="A4972">
        <v>5072</v>
      </c>
      <c r="B4972">
        <v>2.55934556097435E-2</v>
      </c>
    </row>
    <row r="4973" spans="1:2" x14ac:dyDescent="0.25">
      <c r="A4973">
        <v>5073</v>
      </c>
      <c r="B4973">
        <v>2.5589575459352101E-2</v>
      </c>
    </row>
    <row r="4974" spans="1:2" x14ac:dyDescent="0.25">
      <c r="A4974">
        <v>5074</v>
      </c>
      <c r="B4974">
        <v>2.5589988595919301E-2</v>
      </c>
    </row>
    <row r="4975" spans="1:2" x14ac:dyDescent="0.25">
      <c r="A4975">
        <v>5075</v>
      </c>
      <c r="B4975">
        <v>2.5586110891094801E-2</v>
      </c>
    </row>
    <row r="4976" spans="1:2" x14ac:dyDescent="0.25">
      <c r="A4976">
        <v>5076</v>
      </c>
      <c r="B4976">
        <v>2.5586521980534599E-2</v>
      </c>
    </row>
    <row r="4977" spans="1:2" x14ac:dyDescent="0.25">
      <c r="A4977">
        <v>5077</v>
      </c>
      <c r="B4977">
        <v>2.5582646718958699E-2</v>
      </c>
    </row>
    <row r="4978" spans="1:2" x14ac:dyDescent="0.25">
      <c r="A4978">
        <v>5078</v>
      </c>
      <c r="B4978">
        <v>2.5583055765661701E-2</v>
      </c>
    </row>
    <row r="4979" spans="1:2" x14ac:dyDescent="0.25">
      <c r="A4979">
        <v>5079</v>
      </c>
      <c r="B4979">
        <v>2.5583461347808902E-2</v>
      </c>
    </row>
    <row r="4980" spans="1:2" x14ac:dyDescent="0.25">
      <c r="A4980">
        <v>5080</v>
      </c>
      <c r="B4980">
        <v>2.5579589953365699E-2</v>
      </c>
    </row>
    <row r="4981" spans="1:2" x14ac:dyDescent="0.25">
      <c r="A4981">
        <v>5081</v>
      </c>
      <c r="B4981">
        <v>2.55757195713434E-2</v>
      </c>
    </row>
    <row r="4982" spans="1:2" x14ac:dyDescent="0.25">
      <c r="A4982">
        <v>5082</v>
      </c>
      <c r="B4982">
        <v>2.5571850201484801E-2</v>
      </c>
    </row>
    <row r="4983" spans="1:2" x14ac:dyDescent="0.25">
      <c r="A4983">
        <v>5083</v>
      </c>
      <c r="B4983">
        <v>2.55722565999917E-2</v>
      </c>
    </row>
    <row r="4984" spans="1:2" x14ac:dyDescent="0.25">
      <c r="A4984">
        <v>5084</v>
      </c>
      <c r="B4984">
        <v>2.55683896651684E-2</v>
      </c>
    </row>
    <row r="4985" spans="1:2" x14ac:dyDescent="0.25">
      <c r="A4985">
        <v>5085</v>
      </c>
      <c r="B4985">
        <v>2.5564523740977198E-2</v>
      </c>
    </row>
    <row r="4986" spans="1:2" x14ac:dyDescent="0.25">
      <c r="A4986">
        <v>5086</v>
      </c>
      <c r="B4986">
        <v>2.5560658827161201E-2</v>
      </c>
    </row>
    <row r="4987" spans="1:2" x14ac:dyDescent="0.25">
      <c r="A4987">
        <v>5087</v>
      </c>
      <c r="B4987">
        <v>2.55610660381894E-2</v>
      </c>
    </row>
    <row r="4988" spans="1:2" x14ac:dyDescent="0.25">
      <c r="A4988">
        <v>5088</v>
      </c>
      <c r="B4988">
        <v>2.5561469800795499E-2</v>
      </c>
    </row>
    <row r="4989" spans="1:2" x14ac:dyDescent="0.25">
      <c r="A4989">
        <v>5089</v>
      </c>
      <c r="B4989">
        <v>2.5557608737219E-2</v>
      </c>
    </row>
    <row r="4990" spans="1:2" x14ac:dyDescent="0.25">
      <c r="A4990">
        <v>5090</v>
      </c>
      <c r="B4990">
        <v>2.5553748681476501E-2</v>
      </c>
    </row>
    <row r="4991" spans="1:2" x14ac:dyDescent="0.25">
      <c r="A4991">
        <v>5091</v>
      </c>
      <c r="B4991">
        <v>2.5549889633312301E-2</v>
      </c>
    </row>
    <row r="4992" spans="1:2" x14ac:dyDescent="0.25">
      <c r="A4992">
        <v>5092</v>
      </c>
      <c r="B4992">
        <v>2.5546031592471E-2</v>
      </c>
    </row>
    <row r="4993" spans="1:2" x14ac:dyDescent="0.25">
      <c r="A4993">
        <v>5093</v>
      </c>
      <c r="B4993">
        <v>2.5542174558696801E-2</v>
      </c>
    </row>
    <row r="4994" spans="1:2" x14ac:dyDescent="0.25">
      <c r="A4994">
        <v>5094</v>
      </c>
      <c r="B4994">
        <v>2.5538318531733901E-2</v>
      </c>
    </row>
    <row r="4995" spans="1:2" x14ac:dyDescent="0.25">
      <c r="A4995">
        <v>5095</v>
      </c>
      <c r="B4995">
        <v>2.5538727356352601E-2</v>
      </c>
    </row>
    <row r="4996" spans="1:2" x14ac:dyDescent="0.25">
      <c r="A4996">
        <v>5096</v>
      </c>
      <c r="B4996">
        <v>2.5539132743218899E-2</v>
      </c>
    </row>
    <row r="4997" spans="1:2" x14ac:dyDescent="0.25">
      <c r="A4997">
        <v>5097</v>
      </c>
      <c r="B4997">
        <v>2.5535280550742001E-2</v>
      </c>
    </row>
    <row r="4998" spans="1:2" x14ac:dyDescent="0.25">
      <c r="A4998">
        <v>5098</v>
      </c>
      <c r="B4998">
        <v>2.5531429362548399E-2</v>
      </c>
    </row>
    <row r="4999" spans="1:2" x14ac:dyDescent="0.25">
      <c r="A4999">
        <v>5099</v>
      </c>
      <c r="B4999">
        <v>2.5531834143903202E-2</v>
      </c>
    </row>
    <row r="5000" spans="1:2" x14ac:dyDescent="0.25">
      <c r="A5000">
        <v>5100</v>
      </c>
      <c r="B5000">
        <v>2.5532235498185001E-2</v>
      </c>
    </row>
    <row r="5001" spans="1:2" x14ac:dyDescent="0.25">
      <c r="A5001">
        <v>5101</v>
      </c>
      <c r="B5001">
        <v>2.5532633430732699E-2</v>
      </c>
    </row>
    <row r="5002" spans="1:2" x14ac:dyDescent="0.25">
      <c r="A5002">
        <v>5102</v>
      </c>
      <c r="B5002">
        <v>2.5528787482315001E-2</v>
      </c>
    </row>
    <row r="5003" spans="1:2" x14ac:dyDescent="0.25">
      <c r="A5003">
        <v>5103</v>
      </c>
      <c r="B5003">
        <v>2.5524942534655599E-2</v>
      </c>
    </row>
    <row r="5004" spans="1:2" x14ac:dyDescent="0.25">
      <c r="A5004">
        <v>5104</v>
      </c>
      <c r="B5004">
        <v>2.5521098587502102E-2</v>
      </c>
    </row>
    <row r="5005" spans="1:2" x14ac:dyDescent="0.25">
      <c r="A5005">
        <v>5105</v>
      </c>
      <c r="B5005">
        <v>2.5517255640602001E-2</v>
      </c>
    </row>
    <row r="5006" spans="1:2" x14ac:dyDescent="0.25">
      <c r="A5006">
        <v>5106</v>
      </c>
      <c r="B5006">
        <v>2.55134136937025E-2</v>
      </c>
    </row>
    <row r="5007" spans="1:2" x14ac:dyDescent="0.25">
      <c r="A5007">
        <v>5107</v>
      </c>
      <c r="B5007">
        <v>2.5509572746550899E-2</v>
      </c>
    </row>
    <row r="5008" spans="1:2" x14ac:dyDescent="0.25">
      <c r="A5008">
        <v>5108</v>
      </c>
      <c r="B5008">
        <v>2.5509975718950698E-2</v>
      </c>
    </row>
    <row r="5009" spans="1:2" x14ac:dyDescent="0.25">
      <c r="A5009">
        <v>5109</v>
      </c>
      <c r="B5009">
        <v>2.5506137177164601E-2</v>
      </c>
    </row>
    <row r="5010" spans="1:2" x14ac:dyDescent="0.25">
      <c r="A5010">
        <v>5110</v>
      </c>
      <c r="B5010">
        <v>2.5502299633620901E-2</v>
      </c>
    </row>
    <row r="5011" spans="1:2" x14ac:dyDescent="0.25">
      <c r="A5011">
        <v>5111</v>
      </c>
      <c r="B5011">
        <v>2.54984630880674E-2</v>
      </c>
    </row>
    <row r="5012" spans="1:2" x14ac:dyDescent="0.25">
      <c r="A5012">
        <v>5112</v>
      </c>
      <c r="B5012">
        <v>2.5498866863855801E-2</v>
      </c>
    </row>
    <row r="5013" spans="1:2" x14ac:dyDescent="0.25">
      <c r="A5013">
        <v>5113</v>
      </c>
      <c r="B5013">
        <v>2.5495032718900901E-2</v>
      </c>
    </row>
    <row r="5014" spans="1:2" x14ac:dyDescent="0.25">
      <c r="A5014">
        <v>5114</v>
      </c>
      <c r="B5014">
        <v>2.5495434491613098E-2</v>
      </c>
    </row>
    <row r="5015" spans="1:2" x14ac:dyDescent="0.25">
      <c r="A5015">
        <v>5115</v>
      </c>
      <c r="B5015">
        <v>2.5491602744997299E-2</v>
      </c>
    </row>
    <row r="5016" spans="1:2" x14ac:dyDescent="0.25">
      <c r="A5016">
        <v>5116</v>
      </c>
      <c r="B5016">
        <v>2.54877719936225E-2</v>
      </c>
    </row>
    <row r="5017" spans="1:2" x14ac:dyDescent="0.25">
      <c r="A5017">
        <v>5117</v>
      </c>
      <c r="B5017">
        <v>2.5483942237237701E-2</v>
      </c>
    </row>
    <row r="5018" spans="1:2" x14ac:dyDescent="0.25">
      <c r="A5018">
        <v>5118</v>
      </c>
      <c r="B5018">
        <v>2.5480113475591499E-2</v>
      </c>
    </row>
    <row r="5019" spans="1:2" x14ac:dyDescent="0.25">
      <c r="A5019">
        <v>5119</v>
      </c>
      <c r="B5019">
        <v>2.5476285708432599E-2</v>
      </c>
    </row>
    <row r="5020" spans="1:2" x14ac:dyDescent="0.25">
      <c r="A5020">
        <v>5120</v>
      </c>
      <c r="B5020">
        <v>2.54724589355095E-2</v>
      </c>
    </row>
    <row r="5021" spans="1:2" x14ac:dyDescent="0.25">
      <c r="A5021">
        <v>5121</v>
      </c>
      <c r="B5021">
        <v>2.5472865703680899E-2</v>
      </c>
    </row>
    <row r="5022" spans="1:2" x14ac:dyDescent="0.25">
      <c r="A5022">
        <v>5122</v>
      </c>
      <c r="B5022">
        <v>2.5469041320619199E-2</v>
      </c>
    </row>
    <row r="5023" spans="1:2" x14ac:dyDescent="0.25">
      <c r="A5023">
        <v>5123</v>
      </c>
      <c r="B5023">
        <v>2.54652179302996E-2</v>
      </c>
    </row>
    <row r="5024" spans="1:2" x14ac:dyDescent="0.25">
      <c r="A5024">
        <v>5124</v>
      </c>
      <c r="B5024">
        <v>2.5461395532470999E-2</v>
      </c>
    </row>
    <row r="5025" spans="1:2" x14ac:dyDescent="0.25">
      <c r="A5025">
        <v>5125</v>
      </c>
      <c r="B5025">
        <v>2.5457574126882401E-2</v>
      </c>
    </row>
    <row r="5026" spans="1:2" x14ac:dyDescent="0.25">
      <c r="A5026">
        <v>5126</v>
      </c>
      <c r="B5026">
        <v>2.5457983077124598E-2</v>
      </c>
    </row>
    <row r="5027" spans="1:2" x14ac:dyDescent="0.25">
      <c r="A5027">
        <v>5127</v>
      </c>
      <c r="B5027">
        <v>2.5454164055433898E-2</v>
      </c>
    </row>
    <row r="5028" spans="1:2" x14ac:dyDescent="0.25">
      <c r="A5028">
        <v>5128</v>
      </c>
      <c r="B5028">
        <v>2.5450346024493701E-2</v>
      </c>
    </row>
    <row r="5029" spans="1:2" x14ac:dyDescent="0.25">
      <c r="A5029">
        <v>5129</v>
      </c>
      <c r="B5029">
        <v>2.54507543673087E-2</v>
      </c>
    </row>
    <row r="5030" spans="1:2" x14ac:dyDescent="0.25">
      <c r="A5030">
        <v>5130</v>
      </c>
      <c r="B5030">
        <v>2.5451159325116102E-2</v>
      </c>
    </row>
    <row r="5031" spans="1:2" x14ac:dyDescent="0.25">
      <c r="A5031">
        <v>5131</v>
      </c>
      <c r="B5031">
        <v>2.54515609031583E-2</v>
      </c>
    </row>
    <row r="5032" spans="1:2" x14ac:dyDescent="0.25">
      <c r="A5032">
        <v>5132</v>
      </c>
      <c r="B5032">
        <v>2.54519591066684E-2</v>
      </c>
    </row>
    <row r="5033" spans="1:2" x14ac:dyDescent="0.25">
      <c r="A5033">
        <v>5133</v>
      </c>
      <c r="B5033">
        <v>2.54481476258543E-2</v>
      </c>
    </row>
    <row r="5034" spans="1:2" x14ac:dyDescent="0.25">
      <c r="A5034">
        <v>5134</v>
      </c>
      <c r="B5034">
        <v>2.5448543849928399E-2</v>
      </c>
    </row>
    <row r="5035" spans="1:2" x14ac:dyDescent="0.25">
      <c r="A5035">
        <v>5135</v>
      </c>
      <c r="B5035">
        <v>2.5444734744315599E-2</v>
      </c>
    </row>
    <row r="5036" spans="1:2" x14ac:dyDescent="0.25">
      <c r="A5036">
        <v>5136</v>
      </c>
      <c r="B5036">
        <v>2.54451289931544E-2</v>
      </c>
    </row>
    <row r="5037" spans="1:2" x14ac:dyDescent="0.25">
      <c r="A5037">
        <v>5137</v>
      </c>
      <c r="B5037">
        <v>2.5445519883073201E-2</v>
      </c>
    </row>
    <row r="5038" spans="1:2" x14ac:dyDescent="0.25">
      <c r="A5038">
        <v>5138</v>
      </c>
      <c r="B5038">
        <v>2.5441714538310001E-2</v>
      </c>
    </row>
    <row r="5039" spans="1:2" x14ac:dyDescent="0.25">
      <c r="A5039">
        <v>5139</v>
      </c>
      <c r="B5039">
        <v>2.54421034623626E-2</v>
      </c>
    </row>
    <row r="5040" spans="1:2" x14ac:dyDescent="0.25">
      <c r="A5040">
        <v>5140</v>
      </c>
      <c r="B5040">
        <v>2.5442489037858701E-2</v>
      </c>
    </row>
    <row r="5041" spans="1:2" x14ac:dyDescent="0.25">
      <c r="A5041">
        <v>5141</v>
      </c>
      <c r="B5041">
        <v>2.5442871269974701E-2</v>
      </c>
    </row>
    <row r="5042" spans="1:2" x14ac:dyDescent="0.25">
      <c r="A5042">
        <v>5142</v>
      </c>
      <c r="B5042">
        <v>2.5439071068667E-2</v>
      </c>
    </row>
    <row r="5043" spans="1:2" x14ac:dyDescent="0.25">
      <c r="A5043">
        <v>5143</v>
      </c>
      <c r="B5043">
        <v>2.5439451349392898E-2</v>
      </c>
    </row>
    <row r="5044" spans="1:2" x14ac:dyDescent="0.25">
      <c r="A5044">
        <v>5144</v>
      </c>
      <c r="B5044">
        <v>2.5439828297044199E-2</v>
      </c>
    </row>
    <row r="5045" spans="1:2" x14ac:dyDescent="0.25">
      <c r="A5045">
        <v>5145</v>
      </c>
      <c r="B5045">
        <v>2.5436031847097799E-2</v>
      </c>
    </row>
    <row r="5046" spans="1:2" x14ac:dyDescent="0.25">
      <c r="A5046">
        <v>5146</v>
      </c>
      <c r="B5046">
        <v>2.54322363746462E-2</v>
      </c>
    </row>
    <row r="5047" spans="1:2" x14ac:dyDescent="0.25">
      <c r="A5047">
        <v>5147</v>
      </c>
      <c r="B5047">
        <v>2.5428441879447199E-2</v>
      </c>
    </row>
    <row r="5048" spans="1:2" x14ac:dyDescent="0.25">
      <c r="A5048">
        <v>5148</v>
      </c>
      <c r="B5048">
        <v>2.54246483612585E-2</v>
      </c>
    </row>
    <row r="5049" spans="1:2" x14ac:dyDescent="0.25">
      <c r="A5049">
        <v>5149</v>
      </c>
      <c r="B5049">
        <v>2.5420855819837399E-2</v>
      </c>
    </row>
    <row r="5050" spans="1:2" x14ac:dyDescent="0.25">
      <c r="A5050">
        <v>5150</v>
      </c>
      <c r="B5050">
        <v>2.5417064254941401E-2</v>
      </c>
    </row>
    <row r="5051" spans="1:2" x14ac:dyDescent="0.25">
      <c r="A5051">
        <v>5151</v>
      </c>
      <c r="B5051">
        <v>2.5417446174861798E-2</v>
      </c>
    </row>
    <row r="5052" spans="1:2" x14ac:dyDescent="0.25">
      <c r="A5052">
        <v>5152</v>
      </c>
      <c r="B5052">
        <v>2.5413656966206899E-2</v>
      </c>
    </row>
    <row r="5053" spans="1:2" x14ac:dyDescent="0.25">
      <c r="A5053">
        <v>5153</v>
      </c>
      <c r="B5053">
        <v>2.5409868732620002E-2</v>
      </c>
    </row>
    <row r="5054" spans="1:2" x14ac:dyDescent="0.25">
      <c r="A5054">
        <v>5154</v>
      </c>
      <c r="B5054">
        <v>2.5406081473859001E-2</v>
      </c>
    </row>
    <row r="5055" spans="1:2" x14ac:dyDescent="0.25">
      <c r="A5055">
        <v>5155</v>
      </c>
      <c r="B5055">
        <v>2.5406464207772799E-2</v>
      </c>
    </row>
    <row r="5056" spans="1:2" x14ac:dyDescent="0.25">
      <c r="A5056">
        <v>5156</v>
      </c>
      <c r="B5056">
        <v>2.5402679300623902E-2</v>
      </c>
    </row>
    <row r="5057" spans="1:2" x14ac:dyDescent="0.25">
      <c r="A5057">
        <v>5157</v>
      </c>
      <c r="B5057">
        <v>2.54030600937004E-2</v>
      </c>
    </row>
    <row r="5058" spans="1:2" x14ac:dyDescent="0.25">
      <c r="A5058">
        <v>5158</v>
      </c>
      <c r="B5058">
        <v>2.5403437574023201E-2</v>
      </c>
    </row>
    <row r="5059" spans="1:2" x14ac:dyDescent="0.25">
      <c r="A5059">
        <v>5159</v>
      </c>
      <c r="B5059">
        <v>2.5399656392309899E-2</v>
      </c>
    </row>
    <row r="5060" spans="1:2" x14ac:dyDescent="0.25">
      <c r="A5060">
        <v>5160</v>
      </c>
      <c r="B5060">
        <v>2.54000319409841E-2</v>
      </c>
    </row>
    <row r="5061" spans="1:2" x14ac:dyDescent="0.25">
      <c r="A5061">
        <v>5161</v>
      </c>
      <c r="B5061">
        <v>2.54004041870813E-2</v>
      </c>
    </row>
    <row r="5062" spans="1:2" x14ac:dyDescent="0.25">
      <c r="A5062">
        <v>5162</v>
      </c>
      <c r="B5062">
        <v>2.53966267266129E-2</v>
      </c>
    </row>
    <row r="5063" spans="1:2" x14ac:dyDescent="0.25">
      <c r="A5063">
        <v>5163</v>
      </c>
      <c r="B5063">
        <v>2.53928502351689E-2</v>
      </c>
    </row>
    <row r="5064" spans="1:2" x14ac:dyDescent="0.25">
      <c r="A5064">
        <v>5164</v>
      </c>
      <c r="B5064">
        <v>2.5393221932793301E-2</v>
      </c>
    </row>
    <row r="5065" spans="1:2" x14ac:dyDescent="0.25">
      <c r="A5065">
        <v>5165</v>
      </c>
      <c r="B5065">
        <v>2.5389447783197499E-2</v>
      </c>
    </row>
    <row r="5066" spans="1:2" x14ac:dyDescent="0.25">
      <c r="A5066">
        <v>5166</v>
      </c>
      <c r="B5066">
        <v>2.53856746011847E-2</v>
      </c>
    </row>
    <row r="5067" spans="1:2" x14ac:dyDescent="0.25">
      <c r="A5067">
        <v>5167</v>
      </c>
      <c r="B5067">
        <v>2.5381902386516299E-2</v>
      </c>
    </row>
    <row r="5068" spans="1:2" x14ac:dyDescent="0.25">
      <c r="A5068">
        <v>5168</v>
      </c>
      <c r="B5068">
        <v>2.53781311389536E-2</v>
      </c>
    </row>
    <row r="5069" spans="1:2" x14ac:dyDescent="0.25">
      <c r="A5069">
        <v>5169</v>
      </c>
      <c r="B5069">
        <v>2.5374360858258099E-2</v>
      </c>
    </row>
    <row r="5070" spans="1:2" x14ac:dyDescent="0.25">
      <c r="A5070">
        <v>5170</v>
      </c>
      <c r="B5070">
        <v>2.5370591544190801E-2</v>
      </c>
    </row>
    <row r="5071" spans="1:2" x14ac:dyDescent="0.25">
      <c r="A5071">
        <v>5171</v>
      </c>
      <c r="B5071">
        <v>2.5366823196513E-2</v>
      </c>
    </row>
    <row r="5072" spans="1:2" x14ac:dyDescent="0.25">
      <c r="A5072">
        <v>5172</v>
      </c>
      <c r="B5072">
        <v>2.5367201192766701E-2</v>
      </c>
    </row>
    <row r="5073" spans="1:2" x14ac:dyDescent="0.25">
      <c r="A5073">
        <v>5173</v>
      </c>
      <c r="B5073">
        <v>2.5363435177554999E-2</v>
      </c>
    </row>
    <row r="5074" spans="1:2" x14ac:dyDescent="0.25">
      <c r="A5074">
        <v>5174</v>
      </c>
      <c r="B5074">
        <v>2.53638112525587E-2</v>
      </c>
    </row>
    <row r="5075" spans="1:2" x14ac:dyDescent="0.25">
      <c r="A5075">
        <v>5175</v>
      </c>
      <c r="B5075">
        <v>2.5360047567639099E-2</v>
      </c>
    </row>
    <row r="5076" spans="1:2" x14ac:dyDescent="0.25">
      <c r="A5076">
        <v>5176</v>
      </c>
      <c r="B5076">
        <v>2.5356284846477999E-2</v>
      </c>
    </row>
    <row r="5077" spans="1:2" x14ac:dyDescent="0.25">
      <c r="A5077">
        <v>5177</v>
      </c>
      <c r="B5077">
        <v>2.5352523088837401E-2</v>
      </c>
    </row>
    <row r="5078" spans="1:2" x14ac:dyDescent="0.25">
      <c r="A5078">
        <v>5178</v>
      </c>
      <c r="B5078">
        <v>2.53528999744124E-2</v>
      </c>
    </row>
    <row r="5079" spans="1:2" x14ac:dyDescent="0.25">
      <c r="A5079">
        <v>5179</v>
      </c>
      <c r="B5079">
        <v>2.5349140542506698E-2</v>
      </c>
    </row>
    <row r="5080" spans="1:2" x14ac:dyDescent="0.25">
      <c r="A5080">
        <v>5180</v>
      </c>
      <c r="B5080">
        <v>2.5345382072691599E-2</v>
      </c>
    </row>
    <row r="5081" spans="1:2" x14ac:dyDescent="0.25">
      <c r="A5081">
        <v>5181</v>
      </c>
      <c r="B5081">
        <v>2.53416245647296E-2</v>
      </c>
    </row>
    <row r="5082" spans="1:2" x14ac:dyDescent="0.25">
      <c r="A5082">
        <v>5182</v>
      </c>
      <c r="B5082">
        <v>2.5337868018383201E-2</v>
      </c>
    </row>
    <row r="5083" spans="1:2" x14ac:dyDescent="0.25">
      <c r="A5083">
        <v>5183</v>
      </c>
      <c r="B5083">
        <v>2.5338247070432501E-2</v>
      </c>
    </row>
    <row r="5084" spans="1:2" x14ac:dyDescent="0.25">
      <c r="A5084">
        <v>5184</v>
      </c>
      <c r="B5084">
        <v>2.53386228498927E-2</v>
      </c>
    </row>
    <row r="5085" spans="1:2" x14ac:dyDescent="0.25">
      <c r="A5085">
        <v>5185</v>
      </c>
      <c r="B5085">
        <v>2.5334869982151498E-2</v>
      </c>
    </row>
    <row r="5086" spans="1:2" x14ac:dyDescent="0.25">
      <c r="A5086">
        <v>5186</v>
      </c>
      <c r="B5086">
        <v>2.5335243852623399E-2</v>
      </c>
    </row>
    <row r="5087" spans="1:2" x14ac:dyDescent="0.25">
      <c r="A5087">
        <v>5187</v>
      </c>
      <c r="B5087">
        <v>2.5335614460509599E-2</v>
      </c>
    </row>
    <row r="5088" spans="1:2" x14ac:dyDescent="0.25">
      <c r="A5088">
        <v>5188</v>
      </c>
      <c r="B5088">
        <v>2.5335981810808299E-2</v>
      </c>
    </row>
    <row r="5089" spans="1:2" x14ac:dyDescent="0.25">
      <c r="A5089">
        <v>5189</v>
      </c>
      <c r="B5089">
        <v>2.5336345908509299E-2</v>
      </c>
    </row>
    <row r="5090" spans="1:2" x14ac:dyDescent="0.25">
      <c r="A5090">
        <v>5190</v>
      </c>
      <c r="B5090">
        <v>2.5332599430421401E-2</v>
      </c>
    </row>
    <row r="5091" spans="1:2" x14ac:dyDescent="0.25">
      <c r="A5091">
        <v>5191</v>
      </c>
      <c r="B5091">
        <v>2.5328853907543698E-2</v>
      </c>
    </row>
    <row r="5092" spans="1:2" x14ac:dyDescent="0.25">
      <c r="A5092">
        <v>5192</v>
      </c>
      <c r="B5092">
        <v>2.5325109339642399E-2</v>
      </c>
    </row>
    <row r="5093" spans="1:2" x14ac:dyDescent="0.25">
      <c r="A5093">
        <v>5193</v>
      </c>
      <c r="B5093">
        <v>2.5321365726484E-2</v>
      </c>
    </row>
    <row r="5094" spans="1:2" x14ac:dyDescent="0.25">
      <c r="A5094">
        <v>5194</v>
      </c>
      <c r="B5094">
        <v>2.5321732001080899E-2</v>
      </c>
    </row>
    <row r="5095" spans="1:2" x14ac:dyDescent="0.25">
      <c r="A5095">
        <v>5195</v>
      </c>
      <c r="B5095">
        <v>2.5317990696195499E-2</v>
      </c>
    </row>
    <row r="5096" spans="1:2" x14ac:dyDescent="0.25">
      <c r="A5096">
        <v>5196</v>
      </c>
      <c r="B5096">
        <v>2.5314250344641E-2</v>
      </c>
    </row>
    <row r="5097" spans="1:2" x14ac:dyDescent="0.25">
      <c r="A5097">
        <v>5197</v>
      </c>
      <c r="B5097">
        <v>2.5310510946184001E-2</v>
      </c>
    </row>
    <row r="5098" spans="1:2" x14ac:dyDescent="0.25">
      <c r="A5098">
        <v>5198</v>
      </c>
      <c r="B5098">
        <v>2.5310878036438399E-2</v>
      </c>
    </row>
    <row r="5099" spans="1:2" x14ac:dyDescent="0.25">
      <c r="A5099">
        <v>5199</v>
      </c>
      <c r="B5099">
        <v>2.5307140941758299E-2</v>
      </c>
    </row>
    <row r="5100" spans="1:2" x14ac:dyDescent="0.25">
      <c r="A5100">
        <v>5200</v>
      </c>
      <c r="B5100">
        <v>2.53034047987673E-2</v>
      </c>
    </row>
    <row r="5101" spans="1:2" x14ac:dyDescent="0.25">
      <c r="A5101">
        <v>5201</v>
      </c>
      <c r="B5101">
        <v>2.52996696072324E-2</v>
      </c>
    </row>
    <row r="5102" spans="1:2" x14ac:dyDescent="0.25">
      <c r="A5102">
        <v>5202</v>
      </c>
      <c r="B5102">
        <v>2.52959353669206E-2</v>
      </c>
    </row>
    <row r="5103" spans="1:2" x14ac:dyDescent="0.25">
      <c r="A5103">
        <v>5203</v>
      </c>
      <c r="B5103">
        <v>2.5292202077598799E-2</v>
      </c>
    </row>
    <row r="5104" spans="1:2" x14ac:dyDescent="0.25">
      <c r="A5104">
        <v>5204</v>
      </c>
      <c r="B5104">
        <v>2.5292572675058699E-2</v>
      </c>
    </row>
    <row r="5105" spans="1:2" x14ac:dyDescent="0.25">
      <c r="A5105">
        <v>5205</v>
      </c>
      <c r="B5105">
        <v>2.5288841682686199E-2</v>
      </c>
    </row>
    <row r="5106" spans="1:2" x14ac:dyDescent="0.25">
      <c r="A5106">
        <v>5206</v>
      </c>
      <c r="B5106">
        <v>2.5289210393312701E-2</v>
      </c>
    </row>
    <row r="5107" spans="1:2" x14ac:dyDescent="0.25">
      <c r="A5107">
        <v>5207</v>
      </c>
      <c r="B5107">
        <v>2.5289575875848399E-2</v>
      </c>
    </row>
    <row r="5108" spans="1:2" x14ac:dyDescent="0.25">
      <c r="A5108">
        <v>5208</v>
      </c>
      <c r="B5108">
        <v>2.52858485235108E-2</v>
      </c>
    </row>
    <row r="5109" spans="1:2" x14ac:dyDescent="0.25">
      <c r="A5109">
        <v>5209</v>
      </c>
      <c r="B5109">
        <v>2.52862121280743E-2</v>
      </c>
    </row>
    <row r="5110" spans="1:2" x14ac:dyDescent="0.25">
      <c r="A5110">
        <v>5210</v>
      </c>
      <c r="B5110">
        <v>2.52824870674743E-2</v>
      </c>
    </row>
    <row r="5111" spans="1:2" x14ac:dyDescent="0.25">
      <c r="A5111">
        <v>5211</v>
      </c>
      <c r="B5111">
        <v>2.5278762953189E-2</v>
      </c>
    </row>
    <row r="5112" spans="1:2" x14ac:dyDescent="0.25">
      <c r="A5112">
        <v>5212</v>
      </c>
      <c r="B5112">
        <v>2.52791260270178E-2</v>
      </c>
    </row>
    <row r="5113" spans="1:2" x14ac:dyDescent="0.25">
      <c r="A5113">
        <v>5213</v>
      </c>
      <c r="B5113">
        <v>2.5275404201182902E-2</v>
      </c>
    </row>
    <row r="5114" spans="1:2" x14ac:dyDescent="0.25">
      <c r="A5114">
        <v>5214</v>
      </c>
      <c r="B5114">
        <v>2.52716833202681E-2</v>
      </c>
    </row>
    <row r="5115" spans="1:2" x14ac:dyDescent="0.25">
      <c r="A5115">
        <v>5215</v>
      </c>
      <c r="B5115">
        <v>2.5272045864446199E-2</v>
      </c>
    </row>
    <row r="5116" spans="1:2" x14ac:dyDescent="0.25">
      <c r="A5116">
        <v>5216</v>
      </c>
      <c r="B5116">
        <v>2.5268327268701301E-2</v>
      </c>
    </row>
    <row r="5117" spans="1:2" x14ac:dyDescent="0.25">
      <c r="A5117">
        <v>5217</v>
      </c>
      <c r="B5117">
        <v>2.5268687944782899E-2</v>
      </c>
    </row>
    <row r="5118" spans="1:2" x14ac:dyDescent="0.25">
      <c r="A5118">
        <v>5218</v>
      </c>
      <c r="B5118">
        <v>2.5264971632093298E-2</v>
      </c>
    </row>
    <row r="5119" spans="1:2" x14ac:dyDescent="0.25">
      <c r="A5119">
        <v>5219</v>
      </c>
      <c r="B5119">
        <v>2.5261256261772599E-2</v>
      </c>
    </row>
    <row r="5120" spans="1:2" x14ac:dyDescent="0.25">
      <c r="A5120">
        <v>5220</v>
      </c>
      <c r="B5120">
        <v>2.5261616412244E-2</v>
      </c>
    </row>
    <row r="5121" spans="1:2" x14ac:dyDescent="0.25">
      <c r="A5121">
        <v>5221</v>
      </c>
      <c r="B5121">
        <v>2.52579033217088E-2</v>
      </c>
    </row>
    <row r="5122" spans="1:2" x14ac:dyDescent="0.25">
      <c r="A5122">
        <v>5222</v>
      </c>
      <c r="B5122">
        <v>2.5254191172156E-2</v>
      </c>
    </row>
    <row r="5123" spans="1:2" x14ac:dyDescent="0.25">
      <c r="A5123">
        <v>5223</v>
      </c>
      <c r="B5123">
        <v>2.52504799633569E-2</v>
      </c>
    </row>
    <row r="5124" spans="1:2" x14ac:dyDescent="0.25">
      <c r="A5124">
        <v>5224</v>
      </c>
      <c r="B5124">
        <v>2.5246769695082799E-2</v>
      </c>
    </row>
    <row r="5125" spans="1:2" x14ac:dyDescent="0.25">
      <c r="A5125">
        <v>5225</v>
      </c>
      <c r="B5125">
        <v>2.5243060367104799E-2</v>
      </c>
    </row>
    <row r="5126" spans="1:2" x14ac:dyDescent="0.25">
      <c r="A5126">
        <v>5226</v>
      </c>
      <c r="B5126">
        <v>2.52434239975655E-2</v>
      </c>
    </row>
    <row r="5127" spans="1:2" x14ac:dyDescent="0.25">
      <c r="A5127">
        <v>5227</v>
      </c>
      <c r="B5127">
        <v>2.5239716942646699E-2</v>
      </c>
    </row>
    <row r="5128" spans="1:2" x14ac:dyDescent="0.25">
      <c r="A5128">
        <v>5228</v>
      </c>
      <c r="B5128">
        <v>2.52360108266418E-2</v>
      </c>
    </row>
    <row r="5129" spans="1:2" x14ac:dyDescent="0.25">
      <c r="A5129">
        <v>5229</v>
      </c>
      <c r="B5129">
        <v>2.5232305649322499E-2</v>
      </c>
    </row>
    <row r="5130" spans="1:2" x14ac:dyDescent="0.25">
      <c r="A5130">
        <v>5230</v>
      </c>
      <c r="B5130">
        <v>2.5232670081822402E-2</v>
      </c>
    </row>
    <row r="5131" spans="1:2" x14ac:dyDescent="0.25">
      <c r="A5131">
        <v>5231</v>
      </c>
      <c r="B5131">
        <v>2.5228967173161702E-2</v>
      </c>
    </row>
    <row r="5132" spans="1:2" x14ac:dyDescent="0.25">
      <c r="A5132">
        <v>5232</v>
      </c>
      <c r="B5132">
        <v>2.52252652018078E-2</v>
      </c>
    </row>
    <row r="5133" spans="1:2" x14ac:dyDescent="0.25">
      <c r="A5133">
        <v>5233</v>
      </c>
      <c r="B5133">
        <v>2.52215641675324E-2</v>
      </c>
    </row>
    <row r="5134" spans="1:2" x14ac:dyDescent="0.25">
      <c r="A5134">
        <v>5234</v>
      </c>
      <c r="B5134">
        <v>2.5217864070107499E-2</v>
      </c>
    </row>
    <row r="5135" spans="1:2" x14ac:dyDescent="0.25">
      <c r="A5135">
        <v>5235</v>
      </c>
      <c r="B5135">
        <v>2.5214164909304799E-2</v>
      </c>
    </row>
    <row r="5136" spans="1:2" x14ac:dyDescent="0.25">
      <c r="A5136">
        <v>5236</v>
      </c>
      <c r="B5136">
        <v>2.52145327941918E-2</v>
      </c>
    </row>
    <row r="5137" spans="1:2" x14ac:dyDescent="0.25">
      <c r="A5137">
        <v>5237</v>
      </c>
      <c r="B5137">
        <v>2.52148974945056E-2</v>
      </c>
    </row>
    <row r="5138" spans="1:2" x14ac:dyDescent="0.25">
      <c r="A5138">
        <v>5238</v>
      </c>
      <c r="B5138">
        <v>2.5211201921241301E-2</v>
      </c>
    </row>
    <row r="5139" spans="1:2" x14ac:dyDescent="0.25">
      <c r="A5139">
        <v>5239</v>
      </c>
      <c r="B5139">
        <v>2.52115647673559E-2</v>
      </c>
    </row>
    <row r="5140" spans="1:2" x14ac:dyDescent="0.25">
      <c r="A5140">
        <v>5240</v>
      </c>
      <c r="B5140">
        <v>2.5207871453046999E-2</v>
      </c>
    </row>
    <row r="5141" spans="1:2" x14ac:dyDescent="0.25">
      <c r="A5141">
        <v>5241</v>
      </c>
      <c r="B5141">
        <v>2.52041790719254E-2</v>
      </c>
    </row>
    <row r="5142" spans="1:2" x14ac:dyDescent="0.25">
      <c r="A5142">
        <v>5242</v>
      </c>
      <c r="B5142">
        <v>2.5204541391393501E-2</v>
      </c>
    </row>
    <row r="5143" spans="1:2" x14ac:dyDescent="0.25">
      <c r="A5143">
        <v>5243</v>
      </c>
      <c r="B5143">
        <v>2.5200851266005801E-2</v>
      </c>
    </row>
    <row r="5144" spans="1:2" x14ac:dyDescent="0.25">
      <c r="A5144">
        <v>5244</v>
      </c>
      <c r="B5144">
        <v>2.5197162072437902E-2</v>
      </c>
    </row>
    <row r="5145" spans="1:2" x14ac:dyDescent="0.25">
      <c r="A5145">
        <v>5245</v>
      </c>
      <c r="B5145">
        <v>2.51934738104636E-2</v>
      </c>
    </row>
    <row r="5146" spans="1:2" x14ac:dyDescent="0.25">
      <c r="A5146">
        <v>5246</v>
      </c>
      <c r="B5146">
        <v>2.5189786479856799E-2</v>
      </c>
    </row>
    <row r="5147" spans="1:2" x14ac:dyDescent="0.25">
      <c r="A5147">
        <v>5247</v>
      </c>
      <c r="B5147">
        <v>2.51861000803912E-2</v>
      </c>
    </row>
    <row r="5148" spans="1:2" x14ac:dyDescent="0.25">
      <c r="A5148">
        <v>5248</v>
      </c>
      <c r="B5148">
        <v>2.5182414611840401E-2</v>
      </c>
    </row>
    <row r="5149" spans="1:2" x14ac:dyDescent="0.25">
      <c r="A5149">
        <v>5249</v>
      </c>
      <c r="B5149">
        <v>2.5178730073977799E-2</v>
      </c>
    </row>
    <row r="5150" spans="1:2" x14ac:dyDescent="0.25">
      <c r="A5150">
        <v>5250</v>
      </c>
      <c r="B5150">
        <v>2.5175046466576999E-2</v>
      </c>
    </row>
    <row r="5151" spans="1:2" x14ac:dyDescent="0.25">
      <c r="A5151">
        <v>5251</v>
      </c>
      <c r="B5151">
        <v>2.5171363789411299E-2</v>
      </c>
    </row>
    <row r="5152" spans="1:2" x14ac:dyDescent="0.25">
      <c r="A5152">
        <v>5252</v>
      </c>
      <c r="B5152">
        <v>2.5171734810641801E-2</v>
      </c>
    </row>
    <row r="5153" spans="1:2" x14ac:dyDescent="0.25">
      <c r="A5153">
        <v>5253</v>
      </c>
      <c r="B5153">
        <v>2.5168054378036899E-2</v>
      </c>
    </row>
    <row r="5154" spans="1:2" x14ac:dyDescent="0.25">
      <c r="A5154">
        <v>5254</v>
      </c>
      <c r="B5154">
        <v>2.5168423548256699E-2</v>
      </c>
    </row>
    <row r="5155" spans="1:2" x14ac:dyDescent="0.25">
      <c r="A5155">
        <v>5255</v>
      </c>
      <c r="B5155">
        <v>2.5164745358152801E-2</v>
      </c>
    </row>
    <row r="5156" spans="1:2" x14ac:dyDescent="0.25">
      <c r="A5156">
        <v>5256</v>
      </c>
      <c r="B5156">
        <v>2.5161068095789999E-2</v>
      </c>
    </row>
    <row r="5157" spans="1:2" x14ac:dyDescent="0.25">
      <c r="A5157">
        <v>5257</v>
      </c>
      <c r="B5157">
        <v>2.5157391760942401E-2</v>
      </c>
    </row>
    <row r="5158" spans="1:2" x14ac:dyDescent="0.25">
      <c r="A5158">
        <v>5258</v>
      </c>
      <c r="B5158">
        <v>2.5153716353384301E-2</v>
      </c>
    </row>
    <row r="5159" spans="1:2" x14ac:dyDescent="0.25">
      <c r="A5159">
        <v>5259</v>
      </c>
      <c r="B5159">
        <v>2.5150041872889901E-2</v>
      </c>
    </row>
    <row r="5160" spans="1:2" x14ac:dyDescent="0.25">
      <c r="A5160">
        <v>5260</v>
      </c>
      <c r="B5160">
        <v>2.5150414441323501E-2</v>
      </c>
    </row>
    <row r="5161" spans="1:2" x14ac:dyDescent="0.25">
      <c r="A5161">
        <v>5261</v>
      </c>
      <c r="B5161">
        <v>2.5146742196751799E-2</v>
      </c>
    </row>
    <row r="5162" spans="1:2" x14ac:dyDescent="0.25">
      <c r="A5162">
        <v>5262</v>
      </c>
      <c r="B5162">
        <v>2.51471129181642E-2</v>
      </c>
    </row>
    <row r="5163" spans="1:2" x14ac:dyDescent="0.25">
      <c r="A5163">
        <v>5263</v>
      </c>
      <c r="B5163">
        <v>2.5143442907466899E-2</v>
      </c>
    </row>
    <row r="5164" spans="1:2" x14ac:dyDescent="0.25">
      <c r="A5164">
        <v>5264</v>
      </c>
      <c r="B5164">
        <v>2.51438117856869E-2</v>
      </c>
    </row>
    <row r="5165" spans="1:2" x14ac:dyDescent="0.25">
      <c r="A5165">
        <v>5265</v>
      </c>
      <c r="B5165">
        <v>2.5140144006818101E-2</v>
      </c>
    </row>
    <row r="5166" spans="1:2" x14ac:dyDescent="0.25">
      <c r="A5166">
        <v>5266</v>
      </c>
      <c r="B5166">
        <v>2.5136477151405601E-2</v>
      </c>
    </row>
    <row r="5167" spans="1:2" x14ac:dyDescent="0.25">
      <c r="A5167">
        <v>5267</v>
      </c>
      <c r="B5167">
        <v>2.5132811219225299E-2</v>
      </c>
    </row>
    <row r="5168" spans="1:2" x14ac:dyDescent="0.25">
      <c r="A5168">
        <v>5268</v>
      </c>
      <c r="B5168">
        <v>2.5129146210052598E-2</v>
      </c>
    </row>
    <row r="5169" spans="1:2" x14ac:dyDescent="0.25">
      <c r="A5169">
        <v>5269</v>
      </c>
      <c r="B5169">
        <v>2.5125482123663199E-2</v>
      </c>
    </row>
    <row r="5170" spans="1:2" x14ac:dyDescent="0.25">
      <c r="A5170">
        <v>5270</v>
      </c>
      <c r="B5170">
        <v>2.5121818959832301E-2</v>
      </c>
    </row>
    <row r="5171" spans="1:2" x14ac:dyDescent="0.25">
      <c r="A5171">
        <v>5271</v>
      </c>
      <c r="B5171">
        <v>2.5122192521335001E-2</v>
      </c>
    </row>
    <row r="5172" spans="1:2" x14ac:dyDescent="0.25">
      <c r="A5172">
        <v>5272</v>
      </c>
      <c r="B5172">
        <v>2.51185315816763E-2</v>
      </c>
    </row>
    <row r="5173" spans="1:2" x14ac:dyDescent="0.25">
      <c r="A5173">
        <v>5273</v>
      </c>
      <c r="B5173">
        <v>2.5118903303040899E-2</v>
      </c>
    </row>
    <row r="5174" spans="1:2" x14ac:dyDescent="0.25">
      <c r="A5174">
        <v>5274</v>
      </c>
      <c r="B5174">
        <v>2.5115244585521501E-2</v>
      </c>
    </row>
    <row r="5175" spans="1:2" x14ac:dyDescent="0.25">
      <c r="A5175">
        <v>5275</v>
      </c>
      <c r="B5175">
        <v>2.5111586788096101E-2</v>
      </c>
    </row>
    <row r="5176" spans="1:2" x14ac:dyDescent="0.25">
      <c r="A5176">
        <v>5276</v>
      </c>
      <c r="B5176">
        <v>2.5111957973143199E-2</v>
      </c>
    </row>
    <row r="5177" spans="1:2" x14ac:dyDescent="0.25">
      <c r="A5177">
        <v>5277</v>
      </c>
      <c r="B5177">
        <v>2.5112326025640199E-2</v>
      </c>
    </row>
    <row r="5178" spans="1:2" x14ac:dyDescent="0.25">
      <c r="A5178">
        <v>5278</v>
      </c>
      <c r="B5178">
        <v>2.51086717463102E-2</v>
      </c>
    </row>
    <row r="5179" spans="1:2" x14ac:dyDescent="0.25">
      <c r="A5179">
        <v>5279</v>
      </c>
      <c r="B5179">
        <v>2.5105018384840801E-2</v>
      </c>
    </row>
    <row r="5180" spans="1:2" x14ac:dyDescent="0.25">
      <c r="A5180">
        <v>5280</v>
      </c>
      <c r="B5180">
        <v>2.5101365941009701E-2</v>
      </c>
    </row>
    <row r="5181" spans="1:2" x14ac:dyDescent="0.25">
      <c r="A5181">
        <v>5281</v>
      </c>
      <c r="B5181">
        <v>2.50977144145943E-2</v>
      </c>
    </row>
    <row r="5182" spans="1:2" x14ac:dyDescent="0.25">
      <c r="A5182">
        <v>5282</v>
      </c>
      <c r="B5182">
        <v>2.5094063805371901E-2</v>
      </c>
    </row>
    <row r="5183" spans="1:2" x14ac:dyDescent="0.25">
      <c r="A5183">
        <v>5283</v>
      </c>
      <c r="B5183">
        <v>2.5090414113119699E-2</v>
      </c>
    </row>
    <row r="5184" spans="1:2" x14ac:dyDescent="0.25">
      <c r="A5184">
        <v>5284</v>
      </c>
      <c r="B5184">
        <v>2.5086765337614898E-2</v>
      </c>
    </row>
    <row r="5185" spans="1:2" x14ac:dyDescent="0.25">
      <c r="A5185">
        <v>5285</v>
      </c>
      <c r="B5185">
        <v>2.5087139337167299E-2</v>
      </c>
    </row>
    <row r="5186" spans="1:2" x14ac:dyDescent="0.25">
      <c r="A5186">
        <v>5286</v>
      </c>
      <c r="B5186">
        <v>2.5083492771041101E-2</v>
      </c>
    </row>
    <row r="5187" spans="1:2" x14ac:dyDescent="0.25">
      <c r="A5187">
        <v>5287</v>
      </c>
      <c r="B5187">
        <v>2.5079847120328701E-2</v>
      </c>
    </row>
    <row r="5188" spans="1:2" x14ac:dyDescent="0.25">
      <c r="A5188">
        <v>5288</v>
      </c>
      <c r="B5188">
        <v>2.5076202384807698E-2</v>
      </c>
    </row>
    <row r="5189" spans="1:2" x14ac:dyDescent="0.25">
      <c r="A5189">
        <v>5289</v>
      </c>
      <c r="B5189">
        <v>2.5072558564255502E-2</v>
      </c>
    </row>
    <row r="5190" spans="1:2" x14ac:dyDescent="0.25">
      <c r="A5190">
        <v>5290</v>
      </c>
      <c r="B5190">
        <v>2.50689156584495E-2</v>
      </c>
    </row>
    <row r="5191" spans="1:2" x14ac:dyDescent="0.25">
      <c r="A5191">
        <v>5291</v>
      </c>
      <c r="B5191">
        <v>2.5069292990081801E-2</v>
      </c>
    </row>
    <row r="5192" spans="1:2" x14ac:dyDescent="0.25">
      <c r="A5192">
        <v>5292</v>
      </c>
      <c r="B5192">
        <v>2.5065652287208098E-2</v>
      </c>
    </row>
    <row r="5193" spans="1:2" x14ac:dyDescent="0.25">
      <c r="A5193">
        <v>5293</v>
      </c>
      <c r="B5193">
        <v>2.5066027788604801E-2</v>
      </c>
    </row>
    <row r="5194" spans="1:2" x14ac:dyDescent="0.25">
      <c r="A5194">
        <v>5294</v>
      </c>
      <c r="B5194">
        <v>2.5062389286658601E-2</v>
      </c>
    </row>
    <row r="5195" spans="1:2" x14ac:dyDescent="0.25">
      <c r="A5195">
        <v>5295</v>
      </c>
      <c r="B5195">
        <v>2.5062762961588499E-2</v>
      </c>
    </row>
    <row r="5196" spans="1:2" x14ac:dyDescent="0.25">
      <c r="A5196">
        <v>5296</v>
      </c>
      <c r="B5196">
        <v>2.50591266585674E-2</v>
      </c>
    </row>
    <row r="5197" spans="1:2" x14ac:dyDescent="0.25">
      <c r="A5197">
        <v>5297</v>
      </c>
      <c r="B5197">
        <v>2.50594985107905E-2</v>
      </c>
    </row>
    <row r="5198" spans="1:2" x14ac:dyDescent="0.25">
      <c r="A5198">
        <v>5298</v>
      </c>
      <c r="B5198">
        <v>2.50558644046944E-2</v>
      </c>
    </row>
    <row r="5199" spans="1:2" x14ac:dyDescent="0.25">
      <c r="A5199">
        <v>5299</v>
      </c>
      <c r="B5199">
        <v>2.5052231208704801E-2</v>
      </c>
    </row>
    <row r="5200" spans="1:2" x14ac:dyDescent="0.25">
      <c r="A5200">
        <v>5300</v>
      </c>
      <c r="B5200">
        <v>2.50485989226009E-2</v>
      </c>
    </row>
    <row r="5201" spans="1:2" x14ac:dyDescent="0.25">
      <c r="A5201">
        <v>5301</v>
      </c>
      <c r="B5201">
        <v>2.50449675461622E-2</v>
      </c>
    </row>
    <row r="5202" spans="1:2" x14ac:dyDescent="0.25">
      <c r="A5202">
        <v>5302</v>
      </c>
      <c r="B5202">
        <v>2.5045341431254101E-2</v>
      </c>
    </row>
    <row r="5203" spans="1:2" x14ac:dyDescent="0.25">
      <c r="A5203">
        <v>5303</v>
      </c>
      <c r="B5203">
        <v>2.50417122464438E-2</v>
      </c>
    </row>
    <row r="5204" spans="1:2" x14ac:dyDescent="0.25">
      <c r="A5204">
        <v>5304</v>
      </c>
      <c r="B5204">
        <v>2.5042084313640401E-2</v>
      </c>
    </row>
    <row r="5205" spans="1:2" x14ac:dyDescent="0.25">
      <c r="A5205">
        <v>5305</v>
      </c>
      <c r="B5205">
        <v>2.5042453285401799E-2</v>
      </c>
    </row>
    <row r="5206" spans="1:2" x14ac:dyDescent="0.25">
      <c r="A5206">
        <v>5306</v>
      </c>
      <c r="B5206">
        <v>2.5038827571505301E-2</v>
      </c>
    </row>
    <row r="5207" spans="1:2" x14ac:dyDescent="0.25">
      <c r="A5207">
        <v>5307</v>
      </c>
      <c r="B5207">
        <v>2.5035202763981801E-2</v>
      </c>
    </row>
    <row r="5208" spans="1:2" x14ac:dyDescent="0.25">
      <c r="A5208">
        <v>5308</v>
      </c>
      <c r="B5208">
        <v>2.5035571206588399E-2</v>
      </c>
    </row>
    <row r="5209" spans="1:2" x14ac:dyDescent="0.25">
      <c r="A5209">
        <v>5309</v>
      </c>
      <c r="B5209">
        <v>2.50319485847279E-2</v>
      </c>
    </row>
    <row r="5210" spans="1:2" x14ac:dyDescent="0.25">
      <c r="A5210">
        <v>5310</v>
      </c>
      <c r="B5210">
        <v>2.5028326867927799E-2</v>
      </c>
    </row>
    <row r="5211" spans="1:2" x14ac:dyDescent="0.25">
      <c r="A5211">
        <v>5311</v>
      </c>
      <c r="B5211">
        <v>2.50286947824413E-2</v>
      </c>
    </row>
    <row r="5212" spans="1:2" x14ac:dyDescent="0.25">
      <c r="A5212">
        <v>5312</v>
      </c>
      <c r="B5212">
        <v>2.5029059615335601E-2</v>
      </c>
    </row>
    <row r="5213" spans="1:2" x14ac:dyDescent="0.25">
      <c r="A5213">
        <v>5313</v>
      </c>
      <c r="B5213">
        <v>2.50294213712202E-2</v>
      </c>
    </row>
    <row r="5214" spans="1:2" x14ac:dyDescent="0.25">
      <c r="A5214">
        <v>5314</v>
      </c>
      <c r="B5214">
        <v>2.5029780054697401E-2</v>
      </c>
    </row>
    <row r="5215" spans="1:2" x14ac:dyDescent="0.25">
      <c r="A5215">
        <v>5315</v>
      </c>
      <c r="B5215">
        <v>2.50261643536181E-2</v>
      </c>
    </row>
    <row r="5216" spans="1:2" x14ac:dyDescent="0.25">
      <c r="A5216">
        <v>5316</v>
      </c>
      <c r="B5216">
        <v>2.5022549553673699E-2</v>
      </c>
    </row>
    <row r="5217" spans="1:2" x14ac:dyDescent="0.25">
      <c r="A5217">
        <v>5317</v>
      </c>
      <c r="B5217">
        <v>2.5018935654648002E-2</v>
      </c>
    </row>
    <row r="5218" spans="1:2" x14ac:dyDescent="0.25">
      <c r="A5218">
        <v>5318</v>
      </c>
      <c r="B5218">
        <v>2.5015322656324699E-2</v>
      </c>
    </row>
    <row r="5219" spans="1:2" x14ac:dyDescent="0.25">
      <c r="A5219">
        <v>5319</v>
      </c>
      <c r="B5219">
        <v>2.5015683377462201E-2</v>
      </c>
    </row>
    <row r="5220" spans="1:2" x14ac:dyDescent="0.25">
      <c r="A5220">
        <v>5320</v>
      </c>
      <c r="B5220">
        <v>2.5016041035295901E-2</v>
      </c>
    </row>
    <row r="5221" spans="1:2" x14ac:dyDescent="0.25">
      <c r="A5221">
        <v>5321</v>
      </c>
      <c r="B5221">
        <v>2.5012431485828601E-2</v>
      </c>
    </row>
    <row r="5222" spans="1:2" x14ac:dyDescent="0.25">
      <c r="A5222">
        <v>5322</v>
      </c>
      <c r="B5222">
        <v>2.5012787359091002E-2</v>
      </c>
    </row>
    <row r="5223" spans="1:2" x14ac:dyDescent="0.25">
      <c r="A5223">
        <v>5323</v>
      </c>
      <c r="B5223">
        <v>2.5013140178173399E-2</v>
      </c>
    </row>
    <row r="5224" spans="1:2" x14ac:dyDescent="0.25">
      <c r="A5224">
        <v>5324</v>
      </c>
      <c r="B5224">
        <v>2.5013489947635401E-2</v>
      </c>
    </row>
    <row r="5225" spans="1:2" x14ac:dyDescent="0.25">
      <c r="A5225">
        <v>5325</v>
      </c>
      <c r="B5225">
        <v>2.5009885116508701E-2</v>
      </c>
    </row>
    <row r="5226" spans="1:2" x14ac:dyDescent="0.25">
      <c r="A5226">
        <v>5326</v>
      </c>
      <c r="B5226">
        <v>2.5006281181100501E-2</v>
      </c>
    </row>
    <row r="5227" spans="1:2" x14ac:dyDescent="0.25">
      <c r="A5227">
        <v>5327</v>
      </c>
      <c r="B5227">
        <v>2.50026781411971E-2</v>
      </c>
    </row>
    <row r="5228" spans="1:2" x14ac:dyDescent="0.25">
      <c r="A5228">
        <v>5328</v>
      </c>
      <c r="B5228">
        <v>2.50030286826773E-2</v>
      </c>
    </row>
    <row r="5229" spans="1:2" x14ac:dyDescent="0.25">
      <c r="A5229">
        <v>5329</v>
      </c>
      <c r="B5229">
        <v>2.4999427808697901E-2</v>
      </c>
    </row>
    <row r="5230" spans="1:2" x14ac:dyDescent="0.25">
      <c r="A5230">
        <v>5330</v>
      </c>
      <c r="B5230">
        <v>2.4995827828932501E-2</v>
      </c>
    </row>
    <row r="5231" spans="1:2" x14ac:dyDescent="0.25">
      <c r="A5231">
        <v>5331</v>
      </c>
      <c r="B5231">
        <v>2.4992228743168102E-2</v>
      </c>
    </row>
    <row r="5232" spans="1:2" x14ac:dyDescent="0.25">
      <c r="A5232">
        <v>5332</v>
      </c>
      <c r="B5232">
        <v>2.49886305511915E-2</v>
      </c>
    </row>
    <row r="5233" spans="1:2" x14ac:dyDescent="0.25">
      <c r="A5233">
        <v>5333</v>
      </c>
      <c r="B5233">
        <v>2.49889831293513E-2</v>
      </c>
    </row>
    <row r="5234" spans="1:2" x14ac:dyDescent="0.25">
      <c r="A5234">
        <v>5334</v>
      </c>
      <c r="B5234">
        <v>2.49893326713715E-2</v>
      </c>
    </row>
    <row r="5235" spans="1:2" x14ac:dyDescent="0.25">
      <c r="A5235">
        <v>5335</v>
      </c>
      <c r="B5235">
        <v>2.49896791817758E-2</v>
      </c>
    </row>
    <row r="5236" spans="1:2" x14ac:dyDescent="0.25">
      <c r="A5236">
        <v>5336</v>
      </c>
      <c r="B5236">
        <v>2.4986085684798501E-2</v>
      </c>
    </row>
    <row r="5237" spans="1:2" x14ac:dyDescent="0.25">
      <c r="A5237">
        <v>5337</v>
      </c>
      <c r="B5237">
        <v>2.4986430435201702E-2</v>
      </c>
    </row>
    <row r="5238" spans="1:2" x14ac:dyDescent="0.25">
      <c r="A5238">
        <v>5338</v>
      </c>
      <c r="B5238">
        <v>2.4986772162990702E-2</v>
      </c>
    </row>
    <row r="5239" spans="1:2" x14ac:dyDescent="0.25">
      <c r="A5239">
        <v>5339</v>
      </c>
      <c r="B5239">
        <v>2.4983182089249999E-2</v>
      </c>
    </row>
    <row r="5240" spans="1:2" x14ac:dyDescent="0.25">
      <c r="A5240">
        <v>5340</v>
      </c>
      <c r="B5240">
        <v>2.4979592904360599E-2</v>
      </c>
    </row>
    <row r="5241" spans="1:2" x14ac:dyDescent="0.25">
      <c r="A5241">
        <v>5341</v>
      </c>
      <c r="B5241">
        <v>2.49760046081118E-2</v>
      </c>
    </row>
    <row r="5242" spans="1:2" x14ac:dyDescent="0.25">
      <c r="A5242">
        <v>5342</v>
      </c>
      <c r="B5242">
        <v>2.4976347113795198E-2</v>
      </c>
    </row>
    <row r="5243" spans="1:2" x14ac:dyDescent="0.25">
      <c r="A5243">
        <v>5343</v>
      </c>
      <c r="B5243">
        <v>2.4976686605786499E-2</v>
      </c>
    </row>
    <row r="5244" spans="1:2" x14ac:dyDescent="0.25">
      <c r="A5244">
        <v>5344</v>
      </c>
      <c r="B5244">
        <v>2.4973101725188601E-2</v>
      </c>
    </row>
    <row r="5245" spans="1:2" x14ac:dyDescent="0.25">
      <c r="A5245">
        <v>5345</v>
      </c>
      <c r="B5245">
        <v>2.4973439471546E-2</v>
      </c>
    </row>
    <row r="5246" spans="1:2" x14ac:dyDescent="0.25">
      <c r="A5246">
        <v>5346</v>
      </c>
      <c r="B5246">
        <v>2.49737742131452E-2</v>
      </c>
    </row>
    <row r="5247" spans="1:2" x14ac:dyDescent="0.25">
      <c r="A5247">
        <v>5347</v>
      </c>
      <c r="B5247">
        <v>2.49701927444709E-2</v>
      </c>
    </row>
    <row r="5248" spans="1:2" x14ac:dyDescent="0.25">
      <c r="A5248">
        <v>5348</v>
      </c>
      <c r="B5248">
        <v>2.49666121603862E-2</v>
      </c>
    </row>
    <row r="5249" spans="1:2" x14ac:dyDescent="0.25">
      <c r="A5249">
        <v>5349</v>
      </c>
      <c r="B5249">
        <v>2.4966946426182302E-2</v>
      </c>
    </row>
    <row r="5250" spans="1:2" x14ac:dyDescent="0.25">
      <c r="A5250">
        <v>5350</v>
      </c>
      <c r="B5250">
        <v>2.4967277696096201E-2</v>
      </c>
    </row>
    <row r="5251" spans="1:2" x14ac:dyDescent="0.25">
      <c r="A5251">
        <v>5351</v>
      </c>
      <c r="B5251">
        <v>2.49676059745788E-2</v>
      </c>
    </row>
    <row r="5252" spans="1:2" x14ac:dyDescent="0.25">
      <c r="A5252">
        <v>5352</v>
      </c>
      <c r="B5252">
        <v>2.4964030057690999E-2</v>
      </c>
    </row>
    <row r="5253" spans="1:2" x14ac:dyDescent="0.25">
      <c r="A5253">
        <v>5353</v>
      </c>
      <c r="B5253">
        <v>2.49604550224196E-2</v>
      </c>
    </row>
    <row r="5254" spans="1:2" x14ac:dyDescent="0.25">
      <c r="A5254">
        <v>5354</v>
      </c>
      <c r="B5254">
        <v>2.49568808685579E-2</v>
      </c>
    </row>
    <row r="5255" spans="1:2" x14ac:dyDescent="0.25">
      <c r="A5255">
        <v>5355</v>
      </c>
      <c r="B5255">
        <v>2.49533075958993E-2</v>
      </c>
    </row>
    <row r="5256" spans="1:2" x14ac:dyDescent="0.25">
      <c r="A5256">
        <v>5356</v>
      </c>
      <c r="B5256">
        <v>2.49497352042371E-2</v>
      </c>
    </row>
    <row r="5257" spans="1:2" x14ac:dyDescent="0.25">
      <c r="A5257">
        <v>5357</v>
      </c>
      <c r="B5257">
        <v>2.4946163693364401E-2</v>
      </c>
    </row>
    <row r="5258" spans="1:2" x14ac:dyDescent="0.25">
      <c r="A5258">
        <v>5358</v>
      </c>
      <c r="B5258">
        <v>2.4942593063074399E-2</v>
      </c>
    </row>
    <row r="5259" spans="1:2" x14ac:dyDescent="0.25">
      <c r="A5259">
        <v>5359</v>
      </c>
      <c r="B5259">
        <v>2.4939023313159898E-2</v>
      </c>
    </row>
    <row r="5260" spans="1:2" x14ac:dyDescent="0.25">
      <c r="A5260">
        <v>5360</v>
      </c>
      <c r="B5260">
        <v>2.4935454443413899E-2</v>
      </c>
    </row>
    <row r="5261" spans="1:2" x14ac:dyDescent="0.25">
      <c r="A5261">
        <v>5361</v>
      </c>
      <c r="B5261">
        <v>2.4935791052290199E-2</v>
      </c>
    </row>
    <row r="5262" spans="1:2" x14ac:dyDescent="0.25">
      <c r="A5262">
        <v>5362</v>
      </c>
      <c r="B5262">
        <v>2.4932224315752101E-2</v>
      </c>
    </row>
    <row r="5263" spans="1:2" x14ac:dyDescent="0.25">
      <c r="A5263">
        <v>5363</v>
      </c>
      <c r="B5263">
        <v>2.4932559195067198E-2</v>
      </c>
    </row>
    <row r="5264" spans="1:2" x14ac:dyDescent="0.25">
      <c r="A5264">
        <v>5364</v>
      </c>
      <c r="B5264">
        <v>2.4928994589814998E-2</v>
      </c>
    </row>
    <row r="5265" spans="1:2" x14ac:dyDescent="0.25">
      <c r="A5265">
        <v>5365</v>
      </c>
      <c r="B5265">
        <v>2.4925430862419402E-2</v>
      </c>
    </row>
    <row r="5266" spans="1:2" x14ac:dyDescent="0.25">
      <c r="A5266">
        <v>5366</v>
      </c>
      <c r="B5266">
        <v>2.49218680126744E-2</v>
      </c>
    </row>
    <row r="5267" spans="1:2" x14ac:dyDescent="0.25">
      <c r="A5267">
        <v>5367</v>
      </c>
      <c r="B5267">
        <v>2.4918306040373601E-2</v>
      </c>
    </row>
    <row r="5268" spans="1:2" x14ac:dyDescent="0.25">
      <c r="A5268">
        <v>5368</v>
      </c>
      <c r="B5268">
        <v>2.49147449453106E-2</v>
      </c>
    </row>
    <row r="5269" spans="1:2" x14ac:dyDescent="0.25">
      <c r="A5269">
        <v>5369</v>
      </c>
      <c r="B5269">
        <v>2.49111847272789E-2</v>
      </c>
    </row>
    <row r="5270" spans="1:2" x14ac:dyDescent="0.25">
      <c r="A5270">
        <v>5370</v>
      </c>
      <c r="B5270">
        <v>2.4911524129674199E-2</v>
      </c>
    </row>
    <row r="5271" spans="1:2" x14ac:dyDescent="0.25">
      <c r="A5271">
        <v>5371</v>
      </c>
      <c r="B5271">
        <v>2.4907966035763701E-2</v>
      </c>
    </row>
    <row r="5272" spans="1:2" x14ac:dyDescent="0.25">
      <c r="A5272">
        <v>5372</v>
      </c>
      <c r="B5272">
        <v>2.4908303711315399E-2</v>
      </c>
    </row>
    <row r="5273" spans="1:2" x14ac:dyDescent="0.25">
      <c r="A5273">
        <v>5373</v>
      </c>
      <c r="B5273">
        <v>2.4904747739616099E-2</v>
      </c>
    </row>
    <row r="5274" spans="1:2" x14ac:dyDescent="0.25">
      <c r="A5274">
        <v>5374</v>
      </c>
      <c r="B5274">
        <v>2.4901192642648499E-2</v>
      </c>
    </row>
    <row r="5275" spans="1:2" x14ac:dyDescent="0.25">
      <c r="A5275">
        <v>5375</v>
      </c>
      <c r="B5275">
        <v>2.48976384202068E-2</v>
      </c>
    </row>
    <row r="5276" spans="1:2" x14ac:dyDescent="0.25">
      <c r="A5276">
        <v>5376</v>
      </c>
      <c r="B5276">
        <v>2.48940850720854E-2</v>
      </c>
    </row>
    <row r="5277" spans="1:2" x14ac:dyDescent="0.25">
      <c r="A5277">
        <v>5377</v>
      </c>
      <c r="B5277">
        <v>2.48905325980785E-2</v>
      </c>
    </row>
    <row r="5278" spans="1:2" x14ac:dyDescent="0.25">
      <c r="A5278">
        <v>5378</v>
      </c>
      <c r="B5278">
        <v>2.4886980997980299E-2</v>
      </c>
    </row>
    <row r="5279" spans="1:2" x14ac:dyDescent="0.25">
      <c r="A5279">
        <v>5379</v>
      </c>
      <c r="B5279">
        <v>2.48834302715846E-2</v>
      </c>
    </row>
    <row r="5280" spans="1:2" x14ac:dyDescent="0.25">
      <c r="A5280">
        <v>5380</v>
      </c>
      <c r="B5280">
        <v>2.48837736846696E-2</v>
      </c>
    </row>
    <row r="5281" spans="1:2" x14ac:dyDescent="0.25">
      <c r="A5281">
        <v>5381</v>
      </c>
      <c r="B5281">
        <v>2.4880225072319601E-2</v>
      </c>
    </row>
    <row r="5282" spans="1:2" x14ac:dyDescent="0.25">
      <c r="A5282">
        <v>5382</v>
      </c>
      <c r="B5282">
        <v>2.4876677332425101E-2</v>
      </c>
    </row>
    <row r="5283" spans="1:2" x14ac:dyDescent="0.25">
      <c r="A5283">
        <v>5383</v>
      </c>
      <c r="B5283">
        <v>2.4873130464780398E-2</v>
      </c>
    </row>
    <row r="5284" spans="1:2" x14ac:dyDescent="0.25">
      <c r="A5284">
        <v>5384</v>
      </c>
      <c r="B5284">
        <v>2.48695844691799E-2</v>
      </c>
    </row>
    <row r="5285" spans="1:2" x14ac:dyDescent="0.25">
      <c r="A5285">
        <v>5385</v>
      </c>
      <c r="B5285">
        <v>2.4866039345417701E-2</v>
      </c>
    </row>
    <row r="5286" spans="1:2" x14ac:dyDescent="0.25">
      <c r="A5286">
        <v>5386</v>
      </c>
      <c r="B5286">
        <v>2.48663859872988E-2</v>
      </c>
    </row>
    <row r="5287" spans="1:2" x14ac:dyDescent="0.25">
      <c r="A5287">
        <v>5387</v>
      </c>
      <c r="B5287">
        <v>2.4862842971530401E-2</v>
      </c>
    </row>
    <row r="5288" spans="1:2" x14ac:dyDescent="0.25">
      <c r="A5288">
        <v>5388</v>
      </c>
      <c r="B5288">
        <v>2.4859300826357102E-2</v>
      </c>
    </row>
    <row r="5289" spans="1:2" x14ac:dyDescent="0.25">
      <c r="A5289">
        <v>5389</v>
      </c>
      <c r="B5289">
        <v>2.4859646978860801E-2</v>
      </c>
    </row>
    <row r="5290" spans="1:2" x14ac:dyDescent="0.25">
      <c r="A5290">
        <v>5390</v>
      </c>
      <c r="B5290">
        <v>2.4859990174463002E-2</v>
      </c>
    </row>
    <row r="5291" spans="1:2" x14ac:dyDescent="0.25">
      <c r="A5291">
        <v>5391</v>
      </c>
      <c r="B5291">
        <v>2.4860330417523401E-2</v>
      </c>
    </row>
    <row r="5292" spans="1:2" x14ac:dyDescent="0.25">
      <c r="A5292">
        <v>5392</v>
      </c>
      <c r="B5292">
        <v>2.4860667712394601E-2</v>
      </c>
    </row>
    <row r="5293" spans="1:2" x14ac:dyDescent="0.25">
      <c r="A5293">
        <v>5393</v>
      </c>
      <c r="B5293">
        <v>2.4861002063422E-2</v>
      </c>
    </row>
    <row r="5294" spans="1:2" x14ac:dyDescent="0.25">
      <c r="A5294">
        <v>5394</v>
      </c>
      <c r="B5294">
        <v>2.4861333474944E-2</v>
      </c>
    </row>
    <row r="5295" spans="1:2" x14ac:dyDescent="0.25">
      <c r="A5295">
        <v>5395</v>
      </c>
      <c r="B5295">
        <v>2.4857799607927701E-2</v>
      </c>
    </row>
    <row r="5296" spans="1:2" x14ac:dyDescent="0.25">
      <c r="A5296">
        <v>5396</v>
      </c>
      <c r="B5296">
        <v>2.4858129318825101E-2</v>
      </c>
    </row>
    <row r="5297" spans="1:2" x14ac:dyDescent="0.25">
      <c r="A5297">
        <v>5397</v>
      </c>
      <c r="B5297">
        <v>2.4854597550741101E-2</v>
      </c>
    </row>
    <row r="5298" spans="1:2" x14ac:dyDescent="0.25">
      <c r="A5298">
        <v>5398</v>
      </c>
      <c r="B5298">
        <v>2.4854925564461498E-2</v>
      </c>
    </row>
    <row r="5299" spans="1:2" x14ac:dyDescent="0.25">
      <c r="A5299">
        <v>5399</v>
      </c>
      <c r="B5299">
        <v>2.4851395893430099E-2</v>
      </c>
    </row>
    <row r="5300" spans="1:2" x14ac:dyDescent="0.25">
      <c r="A5300">
        <v>5400</v>
      </c>
      <c r="B5300">
        <v>2.4851722213413901E-2</v>
      </c>
    </row>
    <row r="5301" spans="1:2" x14ac:dyDescent="0.25">
      <c r="A5301">
        <v>5401</v>
      </c>
      <c r="B5301">
        <v>2.4852045611097499E-2</v>
      </c>
    </row>
    <row r="5302" spans="1:2" x14ac:dyDescent="0.25">
      <c r="A5302">
        <v>5402</v>
      </c>
      <c r="B5302">
        <v>2.4848519267236899E-2</v>
      </c>
    </row>
    <row r="5303" spans="1:2" x14ac:dyDescent="0.25">
      <c r="A5303">
        <v>5403</v>
      </c>
      <c r="B5303">
        <v>2.4844993784680101E-2</v>
      </c>
    </row>
    <row r="5304" spans="1:2" x14ac:dyDescent="0.25">
      <c r="A5304">
        <v>5404</v>
      </c>
      <c r="B5304">
        <v>2.48453167274801E-2</v>
      </c>
    </row>
    <row r="5305" spans="1:2" x14ac:dyDescent="0.25">
      <c r="A5305">
        <v>5405</v>
      </c>
      <c r="B5305">
        <v>2.4845636756521499E-2</v>
      </c>
    </row>
    <row r="5306" spans="1:2" x14ac:dyDescent="0.25">
      <c r="A5306">
        <v>5406</v>
      </c>
      <c r="B5306">
        <v>2.4842114595687199E-2</v>
      </c>
    </row>
    <row r="5307" spans="1:2" x14ac:dyDescent="0.25">
      <c r="A5307">
        <v>5407</v>
      </c>
      <c r="B5307">
        <v>2.4838593294111502E-2</v>
      </c>
    </row>
    <row r="5308" spans="1:2" x14ac:dyDescent="0.25">
      <c r="A5308">
        <v>5408</v>
      </c>
      <c r="B5308">
        <v>2.4838912873396599E-2</v>
      </c>
    </row>
    <row r="5309" spans="1:2" x14ac:dyDescent="0.25">
      <c r="A5309">
        <v>5409</v>
      </c>
      <c r="B5309">
        <v>2.4835393659506499E-2</v>
      </c>
    </row>
    <row r="5310" spans="1:2" x14ac:dyDescent="0.25">
      <c r="A5310">
        <v>5410</v>
      </c>
      <c r="B5310">
        <v>2.48357115621409E-2</v>
      </c>
    </row>
    <row r="5311" spans="1:2" x14ac:dyDescent="0.25">
      <c r="A5311">
        <v>5411</v>
      </c>
      <c r="B5311">
        <v>2.48321944340694E-2</v>
      </c>
    </row>
    <row r="5312" spans="1:2" x14ac:dyDescent="0.25">
      <c r="A5312">
        <v>5412</v>
      </c>
      <c r="B5312">
        <v>2.4828678163019299E-2</v>
      </c>
    </row>
    <row r="5313" spans="1:2" x14ac:dyDescent="0.25">
      <c r="A5313">
        <v>5413</v>
      </c>
      <c r="B5313">
        <v>2.4825162748792502E-2</v>
      </c>
    </row>
    <row r="5314" spans="1:2" x14ac:dyDescent="0.25">
      <c r="A5314">
        <v>5414</v>
      </c>
      <c r="B5314">
        <v>2.4821648191191099E-2</v>
      </c>
    </row>
    <row r="5315" spans="1:2" x14ac:dyDescent="0.25">
      <c r="A5315">
        <v>5415</v>
      </c>
      <c r="B5315">
        <v>2.48219680989097E-2</v>
      </c>
    </row>
    <row r="5316" spans="1:2" x14ac:dyDescent="0.25">
      <c r="A5316">
        <v>5416</v>
      </c>
      <c r="B5316">
        <v>2.4818455622212601E-2</v>
      </c>
    </row>
    <row r="5317" spans="1:2" x14ac:dyDescent="0.25">
      <c r="A5317">
        <v>5417</v>
      </c>
      <c r="B5317">
        <v>2.4814944000927399E-2</v>
      </c>
    </row>
    <row r="5318" spans="1:2" x14ac:dyDescent="0.25">
      <c r="A5318">
        <v>5418</v>
      </c>
      <c r="B5318">
        <v>2.4811433234856201E-2</v>
      </c>
    </row>
    <row r="5319" spans="1:2" x14ac:dyDescent="0.25">
      <c r="A5319">
        <v>5419</v>
      </c>
      <c r="B5319">
        <v>2.4811753916622301E-2</v>
      </c>
    </row>
    <row r="5320" spans="1:2" x14ac:dyDescent="0.25">
      <c r="A5320">
        <v>5420</v>
      </c>
      <c r="B5320">
        <v>2.4808245227569799E-2</v>
      </c>
    </row>
    <row r="5321" spans="1:2" x14ac:dyDescent="0.25">
      <c r="A5321">
        <v>5421</v>
      </c>
      <c r="B5321">
        <v>2.48047373925207E-2</v>
      </c>
    </row>
    <row r="5322" spans="1:2" x14ac:dyDescent="0.25">
      <c r="A5322">
        <v>5422</v>
      </c>
      <c r="B5322">
        <v>2.4805057624741101E-2</v>
      </c>
    </row>
    <row r="5323" spans="1:2" x14ac:dyDescent="0.25">
      <c r="A5323">
        <v>5423</v>
      </c>
      <c r="B5323">
        <v>2.4801551863845799E-2</v>
      </c>
    </row>
    <row r="5324" spans="1:2" x14ac:dyDescent="0.25">
      <c r="A5324">
        <v>5424</v>
      </c>
      <c r="B5324">
        <v>2.4801870427893499E-2</v>
      </c>
    </row>
    <row r="5325" spans="1:2" x14ac:dyDescent="0.25">
      <c r="A5325">
        <v>5425</v>
      </c>
      <c r="B5325">
        <v>2.4798366739302101E-2</v>
      </c>
    </row>
    <row r="5326" spans="1:2" x14ac:dyDescent="0.25">
      <c r="A5326">
        <v>5426</v>
      </c>
      <c r="B5326">
        <v>2.4794863902496401E-2</v>
      </c>
    </row>
    <row r="5327" spans="1:2" x14ac:dyDescent="0.25">
      <c r="A5327">
        <v>5427</v>
      </c>
      <c r="B5327">
        <v>2.4791361917279799E-2</v>
      </c>
    </row>
    <row r="5328" spans="1:2" x14ac:dyDescent="0.25">
      <c r="A5328">
        <v>5428</v>
      </c>
      <c r="B5328">
        <v>2.4787860783455799E-2</v>
      </c>
    </row>
    <row r="5329" spans="1:2" x14ac:dyDescent="0.25">
      <c r="A5329">
        <v>5429</v>
      </c>
      <c r="B5329">
        <v>2.4788181336276301E-2</v>
      </c>
    </row>
    <row r="5330" spans="1:2" x14ac:dyDescent="0.25">
      <c r="A5330">
        <v>5430</v>
      </c>
      <c r="B5330">
        <v>2.4784682269886001E-2</v>
      </c>
    </row>
    <row r="5331" spans="1:2" x14ac:dyDescent="0.25">
      <c r="A5331">
        <v>5431</v>
      </c>
      <c r="B5331">
        <v>2.47811840536852E-2</v>
      </c>
    </row>
    <row r="5332" spans="1:2" x14ac:dyDescent="0.25">
      <c r="A5332">
        <v>5432</v>
      </c>
      <c r="B5332">
        <v>2.4781504157953601E-2</v>
      </c>
    </row>
    <row r="5333" spans="1:2" x14ac:dyDescent="0.25">
      <c r="A5333">
        <v>5433</v>
      </c>
      <c r="B5333">
        <v>2.47780080063402E-2</v>
      </c>
    </row>
    <row r="5334" spans="1:2" x14ac:dyDescent="0.25">
      <c r="A5334">
        <v>5434</v>
      </c>
      <c r="B5334">
        <v>2.4774512703715602E-2</v>
      </c>
    </row>
    <row r="5335" spans="1:2" x14ac:dyDescent="0.25">
      <c r="A5335">
        <v>5435</v>
      </c>
      <c r="B5335">
        <v>2.47710182498838E-2</v>
      </c>
    </row>
    <row r="5336" spans="1:2" x14ac:dyDescent="0.25">
      <c r="A5336">
        <v>5436</v>
      </c>
      <c r="B5336">
        <v>2.4767524644649E-2</v>
      </c>
    </row>
    <row r="5337" spans="1:2" x14ac:dyDescent="0.25">
      <c r="A5337">
        <v>5437</v>
      </c>
      <c r="B5337">
        <v>2.4764031887815102E-2</v>
      </c>
    </row>
    <row r="5338" spans="1:2" x14ac:dyDescent="0.25">
      <c r="A5338">
        <v>5438</v>
      </c>
      <c r="B5338">
        <v>2.4760539979186001E-2</v>
      </c>
    </row>
    <row r="5339" spans="1:2" x14ac:dyDescent="0.25">
      <c r="A5339">
        <v>5439</v>
      </c>
      <c r="B5339">
        <v>2.47608644827579E-2</v>
      </c>
    </row>
    <row r="5340" spans="1:2" x14ac:dyDescent="0.25">
      <c r="A5340">
        <v>5440</v>
      </c>
      <c r="B5340">
        <v>2.4761186114382199E-2</v>
      </c>
    </row>
    <row r="5341" spans="1:2" x14ac:dyDescent="0.25">
      <c r="A5341">
        <v>5441</v>
      </c>
      <c r="B5341">
        <v>2.4757697473199301E-2</v>
      </c>
    </row>
    <row r="5342" spans="1:2" x14ac:dyDescent="0.25">
      <c r="A5342">
        <v>5442</v>
      </c>
      <c r="B5342">
        <v>2.47542096782205E-2</v>
      </c>
    </row>
    <row r="5343" spans="1:2" x14ac:dyDescent="0.25">
      <c r="A5343">
        <v>5443</v>
      </c>
      <c r="B5343">
        <v>2.4754530860653799E-2</v>
      </c>
    </row>
    <row r="5344" spans="1:2" x14ac:dyDescent="0.25">
      <c r="A5344">
        <v>5444</v>
      </c>
      <c r="B5344">
        <v>2.47510451197595E-2</v>
      </c>
    </row>
    <row r="5345" spans="1:2" x14ac:dyDescent="0.25">
      <c r="A5345">
        <v>5445</v>
      </c>
      <c r="B5345">
        <v>2.4747560223876499E-2</v>
      </c>
    </row>
    <row r="5346" spans="1:2" x14ac:dyDescent="0.25">
      <c r="A5346">
        <v>5446</v>
      </c>
      <c r="B5346">
        <v>2.47440761728101E-2</v>
      </c>
    </row>
    <row r="5347" spans="1:2" x14ac:dyDescent="0.25">
      <c r="A5347">
        <v>5447</v>
      </c>
      <c r="B5347">
        <v>2.47443981133776E-2</v>
      </c>
    </row>
    <row r="5348" spans="1:2" x14ac:dyDescent="0.25">
      <c r="A5348">
        <v>5448</v>
      </c>
      <c r="B5348">
        <v>2.4740916112579302E-2</v>
      </c>
    </row>
    <row r="5349" spans="1:2" x14ac:dyDescent="0.25">
      <c r="A5349">
        <v>5449</v>
      </c>
      <c r="B5349">
        <v>2.4737434955407499E-2</v>
      </c>
    </row>
    <row r="5350" spans="1:2" x14ac:dyDescent="0.25">
      <c r="A5350">
        <v>5450</v>
      </c>
      <c r="B5350">
        <v>2.4733954641667701E-2</v>
      </c>
    </row>
    <row r="5351" spans="1:2" x14ac:dyDescent="0.25">
      <c r="A5351">
        <v>5451</v>
      </c>
      <c r="B5351">
        <v>2.4730475171165299E-2</v>
      </c>
    </row>
    <row r="5352" spans="1:2" x14ac:dyDescent="0.25">
      <c r="A5352">
        <v>5452</v>
      </c>
      <c r="B5352">
        <v>2.4730799069917202E-2</v>
      </c>
    </row>
    <row r="5353" spans="1:2" x14ac:dyDescent="0.25">
      <c r="A5353">
        <v>5453</v>
      </c>
      <c r="B5353">
        <v>2.4727321644883699E-2</v>
      </c>
    </row>
    <row r="5354" spans="1:2" x14ac:dyDescent="0.25">
      <c r="A5354">
        <v>5454</v>
      </c>
      <c r="B5354">
        <v>2.4727643890604799E-2</v>
      </c>
    </row>
    <row r="5355" spans="1:2" x14ac:dyDescent="0.25">
      <c r="A5355">
        <v>5455</v>
      </c>
      <c r="B5355">
        <v>2.4724168509226901E-2</v>
      </c>
    </row>
    <row r="5356" spans="1:2" x14ac:dyDescent="0.25">
      <c r="A5356">
        <v>5456</v>
      </c>
      <c r="B5356">
        <v>2.4720693968908702E-2</v>
      </c>
    </row>
    <row r="5357" spans="1:2" x14ac:dyDescent="0.25">
      <c r="A5357">
        <v>5457</v>
      </c>
      <c r="B5357">
        <v>2.4721015765700498E-2</v>
      </c>
    </row>
    <row r="5358" spans="1:2" x14ac:dyDescent="0.25">
      <c r="A5358">
        <v>5458</v>
      </c>
      <c r="B5358">
        <v>2.47213347153022E-2</v>
      </c>
    </row>
    <row r="5359" spans="1:2" x14ac:dyDescent="0.25">
      <c r="A5359">
        <v>5459</v>
      </c>
      <c r="B5359">
        <v>2.4717863415804502E-2</v>
      </c>
    </row>
    <row r="5360" spans="1:2" x14ac:dyDescent="0.25">
      <c r="A5360">
        <v>5460</v>
      </c>
      <c r="B5360">
        <v>2.4714392955388999E-2</v>
      </c>
    </row>
    <row r="5361" spans="1:2" x14ac:dyDescent="0.25">
      <c r="A5361">
        <v>5461</v>
      </c>
      <c r="B5361">
        <v>2.4714711461033701E-2</v>
      </c>
    </row>
    <row r="5362" spans="1:2" x14ac:dyDescent="0.25">
      <c r="A5362">
        <v>5462</v>
      </c>
      <c r="B5362">
        <v>2.4711243037860001E-2</v>
      </c>
    </row>
    <row r="5363" spans="1:2" x14ac:dyDescent="0.25">
      <c r="A5363">
        <v>5463</v>
      </c>
      <c r="B5363">
        <v>2.47077754525897E-2</v>
      </c>
    </row>
    <row r="5364" spans="1:2" x14ac:dyDescent="0.25">
      <c r="A5364">
        <v>5464</v>
      </c>
      <c r="B5364">
        <v>2.47043087050305E-2</v>
      </c>
    </row>
    <row r="5365" spans="1:2" x14ac:dyDescent="0.25">
      <c r="A5365">
        <v>5465</v>
      </c>
      <c r="B5365">
        <v>2.4704627964325401E-2</v>
      </c>
    </row>
    <row r="5366" spans="1:2" x14ac:dyDescent="0.25">
      <c r="A5366">
        <v>5466</v>
      </c>
      <c r="B5366">
        <v>2.4704944388721801E-2</v>
      </c>
    </row>
    <row r="5367" spans="1:2" x14ac:dyDescent="0.25">
      <c r="A5367">
        <v>5467</v>
      </c>
      <c r="B5367">
        <v>2.47014808705583E-2</v>
      </c>
    </row>
    <row r="5368" spans="1:2" x14ac:dyDescent="0.25">
      <c r="A5368">
        <v>5468</v>
      </c>
      <c r="B5368">
        <v>2.4701795660079701E-2</v>
      </c>
    </row>
    <row r="5369" spans="1:2" x14ac:dyDescent="0.25">
      <c r="A5369">
        <v>5469</v>
      </c>
      <c r="B5369">
        <v>2.4698334172771199E-2</v>
      </c>
    </row>
    <row r="5370" spans="1:2" x14ac:dyDescent="0.25">
      <c r="A5370">
        <v>5470</v>
      </c>
      <c r="B5370">
        <v>2.4698647330691902E-2</v>
      </c>
    </row>
    <row r="5371" spans="1:2" x14ac:dyDescent="0.25">
      <c r="A5371">
        <v>5471</v>
      </c>
      <c r="B5371">
        <v>2.4695187872442102E-2</v>
      </c>
    </row>
    <row r="5372" spans="1:2" x14ac:dyDescent="0.25">
      <c r="A5372">
        <v>5472</v>
      </c>
      <c r="B5372">
        <v>2.4691729247975299E-2</v>
      </c>
    </row>
    <row r="5373" spans="1:2" x14ac:dyDescent="0.25">
      <c r="A5373">
        <v>5473</v>
      </c>
      <c r="B5373">
        <v>2.4688271457101001E-2</v>
      </c>
    </row>
    <row r="5374" spans="1:2" x14ac:dyDescent="0.25">
      <c r="A5374">
        <v>5474</v>
      </c>
      <c r="B5374">
        <v>2.4684814499628501E-2</v>
      </c>
    </row>
    <row r="5375" spans="1:2" x14ac:dyDescent="0.25">
      <c r="A5375">
        <v>5475</v>
      </c>
      <c r="B5375">
        <v>2.46813583753672E-2</v>
      </c>
    </row>
    <row r="5376" spans="1:2" x14ac:dyDescent="0.25">
      <c r="A5376">
        <v>5476</v>
      </c>
      <c r="B5376">
        <v>2.46779030841262E-2</v>
      </c>
    </row>
    <row r="5377" spans="1:2" x14ac:dyDescent="0.25">
      <c r="A5377">
        <v>5477</v>
      </c>
      <c r="B5377">
        <v>2.46782205732465E-2</v>
      </c>
    </row>
    <row r="5378" spans="1:2" x14ac:dyDescent="0.25">
      <c r="A5378">
        <v>5478</v>
      </c>
      <c r="B5378">
        <v>2.4674767304382499E-2</v>
      </c>
    </row>
    <row r="5379" spans="1:2" x14ac:dyDescent="0.25">
      <c r="A5379">
        <v>5479</v>
      </c>
      <c r="B5379">
        <v>2.46713148673719E-2</v>
      </c>
    </row>
    <row r="5380" spans="1:2" x14ac:dyDescent="0.25">
      <c r="A5380">
        <v>5480</v>
      </c>
      <c r="B5380">
        <v>2.4671631916096299E-2</v>
      </c>
    </row>
    <row r="5381" spans="1:2" x14ac:dyDescent="0.25">
      <c r="A5381">
        <v>5481</v>
      </c>
      <c r="B5381">
        <v>2.4671946150203301E-2</v>
      </c>
    </row>
    <row r="5382" spans="1:2" x14ac:dyDescent="0.25">
      <c r="A5382">
        <v>5482</v>
      </c>
      <c r="B5382">
        <v>2.4668496920739601E-2</v>
      </c>
    </row>
    <row r="5383" spans="1:2" x14ac:dyDescent="0.25">
      <c r="A5383">
        <v>5483</v>
      </c>
      <c r="B5383">
        <v>2.4665048521181399E-2</v>
      </c>
    </row>
    <row r="5384" spans="1:2" x14ac:dyDescent="0.25">
      <c r="A5384">
        <v>5484</v>
      </c>
      <c r="B5384">
        <v>2.4661600951339201E-2</v>
      </c>
    </row>
    <row r="5385" spans="1:2" x14ac:dyDescent="0.25">
      <c r="A5385">
        <v>5485</v>
      </c>
      <c r="B5385">
        <v>2.4661915936276299E-2</v>
      </c>
    </row>
    <row r="5386" spans="1:2" x14ac:dyDescent="0.25">
      <c r="A5386">
        <v>5486</v>
      </c>
      <c r="B5386">
        <v>2.4658470381518201E-2</v>
      </c>
    </row>
    <row r="5387" spans="1:2" x14ac:dyDescent="0.25">
      <c r="A5387">
        <v>5487</v>
      </c>
      <c r="B5387">
        <v>2.4655025655315601E-2</v>
      </c>
    </row>
    <row r="5388" spans="1:2" x14ac:dyDescent="0.25">
      <c r="A5388">
        <v>5488</v>
      </c>
      <c r="B5388">
        <v>2.46515817574793E-2</v>
      </c>
    </row>
    <row r="5389" spans="1:2" x14ac:dyDescent="0.25">
      <c r="A5389">
        <v>5489</v>
      </c>
      <c r="B5389">
        <v>2.4651897490136101E-2</v>
      </c>
    </row>
    <row r="5390" spans="1:2" x14ac:dyDescent="0.25">
      <c r="A5390">
        <v>5490</v>
      </c>
      <c r="B5390">
        <v>2.4652210420247001E-2</v>
      </c>
    </row>
    <row r="5391" spans="1:2" x14ac:dyDescent="0.25">
      <c r="A5391">
        <v>5491</v>
      </c>
      <c r="B5391">
        <v>2.46525205518697E-2</v>
      </c>
    </row>
    <row r="5392" spans="1:2" x14ac:dyDescent="0.25">
      <c r="A5392">
        <v>5492</v>
      </c>
      <c r="B5392">
        <v>2.46490810317124E-2</v>
      </c>
    </row>
    <row r="5393" spans="1:2" x14ac:dyDescent="0.25">
      <c r="A5393">
        <v>5493</v>
      </c>
      <c r="B5393">
        <v>2.4645642337206501E-2</v>
      </c>
    </row>
    <row r="5394" spans="1:2" x14ac:dyDescent="0.25">
      <c r="A5394">
        <v>5494</v>
      </c>
      <c r="B5394">
        <v>2.4642204468164099E-2</v>
      </c>
    </row>
    <row r="5395" spans="1:2" x14ac:dyDescent="0.25">
      <c r="A5395">
        <v>5495</v>
      </c>
      <c r="B5395">
        <v>2.4638767424397402E-2</v>
      </c>
    </row>
    <row r="5396" spans="1:2" x14ac:dyDescent="0.25">
      <c r="A5396">
        <v>5496</v>
      </c>
      <c r="B5396">
        <v>2.46390794893829E-2</v>
      </c>
    </row>
    <row r="5397" spans="1:2" x14ac:dyDescent="0.25">
      <c r="A5397">
        <v>5497</v>
      </c>
      <c r="B5397">
        <v>2.4639388763871801E-2</v>
      </c>
    </row>
    <row r="5398" spans="1:2" x14ac:dyDescent="0.25">
      <c r="A5398">
        <v>5498</v>
      </c>
      <c r="B5398">
        <v>2.4635954905182798E-2</v>
      </c>
    </row>
    <row r="5399" spans="1:2" x14ac:dyDescent="0.25">
      <c r="A5399">
        <v>5499</v>
      </c>
      <c r="B5399">
        <v>2.4632521869842199E-2</v>
      </c>
    </row>
    <row r="5400" spans="1:2" x14ac:dyDescent="0.25">
      <c r="A5400">
        <v>5500</v>
      </c>
      <c r="B5400">
        <v>2.46290896576629E-2</v>
      </c>
    </row>
    <row r="5401" spans="1:2" x14ac:dyDescent="0.25">
      <c r="A5401">
        <v>5501</v>
      </c>
      <c r="B5401">
        <v>2.46293996832351E-2</v>
      </c>
    </row>
    <row r="5402" spans="1:2" x14ac:dyDescent="0.25">
      <c r="A5402">
        <v>5502</v>
      </c>
      <c r="B5402">
        <v>2.4625969471662901E-2</v>
      </c>
    </row>
    <row r="5403" spans="1:2" x14ac:dyDescent="0.25">
      <c r="A5403">
        <v>5503</v>
      </c>
      <c r="B5403">
        <v>2.4622540082104401E-2</v>
      </c>
    </row>
    <row r="5404" spans="1:2" x14ac:dyDescent="0.25">
      <c r="A5404">
        <v>5504</v>
      </c>
      <c r="B5404">
        <v>2.46191115143727E-2</v>
      </c>
    </row>
    <row r="5405" spans="1:2" x14ac:dyDescent="0.25">
      <c r="A5405">
        <v>5505</v>
      </c>
      <c r="B5405">
        <v>2.4615683768281198E-2</v>
      </c>
    </row>
    <row r="5406" spans="1:2" x14ac:dyDescent="0.25">
      <c r="A5406">
        <v>5506</v>
      </c>
      <c r="B5406">
        <v>2.4615995717134999E-2</v>
      </c>
    </row>
    <row r="5407" spans="1:2" x14ac:dyDescent="0.25">
      <c r="A5407">
        <v>5507</v>
      </c>
      <c r="B5407">
        <v>2.4616304887394299E-2</v>
      </c>
    </row>
    <row r="5408" spans="1:2" x14ac:dyDescent="0.25">
      <c r="A5408">
        <v>5508</v>
      </c>
      <c r="B5408">
        <v>2.46128803117679E-2</v>
      </c>
    </row>
    <row r="5409" spans="1:2" x14ac:dyDescent="0.25">
      <c r="A5409">
        <v>5509</v>
      </c>
      <c r="B5409">
        <v>2.4609456555866299E-2</v>
      </c>
    </row>
    <row r="5410" spans="1:2" x14ac:dyDescent="0.25">
      <c r="A5410">
        <v>5510</v>
      </c>
      <c r="B5410">
        <v>2.4606033619503601E-2</v>
      </c>
    </row>
    <row r="5411" spans="1:2" x14ac:dyDescent="0.25">
      <c r="A5411">
        <v>5511</v>
      </c>
      <c r="B5411">
        <v>2.46026115024938E-2</v>
      </c>
    </row>
    <row r="5412" spans="1:2" x14ac:dyDescent="0.25">
      <c r="A5412">
        <v>5512</v>
      </c>
      <c r="B5412">
        <v>2.45991902046508E-2</v>
      </c>
    </row>
    <row r="5413" spans="1:2" x14ac:dyDescent="0.25">
      <c r="A5413">
        <v>5513</v>
      </c>
      <c r="B5413">
        <v>2.45957697257882E-2</v>
      </c>
    </row>
    <row r="5414" spans="1:2" x14ac:dyDescent="0.25">
      <c r="A5414">
        <v>5514</v>
      </c>
      <c r="B5414">
        <v>2.4596083156730699E-2</v>
      </c>
    </row>
    <row r="5415" spans="1:2" x14ac:dyDescent="0.25">
      <c r="A5415">
        <v>5515</v>
      </c>
      <c r="B5415">
        <v>2.4596393816941502E-2</v>
      </c>
    </row>
    <row r="5416" spans="1:2" x14ac:dyDescent="0.25">
      <c r="A5416">
        <v>5516</v>
      </c>
      <c r="B5416">
        <v>2.45929764965599E-2</v>
      </c>
    </row>
    <row r="5417" spans="1:2" x14ac:dyDescent="0.25">
      <c r="A5417">
        <v>5517</v>
      </c>
      <c r="B5417">
        <v>2.45932855598388E-2</v>
      </c>
    </row>
    <row r="5418" spans="1:2" x14ac:dyDescent="0.25">
      <c r="A5418">
        <v>5518</v>
      </c>
      <c r="B5418">
        <v>2.4589870225572099E-2</v>
      </c>
    </row>
    <row r="5419" spans="1:2" x14ac:dyDescent="0.25">
      <c r="A5419">
        <v>5519</v>
      </c>
      <c r="B5419">
        <v>2.45864557074289E-2</v>
      </c>
    </row>
    <row r="5420" spans="1:2" x14ac:dyDescent="0.25">
      <c r="A5420">
        <v>5520</v>
      </c>
      <c r="B5420">
        <v>2.45830420052244E-2</v>
      </c>
    </row>
    <row r="5421" spans="1:2" x14ac:dyDescent="0.25">
      <c r="A5421">
        <v>5521</v>
      </c>
      <c r="B5421">
        <v>2.4583351810476901E-2</v>
      </c>
    </row>
    <row r="5422" spans="1:2" x14ac:dyDescent="0.25">
      <c r="A5422">
        <v>5522</v>
      </c>
      <c r="B5422">
        <v>2.4579940090747199E-2</v>
      </c>
    </row>
    <row r="5423" spans="1:2" x14ac:dyDescent="0.25">
      <c r="A5423">
        <v>5523</v>
      </c>
      <c r="B5423">
        <v>2.4576529185822499E-2</v>
      </c>
    </row>
    <row r="5424" spans="1:2" x14ac:dyDescent="0.25">
      <c r="A5424">
        <v>5524</v>
      </c>
      <c r="B5424">
        <v>2.45731190955184E-2</v>
      </c>
    </row>
    <row r="5425" spans="1:2" x14ac:dyDescent="0.25">
      <c r="A5425">
        <v>5525</v>
      </c>
      <c r="B5425">
        <v>2.4569709819649899E-2</v>
      </c>
    </row>
    <row r="5426" spans="1:2" x14ac:dyDescent="0.25">
      <c r="A5426">
        <v>5526</v>
      </c>
      <c r="B5426">
        <v>2.4566301358032599E-2</v>
      </c>
    </row>
    <row r="5427" spans="1:2" x14ac:dyDescent="0.25">
      <c r="A5427">
        <v>5527</v>
      </c>
      <c r="B5427">
        <v>2.4562893710481301E-2</v>
      </c>
    </row>
    <row r="5428" spans="1:2" x14ac:dyDescent="0.25">
      <c r="A5428">
        <v>5528</v>
      </c>
      <c r="B5428">
        <v>2.4563207745599999E-2</v>
      </c>
    </row>
    <row r="5429" spans="1:2" x14ac:dyDescent="0.25">
      <c r="A5429">
        <v>5529</v>
      </c>
      <c r="B5429">
        <v>2.4559802074055E-2</v>
      </c>
    </row>
    <row r="5430" spans="1:2" x14ac:dyDescent="0.25">
      <c r="A5430">
        <v>5530</v>
      </c>
      <c r="B5430">
        <v>2.45563972154462E-2</v>
      </c>
    </row>
    <row r="5431" spans="1:2" x14ac:dyDescent="0.25">
      <c r="A5431">
        <v>5531</v>
      </c>
      <c r="B5431">
        <v>2.4552993169589098E-2</v>
      </c>
    </row>
    <row r="5432" spans="1:2" x14ac:dyDescent="0.25">
      <c r="A5432">
        <v>5532</v>
      </c>
      <c r="B5432">
        <v>2.4553307933684002E-2</v>
      </c>
    </row>
    <row r="5433" spans="1:2" x14ac:dyDescent="0.25">
      <c r="A5433">
        <v>5533</v>
      </c>
      <c r="B5433">
        <v>2.4549905860218199E-2</v>
      </c>
    </row>
    <row r="5434" spans="1:2" x14ac:dyDescent="0.25">
      <c r="A5434">
        <v>5534</v>
      </c>
      <c r="B5434">
        <v>2.45465045983768E-2</v>
      </c>
    </row>
    <row r="5435" spans="1:2" x14ac:dyDescent="0.25">
      <c r="A5435">
        <v>5535</v>
      </c>
      <c r="B5435">
        <v>2.45431041479755E-2</v>
      </c>
    </row>
    <row r="5436" spans="1:2" x14ac:dyDescent="0.25">
      <c r="A5436">
        <v>5536</v>
      </c>
      <c r="B5436">
        <v>2.4543419638040999E-2</v>
      </c>
    </row>
    <row r="5437" spans="1:2" x14ac:dyDescent="0.25">
      <c r="A5437">
        <v>5537</v>
      </c>
      <c r="B5437">
        <v>2.4543732380828302E-2</v>
      </c>
    </row>
    <row r="5438" spans="1:2" x14ac:dyDescent="0.25">
      <c r="A5438">
        <v>5538</v>
      </c>
      <c r="B5438">
        <v>2.4540335056719601E-2</v>
      </c>
    </row>
    <row r="5439" spans="1:2" x14ac:dyDescent="0.25">
      <c r="A5439">
        <v>5539</v>
      </c>
      <c r="B5439">
        <v>2.45369385421704E-2</v>
      </c>
    </row>
    <row r="5440" spans="1:2" x14ac:dyDescent="0.25">
      <c r="A5440">
        <v>5540</v>
      </c>
      <c r="B5440">
        <v>2.4533542836997501E-2</v>
      </c>
    </row>
    <row r="5441" spans="1:2" x14ac:dyDescent="0.25">
      <c r="A5441">
        <v>5541</v>
      </c>
      <c r="B5441">
        <v>2.4530147941017301E-2</v>
      </c>
    </row>
    <row r="5442" spans="1:2" x14ac:dyDescent="0.25">
      <c r="A5442">
        <v>5542</v>
      </c>
      <c r="B5442">
        <v>2.4526753854046301E-2</v>
      </c>
    </row>
    <row r="5443" spans="1:2" x14ac:dyDescent="0.25">
      <c r="A5443">
        <v>5543</v>
      </c>
      <c r="B5443">
        <v>2.45233605759008E-2</v>
      </c>
    </row>
    <row r="5444" spans="1:2" x14ac:dyDescent="0.25">
      <c r="A5444">
        <v>5544</v>
      </c>
      <c r="B5444">
        <v>2.45236775089357E-2</v>
      </c>
    </row>
    <row r="5445" spans="1:2" x14ac:dyDescent="0.25">
      <c r="A5445">
        <v>5545</v>
      </c>
      <c r="B5445">
        <v>2.4520286192391501E-2</v>
      </c>
    </row>
    <row r="5446" spans="1:2" x14ac:dyDescent="0.25">
      <c r="A5446">
        <v>5546</v>
      </c>
      <c r="B5446">
        <v>2.4520601538827801E-2</v>
      </c>
    </row>
    <row r="5447" spans="1:2" x14ac:dyDescent="0.25">
      <c r="A5447">
        <v>5547</v>
      </c>
      <c r="B5447">
        <v>2.4517212182175001E-2</v>
      </c>
    </row>
    <row r="5448" spans="1:2" x14ac:dyDescent="0.25">
      <c r="A5448">
        <v>5548</v>
      </c>
      <c r="B5448">
        <v>2.4517525945142799E-2</v>
      </c>
    </row>
    <row r="5449" spans="1:2" x14ac:dyDescent="0.25">
      <c r="A5449">
        <v>5549</v>
      </c>
      <c r="B5449">
        <v>2.4517836976375499E-2</v>
      </c>
    </row>
    <row r="5450" spans="1:2" x14ac:dyDescent="0.25">
      <c r="A5450">
        <v>5550</v>
      </c>
      <c r="B5450">
        <v>2.4514450729296099E-2</v>
      </c>
    </row>
    <row r="5451" spans="1:2" x14ac:dyDescent="0.25">
      <c r="A5451">
        <v>5551</v>
      </c>
      <c r="B5451">
        <v>2.4511065287304599E-2</v>
      </c>
    </row>
    <row r="5452" spans="1:2" x14ac:dyDescent="0.25">
      <c r="A5452">
        <v>5552</v>
      </c>
      <c r="B5452">
        <v>2.4507680650219001E-2</v>
      </c>
    </row>
    <row r="5453" spans="1:2" x14ac:dyDescent="0.25">
      <c r="A5453">
        <v>5553</v>
      </c>
      <c r="B5453">
        <v>2.4504296817857402E-2</v>
      </c>
    </row>
    <row r="5454" spans="1:2" x14ac:dyDescent="0.25">
      <c r="A5454">
        <v>5554</v>
      </c>
      <c r="B5454">
        <v>2.45009137900376E-2</v>
      </c>
    </row>
    <row r="5455" spans="1:2" x14ac:dyDescent="0.25">
      <c r="A5455">
        <v>5555</v>
      </c>
      <c r="B5455">
        <v>2.4497531566577701E-2</v>
      </c>
    </row>
    <row r="5456" spans="1:2" x14ac:dyDescent="0.25">
      <c r="A5456">
        <v>5556</v>
      </c>
      <c r="B5456">
        <v>2.44941501472952E-2</v>
      </c>
    </row>
    <row r="5457" spans="1:2" x14ac:dyDescent="0.25">
      <c r="A5457">
        <v>5557</v>
      </c>
      <c r="B5457">
        <v>2.4494466494545099E-2</v>
      </c>
    </row>
    <row r="5458" spans="1:2" x14ac:dyDescent="0.25">
      <c r="A5458">
        <v>5558</v>
      </c>
      <c r="B5458">
        <v>2.4491087025387499E-2</v>
      </c>
    </row>
    <row r="5459" spans="1:2" x14ac:dyDescent="0.25">
      <c r="A5459">
        <v>5559</v>
      </c>
      <c r="B5459">
        <v>2.44877083592966E-2</v>
      </c>
    </row>
    <row r="5460" spans="1:2" x14ac:dyDescent="0.25">
      <c r="A5460">
        <v>5560</v>
      </c>
      <c r="B5460">
        <v>2.4484330496090698E-2</v>
      </c>
    </row>
    <row r="5461" spans="1:2" x14ac:dyDescent="0.25">
      <c r="A5461">
        <v>5561</v>
      </c>
      <c r="B5461">
        <v>2.4484647555351301E-2</v>
      </c>
    </row>
    <row r="5462" spans="1:2" x14ac:dyDescent="0.25">
      <c r="A5462">
        <v>5562</v>
      </c>
      <c r="B5462">
        <v>2.4484961894365099E-2</v>
      </c>
    </row>
    <row r="5463" spans="1:2" x14ac:dyDescent="0.25">
      <c r="A5463">
        <v>5563</v>
      </c>
      <c r="B5463">
        <v>2.44815871215858E-2</v>
      </c>
    </row>
    <row r="5464" spans="1:2" x14ac:dyDescent="0.25">
      <c r="A5464">
        <v>5564</v>
      </c>
      <c r="B5464">
        <v>2.4478213149839501E-2</v>
      </c>
    </row>
    <row r="5465" spans="1:2" x14ac:dyDescent="0.25">
      <c r="A5465">
        <v>5565</v>
      </c>
      <c r="B5465">
        <v>2.44748399789451E-2</v>
      </c>
    </row>
    <row r="5466" spans="1:2" x14ac:dyDescent="0.25">
      <c r="A5466">
        <v>5566</v>
      </c>
      <c r="B5466">
        <v>2.44714676087214E-2</v>
      </c>
    </row>
    <row r="5467" spans="1:2" x14ac:dyDescent="0.25">
      <c r="A5467">
        <v>5567</v>
      </c>
      <c r="B5467">
        <v>2.4468096038987201E-2</v>
      </c>
    </row>
    <row r="5468" spans="1:2" x14ac:dyDescent="0.25">
      <c r="A5468">
        <v>5568</v>
      </c>
      <c r="B5468">
        <v>2.4468413373358699E-2</v>
      </c>
    </row>
    <row r="5469" spans="1:2" x14ac:dyDescent="0.25">
      <c r="A5469">
        <v>5569</v>
      </c>
      <c r="B5469">
        <v>2.4465043744050001E-2</v>
      </c>
    </row>
    <row r="5470" spans="1:2" x14ac:dyDescent="0.25">
      <c r="A5470">
        <v>5570</v>
      </c>
      <c r="B5470">
        <v>2.4461674914127301E-2</v>
      </c>
    </row>
    <row r="5471" spans="1:2" x14ac:dyDescent="0.25">
      <c r="A5471">
        <v>5571</v>
      </c>
      <c r="B5471">
        <v>2.4458306883409602E-2</v>
      </c>
    </row>
    <row r="5472" spans="1:2" x14ac:dyDescent="0.25">
      <c r="A5472">
        <v>5572</v>
      </c>
      <c r="B5472">
        <v>2.4454939651715801E-2</v>
      </c>
    </row>
    <row r="5473" spans="1:2" x14ac:dyDescent="0.25">
      <c r="A5473">
        <v>5573</v>
      </c>
      <c r="B5473">
        <v>2.4451573218864899E-2</v>
      </c>
    </row>
    <row r="5474" spans="1:2" x14ac:dyDescent="0.25">
      <c r="A5474">
        <v>5574</v>
      </c>
      <c r="B5474">
        <v>2.4451893533731301E-2</v>
      </c>
    </row>
    <row r="5475" spans="1:2" x14ac:dyDescent="0.25">
      <c r="A5475">
        <v>5575</v>
      </c>
      <c r="B5475">
        <v>2.4448529035941399E-2</v>
      </c>
    </row>
    <row r="5476" spans="1:2" x14ac:dyDescent="0.25">
      <c r="A5476">
        <v>5576</v>
      </c>
      <c r="B5476">
        <v>2.4448847778365701E-2</v>
      </c>
    </row>
    <row r="5477" spans="1:2" x14ac:dyDescent="0.25">
      <c r="A5477">
        <v>5577</v>
      </c>
      <c r="B5477">
        <v>2.4445485213960401E-2</v>
      </c>
    </row>
    <row r="5478" spans="1:2" x14ac:dyDescent="0.25">
      <c r="A5478">
        <v>5578</v>
      </c>
      <c r="B5478">
        <v>2.4442123446379901E-2</v>
      </c>
    </row>
    <row r="5479" spans="1:2" x14ac:dyDescent="0.25">
      <c r="A5479">
        <v>5579</v>
      </c>
      <c r="B5479">
        <v>2.4438762475443701E-2</v>
      </c>
    </row>
    <row r="5480" spans="1:2" x14ac:dyDescent="0.25">
      <c r="A5480">
        <v>5580</v>
      </c>
      <c r="B5480">
        <v>2.4435402300971399E-2</v>
      </c>
    </row>
    <row r="5481" spans="1:2" x14ac:dyDescent="0.25">
      <c r="A5481">
        <v>5581</v>
      </c>
      <c r="B5481">
        <v>2.4435722876484701E-2</v>
      </c>
    </row>
    <row r="5482" spans="1:2" x14ac:dyDescent="0.25">
      <c r="A5482">
        <v>5582</v>
      </c>
      <c r="B5482">
        <v>2.4432364630974E-2</v>
      </c>
    </row>
    <row r="5483" spans="1:2" x14ac:dyDescent="0.25">
      <c r="A5483">
        <v>5583</v>
      </c>
      <c r="B5483">
        <v>2.4429007180831599E-2</v>
      </c>
    </row>
    <row r="5484" spans="1:2" x14ac:dyDescent="0.25">
      <c r="A5484">
        <v>5584</v>
      </c>
      <c r="B5484">
        <v>2.44256505258772E-2</v>
      </c>
    </row>
    <row r="5485" spans="1:2" x14ac:dyDescent="0.25">
      <c r="A5485">
        <v>5585</v>
      </c>
      <c r="B5485">
        <v>2.4422294665930599E-2</v>
      </c>
    </row>
    <row r="5486" spans="1:2" x14ac:dyDescent="0.25">
      <c r="A5486">
        <v>5586</v>
      </c>
      <c r="B5486">
        <v>2.4418939600811401E-2</v>
      </c>
    </row>
    <row r="5487" spans="1:2" x14ac:dyDescent="0.25">
      <c r="A5487">
        <v>5587</v>
      </c>
      <c r="B5487">
        <v>2.44192631310741E-2</v>
      </c>
    </row>
    <row r="5488" spans="1:2" x14ac:dyDescent="0.25">
      <c r="A5488">
        <v>5588</v>
      </c>
      <c r="B5488">
        <v>2.4419583963877601E-2</v>
      </c>
    </row>
    <row r="5489" spans="1:2" x14ac:dyDescent="0.25">
      <c r="A5489">
        <v>5589</v>
      </c>
      <c r="B5489">
        <v>2.4419902103058298E-2</v>
      </c>
    </row>
    <row r="5490" spans="1:2" x14ac:dyDescent="0.25">
      <c r="A5490">
        <v>5590</v>
      </c>
      <c r="B5490">
        <v>2.4416551219508101E-2</v>
      </c>
    </row>
    <row r="5491" spans="1:2" x14ac:dyDescent="0.25">
      <c r="A5491">
        <v>5591</v>
      </c>
      <c r="B5491">
        <v>2.4413201128230599E-2</v>
      </c>
    </row>
    <row r="5492" spans="1:2" x14ac:dyDescent="0.25">
      <c r="A5492">
        <v>5592</v>
      </c>
      <c r="B5492">
        <v>2.44098518290468E-2</v>
      </c>
    </row>
    <row r="5493" spans="1:2" x14ac:dyDescent="0.25">
      <c r="A5493">
        <v>5593</v>
      </c>
      <c r="B5493">
        <v>2.4406503321777601E-2</v>
      </c>
    </row>
    <row r="5494" spans="1:2" x14ac:dyDescent="0.25">
      <c r="A5494">
        <v>5594</v>
      </c>
      <c r="B5494">
        <v>2.4403155606243902E-2</v>
      </c>
    </row>
    <row r="5495" spans="1:2" x14ac:dyDescent="0.25">
      <c r="A5495">
        <v>5595</v>
      </c>
      <c r="B5495">
        <v>2.4403476693006E-2</v>
      </c>
    </row>
    <row r="5496" spans="1:2" x14ac:dyDescent="0.25">
      <c r="A5496">
        <v>5596</v>
      </c>
      <c r="B5496">
        <v>2.4400130894315399E-2</v>
      </c>
    </row>
    <row r="5497" spans="1:2" x14ac:dyDescent="0.25">
      <c r="A5497">
        <v>5597</v>
      </c>
      <c r="B5497">
        <v>2.4396785886273802E-2</v>
      </c>
    </row>
    <row r="5498" spans="1:2" x14ac:dyDescent="0.25">
      <c r="A5498">
        <v>5598</v>
      </c>
      <c r="B5498">
        <v>2.4397106536776299E-2</v>
      </c>
    </row>
    <row r="5499" spans="1:2" x14ac:dyDescent="0.25">
      <c r="A5499">
        <v>5599</v>
      </c>
      <c r="B5499">
        <v>2.4393763443017601E-2</v>
      </c>
    </row>
    <row r="5500" spans="1:2" x14ac:dyDescent="0.25">
      <c r="A5500">
        <v>5600</v>
      </c>
      <c r="B5500">
        <v>2.43904211388234E-2</v>
      </c>
    </row>
    <row r="5501" spans="1:2" x14ac:dyDescent="0.25">
      <c r="A5501">
        <v>5601</v>
      </c>
      <c r="B5501">
        <v>2.4387079624014998E-2</v>
      </c>
    </row>
    <row r="5502" spans="1:2" x14ac:dyDescent="0.25">
      <c r="A5502">
        <v>5602</v>
      </c>
      <c r="B5502">
        <v>2.4383738898414099E-2</v>
      </c>
    </row>
    <row r="5503" spans="1:2" x14ac:dyDescent="0.25">
      <c r="A5503">
        <v>5603</v>
      </c>
      <c r="B5503">
        <v>2.4380398961841802E-2</v>
      </c>
    </row>
    <row r="5504" spans="1:2" x14ac:dyDescent="0.25">
      <c r="A5504">
        <v>5604</v>
      </c>
      <c r="B5504">
        <v>2.43807225417637E-2</v>
      </c>
    </row>
    <row r="5505" spans="1:2" x14ac:dyDescent="0.25">
      <c r="A5505">
        <v>5605</v>
      </c>
      <c r="B5505">
        <v>2.43810434431064E-2</v>
      </c>
    </row>
    <row r="5506" spans="1:2" x14ac:dyDescent="0.25">
      <c r="A5506">
        <v>5606</v>
      </c>
      <c r="B5506">
        <v>2.43777065357005E-2</v>
      </c>
    </row>
    <row r="5507" spans="1:2" x14ac:dyDescent="0.25">
      <c r="A5507">
        <v>5607</v>
      </c>
      <c r="B5507">
        <v>2.43743704155184E-2</v>
      </c>
    </row>
    <row r="5508" spans="1:2" x14ac:dyDescent="0.25">
      <c r="A5508">
        <v>5608</v>
      </c>
      <c r="B5508">
        <v>2.4374690881617901E-2</v>
      </c>
    </row>
    <row r="5509" spans="1:2" x14ac:dyDescent="0.25">
      <c r="A5509">
        <v>5609</v>
      </c>
      <c r="B5509">
        <v>2.4371356667166499E-2</v>
      </c>
    </row>
    <row r="5510" spans="1:2" x14ac:dyDescent="0.25">
      <c r="A5510">
        <v>5610</v>
      </c>
      <c r="B5510">
        <v>2.4368023238860999E-2</v>
      </c>
    </row>
    <row r="5511" spans="1:2" x14ac:dyDescent="0.25">
      <c r="A5511">
        <v>5611</v>
      </c>
      <c r="B5511">
        <v>2.4368343270543401E-2</v>
      </c>
    </row>
    <row r="5512" spans="1:2" x14ac:dyDescent="0.25">
      <c r="A5512">
        <v>5612</v>
      </c>
      <c r="B5512">
        <v>2.43650117454292E-2</v>
      </c>
    </row>
    <row r="5513" spans="1:2" x14ac:dyDescent="0.25">
      <c r="A5513">
        <v>5613</v>
      </c>
      <c r="B5513">
        <v>2.4361681005385102E-2</v>
      </c>
    </row>
    <row r="5514" spans="1:2" x14ac:dyDescent="0.25">
      <c r="A5514">
        <v>5614</v>
      </c>
      <c r="B5514">
        <v>2.4358351050234001E-2</v>
      </c>
    </row>
    <row r="5515" spans="1:2" x14ac:dyDescent="0.25">
      <c r="A5515">
        <v>5615</v>
      </c>
      <c r="B5515">
        <v>2.43550218797987E-2</v>
      </c>
    </row>
    <row r="5516" spans="1:2" x14ac:dyDescent="0.25">
      <c r="A5516">
        <v>5616</v>
      </c>
      <c r="B5516">
        <v>2.4355343708695701E-2</v>
      </c>
    </row>
    <row r="5517" spans="1:2" x14ac:dyDescent="0.25">
      <c r="A5517">
        <v>5617</v>
      </c>
      <c r="B5517">
        <v>2.4352016437124101E-2</v>
      </c>
    </row>
    <row r="5518" spans="1:2" x14ac:dyDescent="0.25">
      <c r="A5518">
        <v>5618</v>
      </c>
      <c r="B5518">
        <v>2.4348689949195101E-2</v>
      </c>
    </row>
    <row r="5519" spans="1:2" x14ac:dyDescent="0.25">
      <c r="A5519">
        <v>5619</v>
      </c>
      <c r="B5519">
        <v>2.4345364244732E-2</v>
      </c>
    </row>
    <row r="5520" spans="1:2" x14ac:dyDescent="0.25">
      <c r="A5520">
        <v>5620</v>
      </c>
      <c r="B5520">
        <v>2.4345686750817601E-2</v>
      </c>
    </row>
    <row r="5521" spans="1:2" x14ac:dyDescent="0.25">
      <c r="A5521">
        <v>5621</v>
      </c>
      <c r="B5521">
        <v>2.43423629417974E-2</v>
      </c>
    </row>
    <row r="5522" spans="1:2" x14ac:dyDescent="0.25">
      <c r="A5522">
        <v>5622</v>
      </c>
      <c r="B5522">
        <v>2.43390399151725E-2</v>
      </c>
    </row>
    <row r="5523" spans="1:2" x14ac:dyDescent="0.25">
      <c r="A5523">
        <v>5623</v>
      </c>
      <c r="B5523">
        <v>2.4335717670766002E-2</v>
      </c>
    </row>
    <row r="5524" spans="1:2" x14ac:dyDescent="0.25">
      <c r="A5524">
        <v>5624</v>
      </c>
      <c r="B5524">
        <v>2.4332396208401399E-2</v>
      </c>
    </row>
    <row r="5525" spans="1:2" x14ac:dyDescent="0.25">
      <c r="A5525">
        <v>5625</v>
      </c>
      <c r="B5525">
        <v>2.4329075527901901E-2</v>
      </c>
    </row>
    <row r="5526" spans="1:2" x14ac:dyDescent="0.25">
      <c r="A5526">
        <v>5626</v>
      </c>
      <c r="B5526">
        <v>2.43257556290906E-2</v>
      </c>
    </row>
    <row r="5527" spans="1:2" x14ac:dyDescent="0.25">
      <c r="A5527">
        <v>5627</v>
      </c>
      <c r="B5527">
        <v>2.43224365117908E-2</v>
      </c>
    </row>
    <row r="5528" spans="1:2" x14ac:dyDescent="0.25">
      <c r="A5528">
        <v>5628</v>
      </c>
      <c r="B5528">
        <v>2.43191181758254E-2</v>
      </c>
    </row>
    <row r="5529" spans="1:2" x14ac:dyDescent="0.25">
      <c r="A5529">
        <v>5629</v>
      </c>
      <c r="B5529">
        <v>2.4315800621017299E-2</v>
      </c>
    </row>
    <row r="5530" spans="1:2" x14ac:dyDescent="0.25">
      <c r="A5530">
        <v>5630</v>
      </c>
      <c r="B5530">
        <v>2.4316130450719599E-2</v>
      </c>
    </row>
    <row r="5531" spans="1:2" x14ac:dyDescent="0.25">
      <c r="A5531">
        <v>5631</v>
      </c>
      <c r="B5531">
        <v>2.4312814782599199E-2</v>
      </c>
    </row>
    <row r="5532" spans="1:2" x14ac:dyDescent="0.25">
      <c r="A5532">
        <v>5632</v>
      </c>
      <c r="B5532">
        <v>2.430949989457E-2</v>
      </c>
    </row>
    <row r="5533" spans="1:2" x14ac:dyDescent="0.25">
      <c r="A5533">
        <v>5633</v>
      </c>
      <c r="B5533">
        <v>2.4306185786455398E-2</v>
      </c>
    </row>
    <row r="5534" spans="1:2" x14ac:dyDescent="0.25">
      <c r="A5534">
        <v>5634</v>
      </c>
      <c r="B5534">
        <v>2.4306516274841799E-2</v>
      </c>
    </row>
    <row r="5535" spans="1:2" x14ac:dyDescent="0.25">
      <c r="A5535">
        <v>5635</v>
      </c>
      <c r="B5535">
        <v>2.4306844110672E-2</v>
      </c>
    </row>
    <row r="5536" spans="1:2" x14ac:dyDescent="0.25">
      <c r="A5536">
        <v>5636</v>
      </c>
      <c r="B5536">
        <v>2.4303532989397799E-2</v>
      </c>
    </row>
    <row r="5537" spans="1:2" x14ac:dyDescent="0.25">
      <c r="A5537">
        <v>5637</v>
      </c>
      <c r="B5537">
        <v>2.43002226462645E-2</v>
      </c>
    </row>
    <row r="5538" spans="1:2" x14ac:dyDescent="0.25">
      <c r="A5538">
        <v>5638</v>
      </c>
      <c r="B5538">
        <v>2.4300550039626199E-2</v>
      </c>
    </row>
    <row r="5539" spans="1:2" x14ac:dyDescent="0.25">
      <c r="A5539">
        <v>5639</v>
      </c>
      <c r="B5539">
        <v>2.4300874787875001E-2</v>
      </c>
    </row>
    <row r="5540" spans="1:2" x14ac:dyDescent="0.25">
      <c r="A5540">
        <v>5640</v>
      </c>
      <c r="B5540">
        <v>2.43011968947387E-2</v>
      </c>
    </row>
    <row r="5541" spans="1:2" x14ac:dyDescent="0.25">
      <c r="A5541">
        <v>5641</v>
      </c>
      <c r="B5541">
        <v>2.43015163639391E-2</v>
      </c>
    </row>
    <row r="5542" spans="1:2" x14ac:dyDescent="0.25">
      <c r="A5542">
        <v>5642</v>
      </c>
      <c r="B5542">
        <v>2.4298211207112799E-2</v>
      </c>
    </row>
    <row r="5543" spans="1:2" x14ac:dyDescent="0.25">
      <c r="A5543">
        <v>5643</v>
      </c>
      <c r="B5543">
        <v>2.4294906825243899E-2</v>
      </c>
    </row>
    <row r="5544" spans="1:2" x14ac:dyDescent="0.25">
      <c r="A5544">
        <v>5644</v>
      </c>
      <c r="B5544">
        <v>2.4291603218158202E-2</v>
      </c>
    </row>
    <row r="5545" spans="1:2" x14ac:dyDescent="0.25">
      <c r="A5545">
        <v>5645</v>
      </c>
      <c r="B5545">
        <v>2.4288300385681499E-2</v>
      </c>
    </row>
    <row r="5546" spans="1:2" x14ac:dyDescent="0.25">
      <c r="A5546">
        <v>5646</v>
      </c>
      <c r="B5546">
        <v>2.4284998327639602E-2</v>
      </c>
    </row>
    <row r="5547" spans="1:2" x14ac:dyDescent="0.25">
      <c r="A5547">
        <v>5647</v>
      </c>
      <c r="B5547">
        <v>2.4285320666040298E-2</v>
      </c>
    </row>
    <row r="5548" spans="1:2" x14ac:dyDescent="0.25">
      <c r="A5548">
        <v>5648</v>
      </c>
      <c r="B5548">
        <v>2.4285640374115298E-2</v>
      </c>
    </row>
    <row r="5549" spans="1:2" x14ac:dyDescent="0.25">
      <c r="A5549">
        <v>5649</v>
      </c>
      <c r="B5549">
        <v>2.4282341287341198E-2</v>
      </c>
    </row>
    <row r="5550" spans="1:2" x14ac:dyDescent="0.25">
      <c r="A5550">
        <v>5650</v>
      </c>
      <c r="B5550">
        <v>2.4279042973244101E-2</v>
      </c>
    </row>
    <row r="5551" spans="1:2" x14ac:dyDescent="0.25">
      <c r="A5551">
        <v>5651</v>
      </c>
      <c r="B5551">
        <v>2.4275745431650501E-2</v>
      </c>
    </row>
    <row r="5552" spans="1:2" x14ac:dyDescent="0.25">
      <c r="A5552">
        <v>5652</v>
      </c>
      <c r="B5552">
        <v>2.4276065806422699E-2</v>
      </c>
    </row>
    <row r="5553" spans="1:2" x14ac:dyDescent="0.25">
      <c r="A5553">
        <v>5653</v>
      </c>
      <c r="B5553">
        <v>2.42727701335263E-2</v>
      </c>
    </row>
    <row r="5554" spans="1:2" x14ac:dyDescent="0.25">
      <c r="A5554">
        <v>5654</v>
      </c>
      <c r="B5554">
        <v>2.42730889816659E-2</v>
      </c>
    </row>
    <row r="5555" spans="1:2" x14ac:dyDescent="0.25">
      <c r="A5555">
        <v>5655</v>
      </c>
      <c r="B5555">
        <v>2.42697951758712E-2</v>
      </c>
    </row>
    <row r="5556" spans="1:2" x14ac:dyDescent="0.25">
      <c r="A5556">
        <v>5656</v>
      </c>
      <c r="B5556">
        <v>2.4270112500328098E-2</v>
      </c>
    </row>
    <row r="5557" spans="1:2" x14ac:dyDescent="0.25">
      <c r="A5557">
        <v>5657</v>
      </c>
      <c r="B5557">
        <v>2.4266820560041199E-2</v>
      </c>
    </row>
    <row r="5558" spans="1:2" x14ac:dyDescent="0.25">
      <c r="A5558">
        <v>5658</v>
      </c>
      <c r="B5558">
        <v>2.4263529389459401E-2</v>
      </c>
    </row>
    <row r="5559" spans="1:2" x14ac:dyDescent="0.25">
      <c r="A5559">
        <v>5659</v>
      </c>
      <c r="B5559">
        <v>2.4260238988410201E-2</v>
      </c>
    </row>
    <row r="5560" spans="1:2" x14ac:dyDescent="0.25">
      <c r="A5560">
        <v>5660</v>
      </c>
      <c r="B5560">
        <v>2.4256949356721302E-2</v>
      </c>
    </row>
    <row r="5561" spans="1:2" x14ac:dyDescent="0.25">
      <c r="A5561">
        <v>5661</v>
      </c>
      <c r="B5561">
        <v>2.4253660494220002E-2</v>
      </c>
    </row>
    <row r="5562" spans="1:2" x14ac:dyDescent="0.25">
      <c r="A5562">
        <v>5662</v>
      </c>
      <c r="B5562">
        <v>2.4253980670581501E-2</v>
      </c>
    </row>
    <row r="5563" spans="1:2" x14ac:dyDescent="0.25">
      <c r="A5563">
        <v>5663</v>
      </c>
      <c r="B5563">
        <v>2.4250693668508301E-2</v>
      </c>
    </row>
    <row r="5564" spans="1:2" x14ac:dyDescent="0.25">
      <c r="A5564">
        <v>5664</v>
      </c>
      <c r="B5564">
        <v>2.4247407434579399E-2</v>
      </c>
    </row>
    <row r="5565" spans="1:2" x14ac:dyDescent="0.25">
      <c r="A5565">
        <v>5665</v>
      </c>
      <c r="B5565">
        <v>2.4244121968622401E-2</v>
      </c>
    </row>
    <row r="5566" spans="1:2" x14ac:dyDescent="0.25">
      <c r="A5566">
        <v>5666</v>
      </c>
      <c r="B5566">
        <v>2.4244442805014602E-2</v>
      </c>
    </row>
    <row r="5567" spans="1:2" x14ac:dyDescent="0.25">
      <c r="A5567">
        <v>5667</v>
      </c>
      <c r="B5567">
        <v>2.4241159196161301E-2</v>
      </c>
    </row>
    <row r="5568" spans="1:2" x14ac:dyDescent="0.25">
      <c r="A5568">
        <v>5668</v>
      </c>
      <c r="B5568">
        <v>2.4237876354238901E-2</v>
      </c>
    </row>
    <row r="5569" spans="1:2" x14ac:dyDescent="0.25">
      <c r="A5569">
        <v>5669</v>
      </c>
      <c r="B5569">
        <v>2.4234594279075299E-2</v>
      </c>
    </row>
    <row r="5570" spans="1:2" x14ac:dyDescent="0.25">
      <c r="A5570">
        <v>5670</v>
      </c>
      <c r="B5570">
        <v>2.42349157727915E-2</v>
      </c>
    </row>
    <row r="5571" spans="1:2" x14ac:dyDescent="0.25">
      <c r="A5571">
        <v>5671</v>
      </c>
      <c r="B5571">
        <v>2.42316355514153E-2</v>
      </c>
    </row>
    <row r="5572" spans="1:2" x14ac:dyDescent="0.25">
      <c r="A5572">
        <v>5672</v>
      </c>
      <c r="B5572">
        <v>2.4228356095759299E-2</v>
      </c>
    </row>
    <row r="5573" spans="1:2" x14ac:dyDescent="0.25">
      <c r="A5573">
        <v>5673</v>
      </c>
      <c r="B5573">
        <v>2.42250774056516E-2</v>
      </c>
    </row>
    <row r="5574" spans="1:2" x14ac:dyDescent="0.25">
      <c r="A5574">
        <v>5674</v>
      </c>
      <c r="B5574">
        <v>2.4225399553995001E-2</v>
      </c>
    </row>
    <row r="5575" spans="1:2" x14ac:dyDescent="0.25">
      <c r="A5575">
        <v>5675</v>
      </c>
      <c r="B5575">
        <v>2.4222122714366599E-2</v>
      </c>
    </row>
    <row r="5576" spans="1:2" x14ac:dyDescent="0.25">
      <c r="A5576">
        <v>5676</v>
      </c>
      <c r="B5576">
        <v>2.4222443346554198E-2</v>
      </c>
    </row>
    <row r="5577" spans="1:2" x14ac:dyDescent="0.25">
      <c r="A5577">
        <v>5677</v>
      </c>
      <c r="B5577">
        <v>2.42227613811253E-2</v>
      </c>
    </row>
    <row r="5578" spans="1:2" x14ac:dyDescent="0.25">
      <c r="A5578">
        <v>5678</v>
      </c>
      <c r="B5578">
        <v>2.4219487474780799E-2</v>
      </c>
    </row>
    <row r="5579" spans="1:2" x14ac:dyDescent="0.25">
      <c r="A5579">
        <v>5679</v>
      </c>
      <c r="B5579">
        <v>2.4219803999732802E-2</v>
      </c>
    </row>
    <row r="5580" spans="1:2" x14ac:dyDescent="0.25">
      <c r="A5580">
        <v>5680</v>
      </c>
      <c r="B5580">
        <v>2.4220117934318001E-2</v>
      </c>
    </row>
    <row r="5581" spans="1:2" x14ac:dyDescent="0.25">
      <c r="A5581">
        <v>5681</v>
      </c>
      <c r="B5581">
        <v>2.42168469582517E-2</v>
      </c>
    </row>
    <row r="5582" spans="1:2" x14ac:dyDescent="0.25">
      <c r="A5582">
        <v>5682</v>
      </c>
      <c r="B5582">
        <v>2.4213576743589801E-2</v>
      </c>
    </row>
    <row r="5583" spans="1:2" x14ac:dyDescent="0.25">
      <c r="A5583">
        <v>5683</v>
      </c>
      <c r="B5583">
        <v>2.4210307290162599E-2</v>
      </c>
    </row>
    <row r="5584" spans="1:2" x14ac:dyDescent="0.25">
      <c r="A5584">
        <v>5684</v>
      </c>
      <c r="B5584">
        <v>2.42070385978005E-2</v>
      </c>
    </row>
    <row r="5585" spans="1:2" x14ac:dyDescent="0.25">
      <c r="A5585">
        <v>5685</v>
      </c>
      <c r="B5585">
        <v>2.4203770666333599E-2</v>
      </c>
    </row>
    <row r="5586" spans="1:2" x14ac:dyDescent="0.25">
      <c r="A5586">
        <v>5686</v>
      </c>
      <c r="B5586">
        <v>2.4204087425448599E-2</v>
      </c>
    </row>
    <row r="5587" spans="1:2" x14ac:dyDescent="0.25">
      <c r="A5587">
        <v>5687</v>
      </c>
      <c r="B5587">
        <v>2.42044016013503E-2</v>
      </c>
    </row>
    <row r="5588" spans="1:2" x14ac:dyDescent="0.25">
      <c r="A5588">
        <v>5688</v>
      </c>
      <c r="B5588">
        <v>2.4204713197648799E-2</v>
      </c>
    </row>
    <row r="5589" spans="1:2" x14ac:dyDescent="0.25">
      <c r="A5589">
        <v>5689</v>
      </c>
      <c r="B5589">
        <v>2.4201449267417099E-2</v>
      </c>
    </row>
    <row r="5590" spans="1:2" x14ac:dyDescent="0.25">
      <c r="A5590">
        <v>5690</v>
      </c>
      <c r="B5590">
        <v>2.41981860956779E-2</v>
      </c>
    </row>
    <row r="5591" spans="1:2" x14ac:dyDescent="0.25">
      <c r="A5591">
        <v>5691</v>
      </c>
      <c r="B5591">
        <v>2.4198497275558901E-2</v>
      </c>
    </row>
    <row r="5592" spans="1:2" x14ac:dyDescent="0.25">
      <c r="A5592">
        <v>5692</v>
      </c>
      <c r="B5592">
        <v>2.4195235940904301E-2</v>
      </c>
    </row>
    <row r="5593" spans="1:2" x14ac:dyDescent="0.25">
      <c r="A5593">
        <v>5693</v>
      </c>
      <c r="B5593">
        <v>2.419554562709E-2</v>
      </c>
    </row>
    <row r="5594" spans="1:2" x14ac:dyDescent="0.25">
      <c r="A5594">
        <v>5694</v>
      </c>
      <c r="B5594">
        <v>2.41922861279611E-2</v>
      </c>
    </row>
    <row r="5595" spans="1:2" x14ac:dyDescent="0.25">
      <c r="A5595">
        <v>5695</v>
      </c>
      <c r="B5595">
        <v>2.4192594323320198E-2</v>
      </c>
    </row>
    <row r="5596" spans="1:2" x14ac:dyDescent="0.25">
      <c r="A5596">
        <v>5696</v>
      </c>
      <c r="B5596">
        <v>2.41893366581598E-2</v>
      </c>
    </row>
    <row r="5597" spans="1:2" x14ac:dyDescent="0.25">
      <c r="A5597">
        <v>5697</v>
      </c>
      <c r="B5597">
        <v>2.4189643365554798E-2</v>
      </c>
    </row>
    <row r="5598" spans="1:2" x14ac:dyDescent="0.25">
      <c r="A5598">
        <v>5698</v>
      </c>
      <c r="B5598">
        <v>2.41863875328075E-2</v>
      </c>
    </row>
    <row r="5599" spans="1:2" x14ac:dyDescent="0.25">
      <c r="A5599">
        <v>5699</v>
      </c>
      <c r="B5599">
        <v>2.4186692755094798E-2</v>
      </c>
    </row>
    <row r="5600" spans="1:2" x14ac:dyDescent="0.25">
      <c r="A5600">
        <v>5700</v>
      </c>
      <c r="B5600">
        <v>2.41834387532067E-2</v>
      </c>
    </row>
    <row r="5601" spans="1:2" x14ac:dyDescent="0.25">
      <c r="A5601">
        <v>5701</v>
      </c>
      <c r="B5601">
        <v>2.4180185505380699E-2</v>
      </c>
    </row>
    <row r="5602" spans="1:2" x14ac:dyDescent="0.25">
      <c r="A5602">
        <v>5702</v>
      </c>
      <c r="B5602">
        <v>2.41769330114503E-2</v>
      </c>
    </row>
    <row r="5603" spans="1:2" x14ac:dyDescent="0.25">
      <c r="A5603">
        <v>5703</v>
      </c>
      <c r="B5603">
        <v>2.41736812712487E-2</v>
      </c>
    </row>
    <row r="5604" spans="1:2" x14ac:dyDescent="0.25">
      <c r="A5604">
        <v>5704</v>
      </c>
      <c r="B5604">
        <v>2.41704302846092E-2</v>
      </c>
    </row>
    <row r="5605" spans="1:2" x14ac:dyDescent="0.25">
      <c r="A5605">
        <v>5705</v>
      </c>
      <c r="B5605">
        <v>2.41707383215275E-2</v>
      </c>
    </row>
    <row r="5606" spans="1:2" x14ac:dyDescent="0.25">
      <c r="A5606">
        <v>5706</v>
      </c>
      <c r="B5606">
        <v>2.4167489160802198E-2</v>
      </c>
    </row>
    <row r="5607" spans="1:2" x14ac:dyDescent="0.25">
      <c r="A5607">
        <v>5707</v>
      </c>
      <c r="B5607">
        <v>2.4164240752625001E-2</v>
      </c>
    </row>
    <row r="5608" spans="1:2" x14ac:dyDescent="0.25">
      <c r="A5608">
        <v>5708</v>
      </c>
      <c r="B5608">
        <v>2.41609930968292E-2</v>
      </c>
    </row>
    <row r="5609" spans="1:2" x14ac:dyDescent="0.25">
      <c r="A5609">
        <v>5709</v>
      </c>
      <c r="B5609">
        <v>2.4157746193248501E-2</v>
      </c>
    </row>
    <row r="5610" spans="1:2" x14ac:dyDescent="0.25">
      <c r="A5610">
        <v>5710</v>
      </c>
      <c r="B5610">
        <v>2.4158055961374401E-2</v>
      </c>
    </row>
    <row r="5611" spans="1:2" x14ac:dyDescent="0.25">
      <c r="A5611">
        <v>5711</v>
      </c>
      <c r="B5611">
        <v>2.4158363178268E-2</v>
      </c>
    </row>
    <row r="5612" spans="1:2" x14ac:dyDescent="0.25">
      <c r="A5612">
        <v>5712</v>
      </c>
      <c r="B5612">
        <v>2.4155119166283899E-2</v>
      </c>
    </row>
    <row r="5613" spans="1:2" x14ac:dyDescent="0.25">
      <c r="A5613">
        <v>5713</v>
      </c>
      <c r="B5613">
        <v>2.4151875904825398E-2</v>
      </c>
    </row>
    <row r="5614" spans="1:2" x14ac:dyDescent="0.25">
      <c r="A5614">
        <v>5714</v>
      </c>
      <c r="B5614">
        <v>2.41486333937268E-2</v>
      </c>
    </row>
    <row r="5615" spans="1:2" x14ac:dyDescent="0.25">
      <c r="A5615">
        <v>5715</v>
      </c>
      <c r="B5615">
        <v>2.4148941270145701E-2</v>
      </c>
    </row>
    <row r="5616" spans="1:2" x14ac:dyDescent="0.25">
      <c r="A5616">
        <v>5716</v>
      </c>
      <c r="B5616">
        <v>2.4149246602370798E-2</v>
      </c>
    </row>
    <row r="5617" spans="1:2" x14ac:dyDescent="0.25">
      <c r="A5617">
        <v>5717</v>
      </c>
      <c r="B5617">
        <v>2.4146006976878302E-2</v>
      </c>
    </row>
    <row r="5618" spans="1:2" x14ac:dyDescent="0.25">
      <c r="A5618">
        <v>5718</v>
      </c>
      <c r="B5618">
        <v>2.4146310836125E-2</v>
      </c>
    </row>
    <row r="5619" spans="1:2" x14ac:dyDescent="0.25">
      <c r="A5619">
        <v>5719</v>
      </c>
      <c r="B5619">
        <v>2.4143073026311E-2</v>
      </c>
    </row>
    <row r="5620" spans="1:2" x14ac:dyDescent="0.25">
      <c r="A5620">
        <v>5720</v>
      </c>
      <c r="B5620">
        <v>2.4143375415397201E-2</v>
      </c>
    </row>
    <row r="5621" spans="1:2" x14ac:dyDescent="0.25">
      <c r="A5621">
        <v>5721</v>
      </c>
      <c r="B5621">
        <v>2.4143675270845901E-2</v>
      </c>
    </row>
    <row r="5622" spans="1:2" x14ac:dyDescent="0.25">
      <c r="A5622">
        <v>5722</v>
      </c>
      <c r="B5622">
        <v>2.4143972596177499E-2</v>
      </c>
    </row>
    <row r="5623" spans="1:2" x14ac:dyDescent="0.25">
      <c r="A5623">
        <v>5723</v>
      </c>
      <c r="B5623">
        <v>2.41407387330646E-2</v>
      </c>
    </row>
    <row r="5624" spans="1:2" x14ac:dyDescent="0.25">
      <c r="A5624">
        <v>5724</v>
      </c>
      <c r="B5624">
        <v>2.4137505615601101E-2</v>
      </c>
    </row>
    <row r="5625" spans="1:2" x14ac:dyDescent="0.25">
      <c r="A5625">
        <v>5725</v>
      </c>
      <c r="B5625">
        <v>2.4137802546151499E-2</v>
      </c>
    </row>
    <row r="5626" spans="1:2" x14ac:dyDescent="0.25">
      <c r="A5626">
        <v>5726</v>
      </c>
      <c r="B5626">
        <v>2.4134571239075201E-2</v>
      </c>
    </row>
    <row r="5627" spans="1:2" x14ac:dyDescent="0.25">
      <c r="A5627">
        <v>5727</v>
      </c>
      <c r="B5627">
        <v>2.4131340676648998E-2</v>
      </c>
    </row>
    <row r="5628" spans="1:2" x14ac:dyDescent="0.25">
      <c r="A5628">
        <v>5728</v>
      </c>
      <c r="B5628">
        <v>2.4128110858709799E-2</v>
      </c>
    </row>
    <row r="5629" spans="1:2" x14ac:dyDescent="0.25">
      <c r="A5629">
        <v>5729</v>
      </c>
      <c r="B5629">
        <v>2.41248817850944E-2</v>
      </c>
    </row>
    <row r="5630" spans="1:2" x14ac:dyDescent="0.25">
      <c r="A5630">
        <v>5730</v>
      </c>
      <c r="B5630">
        <v>2.4121653455639599E-2</v>
      </c>
    </row>
    <row r="5631" spans="1:2" x14ac:dyDescent="0.25">
      <c r="A5631">
        <v>5731</v>
      </c>
      <c r="B5631">
        <v>2.4121953180738901E-2</v>
      </c>
    </row>
    <row r="5632" spans="1:2" x14ac:dyDescent="0.25">
      <c r="A5632">
        <v>5732</v>
      </c>
      <c r="B5632">
        <v>2.4118726656805901E-2</v>
      </c>
    </row>
    <row r="5633" spans="1:2" x14ac:dyDescent="0.25">
      <c r="A5633">
        <v>5733</v>
      </c>
      <c r="B5633">
        <v>2.4115500876037001E-2</v>
      </c>
    </row>
    <row r="5634" spans="1:2" x14ac:dyDescent="0.25">
      <c r="A5634">
        <v>5734</v>
      </c>
      <c r="B5634">
        <v>2.4115800203737402E-2</v>
      </c>
    </row>
    <row r="5635" spans="1:2" x14ac:dyDescent="0.25">
      <c r="A5635">
        <v>5735</v>
      </c>
      <c r="B5635">
        <v>2.4116097015152899E-2</v>
      </c>
    </row>
    <row r="5636" spans="1:2" x14ac:dyDescent="0.25">
      <c r="A5636">
        <v>5736</v>
      </c>
      <c r="B5636">
        <v>2.4112874097696899E-2</v>
      </c>
    </row>
    <row r="5637" spans="1:2" x14ac:dyDescent="0.25">
      <c r="A5637">
        <v>5737</v>
      </c>
      <c r="B5637">
        <v>2.4113169456440198E-2</v>
      </c>
    </row>
    <row r="5638" spans="1:2" x14ac:dyDescent="0.25">
      <c r="A5638">
        <v>5738</v>
      </c>
      <c r="B5638">
        <v>2.4109948339942702E-2</v>
      </c>
    </row>
    <row r="5639" spans="1:2" x14ac:dyDescent="0.25">
      <c r="A5639">
        <v>5739</v>
      </c>
      <c r="B5639">
        <v>2.4110242248785801E-2</v>
      </c>
    </row>
    <row r="5640" spans="1:2" x14ac:dyDescent="0.25">
      <c r="A5640">
        <v>5740</v>
      </c>
      <c r="B5640">
        <v>2.4107022931728901E-2</v>
      </c>
    </row>
    <row r="5641" spans="1:2" x14ac:dyDescent="0.25">
      <c r="A5641">
        <v>5741</v>
      </c>
      <c r="B5641">
        <v>2.4107315393438099E-2</v>
      </c>
    </row>
    <row r="5642" spans="1:2" x14ac:dyDescent="0.25">
      <c r="A5642">
        <v>5742</v>
      </c>
      <c r="B5642">
        <v>2.4104097874305501E-2</v>
      </c>
    </row>
    <row r="5643" spans="1:2" x14ac:dyDescent="0.25">
      <c r="A5643">
        <v>5743</v>
      </c>
      <c r="B5643">
        <v>2.4100881094188498E-2</v>
      </c>
    </row>
    <row r="5644" spans="1:2" x14ac:dyDescent="0.25">
      <c r="A5644">
        <v>5744</v>
      </c>
      <c r="B5644">
        <v>2.4101173168918199E-2</v>
      </c>
    </row>
    <row r="5645" spans="1:2" x14ac:dyDescent="0.25">
      <c r="A5645">
        <v>5745</v>
      </c>
      <c r="B5645">
        <v>2.4097958184384701E-2</v>
      </c>
    </row>
    <row r="5646" spans="1:2" x14ac:dyDescent="0.25">
      <c r="A5646">
        <v>5746</v>
      </c>
      <c r="B5646">
        <v>2.40947439378798E-2</v>
      </c>
    </row>
    <row r="5647" spans="1:2" x14ac:dyDescent="0.25">
      <c r="A5647">
        <v>5747</v>
      </c>
      <c r="B5647">
        <v>2.40950356263465E-2</v>
      </c>
    </row>
    <row r="5648" spans="1:2" x14ac:dyDescent="0.25">
      <c r="A5648">
        <v>5748</v>
      </c>
      <c r="B5648">
        <v>2.40918231730884E-2</v>
      </c>
    </row>
    <row r="5649" spans="1:2" x14ac:dyDescent="0.25">
      <c r="A5649">
        <v>5749</v>
      </c>
      <c r="B5649">
        <v>2.4092113421313E-2</v>
      </c>
    </row>
    <row r="5650" spans="1:2" x14ac:dyDescent="0.25">
      <c r="A5650">
        <v>5750</v>
      </c>
      <c r="B5650">
        <v>2.4088902759792301E-2</v>
      </c>
    </row>
    <row r="5651" spans="1:2" x14ac:dyDescent="0.25">
      <c r="A5651">
        <v>5751</v>
      </c>
      <c r="B5651">
        <v>2.4089191570518899E-2</v>
      </c>
    </row>
    <row r="5652" spans="1:2" x14ac:dyDescent="0.25">
      <c r="A5652">
        <v>5752</v>
      </c>
      <c r="B5652">
        <v>2.4089477892498299E-2</v>
      </c>
    </row>
    <row r="5653" spans="1:2" x14ac:dyDescent="0.25">
      <c r="A5653">
        <v>5753</v>
      </c>
      <c r="B5653">
        <v>2.4086270075194802E-2</v>
      </c>
    </row>
    <row r="5654" spans="1:2" x14ac:dyDescent="0.25">
      <c r="A5654">
        <v>5754</v>
      </c>
      <c r="B5654">
        <v>2.4083062992627899E-2</v>
      </c>
    </row>
    <row r="5655" spans="1:2" x14ac:dyDescent="0.25">
      <c r="A5655">
        <v>5755</v>
      </c>
      <c r="B5655">
        <v>2.40833489365672E-2</v>
      </c>
    </row>
    <row r="5656" spans="1:2" x14ac:dyDescent="0.25">
      <c r="A5656">
        <v>5756</v>
      </c>
      <c r="B5656">
        <v>2.40801436412196E-2</v>
      </c>
    </row>
    <row r="5657" spans="1:2" x14ac:dyDescent="0.25">
      <c r="A5657">
        <v>5757</v>
      </c>
      <c r="B5657">
        <v>2.40769390796296E-2</v>
      </c>
    </row>
    <row r="5658" spans="1:2" x14ac:dyDescent="0.25">
      <c r="A5658">
        <v>5758</v>
      </c>
      <c r="B5658">
        <v>2.4073735251638199E-2</v>
      </c>
    </row>
    <row r="5659" spans="1:2" x14ac:dyDescent="0.25">
      <c r="A5659">
        <v>5759</v>
      </c>
      <c r="B5659">
        <v>2.4074021869535101E-2</v>
      </c>
    </row>
    <row r="5660" spans="1:2" x14ac:dyDescent="0.25">
      <c r="A5660">
        <v>5760</v>
      </c>
      <c r="B5660">
        <v>2.4070819825623199E-2</v>
      </c>
    </row>
    <row r="5661" spans="1:2" x14ac:dyDescent="0.25">
      <c r="A5661">
        <v>5761</v>
      </c>
      <c r="B5661">
        <v>2.4067618514333099E-2</v>
      </c>
    </row>
    <row r="5662" spans="1:2" x14ac:dyDescent="0.25">
      <c r="A5662">
        <v>5762</v>
      </c>
      <c r="B5662">
        <v>2.4064417935506101E-2</v>
      </c>
    </row>
    <row r="5663" spans="1:2" x14ac:dyDescent="0.25">
      <c r="A5663">
        <v>5763</v>
      </c>
      <c r="B5663">
        <v>2.4061218088983601E-2</v>
      </c>
    </row>
    <row r="5664" spans="1:2" x14ac:dyDescent="0.25">
      <c r="A5664">
        <v>5764</v>
      </c>
      <c r="B5664">
        <v>2.4058018974606799E-2</v>
      </c>
    </row>
    <row r="5665" spans="1:2" x14ac:dyDescent="0.25">
      <c r="A5665">
        <v>5765</v>
      </c>
      <c r="B5665">
        <v>2.40583083604472E-2</v>
      </c>
    </row>
    <row r="5666" spans="1:2" x14ac:dyDescent="0.25">
      <c r="A5666">
        <v>5766</v>
      </c>
      <c r="B5666">
        <v>2.4055111025385899E-2</v>
      </c>
    </row>
    <row r="5667" spans="1:2" x14ac:dyDescent="0.25">
      <c r="A5667">
        <v>5767</v>
      </c>
      <c r="B5667">
        <v>2.40519144214962E-2</v>
      </c>
    </row>
    <row r="5668" spans="1:2" x14ac:dyDescent="0.25">
      <c r="A5668">
        <v>5768</v>
      </c>
      <c r="B5668">
        <v>2.4048718548619501E-2</v>
      </c>
    </row>
    <row r="5669" spans="1:2" x14ac:dyDescent="0.25">
      <c r="A5669">
        <v>5769</v>
      </c>
      <c r="B5669">
        <v>2.40455234065972E-2</v>
      </c>
    </row>
    <row r="5670" spans="1:2" x14ac:dyDescent="0.25">
      <c r="A5670">
        <v>5770</v>
      </c>
      <c r="B5670">
        <v>2.4042328995270701E-2</v>
      </c>
    </row>
    <row r="5671" spans="1:2" x14ac:dyDescent="0.25">
      <c r="A5671">
        <v>5771</v>
      </c>
      <c r="B5671">
        <v>2.4039135314481201E-2</v>
      </c>
    </row>
    <row r="5672" spans="1:2" x14ac:dyDescent="0.25">
      <c r="A5672">
        <v>5772</v>
      </c>
      <c r="B5672">
        <v>2.4035942364070001E-2</v>
      </c>
    </row>
    <row r="5673" spans="1:2" x14ac:dyDescent="0.25">
      <c r="A5673">
        <v>5773</v>
      </c>
      <c r="B5673">
        <v>2.4036236592044999E-2</v>
      </c>
    </row>
    <row r="5674" spans="1:2" x14ac:dyDescent="0.25">
      <c r="A5674">
        <v>5774</v>
      </c>
      <c r="B5674">
        <v>2.4033045414577101E-2</v>
      </c>
    </row>
    <row r="5675" spans="1:2" x14ac:dyDescent="0.25">
      <c r="A5675">
        <v>5775</v>
      </c>
      <c r="B5675">
        <v>2.40298549665167E-2</v>
      </c>
    </row>
    <row r="5676" spans="1:2" x14ac:dyDescent="0.25">
      <c r="A5676">
        <v>5776</v>
      </c>
      <c r="B5676">
        <v>2.4026665247705199E-2</v>
      </c>
    </row>
    <row r="5677" spans="1:2" x14ac:dyDescent="0.25">
      <c r="A5677">
        <v>5777</v>
      </c>
      <c r="B5677">
        <v>2.4026960129844298E-2</v>
      </c>
    </row>
    <row r="5678" spans="1:2" x14ac:dyDescent="0.25">
      <c r="A5678">
        <v>5778</v>
      </c>
      <c r="B5678">
        <v>2.40237721808702E-2</v>
      </c>
    </row>
    <row r="5679" spans="1:2" x14ac:dyDescent="0.25">
      <c r="A5679">
        <v>5779</v>
      </c>
      <c r="B5679">
        <v>2.4020584960176498E-2</v>
      </c>
    </row>
    <row r="5680" spans="1:2" x14ac:dyDescent="0.25">
      <c r="A5680">
        <v>5780</v>
      </c>
      <c r="B5680">
        <v>2.40173984676047E-2</v>
      </c>
    </row>
    <row r="5681" spans="1:2" x14ac:dyDescent="0.25">
      <c r="A5681">
        <v>5781</v>
      </c>
      <c r="B5681">
        <v>2.4014212702996699E-2</v>
      </c>
    </row>
    <row r="5682" spans="1:2" x14ac:dyDescent="0.25">
      <c r="A5682">
        <v>5782</v>
      </c>
      <c r="B5682">
        <v>2.4011027666193899E-2</v>
      </c>
    </row>
    <row r="5683" spans="1:2" x14ac:dyDescent="0.25">
      <c r="A5683">
        <v>5783</v>
      </c>
      <c r="B5683">
        <v>2.40078433570379E-2</v>
      </c>
    </row>
    <row r="5684" spans="1:2" x14ac:dyDescent="0.25">
      <c r="A5684">
        <v>5784</v>
      </c>
      <c r="B5684">
        <v>2.4004659775370099E-2</v>
      </c>
    </row>
    <row r="5685" spans="1:2" x14ac:dyDescent="0.25">
      <c r="A5685">
        <v>5785</v>
      </c>
      <c r="B5685">
        <v>2.4004959460294802E-2</v>
      </c>
    </row>
    <row r="5686" spans="1:2" x14ac:dyDescent="0.25">
      <c r="A5686">
        <v>5786</v>
      </c>
      <c r="B5686">
        <v>2.40017776421356E-2</v>
      </c>
    </row>
    <row r="5687" spans="1:2" x14ac:dyDescent="0.25">
      <c r="A5687">
        <v>5787</v>
      </c>
      <c r="B5687">
        <v>2.3998596550499299E-2</v>
      </c>
    </row>
    <row r="5688" spans="1:2" x14ac:dyDescent="0.25">
      <c r="A5688">
        <v>5788</v>
      </c>
      <c r="B5688">
        <v>2.3995416185227599E-2</v>
      </c>
    </row>
    <row r="5689" spans="1:2" x14ac:dyDescent="0.25">
      <c r="A5689">
        <v>5789</v>
      </c>
      <c r="B5689">
        <v>2.3992236546162098E-2</v>
      </c>
    </row>
    <row r="5690" spans="1:2" x14ac:dyDescent="0.25">
      <c r="A5690">
        <v>5790</v>
      </c>
      <c r="B5690">
        <v>2.39925379064568E-2</v>
      </c>
    </row>
    <row r="5691" spans="1:2" x14ac:dyDescent="0.25">
      <c r="A5691">
        <v>5791</v>
      </c>
      <c r="B5691">
        <v>2.3989360027011599E-2</v>
      </c>
    </row>
    <row r="5692" spans="1:2" x14ac:dyDescent="0.25">
      <c r="A5692">
        <v>5792</v>
      </c>
      <c r="B5692">
        <v>2.3986182872809798E-2</v>
      </c>
    </row>
    <row r="5693" spans="1:2" x14ac:dyDescent="0.25">
      <c r="A5693">
        <v>5793</v>
      </c>
      <c r="B5693">
        <v>2.3983006443693201E-2</v>
      </c>
    </row>
    <row r="5694" spans="1:2" x14ac:dyDescent="0.25">
      <c r="A5694">
        <v>5794</v>
      </c>
      <c r="B5694">
        <v>2.3979830739503799E-2</v>
      </c>
    </row>
    <row r="5695" spans="1:2" x14ac:dyDescent="0.25">
      <c r="A5695">
        <v>5795</v>
      </c>
      <c r="B5695">
        <v>2.3980133768069602E-2</v>
      </c>
    </row>
    <row r="5696" spans="1:2" x14ac:dyDescent="0.25">
      <c r="A5696">
        <v>5796</v>
      </c>
      <c r="B5696">
        <v>2.39769598196235E-2</v>
      </c>
    </row>
    <row r="5697" spans="1:2" x14ac:dyDescent="0.25">
      <c r="A5697">
        <v>5797</v>
      </c>
      <c r="B5697">
        <v>2.3977261420379401E-2</v>
      </c>
    </row>
    <row r="5698" spans="1:2" x14ac:dyDescent="0.25">
      <c r="A5698">
        <v>5798</v>
      </c>
      <c r="B5698">
        <v>2.3974089226213701E-2</v>
      </c>
    </row>
    <row r="5699" spans="1:2" x14ac:dyDescent="0.25">
      <c r="A5699">
        <v>5799</v>
      </c>
      <c r="B5699">
        <v>2.3970917755213501E-2</v>
      </c>
    </row>
    <row r="5700" spans="1:2" x14ac:dyDescent="0.25">
      <c r="A5700">
        <v>5800</v>
      </c>
      <c r="B5700">
        <v>2.39677470072212E-2</v>
      </c>
    </row>
    <row r="5701" spans="1:2" x14ac:dyDescent="0.25">
      <c r="A5701">
        <v>5801</v>
      </c>
      <c r="B5701">
        <v>2.3968049241524202E-2</v>
      </c>
    </row>
    <row r="5702" spans="1:2" x14ac:dyDescent="0.25">
      <c r="A5702">
        <v>5802</v>
      </c>
      <c r="B5702">
        <v>2.39683490237265E-2</v>
      </c>
    </row>
    <row r="5703" spans="1:2" x14ac:dyDescent="0.25">
      <c r="A5703">
        <v>5803</v>
      </c>
      <c r="B5703">
        <v>2.3965181055305099E-2</v>
      </c>
    </row>
    <row r="5704" spans="1:2" x14ac:dyDescent="0.25">
      <c r="A5704">
        <v>5804</v>
      </c>
      <c r="B5704">
        <v>2.39620138082932E-2</v>
      </c>
    </row>
    <row r="5705" spans="1:2" x14ac:dyDescent="0.25">
      <c r="A5705">
        <v>5805</v>
      </c>
      <c r="B5705">
        <v>2.3958847282534199E-2</v>
      </c>
    </row>
    <row r="5706" spans="1:2" x14ac:dyDescent="0.25">
      <c r="A5706">
        <v>5806</v>
      </c>
      <c r="B5706">
        <v>2.3955681477870999E-2</v>
      </c>
    </row>
    <row r="5707" spans="1:2" x14ac:dyDescent="0.25">
      <c r="A5707">
        <v>5807</v>
      </c>
      <c r="B5707">
        <v>2.3955982920822801E-2</v>
      </c>
    </row>
    <row r="5708" spans="1:2" x14ac:dyDescent="0.25">
      <c r="A5708">
        <v>5808</v>
      </c>
      <c r="B5708">
        <v>2.39528188628708E-2</v>
      </c>
    </row>
    <row r="5709" spans="1:2" x14ac:dyDescent="0.25">
      <c r="A5709">
        <v>5809</v>
      </c>
      <c r="B5709">
        <v>2.39496555250612E-2</v>
      </c>
    </row>
    <row r="5710" spans="1:2" x14ac:dyDescent="0.25">
      <c r="A5710">
        <v>5810</v>
      </c>
      <c r="B5710">
        <v>2.39464929072374E-2</v>
      </c>
    </row>
    <row r="5711" spans="1:2" x14ac:dyDescent="0.25">
      <c r="A5711">
        <v>5811</v>
      </c>
      <c r="B5711">
        <v>2.3943331009242501E-2</v>
      </c>
    </row>
    <row r="5712" spans="1:2" x14ac:dyDescent="0.25">
      <c r="A5712">
        <v>5812</v>
      </c>
      <c r="B5712">
        <v>2.3940169830919799E-2</v>
      </c>
    </row>
    <row r="5713" spans="1:2" x14ac:dyDescent="0.25">
      <c r="A5713">
        <v>5813</v>
      </c>
      <c r="B5713">
        <v>2.3940473950802101E-2</v>
      </c>
    </row>
    <row r="5714" spans="1:2" x14ac:dyDescent="0.25">
      <c r="A5714">
        <v>5814</v>
      </c>
      <c r="B5714">
        <v>2.3937314514559001E-2</v>
      </c>
    </row>
    <row r="5715" spans="1:2" x14ac:dyDescent="0.25">
      <c r="A5715">
        <v>5815</v>
      </c>
      <c r="B5715">
        <v>2.3934155797037299E-2</v>
      </c>
    </row>
    <row r="5716" spans="1:2" x14ac:dyDescent="0.25">
      <c r="A5716">
        <v>5816</v>
      </c>
      <c r="B5716">
        <v>2.39309977980805E-2</v>
      </c>
    </row>
    <row r="5717" spans="1:2" x14ac:dyDescent="0.25">
      <c r="A5717">
        <v>5817</v>
      </c>
      <c r="B5717">
        <v>2.3927840517531902E-2</v>
      </c>
    </row>
    <row r="5718" spans="1:2" x14ac:dyDescent="0.25">
      <c r="A5718">
        <v>5818</v>
      </c>
      <c r="B5718">
        <v>2.39246839552349E-2</v>
      </c>
    </row>
    <row r="5719" spans="1:2" x14ac:dyDescent="0.25">
      <c r="A5719">
        <v>5819</v>
      </c>
      <c r="B5719">
        <v>2.39249907392967E-2</v>
      </c>
    </row>
    <row r="5720" spans="1:2" x14ac:dyDescent="0.25">
      <c r="A5720">
        <v>5820</v>
      </c>
      <c r="B5720">
        <v>2.3925295084416501E-2</v>
      </c>
    </row>
    <row r="5721" spans="1:2" x14ac:dyDescent="0.25">
      <c r="A5721">
        <v>5821</v>
      </c>
      <c r="B5721">
        <v>2.3922141278937301E-2</v>
      </c>
    </row>
    <row r="5722" spans="1:2" x14ac:dyDescent="0.25">
      <c r="A5722">
        <v>5822</v>
      </c>
      <c r="B5722">
        <v>2.3918988190127399E-2</v>
      </c>
    </row>
    <row r="5723" spans="1:2" x14ac:dyDescent="0.25">
      <c r="A5723">
        <v>5823</v>
      </c>
      <c r="B5723">
        <v>2.3919292137677298E-2</v>
      </c>
    </row>
    <row r="5724" spans="1:2" x14ac:dyDescent="0.25">
      <c r="A5724">
        <v>5824</v>
      </c>
      <c r="B5724">
        <v>2.3916140783451102E-2</v>
      </c>
    </row>
    <row r="5725" spans="1:2" x14ac:dyDescent="0.25">
      <c r="A5725">
        <v>5825</v>
      </c>
      <c r="B5725">
        <v>2.39164433167364E-2</v>
      </c>
    </row>
    <row r="5726" spans="1:2" x14ac:dyDescent="0.25">
      <c r="A5726">
        <v>5826</v>
      </c>
      <c r="B5726">
        <v>2.3913293695655799E-2</v>
      </c>
    </row>
    <row r="5727" spans="1:2" x14ac:dyDescent="0.25">
      <c r="A5727">
        <v>5827</v>
      </c>
      <c r="B5727">
        <v>2.3910144789511398E-2</v>
      </c>
    </row>
    <row r="5728" spans="1:2" x14ac:dyDescent="0.25">
      <c r="A5728">
        <v>5828</v>
      </c>
      <c r="B5728">
        <v>2.3910446927958701E-2</v>
      </c>
    </row>
    <row r="5729" spans="1:2" x14ac:dyDescent="0.25">
      <c r="A5729">
        <v>5829</v>
      </c>
      <c r="B5729">
        <v>2.3907299752736502E-2</v>
      </c>
    </row>
    <row r="5730" spans="1:2" x14ac:dyDescent="0.25">
      <c r="A5730">
        <v>5830</v>
      </c>
      <c r="B5730">
        <v>2.3904153291508301E-2</v>
      </c>
    </row>
    <row r="5731" spans="1:2" x14ac:dyDescent="0.25">
      <c r="A5731">
        <v>5831</v>
      </c>
      <c r="B5731">
        <v>2.3904455035838702E-2</v>
      </c>
    </row>
    <row r="5732" spans="1:2" x14ac:dyDescent="0.25">
      <c r="A5732">
        <v>5832</v>
      </c>
      <c r="B5732">
        <v>2.3904754357706798E-2</v>
      </c>
    </row>
    <row r="5733" spans="1:2" x14ac:dyDescent="0.25">
      <c r="A5733">
        <v>5833</v>
      </c>
      <c r="B5733">
        <v>2.39016106400287E-2</v>
      </c>
    </row>
    <row r="5734" spans="1:2" x14ac:dyDescent="0.25">
      <c r="A5734">
        <v>5834</v>
      </c>
      <c r="B5734">
        <v>2.3898467634774701E-2</v>
      </c>
    </row>
    <row r="5735" spans="1:2" x14ac:dyDescent="0.25">
      <c r="A5735">
        <v>5835</v>
      </c>
      <c r="B5735">
        <v>2.3898766566512901E-2</v>
      </c>
    </row>
    <row r="5736" spans="1:2" x14ac:dyDescent="0.25">
      <c r="A5736">
        <v>5836</v>
      </c>
      <c r="B5736">
        <v>2.3895625287100399E-2</v>
      </c>
    </row>
    <row r="5737" spans="1:2" x14ac:dyDescent="0.25">
      <c r="A5737">
        <v>5837</v>
      </c>
      <c r="B5737">
        <v>2.3892484719174701E-2</v>
      </c>
    </row>
    <row r="5738" spans="1:2" x14ac:dyDescent="0.25">
      <c r="A5738">
        <v>5838</v>
      </c>
      <c r="B5738">
        <v>2.38927832614945E-2</v>
      </c>
    </row>
    <row r="5739" spans="1:2" x14ac:dyDescent="0.25">
      <c r="A5739">
        <v>5839</v>
      </c>
      <c r="B5739">
        <v>2.3889644417199901E-2</v>
      </c>
    </row>
    <row r="5740" spans="1:2" x14ac:dyDescent="0.25">
      <c r="A5740">
        <v>5840</v>
      </c>
      <c r="B5740">
        <v>2.3886506283456298E-2</v>
      </c>
    </row>
    <row r="5741" spans="1:2" x14ac:dyDescent="0.25">
      <c r="A5741">
        <v>5841</v>
      </c>
      <c r="B5741">
        <v>2.3883368860109999E-2</v>
      </c>
    </row>
    <row r="5742" spans="1:2" x14ac:dyDescent="0.25">
      <c r="A5742">
        <v>5842</v>
      </c>
      <c r="B5742">
        <v>2.3880232147007199E-2</v>
      </c>
    </row>
    <row r="5743" spans="1:2" x14ac:dyDescent="0.25">
      <c r="A5743">
        <v>5843</v>
      </c>
      <c r="B5743">
        <v>2.3880532322046899E-2</v>
      </c>
    </row>
    <row r="5744" spans="1:2" x14ac:dyDescent="0.25">
      <c r="A5744">
        <v>5844</v>
      </c>
      <c r="B5744">
        <v>2.3877397328808701E-2</v>
      </c>
    </row>
    <row r="5745" spans="1:2" x14ac:dyDescent="0.25">
      <c r="A5745">
        <v>5845</v>
      </c>
      <c r="B5745">
        <v>2.3877696104178399E-2</v>
      </c>
    </row>
    <row r="5746" spans="1:2" x14ac:dyDescent="0.25">
      <c r="A5746">
        <v>5846</v>
      </c>
      <c r="B5746">
        <v>2.3874562829383501E-2</v>
      </c>
    </row>
    <row r="5747" spans="1:2" x14ac:dyDescent="0.25">
      <c r="A5747">
        <v>5847</v>
      </c>
      <c r="B5747">
        <v>2.3874860207701E-2</v>
      </c>
    </row>
    <row r="5748" spans="1:2" x14ac:dyDescent="0.25">
      <c r="A5748">
        <v>5848</v>
      </c>
      <c r="B5748">
        <v>2.3871728649929799E-2</v>
      </c>
    </row>
    <row r="5749" spans="1:2" x14ac:dyDescent="0.25">
      <c r="A5749">
        <v>5849</v>
      </c>
      <c r="B5749">
        <v>2.3868597799912902E-2</v>
      </c>
    </row>
    <row r="5750" spans="1:2" x14ac:dyDescent="0.25">
      <c r="A5750">
        <v>5850</v>
      </c>
      <c r="B5750">
        <v>2.3865467657497499E-2</v>
      </c>
    </row>
    <row r="5751" spans="1:2" x14ac:dyDescent="0.25">
      <c r="A5751">
        <v>5851</v>
      </c>
      <c r="B5751">
        <v>2.3865765656453802E-2</v>
      </c>
    </row>
    <row r="5752" spans="1:2" x14ac:dyDescent="0.25">
      <c r="A5752">
        <v>5852</v>
      </c>
      <c r="B5752">
        <v>2.3862637228091399E-2</v>
      </c>
    </row>
    <row r="5753" spans="1:2" x14ac:dyDescent="0.25">
      <c r="A5753">
        <v>5853</v>
      </c>
      <c r="B5753">
        <v>2.3859509506402001E-2</v>
      </c>
    </row>
    <row r="5754" spans="1:2" x14ac:dyDescent="0.25">
      <c r="A5754">
        <v>5854</v>
      </c>
      <c r="B5754">
        <v>2.3859807118210601E-2</v>
      </c>
    </row>
    <row r="5755" spans="1:2" x14ac:dyDescent="0.25">
      <c r="A5755">
        <v>5855</v>
      </c>
      <c r="B5755">
        <v>2.3860102333543302E-2</v>
      </c>
    </row>
    <row r="5756" spans="1:2" x14ac:dyDescent="0.25">
      <c r="A5756">
        <v>5856</v>
      </c>
      <c r="B5756">
        <v>2.38569773290442E-2</v>
      </c>
    </row>
    <row r="5757" spans="1:2" x14ac:dyDescent="0.25">
      <c r="A5757">
        <v>5857</v>
      </c>
      <c r="B5757">
        <v>2.385385302967E-2</v>
      </c>
    </row>
    <row r="5758" spans="1:2" x14ac:dyDescent="0.25">
      <c r="A5758">
        <v>5858</v>
      </c>
      <c r="B5758">
        <v>2.3854147861777801E-2</v>
      </c>
    </row>
    <row r="5759" spans="1:2" x14ac:dyDescent="0.25">
      <c r="A5759">
        <v>5859</v>
      </c>
      <c r="B5759">
        <v>2.3851025271444299E-2</v>
      </c>
    </row>
    <row r="5760" spans="1:2" x14ac:dyDescent="0.25">
      <c r="A5760">
        <v>5860</v>
      </c>
      <c r="B5760">
        <v>2.3847903385311699E-2</v>
      </c>
    </row>
    <row r="5761" spans="1:2" x14ac:dyDescent="0.25">
      <c r="A5761">
        <v>5861</v>
      </c>
      <c r="B5761">
        <v>2.3844782203228498E-2</v>
      </c>
    </row>
    <row r="5762" spans="1:2" x14ac:dyDescent="0.25">
      <c r="A5762">
        <v>5862</v>
      </c>
      <c r="B5762">
        <v>2.3841661725042901E-2</v>
      </c>
    </row>
    <row r="5763" spans="1:2" x14ac:dyDescent="0.25">
      <c r="A5763">
        <v>5863</v>
      </c>
      <c r="B5763">
        <v>2.3838541950603202E-2</v>
      </c>
    </row>
    <row r="5764" spans="1:2" x14ac:dyDescent="0.25">
      <c r="A5764">
        <v>5864</v>
      </c>
      <c r="B5764">
        <v>2.3835422879757699E-2</v>
      </c>
    </row>
    <row r="5765" spans="1:2" x14ac:dyDescent="0.25">
      <c r="A5765">
        <v>5865</v>
      </c>
      <c r="B5765">
        <v>2.3835721336867899E-2</v>
      </c>
    </row>
    <row r="5766" spans="1:2" x14ac:dyDescent="0.25">
      <c r="A5766">
        <v>5866</v>
      </c>
      <c r="B5766">
        <v>2.3832603969802E-2</v>
      </c>
    </row>
    <row r="5767" spans="1:2" x14ac:dyDescent="0.25">
      <c r="A5767">
        <v>5867</v>
      </c>
      <c r="B5767">
        <v>2.3832901040362502E-2</v>
      </c>
    </row>
    <row r="5768" spans="1:2" x14ac:dyDescent="0.25">
      <c r="A5768">
        <v>5868</v>
      </c>
      <c r="B5768">
        <v>2.3829785375673498E-2</v>
      </c>
    </row>
    <row r="5769" spans="1:2" x14ac:dyDescent="0.25">
      <c r="A5769">
        <v>5869</v>
      </c>
      <c r="B5769">
        <v>2.38266704128892E-2</v>
      </c>
    </row>
    <row r="5770" spans="1:2" x14ac:dyDescent="0.25">
      <c r="A5770">
        <v>5870</v>
      </c>
      <c r="B5770">
        <v>2.3823556151858501E-2</v>
      </c>
    </row>
    <row r="5771" spans="1:2" x14ac:dyDescent="0.25">
      <c r="A5771">
        <v>5871</v>
      </c>
      <c r="B5771">
        <v>2.38238538359789E-2</v>
      </c>
    </row>
    <row r="5772" spans="1:2" x14ac:dyDescent="0.25">
      <c r="A5772">
        <v>5872</v>
      </c>
      <c r="B5772">
        <v>2.3820741274389799E-2</v>
      </c>
    </row>
    <row r="5773" spans="1:2" x14ac:dyDescent="0.25">
      <c r="A5773">
        <v>5873</v>
      </c>
      <c r="B5773">
        <v>2.3821037575858E-2</v>
      </c>
    </row>
    <row r="5774" spans="1:2" x14ac:dyDescent="0.25">
      <c r="A5774">
        <v>5874</v>
      </c>
      <c r="B5774">
        <v>2.3821331500056199E-2</v>
      </c>
    </row>
    <row r="5775" spans="1:2" x14ac:dyDescent="0.25">
      <c r="A5775">
        <v>5875</v>
      </c>
      <c r="B5775">
        <v>2.38216230502011E-2</v>
      </c>
    </row>
    <row r="5776" spans="1:2" x14ac:dyDescent="0.25">
      <c r="A5776">
        <v>5876</v>
      </c>
      <c r="B5776">
        <v>2.38219122295046E-2</v>
      </c>
    </row>
    <row r="5777" spans="1:2" x14ac:dyDescent="0.25">
      <c r="A5777">
        <v>5877</v>
      </c>
      <c r="B5777">
        <v>2.38188043574823E-2</v>
      </c>
    </row>
    <row r="5778" spans="1:2" x14ac:dyDescent="0.25">
      <c r="A5778">
        <v>5878</v>
      </c>
      <c r="B5778">
        <v>2.3815697183688301E-2</v>
      </c>
    </row>
    <row r="5779" spans="1:2" x14ac:dyDescent="0.25">
      <c r="A5779">
        <v>5879</v>
      </c>
      <c r="B5779">
        <v>2.38125907079734E-2</v>
      </c>
    </row>
    <row r="5780" spans="1:2" x14ac:dyDescent="0.25">
      <c r="A5780">
        <v>5880</v>
      </c>
      <c r="B5780">
        <v>2.3809484930187998E-2</v>
      </c>
    </row>
    <row r="5781" spans="1:2" x14ac:dyDescent="0.25">
      <c r="A5781">
        <v>5881</v>
      </c>
      <c r="B5781">
        <v>2.38063798501825E-2</v>
      </c>
    </row>
    <row r="5782" spans="1:2" x14ac:dyDescent="0.25">
      <c r="A5782">
        <v>5882</v>
      </c>
      <c r="B5782">
        <v>2.38032754678076E-2</v>
      </c>
    </row>
    <row r="5783" spans="1:2" x14ac:dyDescent="0.25">
      <c r="A5783">
        <v>5883</v>
      </c>
      <c r="B5783">
        <v>2.38001717829135E-2</v>
      </c>
    </row>
    <row r="5784" spans="1:2" x14ac:dyDescent="0.25">
      <c r="A5784">
        <v>5884</v>
      </c>
      <c r="B5784">
        <v>2.3800465561685202E-2</v>
      </c>
    </row>
    <row r="5785" spans="1:2" x14ac:dyDescent="0.25">
      <c r="A5785">
        <v>5885</v>
      </c>
      <c r="B5785">
        <v>2.3800756975899302E-2</v>
      </c>
    </row>
    <row r="5786" spans="1:2" x14ac:dyDescent="0.25">
      <c r="A5786">
        <v>5886</v>
      </c>
      <c r="B5786">
        <v>2.3797655974025798E-2</v>
      </c>
    </row>
    <row r="5787" spans="1:2" x14ac:dyDescent="0.25">
      <c r="A5787">
        <v>5887</v>
      </c>
      <c r="B5787">
        <v>2.37945556681129E-2</v>
      </c>
    </row>
    <row r="5788" spans="1:2" x14ac:dyDescent="0.25">
      <c r="A5788">
        <v>5888</v>
      </c>
      <c r="B5788">
        <v>2.3791456058011501E-2</v>
      </c>
    </row>
    <row r="5789" spans="1:2" x14ac:dyDescent="0.25">
      <c r="A5789">
        <v>5889</v>
      </c>
      <c r="B5789">
        <v>2.3788357143572601E-2</v>
      </c>
    </row>
    <row r="5790" spans="1:2" x14ac:dyDescent="0.25">
      <c r="A5790">
        <v>5890</v>
      </c>
      <c r="B5790">
        <v>2.3785258924647001E-2</v>
      </c>
    </row>
    <row r="5791" spans="1:2" x14ac:dyDescent="0.25">
      <c r="A5791">
        <v>5891</v>
      </c>
      <c r="B5791">
        <v>2.3782161401085699E-2</v>
      </c>
    </row>
    <row r="5792" spans="1:2" x14ac:dyDescent="0.25">
      <c r="A5792">
        <v>5892</v>
      </c>
      <c r="B5792">
        <v>2.3779064572739299E-2</v>
      </c>
    </row>
    <row r="5793" spans="1:2" x14ac:dyDescent="0.25">
      <c r="A5793">
        <v>5893</v>
      </c>
      <c r="B5793">
        <v>2.3779360562525199E-2</v>
      </c>
    </row>
    <row r="5794" spans="1:2" x14ac:dyDescent="0.25">
      <c r="A5794">
        <v>5894</v>
      </c>
      <c r="B5794">
        <v>2.37796541940157E-2</v>
      </c>
    </row>
    <row r="5795" spans="1:2" x14ac:dyDescent="0.25">
      <c r="A5795">
        <v>5895</v>
      </c>
      <c r="B5795">
        <v>2.3779945470391101E-2</v>
      </c>
    </row>
    <row r="5796" spans="1:2" x14ac:dyDescent="0.25">
      <c r="A5796">
        <v>5896</v>
      </c>
      <c r="B5796">
        <v>2.37802343948267E-2</v>
      </c>
    </row>
    <row r="5797" spans="1:2" x14ac:dyDescent="0.25">
      <c r="A5797">
        <v>5897</v>
      </c>
      <c r="B5797">
        <v>2.37771422156762E-2</v>
      </c>
    </row>
    <row r="5798" spans="1:2" x14ac:dyDescent="0.25">
      <c r="A5798">
        <v>5898</v>
      </c>
      <c r="B5798">
        <v>2.3774050729014898E-2</v>
      </c>
    </row>
    <row r="5799" spans="1:2" x14ac:dyDescent="0.25">
      <c r="A5799">
        <v>5899</v>
      </c>
      <c r="B5799">
        <v>2.3774339281054602E-2</v>
      </c>
    </row>
    <row r="5800" spans="1:2" x14ac:dyDescent="0.25">
      <c r="A5800">
        <v>5900</v>
      </c>
      <c r="B5800">
        <v>2.3771249474012501E-2</v>
      </c>
    </row>
    <row r="5801" spans="1:2" x14ac:dyDescent="0.25">
      <c r="A5801">
        <v>5901</v>
      </c>
      <c r="B5801">
        <v>2.3768160358558599E-2</v>
      </c>
    </row>
    <row r="5802" spans="1:2" x14ac:dyDescent="0.25">
      <c r="A5802">
        <v>5902</v>
      </c>
      <c r="B5802">
        <v>2.3765071934545402E-2</v>
      </c>
    </row>
    <row r="5803" spans="1:2" x14ac:dyDescent="0.25">
      <c r="A5803">
        <v>5903</v>
      </c>
      <c r="B5803">
        <v>2.3761984201825299E-2</v>
      </c>
    </row>
    <row r="5804" spans="1:2" x14ac:dyDescent="0.25">
      <c r="A5804">
        <v>5904</v>
      </c>
      <c r="B5804">
        <v>2.3758897160250699E-2</v>
      </c>
    </row>
    <row r="5805" spans="1:2" x14ac:dyDescent="0.25">
      <c r="A5805">
        <v>5905</v>
      </c>
      <c r="B5805">
        <v>2.3755810809674E-2</v>
      </c>
    </row>
    <row r="5806" spans="1:2" x14ac:dyDescent="0.25">
      <c r="A5806">
        <v>5906</v>
      </c>
      <c r="B5806">
        <v>2.37527251499473E-2</v>
      </c>
    </row>
    <row r="5807" spans="1:2" x14ac:dyDescent="0.25">
      <c r="A5807">
        <v>5907</v>
      </c>
      <c r="B5807">
        <v>2.3753018254476298E-2</v>
      </c>
    </row>
    <row r="5808" spans="1:2" x14ac:dyDescent="0.25">
      <c r="A5808">
        <v>5908</v>
      </c>
      <c r="B5808">
        <v>2.3753309016403899E-2</v>
      </c>
    </row>
    <row r="5809" spans="1:2" x14ac:dyDescent="0.25">
      <c r="A5809">
        <v>5909</v>
      </c>
      <c r="B5809">
        <v>2.37535974388817E-2</v>
      </c>
    </row>
    <row r="5810" spans="1:2" x14ac:dyDescent="0.25">
      <c r="A5810">
        <v>5910</v>
      </c>
      <c r="B5810">
        <v>2.37505154189071E-2</v>
      </c>
    </row>
    <row r="5811" spans="1:2" x14ac:dyDescent="0.25">
      <c r="A5811">
        <v>5911</v>
      </c>
      <c r="B5811">
        <v>2.3747434087680899E-2</v>
      </c>
    </row>
    <row r="5812" spans="1:2" x14ac:dyDescent="0.25">
      <c r="A5812">
        <v>5912</v>
      </c>
      <c r="B5812">
        <v>2.3744353445056501E-2</v>
      </c>
    </row>
    <row r="5813" spans="1:2" x14ac:dyDescent="0.25">
      <c r="A5813">
        <v>5913</v>
      </c>
      <c r="B5813">
        <v>2.3741273490887099E-2</v>
      </c>
    </row>
    <row r="5814" spans="1:2" x14ac:dyDescent="0.25">
      <c r="A5814">
        <v>5914</v>
      </c>
      <c r="B5814">
        <v>2.3738194225025901E-2</v>
      </c>
    </row>
    <row r="5815" spans="1:2" x14ac:dyDescent="0.25">
      <c r="A5815">
        <v>5915</v>
      </c>
      <c r="B5815">
        <v>2.3735115647325899E-2</v>
      </c>
    </row>
    <row r="5816" spans="1:2" x14ac:dyDescent="0.25">
      <c r="A5816">
        <v>5916</v>
      </c>
      <c r="B5816">
        <v>2.3735407622381199E-2</v>
      </c>
    </row>
    <row r="5817" spans="1:2" x14ac:dyDescent="0.25">
      <c r="A5817">
        <v>5917</v>
      </c>
      <c r="B5817">
        <v>2.37323307120752E-2</v>
      </c>
    </row>
    <row r="5818" spans="1:2" x14ac:dyDescent="0.25">
      <c r="A5818">
        <v>5918</v>
      </c>
      <c r="B5818">
        <v>2.3729254489037399E-2</v>
      </c>
    </row>
    <row r="5819" spans="1:2" x14ac:dyDescent="0.25">
      <c r="A5819">
        <v>5919</v>
      </c>
      <c r="B5819">
        <v>2.37261789531211E-2</v>
      </c>
    </row>
    <row r="5820" spans="1:2" x14ac:dyDescent="0.25">
      <c r="A5820">
        <v>5920</v>
      </c>
      <c r="B5820">
        <v>2.3726471531205402E-2</v>
      </c>
    </row>
    <row r="5821" spans="1:2" x14ac:dyDescent="0.25">
      <c r="A5821">
        <v>5921</v>
      </c>
      <c r="B5821">
        <v>2.3723397659831998E-2</v>
      </c>
    </row>
    <row r="5822" spans="1:2" x14ac:dyDescent="0.25">
      <c r="A5822">
        <v>5922</v>
      </c>
      <c r="B5822">
        <v>2.3720324474689101E-2</v>
      </c>
    </row>
    <row r="5823" spans="1:2" x14ac:dyDescent="0.25">
      <c r="A5823">
        <v>5923</v>
      </c>
      <c r="B5823">
        <v>2.37206166770993E-2</v>
      </c>
    </row>
    <row r="5824" spans="1:2" x14ac:dyDescent="0.25">
      <c r="A5824">
        <v>5924</v>
      </c>
      <c r="B5824">
        <v>2.37175451543979E-2</v>
      </c>
    </row>
    <row r="5825" spans="1:2" x14ac:dyDescent="0.25">
      <c r="A5825">
        <v>5925</v>
      </c>
      <c r="B5825">
        <v>2.3714474317037399E-2</v>
      </c>
    </row>
    <row r="5826" spans="1:2" x14ac:dyDescent="0.25">
      <c r="A5826">
        <v>5926</v>
      </c>
      <c r="B5826">
        <v>2.3711404164871799E-2</v>
      </c>
    </row>
    <row r="5827" spans="1:2" x14ac:dyDescent="0.25">
      <c r="A5827">
        <v>5927</v>
      </c>
      <c r="B5827">
        <v>2.3708334697754699E-2</v>
      </c>
    </row>
    <row r="5828" spans="1:2" x14ac:dyDescent="0.25">
      <c r="A5828">
        <v>5928</v>
      </c>
      <c r="B5828">
        <v>2.3708628474868501E-2</v>
      </c>
    </row>
    <row r="5829" spans="1:2" x14ac:dyDescent="0.25">
      <c r="A5829">
        <v>5929</v>
      </c>
      <c r="B5829">
        <v>2.37089199279539E-2</v>
      </c>
    </row>
    <row r="5830" spans="1:2" x14ac:dyDescent="0.25">
      <c r="A5830">
        <v>5930</v>
      </c>
      <c r="B5830">
        <v>2.3705853093640501E-2</v>
      </c>
    </row>
    <row r="5831" spans="1:2" x14ac:dyDescent="0.25">
      <c r="A5831">
        <v>5931</v>
      </c>
      <c r="B5831">
        <v>2.3706143199739599E-2</v>
      </c>
    </row>
    <row r="5832" spans="1:2" x14ac:dyDescent="0.25">
      <c r="A5832">
        <v>5932</v>
      </c>
      <c r="B5832">
        <v>2.3703078022325502E-2</v>
      </c>
    </row>
    <row r="5833" spans="1:2" x14ac:dyDescent="0.25">
      <c r="A5833">
        <v>5933</v>
      </c>
      <c r="B5833">
        <v>2.3703366783921799E-2</v>
      </c>
    </row>
    <row r="5834" spans="1:2" x14ac:dyDescent="0.25">
      <c r="A5834">
        <v>5934</v>
      </c>
      <c r="B5834">
        <v>2.37003032620575E-2</v>
      </c>
    </row>
    <row r="5835" spans="1:2" x14ac:dyDescent="0.25">
      <c r="A5835">
        <v>5935</v>
      </c>
      <c r="B5835">
        <v>2.3700590681629399E-2</v>
      </c>
    </row>
    <row r="5836" spans="1:2" x14ac:dyDescent="0.25">
      <c r="A5836">
        <v>5936</v>
      </c>
      <c r="B5836">
        <v>2.3697528813967E-2</v>
      </c>
    </row>
    <row r="5837" spans="1:2" x14ac:dyDescent="0.25">
      <c r="A5837">
        <v>5937</v>
      </c>
      <c r="B5837">
        <v>2.3694467627656E-2</v>
      </c>
    </row>
    <row r="5838" spans="1:2" x14ac:dyDescent="0.25">
      <c r="A5838">
        <v>5938</v>
      </c>
      <c r="B5838">
        <v>2.36914071225519E-2</v>
      </c>
    </row>
    <row r="5839" spans="1:2" x14ac:dyDescent="0.25">
      <c r="A5839">
        <v>5939</v>
      </c>
      <c r="B5839">
        <v>2.3691695144988398E-2</v>
      </c>
    </row>
    <row r="5840" spans="1:2" x14ac:dyDescent="0.25">
      <c r="A5840">
        <v>5940</v>
      </c>
      <c r="B5840">
        <v>2.3691980858821599E-2</v>
      </c>
    </row>
    <row r="5841" spans="1:2" x14ac:dyDescent="0.25">
      <c r="A5841">
        <v>5941</v>
      </c>
      <c r="B5841">
        <v>2.36889229754037E-2</v>
      </c>
    </row>
    <row r="5842" spans="1:2" x14ac:dyDescent="0.25">
      <c r="A5842">
        <v>5942</v>
      </c>
      <c r="B5842">
        <v>2.3685865771721399E-2</v>
      </c>
    </row>
    <row r="5843" spans="1:2" x14ac:dyDescent="0.25">
      <c r="A5843">
        <v>5943</v>
      </c>
      <c r="B5843">
        <v>2.36828092476307E-2</v>
      </c>
    </row>
    <row r="5844" spans="1:2" x14ac:dyDescent="0.25">
      <c r="A5844">
        <v>5944</v>
      </c>
      <c r="B5844">
        <v>2.36830955650379E-2</v>
      </c>
    </row>
    <row r="5845" spans="1:2" x14ac:dyDescent="0.25">
      <c r="A5845">
        <v>5945</v>
      </c>
      <c r="B5845">
        <v>2.3683379579962999E-2</v>
      </c>
    </row>
    <row r="5846" spans="1:2" x14ac:dyDescent="0.25">
      <c r="A5846">
        <v>5946</v>
      </c>
      <c r="B5846">
        <v>2.36803256723346E-2</v>
      </c>
    </row>
    <row r="5847" spans="1:2" x14ac:dyDescent="0.25">
      <c r="A5847">
        <v>5947</v>
      </c>
      <c r="B5847">
        <v>2.3680608356337701E-2</v>
      </c>
    </row>
    <row r="5848" spans="1:2" x14ac:dyDescent="0.25">
      <c r="A5848">
        <v>5948</v>
      </c>
      <c r="B5848">
        <v>2.3677556094726701E-2</v>
      </c>
    </row>
    <row r="5849" spans="1:2" x14ac:dyDescent="0.25">
      <c r="A5849">
        <v>5949</v>
      </c>
      <c r="B5849">
        <v>2.3674504510508902E-2</v>
      </c>
    </row>
    <row r="5850" spans="1:2" x14ac:dyDescent="0.25">
      <c r="A5850">
        <v>5950</v>
      </c>
      <c r="B5850">
        <v>2.3671453603541E-2</v>
      </c>
    </row>
    <row r="5851" spans="1:2" x14ac:dyDescent="0.25">
      <c r="A5851">
        <v>5951</v>
      </c>
      <c r="B5851">
        <v>2.3668403373680001E-2</v>
      </c>
    </row>
    <row r="5852" spans="1:2" x14ac:dyDescent="0.25">
      <c r="A5852">
        <v>5952</v>
      </c>
      <c r="B5852">
        <v>2.3668687629306399E-2</v>
      </c>
    </row>
    <row r="5853" spans="1:2" x14ac:dyDescent="0.25">
      <c r="A5853">
        <v>5953</v>
      </c>
      <c r="B5853">
        <v>2.3665639041933199E-2</v>
      </c>
    </row>
    <row r="5854" spans="1:2" x14ac:dyDescent="0.25">
      <c r="A5854">
        <v>5954</v>
      </c>
      <c r="B5854">
        <v>2.3665921969716001E-2</v>
      </c>
    </row>
    <row r="5855" spans="1:2" x14ac:dyDescent="0.25">
      <c r="A5855">
        <v>5955</v>
      </c>
      <c r="B5855">
        <v>2.36662026071927E-2</v>
      </c>
    </row>
    <row r="5856" spans="1:2" x14ac:dyDescent="0.25">
      <c r="A5856">
        <v>5956</v>
      </c>
      <c r="B5856">
        <v>2.3666480957420501E-2</v>
      </c>
    </row>
    <row r="5857" spans="1:2" x14ac:dyDescent="0.25">
      <c r="A5857">
        <v>5957</v>
      </c>
      <c r="B5857">
        <v>2.36667570234519E-2</v>
      </c>
    </row>
    <row r="5858" spans="1:2" x14ac:dyDescent="0.25">
      <c r="A5858">
        <v>5958</v>
      </c>
      <c r="B5858">
        <v>2.3663712971886901E-2</v>
      </c>
    </row>
    <row r="5859" spans="1:2" x14ac:dyDescent="0.25">
      <c r="A5859">
        <v>5959</v>
      </c>
      <c r="B5859">
        <v>2.3660669594070202E-2</v>
      </c>
    </row>
    <row r="5860" spans="1:2" x14ac:dyDescent="0.25">
      <c r="A5860">
        <v>5960</v>
      </c>
      <c r="B5860">
        <v>2.3657626889860402E-2</v>
      </c>
    </row>
    <row r="5861" spans="1:2" x14ac:dyDescent="0.25">
      <c r="A5861">
        <v>5961</v>
      </c>
      <c r="B5861">
        <v>2.3654584859116E-2</v>
      </c>
    </row>
    <row r="5862" spans="1:2" x14ac:dyDescent="0.25">
      <c r="A5862">
        <v>5962</v>
      </c>
      <c r="B5862">
        <v>2.3651543501695502E-2</v>
      </c>
    </row>
    <row r="5863" spans="1:2" x14ac:dyDescent="0.25">
      <c r="A5863">
        <v>5963</v>
      </c>
      <c r="B5863">
        <v>2.3648502817457201E-2</v>
      </c>
    </row>
    <row r="5864" spans="1:2" x14ac:dyDescent="0.25">
      <c r="A5864">
        <v>5964</v>
      </c>
      <c r="B5864">
        <v>2.36454628062597E-2</v>
      </c>
    </row>
    <row r="5865" spans="1:2" x14ac:dyDescent="0.25">
      <c r="A5865">
        <v>5965</v>
      </c>
      <c r="B5865">
        <v>2.36457433328012E-2</v>
      </c>
    </row>
    <row r="5866" spans="1:2" x14ac:dyDescent="0.25">
      <c r="A5866">
        <v>5966</v>
      </c>
      <c r="B5866">
        <v>2.3642704955262699E-2</v>
      </c>
    </row>
    <row r="5867" spans="1:2" x14ac:dyDescent="0.25">
      <c r="A5867">
        <v>5967</v>
      </c>
      <c r="B5867">
        <v>2.3642984164309998E-2</v>
      </c>
    </row>
    <row r="5868" spans="1:2" x14ac:dyDescent="0.25">
      <c r="A5868">
        <v>5968</v>
      </c>
      <c r="B5868">
        <v>2.3639947419106699E-2</v>
      </c>
    </row>
    <row r="5869" spans="1:2" x14ac:dyDescent="0.25">
      <c r="A5869">
        <v>5969</v>
      </c>
      <c r="B5869">
        <v>2.3636911345355099E-2</v>
      </c>
    </row>
    <row r="5870" spans="1:2" x14ac:dyDescent="0.25">
      <c r="A5870">
        <v>5970</v>
      </c>
      <c r="B5870">
        <v>2.36338759429141E-2</v>
      </c>
    </row>
    <row r="5871" spans="1:2" x14ac:dyDescent="0.25">
      <c r="A5871">
        <v>5971</v>
      </c>
      <c r="B5871">
        <v>2.3630841211642498E-2</v>
      </c>
    </row>
    <row r="5872" spans="1:2" x14ac:dyDescent="0.25">
      <c r="A5872">
        <v>5972</v>
      </c>
      <c r="B5872">
        <v>2.36278071513993E-2</v>
      </c>
    </row>
    <row r="5873" spans="1:2" x14ac:dyDescent="0.25">
      <c r="A5873">
        <v>5973</v>
      </c>
      <c r="B5873">
        <v>2.3624773762042899E-2</v>
      </c>
    </row>
    <row r="5874" spans="1:2" x14ac:dyDescent="0.25">
      <c r="A5874">
        <v>5974</v>
      </c>
      <c r="B5874">
        <v>2.36217410434322E-2</v>
      </c>
    </row>
    <row r="5875" spans="1:2" x14ac:dyDescent="0.25">
      <c r="A5875">
        <v>5975</v>
      </c>
      <c r="B5875">
        <v>2.3618708995425699E-2</v>
      </c>
    </row>
    <row r="5876" spans="1:2" x14ac:dyDescent="0.25">
      <c r="A5876">
        <v>5976</v>
      </c>
      <c r="B5876">
        <v>2.3618993594132501E-2</v>
      </c>
    </row>
    <row r="5877" spans="1:2" x14ac:dyDescent="0.25">
      <c r="A5877">
        <v>5977</v>
      </c>
      <c r="B5877">
        <v>2.36192759205088E-2</v>
      </c>
    </row>
    <row r="5878" spans="1:2" x14ac:dyDescent="0.25">
      <c r="A5878">
        <v>5978</v>
      </c>
      <c r="B5878">
        <v>2.3619555977576499E-2</v>
      </c>
    </row>
    <row r="5879" spans="1:2" x14ac:dyDescent="0.25">
      <c r="A5879">
        <v>5979</v>
      </c>
      <c r="B5879">
        <v>2.3616527466486899E-2</v>
      </c>
    </row>
    <row r="5880" spans="1:2" x14ac:dyDescent="0.25">
      <c r="A5880">
        <v>5980</v>
      </c>
      <c r="B5880">
        <v>2.36134996239841E-2</v>
      </c>
    </row>
    <row r="5881" spans="1:2" x14ac:dyDescent="0.25">
      <c r="A5881">
        <v>5981</v>
      </c>
      <c r="B5881">
        <v>2.36104724499277E-2</v>
      </c>
    </row>
    <row r="5882" spans="1:2" x14ac:dyDescent="0.25">
      <c r="A5882">
        <v>5982</v>
      </c>
      <c r="B5882">
        <v>2.36074459441773E-2</v>
      </c>
    </row>
    <row r="5883" spans="1:2" x14ac:dyDescent="0.25">
      <c r="A5883">
        <v>5983</v>
      </c>
      <c r="B5883">
        <v>2.3604420106592399E-2</v>
      </c>
    </row>
    <row r="5884" spans="1:2" x14ac:dyDescent="0.25">
      <c r="A5884">
        <v>5984</v>
      </c>
      <c r="B5884">
        <v>2.36013949370323E-2</v>
      </c>
    </row>
    <row r="5885" spans="1:2" x14ac:dyDescent="0.25">
      <c r="A5885">
        <v>5985</v>
      </c>
      <c r="B5885">
        <v>2.3598370435356401E-2</v>
      </c>
    </row>
    <row r="5886" spans="1:2" x14ac:dyDescent="0.25">
      <c r="A5886">
        <v>5986</v>
      </c>
      <c r="B5886">
        <v>2.3595346601424101E-2</v>
      </c>
    </row>
    <row r="5887" spans="1:2" x14ac:dyDescent="0.25">
      <c r="A5887">
        <v>5987</v>
      </c>
      <c r="B5887">
        <v>2.35923234350945E-2</v>
      </c>
    </row>
    <row r="5888" spans="1:2" x14ac:dyDescent="0.25">
      <c r="A5888">
        <v>5988</v>
      </c>
      <c r="B5888">
        <v>2.3589300936226999E-2</v>
      </c>
    </row>
    <row r="5889" spans="1:2" x14ac:dyDescent="0.25">
      <c r="A5889">
        <v>5989</v>
      </c>
      <c r="B5889">
        <v>2.3586279104680499E-2</v>
      </c>
    </row>
    <row r="5890" spans="1:2" x14ac:dyDescent="0.25">
      <c r="A5890">
        <v>5990</v>
      </c>
      <c r="B5890">
        <v>2.3583257940314201E-2</v>
      </c>
    </row>
    <row r="5891" spans="1:2" x14ac:dyDescent="0.25">
      <c r="A5891">
        <v>5991</v>
      </c>
      <c r="B5891">
        <v>2.3583547158452199E-2</v>
      </c>
    </row>
    <row r="5892" spans="1:2" x14ac:dyDescent="0.25">
      <c r="A5892">
        <v>5992</v>
      </c>
      <c r="B5892">
        <v>2.3580527609668601E-2</v>
      </c>
    </row>
    <row r="5893" spans="1:2" x14ac:dyDescent="0.25">
      <c r="A5893">
        <v>5993</v>
      </c>
      <c r="B5893">
        <v>2.3577508727210102E-2</v>
      </c>
    </row>
    <row r="5894" spans="1:2" x14ac:dyDescent="0.25">
      <c r="A5894">
        <v>5994</v>
      </c>
      <c r="B5894">
        <v>2.3574490510935998E-2</v>
      </c>
    </row>
    <row r="5895" spans="1:2" x14ac:dyDescent="0.25">
      <c r="A5895">
        <v>5995</v>
      </c>
      <c r="B5895">
        <v>2.3571472960705501E-2</v>
      </c>
    </row>
    <row r="5896" spans="1:2" x14ac:dyDescent="0.25">
      <c r="A5896">
        <v>5996</v>
      </c>
      <c r="B5896">
        <v>2.3568456076377899E-2</v>
      </c>
    </row>
    <row r="5897" spans="1:2" x14ac:dyDescent="0.25">
      <c r="A5897">
        <v>5997</v>
      </c>
      <c r="B5897">
        <v>2.3565439857812401E-2</v>
      </c>
    </row>
    <row r="5898" spans="1:2" x14ac:dyDescent="0.25">
      <c r="A5898">
        <v>5998</v>
      </c>
      <c r="B5898">
        <v>2.35624243048679E-2</v>
      </c>
    </row>
    <row r="5899" spans="1:2" x14ac:dyDescent="0.25">
      <c r="A5899">
        <v>5999</v>
      </c>
      <c r="B5899">
        <v>2.3559409417403501E-2</v>
      </c>
    </row>
    <row r="5900" spans="1:2" x14ac:dyDescent="0.25">
      <c r="A5900">
        <v>6000</v>
      </c>
      <c r="B5900">
        <v>2.355970394427E-2</v>
      </c>
    </row>
    <row r="5901" spans="1:2" x14ac:dyDescent="0.25">
      <c r="A5901">
        <v>6001</v>
      </c>
      <c r="B5901">
        <v>2.3556690666100499E-2</v>
      </c>
    </row>
    <row r="5902" spans="1:2" x14ac:dyDescent="0.25">
      <c r="A5902">
        <v>6002</v>
      </c>
      <c r="B5902">
        <v>2.3553678052559202E-2</v>
      </c>
    </row>
    <row r="5903" spans="1:2" x14ac:dyDescent="0.25">
      <c r="A5903">
        <v>6003</v>
      </c>
      <c r="B5903">
        <v>2.3550666103505299E-2</v>
      </c>
    </row>
    <row r="5904" spans="1:2" x14ac:dyDescent="0.25">
      <c r="A5904">
        <v>6004</v>
      </c>
      <c r="B5904">
        <v>2.3547654818797999E-2</v>
      </c>
    </row>
    <row r="5905" spans="1:2" x14ac:dyDescent="0.25">
      <c r="A5905">
        <v>6005</v>
      </c>
      <c r="B5905">
        <v>2.35446441982964E-2</v>
      </c>
    </row>
    <row r="5906" spans="1:2" x14ac:dyDescent="0.25">
      <c r="A5906">
        <v>6006</v>
      </c>
      <c r="B5906">
        <v>2.3541634241859798E-2</v>
      </c>
    </row>
    <row r="5907" spans="1:2" x14ac:dyDescent="0.25">
      <c r="A5907">
        <v>6007</v>
      </c>
      <c r="B5907">
        <v>2.3538624949347099E-2</v>
      </c>
    </row>
    <row r="5908" spans="1:2" x14ac:dyDescent="0.25">
      <c r="A5908">
        <v>6008</v>
      </c>
      <c r="B5908">
        <v>2.3538923811265499E-2</v>
      </c>
    </row>
    <row r="5909" spans="1:2" x14ac:dyDescent="0.25">
      <c r="A5909">
        <v>6009</v>
      </c>
      <c r="B5909">
        <v>2.3539220415491301E-2</v>
      </c>
    </row>
    <row r="5910" spans="1:2" x14ac:dyDescent="0.25">
      <c r="A5910">
        <v>6010</v>
      </c>
      <c r="B5910">
        <v>2.35362136666738E-2</v>
      </c>
    </row>
    <row r="5911" spans="1:2" x14ac:dyDescent="0.25">
      <c r="A5911">
        <v>6011</v>
      </c>
      <c r="B5911">
        <v>2.3533207580364299E-2</v>
      </c>
    </row>
    <row r="5912" spans="1:2" x14ac:dyDescent="0.25">
      <c r="A5912">
        <v>6012</v>
      </c>
      <c r="B5912">
        <v>2.3533503809191302E-2</v>
      </c>
    </row>
    <row r="5913" spans="1:2" x14ac:dyDescent="0.25">
      <c r="A5913">
        <v>6013</v>
      </c>
      <c r="B5913">
        <v>2.35337977862668E-2</v>
      </c>
    </row>
    <row r="5914" spans="1:2" x14ac:dyDescent="0.25">
      <c r="A5914">
        <v>6014</v>
      </c>
      <c r="B5914">
        <v>2.35307942399209E-2</v>
      </c>
    </row>
    <row r="5915" spans="1:2" x14ac:dyDescent="0.25">
      <c r="A5915">
        <v>6015</v>
      </c>
      <c r="B5915">
        <v>2.3531086906999201E-2</v>
      </c>
    </row>
    <row r="5916" spans="1:2" x14ac:dyDescent="0.25">
      <c r="A5916">
        <v>6016</v>
      </c>
      <c r="B5916">
        <v>2.3528084959961899E-2</v>
      </c>
    </row>
    <row r="5917" spans="1:2" x14ac:dyDescent="0.25">
      <c r="A5917">
        <v>6017</v>
      </c>
      <c r="B5917">
        <v>2.3525083673315701E-2</v>
      </c>
    </row>
    <row r="5918" spans="1:2" x14ac:dyDescent="0.25">
      <c r="A5918">
        <v>6018</v>
      </c>
      <c r="B5918">
        <v>2.3522083046921102E-2</v>
      </c>
    </row>
    <row r="5919" spans="1:2" x14ac:dyDescent="0.25">
      <c r="A5919">
        <v>6019</v>
      </c>
      <c r="B5919">
        <v>2.35190830806387E-2</v>
      </c>
    </row>
    <row r="5920" spans="1:2" x14ac:dyDescent="0.25">
      <c r="A5920">
        <v>6020</v>
      </c>
      <c r="B5920">
        <v>2.35160837743289E-2</v>
      </c>
    </row>
    <row r="5921" spans="1:2" x14ac:dyDescent="0.25">
      <c r="A5921">
        <v>6021</v>
      </c>
      <c r="B5921">
        <v>2.35130851278521E-2</v>
      </c>
    </row>
    <row r="5922" spans="1:2" x14ac:dyDescent="0.25">
      <c r="A5922">
        <v>6022</v>
      </c>
      <c r="B5922">
        <v>2.3510087141068801E-2</v>
      </c>
    </row>
    <row r="5923" spans="1:2" x14ac:dyDescent="0.25">
      <c r="A5923">
        <v>6023</v>
      </c>
      <c r="B5923">
        <v>2.35070898138393E-2</v>
      </c>
    </row>
    <row r="5924" spans="1:2" x14ac:dyDescent="0.25">
      <c r="A5924">
        <v>6024</v>
      </c>
      <c r="B5924">
        <v>2.35073877249024E-2</v>
      </c>
    </row>
    <row r="5925" spans="1:2" x14ac:dyDescent="0.25">
      <c r="A5925">
        <v>6025</v>
      </c>
      <c r="B5925">
        <v>2.3504391990778601E-2</v>
      </c>
    </row>
    <row r="5926" spans="1:2" x14ac:dyDescent="0.25">
      <c r="A5926">
        <v>6026</v>
      </c>
      <c r="B5926">
        <v>2.3501396915367199E-2</v>
      </c>
    </row>
    <row r="5927" spans="1:2" x14ac:dyDescent="0.25">
      <c r="A5927">
        <v>6027</v>
      </c>
      <c r="B5927">
        <v>2.3501694450271501E-2</v>
      </c>
    </row>
    <row r="5928" spans="1:2" x14ac:dyDescent="0.25">
      <c r="A5928">
        <v>6028</v>
      </c>
      <c r="B5928">
        <v>2.3498700965989799E-2</v>
      </c>
    </row>
    <row r="5929" spans="1:2" x14ac:dyDescent="0.25">
      <c r="A5929">
        <v>6029</v>
      </c>
      <c r="B5929">
        <v>2.3495708139580899E-2</v>
      </c>
    </row>
    <row r="5930" spans="1:2" x14ac:dyDescent="0.25">
      <c r="A5930">
        <v>6030</v>
      </c>
      <c r="B5930">
        <v>2.3492715970905301E-2</v>
      </c>
    </row>
    <row r="5931" spans="1:2" x14ac:dyDescent="0.25">
      <c r="A5931">
        <v>6031</v>
      </c>
      <c r="B5931">
        <v>2.3489724459823998E-2</v>
      </c>
    </row>
    <row r="5932" spans="1:2" x14ac:dyDescent="0.25">
      <c r="A5932">
        <v>6032</v>
      </c>
      <c r="B5932">
        <v>2.3486733606197598E-2</v>
      </c>
    </row>
    <row r="5933" spans="1:2" x14ac:dyDescent="0.25">
      <c r="A5933">
        <v>6033</v>
      </c>
      <c r="B5933">
        <v>2.3487033558199599E-2</v>
      </c>
    </row>
    <row r="5934" spans="1:2" x14ac:dyDescent="0.25">
      <c r="A5934">
        <v>6034</v>
      </c>
      <c r="B5934">
        <v>2.3487331273071101E-2</v>
      </c>
    </row>
    <row r="5935" spans="1:2" x14ac:dyDescent="0.25">
      <c r="A5935">
        <v>6035</v>
      </c>
      <c r="B5935">
        <v>2.34843429362393E-2</v>
      </c>
    </row>
    <row r="5936" spans="1:2" x14ac:dyDescent="0.25">
      <c r="A5936">
        <v>6036</v>
      </c>
      <c r="B5936">
        <v>2.34813552554664E-2</v>
      </c>
    </row>
    <row r="5937" spans="1:2" x14ac:dyDescent="0.25">
      <c r="A5937">
        <v>6037</v>
      </c>
      <c r="B5937">
        <v>2.3478368230613601E-2</v>
      </c>
    </row>
    <row r="5938" spans="1:2" x14ac:dyDescent="0.25">
      <c r="A5938">
        <v>6038</v>
      </c>
      <c r="B5938">
        <v>2.3475381861542102E-2</v>
      </c>
    </row>
    <row r="5939" spans="1:2" x14ac:dyDescent="0.25">
      <c r="A5939">
        <v>6039</v>
      </c>
      <c r="B5939">
        <v>2.3472396148113101E-2</v>
      </c>
    </row>
    <row r="5940" spans="1:2" x14ac:dyDescent="0.25">
      <c r="A5940">
        <v>6040</v>
      </c>
      <c r="B5940">
        <v>2.3469411090187801E-2</v>
      </c>
    </row>
    <row r="5941" spans="1:2" x14ac:dyDescent="0.25">
      <c r="A5941">
        <v>6041</v>
      </c>
      <c r="B5941">
        <v>2.34664266876272E-2</v>
      </c>
    </row>
    <row r="5942" spans="1:2" x14ac:dyDescent="0.25">
      <c r="A5942">
        <v>6042</v>
      </c>
      <c r="B5942">
        <v>2.34634429402923E-2</v>
      </c>
    </row>
    <row r="5943" spans="1:2" x14ac:dyDescent="0.25">
      <c r="A5943">
        <v>6043</v>
      </c>
      <c r="B5943">
        <v>2.34604598480442E-2</v>
      </c>
    </row>
    <row r="5944" spans="1:2" x14ac:dyDescent="0.25">
      <c r="A5944">
        <v>6044</v>
      </c>
      <c r="B5944">
        <v>2.34574774107437E-2</v>
      </c>
    </row>
    <row r="5945" spans="1:2" x14ac:dyDescent="0.25">
      <c r="A5945">
        <v>6045</v>
      </c>
      <c r="B5945">
        <v>2.34544956282518E-2</v>
      </c>
    </row>
    <row r="5946" spans="1:2" x14ac:dyDescent="0.25">
      <c r="A5946">
        <v>6046</v>
      </c>
      <c r="B5946">
        <v>2.3454801305233301E-2</v>
      </c>
    </row>
    <row r="5947" spans="1:2" x14ac:dyDescent="0.25">
      <c r="A5947">
        <v>6047</v>
      </c>
      <c r="B5947">
        <v>2.3451821101011201E-2</v>
      </c>
    </row>
    <row r="5948" spans="1:2" x14ac:dyDescent="0.25">
      <c r="A5948">
        <v>6048</v>
      </c>
      <c r="B5948">
        <v>2.34488415507649E-2</v>
      </c>
    </row>
    <row r="5949" spans="1:2" x14ac:dyDescent="0.25">
      <c r="A5949">
        <v>6049</v>
      </c>
      <c r="B5949">
        <v>2.3449146843008101E-2</v>
      </c>
    </row>
    <row r="5950" spans="1:2" x14ac:dyDescent="0.25">
      <c r="A5950">
        <v>6050</v>
      </c>
      <c r="B5950">
        <v>2.3446168869081602E-2</v>
      </c>
    </row>
    <row r="5951" spans="1:2" x14ac:dyDescent="0.25">
      <c r="A5951">
        <v>6051</v>
      </c>
      <c r="B5951">
        <v>2.3443191548299699E-2</v>
      </c>
    </row>
    <row r="5952" spans="1:2" x14ac:dyDescent="0.25">
      <c r="A5952">
        <v>6052</v>
      </c>
      <c r="B5952">
        <v>2.3440214880523801E-2</v>
      </c>
    </row>
    <row r="5953" spans="1:2" x14ac:dyDescent="0.25">
      <c r="A5953">
        <v>6053</v>
      </c>
      <c r="B5953">
        <v>2.34372388656151E-2</v>
      </c>
    </row>
    <row r="5954" spans="1:2" x14ac:dyDescent="0.25">
      <c r="A5954">
        <v>6054</v>
      </c>
      <c r="B5954">
        <v>2.3434263503434902E-2</v>
      </c>
    </row>
    <row r="5955" spans="1:2" x14ac:dyDescent="0.25">
      <c r="A5955">
        <v>6055</v>
      </c>
      <c r="B5955">
        <v>2.3434571174061902E-2</v>
      </c>
    </row>
    <row r="5956" spans="1:2" x14ac:dyDescent="0.25">
      <c r="A5956">
        <v>6056</v>
      </c>
      <c r="B5956">
        <v>2.3434876619113199E-2</v>
      </c>
    </row>
    <row r="5957" spans="1:2" x14ac:dyDescent="0.25">
      <c r="A5957">
        <v>6057</v>
      </c>
      <c r="B5957">
        <v>2.3435179841508998E-2</v>
      </c>
    </row>
    <row r="5958" spans="1:2" x14ac:dyDescent="0.25">
      <c r="A5958">
        <v>6058</v>
      </c>
      <c r="B5958">
        <v>2.3432207891023502E-2</v>
      </c>
    </row>
    <row r="5959" spans="1:2" x14ac:dyDescent="0.25">
      <c r="A5959">
        <v>6059</v>
      </c>
      <c r="B5959">
        <v>2.3429236591335501E-2</v>
      </c>
    </row>
    <row r="5960" spans="1:2" x14ac:dyDescent="0.25">
      <c r="A5960">
        <v>6060</v>
      </c>
      <c r="B5960">
        <v>2.3426265942307199E-2</v>
      </c>
    </row>
    <row r="5961" spans="1:2" x14ac:dyDescent="0.25">
      <c r="A5961">
        <v>6061</v>
      </c>
      <c r="B5961">
        <v>2.3423295943800802E-2</v>
      </c>
    </row>
    <row r="5962" spans="1:2" x14ac:dyDescent="0.25">
      <c r="A5962">
        <v>6062</v>
      </c>
      <c r="B5962">
        <v>2.34203265956783E-2</v>
      </c>
    </row>
    <row r="5963" spans="1:2" x14ac:dyDescent="0.25">
      <c r="A5963">
        <v>6063</v>
      </c>
      <c r="B5963">
        <v>2.3417357897801701E-2</v>
      </c>
    </row>
    <row r="5964" spans="1:2" x14ac:dyDescent="0.25">
      <c r="A5964">
        <v>6064</v>
      </c>
      <c r="B5964">
        <v>2.3414389850033201E-2</v>
      </c>
    </row>
    <row r="5965" spans="1:2" x14ac:dyDescent="0.25">
      <c r="A5965">
        <v>6065</v>
      </c>
      <c r="B5965">
        <v>2.3411422452234602E-2</v>
      </c>
    </row>
    <row r="5966" spans="1:2" x14ac:dyDescent="0.25">
      <c r="A5966">
        <v>6066</v>
      </c>
      <c r="B5966">
        <v>2.3411730796949699E-2</v>
      </c>
    </row>
    <row r="5967" spans="1:2" x14ac:dyDescent="0.25">
      <c r="A5967">
        <v>6067</v>
      </c>
      <c r="B5967">
        <v>2.3408764964269801E-2</v>
      </c>
    </row>
    <row r="5968" spans="1:2" x14ac:dyDescent="0.25">
      <c r="A5968">
        <v>6068</v>
      </c>
      <c r="B5968">
        <v>2.34057997807358E-2</v>
      </c>
    </row>
    <row r="5969" spans="1:2" x14ac:dyDescent="0.25">
      <c r="A5969">
        <v>6069</v>
      </c>
      <c r="B5969">
        <v>2.3406107738554002E-2</v>
      </c>
    </row>
    <row r="5970" spans="1:2" x14ac:dyDescent="0.25">
      <c r="A5970">
        <v>6070</v>
      </c>
      <c r="B5970">
        <v>2.34031441182114E-2</v>
      </c>
    </row>
    <row r="5971" spans="1:2" x14ac:dyDescent="0.25">
      <c r="A5971">
        <v>6071</v>
      </c>
      <c r="B5971">
        <v>2.3400181146191999E-2</v>
      </c>
    </row>
    <row r="5972" spans="1:2" x14ac:dyDescent="0.25">
      <c r="A5972">
        <v>6072</v>
      </c>
      <c r="B5972">
        <v>2.33972188223583E-2</v>
      </c>
    </row>
    <row r="5973" spans="1:2" x14ac:dyDescent="0.25">
      <c r="A5973">
        <v>6073</v>
      </c>
      <c r="B5973">
        <v>2.33975273070407E-2</v>
      </c>
    </row>
    <row r="5974" spans="1:2" x14ac:dyDescent="0.25">
      <c r="A5974">
        <v>6074</v>
      </c>
      <c r="B5974">
        <v>2.33978335805742E-2</v>
      </c>
    </row>
    <row r="5975" spans="1:2" x14ac:dyDescent="0.25">
      <c r="A5975">
        <v>6075</v>
      </c>
      <c r="B5975">
        <v>2.33948737298517E-2</v>
      </c>
    </row>
    <row r="5976" spans="1:2" x14ac:dyDescent="0.25">
      <c r="A5976">
        <v>6076</v>
      </c>
      <c r="B5976">
        <v>2.3391914525948701E-2</v>
      </c>
    </row>
    <row r="5977" spans="1:2" x14ac:dyDescent="0.25">
      <c r="A5977">
        <v>6077</v>
      </c>
      <c r="B5977">
        <v>2.3388955968728201E-2</v>
      </c>
    </row>
    <row r="5978" spans="1:2" x14ac:dyDescent="0.25">
      <c r="A5978">
        <v>6078</v>
      </c>
      <c r="B5978">
        <v>2.3385998058053001E-2</v>
      </c>
    </row>
    <row r="5979" spans="1:2" x14ac:dyDescent="0.25">
      <c r="A5979">
        <v>6079</v>
      </c>
      <c r="B5979">
        <v>2.33863057701344E-2</v>
      </c>
    </row>
    <row r="5980" spans="1:2" x14ac:dyDescent="0.25">
      <c r="A5980">
        <v>6080</v>
      </c>
      <c r="B5980">
        <v>2.3386611276811499E-2</v>
      </c>
    </row>
    <row r="5981" spans="1:2" x14ac:dyDescent="0.25">
      <c r="A5981">
        <v>6081</v>
      </c>
      <c r="B5981">
        <v>2.3383655833215999E-2</v>
      </c>
    </row>
    <row r="5982" spans="1:2" x14ac:dyDescent="0.25">
      <c r="A5982">
        <v>6082</v>
      </c>
      <c r="B5982">
        <v>2.3380701034804399E-2</v>
      </c>
    </row>
    <row r="5983" spans="1:2" x14ac:dyDescent="0.25">
      <c r="A5983">
        <v>6083</v>
      </c>
      <c r="B5983">
        <v>2.33777468814402E-2</v>
      </c>
    </row>
    <row r="5984" spans="1:2" x14ac:dyDescent="0.25">
      <c r="A5984">
        <v>6084</v>
      </c>
      <c r="B5984">
        <v>2.33747933729869E-2</v>
      </c>
    </row>
    <row r="5985" spans="1:2" x14ac:dyDescent="0.25">
      <c r="A5985">
        <v>6085</v>
      </c>
      <c r="B5985">
        <v>2.3371840509307799E-2</v>
      </c>
    </row>
    <row r="5986" spans="1:2" x14ac:dyDescent="0.25">
      <c r="A5986">
        <v>6086</v>
      </c>
      <c r="B5986">
        <v>2.3372148359646201E-2</v>
      </c>
    </row>
    <row r="5987" spans="1:2" x14ac:dyDescent="0.25">
      <c r="A5987">
        <v>6087</v>
      </c>
      <c r="B5987">
        <v>2.3369197048214399E-2</v>
      </c>
    </row>
    <row r="5988" spans="1:2" x14ac:dyDescent="0.25">
      <c r="A5988">
        <v>6088</v>
      </c>
      <c r="B5988">
        <v>2.3366246380742001E-2</v>
      </c>
    </row>
    <row r="5989" spans="1:2" x14ac:dyDescent="0.25">
      <c r="A5989">
        <v>6089</v>
      </c>
      <c r="B5989">
        <v>2.3366553846052799E-2</v>
      </c>
    </row>
    <row r="5990" spans="1:2" x14ac:dyDescent="0.25">
      <c r="A5990">
        <v>6090</v>
      </c>
      <c r="B5990">
        <v>2.3366859114528401E-2</v>
      </c>
    </row>
    <row r="5991" spans="1:2" x14ac:dyDescent="0.25">
      <c r="A5991">
        <v>6091</v>
      </c>
      <c r="B5991">
        <v>2.3367162189035399E-2</v>
      </c>
    </row>
    <row r="5992" spans="1:2" x14ac:dyDescent="0.25">
      <c r="A5992">
        <v>6092</v>
      </c>
      <c r="B5992">
        <v>2.3364214884918001E-2</v>
      </c>
    </row>
    <row r="5993" spans="1:2" x14ac:dyDescent="0.25">
      <c r="A5993">
        <v>6093</v>
      </c>
      <c r="B5993">
        <v>2.3361268222866102E-2</v>
      </c>
    </row>
    <row r="5994" spans="1:2" x14ac:dyDescent="0.25">
      <c r="A5994">
        <v>6094</v>
      </c>
      <c r="B5994">
        <v>2.3358322202744398E-2</v>
      </c>
    </row>
    <row r="5995" spans="1:2" x14ac:dyDescent="0.25">
      <c r="A5995">
        <v>6095</v>
      </c>
      <c r="B5995">
        <v>2.3355376824417198E-2</v>
      </c>
    </row>
    <row r="5996" spans="1:2" x14ac:dyDescent="0.25">
      <c r="A5996">
        <v>6096</v>
      </c>
      <c r="B5996">
        <v>2.3355681330550299E-2</v>
      </c>
    </row>
    <row r="5997" spans="1:2" x14ac:dyDescent="0.25">
      <c r="A5997">
        <v>6097</v>
      </c>
      <c r="B5997">
        <v>2.33527374982174E-2</v>
      </c>
    </row>
    <row r="5998" spans="1:2" x14ac:dyDescent="0.25">
      <c r="A5998">
        <v>6098</v>
      </c>
      <c r="B5998">
        <v>2.3349794306869499E-2</v>
      </c>
    </row>
    <row r="5999" spans="1:2" x14ac:dyDescent="0.25">
      <c r="A5999">
        <v>6099</v>
      </c>
      <c r="B5999">
        <v>2.3350098432830601E-2</v>
      </c>
    </row>
    <row r="6000" spans="1:2" x14ac:dyDescent="0.25">
      <c r="A6000">
        <v>6100</v>
      </c>
      <c r="B6000">
        <v>2.3350400373338801E-2</v>
      </c>
    </row>
    <row r="6001" spans="1:2" x14ac:dyDescent="0.25">
      <c r="A6001">
        <v>6101</v>
      </c>
      <c r="B6001">
        <v>2.33507001312411E-2</v>
      </c>
    </row>
    <row r="6002" spans="1:2" x14ac:dyDescent="0.25">
      <c r="A6002">
        <v>6102</v>
      </c>
      <c r="B6002">
        <v>2.3350997709380199E-2</v>
      </c>
    </row>
    <row r="6003" spans="1:2" x14ac:dyDescent="0.25">
      <c r="A6003">
        <v>6103</v>
      </c>
      <c r="B6003">
        <v>2.33480587718271E-2</v>
      </c>
    </row>
    <row r="6004" spans="1:2" x14ac:dyDescent="0.25">
      <c r="A6004">
        <v>6104</v>
      </c>
      <c r="B6004">
        <v>2.3345120472839501E-2</v>
      </c>
    </row>
    <row r="6005" spans="1:2" x14ac:dyDescent="0.25">
      <c r="A6005">
        <v>6105</v>
      </c>
      <c r="B6005">
        <v>2.33421828122834E-2</v>
      </c>
    </row>
    <row r="6006" spans="1:2" x14ac:dyDescent="0.25">
      <c r="A6006">
        <v>6106</v>
      </c>
      <c r="B6006">
        <v>2.33424809215231E-2</v>
      </c>
    </row>
    <row r="6007" spans="1:2" x14ac:dyDescent="0.25">
      <c r="A6007">
        <v>6107</v>
      </c>
      <c r="B6007">
        <v>2.3342776856641E-2</v>
      </c>
    </row>
    <row r="6008" spans="1:2" x14ac:dyDescent="0.25">
      <c r="A6008">
        <v>6108</v>
      </c>
      <c r="B6008">
        <v>2.3339841637577501E-2</v>
      </c>
    </row>
    <row r="6009" spans="1:2" x14ac:dyDescent="0.25">
      <c r="A6009">
        <v>6109</v>
      </c>
      <c r="B6009">
        <v>2.3340136302984701E-2</v>
      </c>
    </row>
    <row r="6010" spans="1:2" x14ac:dyDescent="0.25">
      <c r="A6010">
        <v>6110</v>
      </c>
      <c r="B6010">
        <v>2.33372026220602E-2</v>
      </c>
    </row>
    <row r="6011" spans="1:2" x14ac:dyDescent="0.25">
      <c r="A6011">
        <v>6111</v>
      </c>
      <c r="B6011">
        <v>2.33342695775599E-2</v>
      </c>
    </row>
    <row r="6012" spans="1:2" x14ac:dyDescent="0.25">
      <c r="A6012">
        <v>6112</v>
      </c>
      <c r="B6012">
        <v>2.3331337169350399E-2</v>
      </c>
    </row>
    <row r="6013" spans="1:2" x14ac:dyDescent="0.25">
      <c r="A6013">
        <v>6113</v>
      </c>
      <c r="B6013">
        <v>2.33284053972986E-2</v>
      </c>
    </row>
    <row r="6014" spans="1:2" x14ac:dyDescent="0.25">
      <c r="A6014">
        <v>6114</v>
      </c>
      <c r="B6014">
        <v>2.3325474261271201E-2</v>
      </c>
    </row>
    <row r="6015" spans="1:2" x14ac:dyDescent="0.25">
      <c r="A6015">
        <v>6115</v>
      </c>
      <c r="B6015">
        <v>2.3325771258036501E-2</v>
      </c>
    </row>
    <row r="6016" spans="1:2" x14ac:dyDescent="0.25">
      <c r="A6016">
        <v>6116</v>
      </c>
      <c r="B6016">
        <v>2.33228416562666E-2</v>
      </c>
    </row>
    <row r="6017" spans="1:2" x14ac:dyDescent="0.25">
      <c r="A6017">
        <v>6117</v>
      </c>
      <c r="B6017">
        <v>2.3323137385675201E-2</v>
      </c>
    </row>
    <row r="6018" spans="1:2" x14ac:dyDescent="0.25">
      <c r="A6018">
        <v>6118</v>
      </c>
      <c r="B6018">
        <v>2.3320209316953701E-2</v>
      </c>
    </row>
    <row r="6019" spans="1:2" x14ac:dyDescent="0.25">
      <c r="A6019">
        <v>6119</v>
      </c>
      <c r="B6019">
        <v>2.3320503781265801E-2</v>
      </c>
    </row>
    <row r="6020" spans="1:2" x14ac:dyDescent="0.25">
      <c r="A6020">
        <v>6120</v>
      </c>
      <c r="B6020">
        <v>2.33175772443849E-2</v>
      </c>
    </row>
    <row r="6021" spans="1:2" x14ac:dyDescent="0.25">
      <c r="A6021">
        <v>6121</v>
      </c>
      <c r="B6021">
        <v>2.3317870445856301E-2</v>
      </c>
    </row>
    <row r="6022" spans="1:2" x14ac:dyDescent="0.25">
      <c r="A6022">
        <v>6122</v>
      </c>
      <c r="B6022">
        <v>2.3318161490010599E-2</v>
      </c>
    </row>
    <row r="6023" spans="1:2" x14ac:dyDescent="0.25">
      <c r="A6023">
        <v>6123</v>
      </c>
      <c r="B6023">
        <v>2.33152373804912E-2</v>
      </c>
    </row>
    <row r="6024" spans="1:2" x14ac:dyDescent="0.25">
      <c r="A6024">
        <v>6124</v>
      </c>
      <c r="B6024">
        <v>2.33155271668452E-2</v>
      </c>
    </row>
    <row r="6025" spans="1:2" x14ac:dyDescent="0.25">
      <c r="A6025">
        <v>6125</v>
      </c>
      <c r="B6025">
        <v>2.3312604586212E-2</v>
      </c>
    </row>
    <row r="6026" spans="1:2" x14ac:dyDescent="0.25">
      <c r="A6026">
        <v>6126</v>
      </c>
      <c r="B6026">
        <v>2.33128931170077E-2</v>
      </c>
    </row>
    <row r="6027" spans="1:2" x14ac:dyDescent="0.25">
      <c r="A6027">
        <v>6127</v>
      </c>
      <c r="B6027">
        <v>2.3309972064056699E-2</v>
      </c>
    </row>
    <row r="6028" spans="1:2" x14ac:dyDescent="0.25">
      <c r="A6028">
        <v>6128</v>
      </c>
      <c r="B6028">
        <v>2.33070516424825E-2</v>
      </c>
    </row>
    <row r="6029" spans="1:2" x14ac:dyDescent="0.25">
      <c r="A6029">
        <v>6129</v>
      </c>
      <c r="B6029">
        <v>2.33073398150603E-2</v>
      </c>
    </row>
    <row r="6030" spans="1:2" x14ac:dyDescent="0.25">
      <c r="A6030">
        <v>6130</v>
      </c>
      <c r="B6030">
        <v>2.33076258414485E-2</v>
      </c>
    </row>
    <row r="6031" spans="1:2" x14ac:dyDescent="0.25">
      <c r="A6031">
        <v>6131</v>
      </c>
      <c r="B6031">
        <v>2.3304707840254402E-2</v>
      </c>
    </row>
    <row r="6032" spans="1:2" x14ac:dyDescent="0.25">
      <c r="A6032">
        <v>6132</v>
      </c>
      <c r="B6032">
        <v>2.3301790469117001E-2</v>
      </c>
    </row>
    <row r="6033" spans="1:2" x14ac:dyDescent="0.25">
      <c r="A6033">
        <v>6133</v>
      </c>
      <c r="B6033">
        <v>2.3298873727905602E-2</v>
      </c>
    </row>
    <row r="6034" spans="1:2" x14ac:dyDescent="0.25">
      <c r="A6034">
        <v>6134</v>
      </c>
      <c r="B6034">
        <v>2.3295957616489602E-2</v>
      </c>
    </row>
    <row r="6035" spans="1:2" x14ac:dyDescent="0.25">
      <c r="A6035">
        <v>6135</v>
      </c>
      <c r="B6035">
        <v>2.3293042134738099E-2</v>
      </c>
    </row>
    <row r="6036" spans="1:2" x14ac:dyDescent="0.25">
      <c r="A6036">
        <v>6136</v>
      </c>
      <c r="B6036">
        <v>2.32901272825204E-2</v>
      </c>
    </row>
    <row r="6037" spans="1:2" x14ac:dyDescent="0.25">
      <c r="A6037">
        <v>6137</v>
      </c>
      <c r="B6037">
        <v>2.3287213059705499E-2</v>
      </c>
    </row>
    <row r="6038" spans="1:2" x14ac:dyDescent="0.25">
      <c r="A6038">
        <v>6138</v>
      </c>
      <c r="B6038">
        <v>2.3284299466162599E-2</v>
      </c>
    </row>
    <row r="6039" spans="1:2" x14ac:dyDescent="0.25">
      <c r="A6039">
        <v>6139</v>
      </c>
      <c r="B6039">
        <v>2.3284590490756998E-2</v>
      </c>
    </row>
    <row r="6040" spans="1:2" x14ac:dyDescent="0.25">
      <c r="A6040">
        <v>6140</v>
      </c>
      <c r="B6040">
        <v>2.32816784166857E-2</v>
      </c>
    </row>
    <row r="6041" spans="1:2" x14ac:dyDescent="0.25">
      <c r="A6041">
        <v>6141</v>
      </c>
      <c r="B6041">
        <v>2.3278766971098701E-2</v>
      </c>
    </row>
    <row r="6042" spans="1:2" x14ac:dyDescent="0.25">
      <c r="A6042">
        <v>6142</v>
      </c>
      <c r="B6042">
        <v>2.3279057635081798E-2</v>
      </c>
    </row>
    <row r="6043" spans="1:2" x14ac:dyDescent="0.25">
      <c r="A6043">
        <v>6143</v>
      </c>
      <c r="B6043">
        <v>2.3276147707117199E-2</v>
      </c>
    </row>
    <row r="6044" spans="1:2" x14ac:dyDescent="0.25">
      <c r="A6044">
        <v>6144</v>
      </c>
      <c r="B6044">
        <v>2.3273238406850399E-2</v>
      </c>
    </row>
    <row r="6045" spans="1:2" x14ac:dyDescent="0.25">
      <c r="A6045">
        <v>6145</v>
      </c>
      <c r="B6045">
        <v>2.32703297341511E-2</v>
      </c>
    </row>
    <row r="6046" spans="1:2" x14ac:dyDescent="0.25">
      <c r="A6046">
        <v>6146</v>
      </c>
      <c r="B6046">
        <v>2.3267421688888699E-2</v>
      </c>
    </row>
    <row r="6047" spans="1:2" x14ac:dyDescent="0.25">
      <c r="A6047">
        <v>6147</v>
      </c>
      <c r="B6047">
        <v>2.32645142709327E-2</v>
      </c>
    </row>
    <row r="6048" spans="1:2" x14ac:dyDescent="0.25">
      <c r="A6048">
        <v>6148</v>
      </c>
      <c r="B6048">
        <v>2.3264807237984499E-2</v>
      </c>
    </row>
    <row r="6049" spans="1:2" x14ac:dyDescent="0.25">
      <c r="A6049">
        <v>6149</v>
      </c>
      <c r="B6049">
        <v>2.3261901333842001E-2</v>
      </c>
    </row>
    <row r="6050" spans="1:2" x14ac:dyDescent="0.25">
      <c r="A6050">
        <v>6150</v>
      </c>
      <c r="B6050">
        <v>2.3258996056221701E-2</v>
      </c>
    </row>
    <row r="6051" spans="1:2" x14ac:dyDescent="0.25">
      <c r="A6051">
        <v>6151</v>
      </c>
      <c r="B6051">
        <v>2.3256091404993001E-2</v>
      </c>
    </row>
    <row r="6052" spans="1:2" x14ac:dyDescent="0.25">
      <c r="A6052">
        <v>6152</v>
      </c>
      <c r="B6052">
        <v>2.3253187380025801E-2</v>
      </c>
    </row>
    <row r="6053" spans="1:2" x14ac:dyDescent="0.25">
      <c r="A6053">
        <v>6153</v>
      </c>
      <c r="B6053">
        <v>2.3250283981189401E-2</v>
      </c>
    </row>
    <row r="6054" spans="1:2" x14ac:dyDescent="0.25">
      <c r="A6054">
        <v>6154</v>
      </c>
      <c r="B6054">
        <v>2.3247381208353401E-2</v>
      </c>
    </row>
    <row r="6055" spans="1:2" x14ac:dyDescent="0.25">
      <c r="A6055">
        <v>6155</v>
      </c>
      <c r="B6055">
        <v>2.32476773520684E-2</v>
      </c>
    </row>
    <row r="6056" spans="1:2" x14ac:dyDescent="0.25">
      <c r="A6056">
        <v>6156</v>
      </c>
      <c r="B6056">
        <v>2.3244776088597999E-2</v>
      </c>
    </row>
    <row r="6057" spans="1:2" x14ac:dyDescent="0.25">
      <c r="A6057">
        <v>6157</v>
      </c>
      <c r="B6057">
        <v>2.3245070983231E-2</v>
      </c>
    </row>
    <row r="6058" spans="1:2" x14ac:dyDescent="0.25">
      <c r="A6058">
        <v>6158</v>
      </c>
      <c r="B6058">
        <v>2.3245363748038601E-2</v>
      </c>
    </row>
    <row r="6059" spans="1:2" x14ac:dyDescent="0.25">
      <c r="A6059">
        <v>6159</v>
      </c>
      <c r="B6059">
        <v>2.3242464875708201E-2</v>
      </c>
    </row>
    <row r="6060" spans="1:2" x14ac:dyDescent="0.25">
      <c r="A6060">
        <v>6160</v>
      </c>
      <c r="B6060">
        <v>2.3242756396384501E-2</v>
      </c>
    </row>
    <row r="6061" spans="1:2" x14ac:dyDescent="0.25">
      <c r="A6061">
        <v>6161</v>
      </c>
      <c r="B6061">
        <v>2.3239859030527998E-2</v>
      </c>
    </row>
    <row r="6062" spans="1:2" x14ac:dyDescent="0.25">
      <c r="A6062">
        <v>6162</v>
      </c>
      <c r="B6062">
        <v>2.32401493092767E-2</v>
      </c>
    </row>
    <row r="6063" spans="1:2" x14ac:dyDescent="0.25">
      <c r="A6063">
        <v>6163</v>
      </c>
      <c r="B6063">
        <v>2.3240437466411499E-2</v>
      </c>
    </row>
    <row r="6064" spans="1:2" x14ac:dyDescent="0.25">
      <c r="A6064">
        <v>6164</v>
      </c>
      <c r="B6064">
        <v>2.3237542487735598E-2</v>
      </c>
    </row>
    <row r="6065" spans="1:2" x14ac:dyDescent="0.25">
      <c r="A6065">
        <v>6165</v>
      </c>
      <c r="B6065">
        <v>2.3234648131291401E-2</v>
      </c>
    </row>
    <row r="6066" spans="1:2" x14ac:dyDescent="0.25">
      <c r="A6066">
        <v>6166</v>
      </c>
      <c r="B6066">
        <v>2.3234935932778499E-2</v>
      </c>
    </row>
    <row r="6067" spans="1:2" x14ac:dyDescent="0.25">
      <c r="A6067">
        <v>6167</v>
      </c>
      <c r="B6067">
        <v>2.3235221618096501E-2</v>
      </c>
    </row>
    <row r="6068" spans="1:2" x14ac:dyDescent="0.25">
      <c r="A6068">
        <v>6168</v>
      </c>
      <c r="B6068">
        <v>2.32323296454198E-2</v>
      </c>
    </row>
    <row r="6069" spans="1:2" x14ac:dyDescent="0.25">
      <c r="A6069">
        <v>6169</v>
      </c>
      <c r="B6069">
        <v>2.3229438293681799E-2</v>
      </c>
    </row>
    <row r="6070" spans="1:2" x14ac:dyDescent="0.25">
      <c r="A6070">
        <v>6170</v>
      </c>
      <c r="B6070">
        <v>2.32297236266704E-2</v>
      </c>
    </row>
    <row r="6071" spans="1:2" x14ac:dyDescent="0.25">
      <c r="A6071">
        <v>6171</v>
      </c>
      <c r="B6071">
        <v>2.3230006848916001E-2</v>
      </c>
    </row>
    <row r="6072" spans="1:2" x14ac:dyDescent="0.25">
      <c r="A6072">
        <v>6172</v>
      </c>
      <c r="B6072">
        <v>2.32271178775382E-2</v>
      </c>
    </row>
    <row r="6073" spans="1:2" x14ac:dyDescent="0.25">
      <c r="A6073">
        <v>6173</v>
      </c>
      <c r="B6073">
        <v>2.3227399871516299E-2</v>
      </c>
    </row>
    <row r="6074" spans="1:2" x14ac:dyDescent="0.25">
      <c r="A6074">
        <v>6174</v>
      </c>
      <c r="B6074">
        <v>2.3224512399028199E-2</v>
      </c>
    </row>
    <row r="6075" spans="1:2" x14ac:dyDescent="0.25">
      <c r="A6075">
        <v>6175</v>
      </c>
      <c r="B6075">
        <v>2.3224793166911999E-2</v>
      </c>
    </row>
    <row r="6076" spans="1:2" x14ac:dyDescent="0.25">
      <c r="A6076">
        <v>6176</v>
      </c>
      <c r="B6076">
        <v>2.3221907192142101E-2</v>
      </c>
    </row>
    <row r="6077" spans="1:2" x14ac:dyDescent="0.25">
      <c r="A6077">
        <v>6177</v>
      </c>
      <c r="B6077">
        <v>2.32190218357347E-2</v>
      </c>
    </row>
    <row r="6078" spans="1:2" x14ac:dyDescent="0.25">
      <c r="A6078">
        <v>6178</v>
      </c>
      <c r="B6078">
        <v>2.32161370975629E-2</v>
      </c>
    </row>
    <row r="6079" spans="1:2" x14ac:dyDescent="0.25">
      <c r="A6079">
        <v>6179</v>
      </c>
      <c r="B6079">
        <v>2.3216418397376599E-2</v>
      </c>
    </row>
    <row r="6080" spans="1:2" x14ac:dyDescent="0.25">
      <c r="A6080">
        <v>6180</v>
      </c>
      <c r="B6080">
        <v>2.3213535154468699E-2</v>
      </c>
    </row>
    <row r="6081" spans="1:2" x14ac:dyDescent="0.25">
      <c r="A6081">
        <v>6181</v>
      </c>
      <c r="B6081">
        <v>2.3213815231468E-2</v>
      </c>
    </row>
    <row r="6082" spans="1:2" x14ac:dyDescent="0.25">
      <c r="A6082">
        <v>6182</v>
      </c>
      <c r="B6082">
        <v>2.32109334826563E-2</v>
      </c>
    </row>
    <row r="6083" spans="1:2" x14ac:dyDescent="0.25">
      <c r="A6083">
        <v>6183</v>
      </c>
      <c r="B6083">
        <v>2.3211212339002502E-2</v>
      </c>
    </row>
    <row r="6084" spans="1:2" x14ac:dyDescent="0.25">
      <c r="A6084">
        <v>6184</v>
      </c>
      <c r="B6084">
        <v>2.3211489100762098E-2</v>
      </c>
    </row>
    <row r="6085" spans="1:2" x14ac:dyDescent="0.25">
      <c r="A6085">
        <v>6185</v>
      </c>
      <c r="B6085">
        <v>2.32086097209705E-2</v>
      </c>
    </row>
    <row r="6086" spans="1:2" x14ac:dyDescent="0.25">
      <c r="A6086">
        <v>6186</v>
      </c>
      <c r="B6086">
        <v>2.3205730956852601E-2</v>
      </c>
    </row>
    <row r="6087" spans="1:2" x14ac:dyDescent="0.25">
      <c r="A6087">
        <v>6187</v>
      </c>
      <c r="B6087">
        <v>2.3202852808282399E-2</v>
      </c>
    </row>
    <row r="6088" spans="1:2" x14ac:dyDescent="0.25">
      <c r="A6088">
        <v>6188</v>
      </c>
      <c r="B6088">
        <v>2.3203130104841499E-2</v>
      </c>
    </row>
    <row r="6089" spans="1:2" x14ac:dyDescent="0.25">
      <c r="A6089">
        <v>6189</v>
      </c>
      <c r="B6089">
        <v>2.32002534462331E-2</v>
      </c>
    </row>
    <row r="6090" spans="1:2" x14ac:dyDescent="0.25">
      <c r="A6090">
        <v>6190</v>
      </c>
      <c r="B6090">
        <v>2.3197377402408501E-2</v>
      </c>
    </row>
    <row r="6091" spans="1:2" x14ac:dyDescent="0.25">
      <c r="A6091">
        <v>6191</v>
      </c>
      <c r="B6091">
        <v>2.3194501973241698E-2</v>
      </c>
    </row>
    <row r="6092" spans="1:2" x14ac:dyDescent="0.25">
      <c r="A6092">
        <v>6192</v>
      </c>
      <c r="B6092">
        <v>2.3191627158606998E-2</v>
      </c>
    </row>
    <row r="6093" spans="1:2" x14ac:dyDescent="0.25">
      <c r="A6093">
        <v>6193</v>
      </c>
      <c r="B6093">
        <v>2.3191905860960298E-2</v>
      </c>
    </row>
    <row r="6094" spans="1:2" x14ac:dyDescent="0.25">
      <c r="A6094">
        <v>6194</v>
      </c>
      <c r="B6094">
        <v>2.31890325332148E-2</v>
      </c>
    </row>
    <row r="6095" spans="1:2" x14ac:dyDescent="0.25">
      <c r="A6095">
        <v>6195</v>
      </c>
      <c r="B6095">
        <v>2.3186159819239101E-2</v>
      </c>
    </row>
    <row r="6096" spans="1:2" x14ac:dyDescent="0.25">
      <c r="A6096">
        <v>6196</v>
      </c>
      <c r="B6096">
        <v>2.3183287718907701E-2</v>
      </c>
    </row>
    <row r="6097" spans="1:2" x14ac:dyDescent="0.25">
      <c r="A6097">
        <v>6197</v>
      </c>
      <c r="B6097">
        <v>2.31804162320947E-2</v>
      </c>
    </row>
    <row r="6098" spans="1:2" x14ac:dyDescent="0.25">
      <c r="A6098">
        <v>6198</v>
      </c>
      <c r="B6098">
        <v>2.3177545358674299E-2</v>
      </c>
    </row>
    <row r="6099" spans="1:2" x14ac:dyDescent="0.25">
      <c r="A6099">
        <v>6199</v>
      </c>
      <c r="B6099">
        <v>2.3174675098520701E-2</v>
      </c>
    </row>
    <row r="6100" spans="1:2" x14ac:dyDescent="0.25">
      <c r="A6100">
        <v>6200</v>
      </c>
      <c r="B6100">
        <v>2.3174956941437199E-2</v>
      </c>
    </row>
    <row r="6101" spans="1:2" x14ac:dyDescent="0.25">
      <c r="A6101">
        <v>6201</v>
      </c>
      <c r="B6101">
        <v>2.31720881638398E-2</v>
      </c>
    </row>
    <row r="6102" spans="1:2" x14ac:dyDescent="0.25">
      <c r="A6102">
        <v>6202</v>
      </c>
      <c r="B6102">
        <v>2.31692199987493E-2</v>
      </c>
    </row>
    <row r="6103" spans="1:2" x14ac:dyDescent="0.25">
      <c r="A6103">
        <v>6203</v>
      </c>
      <c r="B6103">
        <v>2.3169501495951501E-2</v>
      </c>
    </row>
    <row r="6104" spans="1:2" x14ac:dyDescent="0.25">
      <c r="A6104">
        <v>6204</v>
      </c>
      <c r="B6104">
        <v>2.31697809117869E-2</v>
      </c>
    </row>
    <row r="6105" spans="1:2" x14ac:dyDescent="0.25">
      <c r="A6105">
        <v>6205</v>
      </c>
      <c r="B6105">
        <v>2.31700582489218E-2</v>
      </c>
    </row>
    <row r="6106" spans="1:2" x14ac:dyDescent="0.25">
      <c r="A6106">
        <v>6206</v>
      </c>
      <c r="B6106">
        <v>2.3167193301341399E-2</v>
      </c>
    </row>
    <row r="6107" spans="1:2" x14ac:dyDescent="0.25">
      <c r="A6107">
        <v>6207</v>
      </c>
      <c r="B6107">
        <v>2.316746943079E-2</v>
      </c>
    </row>
    <row r="6108" spans="1:2" x14ac:dyDescent="0.25">
      <c r="A6108">
        <v>6208</v>
      </c>
      <c r="B6108">
        <v>2.31677434868463E-2</v>
      </c>
    </row>
    <row r="6109" spans="1:2" x14ac:dyDescent="0.25">
      <c r="A6109">
        <v>6209</v>
      </c>
      <c r="B6109">
        <v>2.31680154721648E-2</v>
      </c>
    </row>
    <row r="6110" spans="1:2" x14ac:dyDescent="0.25">
      <c r="A6110">
        <v>6210</v>
      </c>
      <c r="B6110">
        <v>2.31651537388151E-2</v>
      </c>
    </row>
    <row r="6111" spans="1:2" x14ac:dyDescent="0.25">
      <c r="A6111">
        <v>6211</v>
      </c>
      <c r="B6111">
        <v>2.31654245238519E-2</v>
      </c>
    </row>
    <row r="6112" spans="1:2" x14ac:dyDescent="0.25">
      <c r="A6112">
        <v>6212</v>
      </c>
      <c r="B6112">
        <v>2.31625642668934E-2</v>
      </c>
    </row>
    <row r="6113" spans="1:2" x14ac:dyDescent="0.25">
      <c r="A6113">
        <v>6213</v>
      </c>
      <c r="B6113">
        <v>2.3159704618397399E-2</v>
      </c>
    </row>
    <row r="6114" spans="1:2" x14ac:dyDescent="0.25">
      <c r="A6114">
        <v>6214</v>
      </c>
      <c r="B6114">
        <v>2.3156845578240302E-2</v>
      </c>
    </row>
    <row r="6115" spans="1:2" x14ac:dyDescent="0.25">
      <c r="A6115">
        <v>6215</v>
      </c>
      <c r="B6115">
        <v>2.3153987146298301E-2</v>
      </c>
    </row>
    <row r="6116" spans="1:2" x14ac:dyDescent="0.25">
      <c r="A6116">
        <v>6216</v>
      </c>
      <c r="B6116">
        <v>2.3151129322447901E-2</v>
      </c>
    </row>
    <row r="6117" spans="1:2" x14ac:dyDescent="0.25">
      <c r="A6117">
        <v>6217</v>
      </c>
      <c r="B6117">
        <v>2.3151402373410901E-2</v>
      </c>
    </row>
    <row r="6118" spans="1:2" x14ac:dyDescent="0.25">
      <c r="A6118">
        <v>6218</v>
      </c>
      <c r="B6118">
        <v>2.3151673361492899E-2</v>
      </c>
    </row>
    <row r="6119" spans="1:2" x14ac:dyDescent="0.25">
      <c r="A6119">
        <v>6219</v>
      </c>
      <c r="B6119">
        <v>2.31519422893307E-2</v>
      </c>
    </row>
    <row r="6120" spans="1:2" x14ac:dyDescent="0.25">
      <c r="A6120">
        <v>6220</v>
      </c>
      <c r="B6120">
        <v>2.3149087667697799E-2</v>
      </c>
    </row>
    <row r="6121" spans="1:2" x14ac:dyDescent="0.25">
      <c r="A6121">
        <v>6221</v>
      </c>
      <c r="B6121">
        <v>2.3149355402646701E-2</v>
      </c>
    </row>
    <row r="6122" spans="1:2" x14ac:dyDescent="0.25">
      <c r="A6122">
        <v>6222</v>
      </c>
      <c r="B6122">
        <v>2.31465022515672E-2</v>
      </c>
    </row>
    <row r="6123" spans="1:2" x14ac:dyDescent="0.25">
      <c r="A6123">
        <v>6223</v>
      </c>
      <c r="B6123">
        <v>2.3143649706196499E-2</v>
      </c>
    </row>
    <row r="6124" spans="1:2" x14ac:dyDescent="0.25">
      <c r="A6124">
        <v>6224</v>
      </c>
      <c r="B6124">
        <v>2.31407977664118E-2</v>
      </c>
    </row>
    <row r="6125" spans="1:2" x14ac:dyDescent="0.25">
      <c r="A6125">
        <v>6225</v>
      </c>
      <c r="B6125">
        <v>2.3137946432090498E-2</v>
      </c>
    </row>
    <row r="6126" spans="1:2" x14ac:dyDescent="0.25">
      <c r="A6126">
        <v>6226</v>
      </c>
      <c r="B6126">
        <v>2.31382155658501E-2</v>
      </c>
    </row>
    <row r="6127" spans="1:2" x14ac:dyDescent="0.25">
      <c r="A6127">
        <v>6227</v>
      </c>
      <c r="B6127">
        <v>2.31384826471807E-2</v>
      </c>
    </row>
    <row r="6128" spans="1:2" x14ac:dyDescent="0.25">
      <c r="A6128">
        <v>6228</v>
      </c>
      <c r="B6128">
        <v>2.31387476787022E-2</v>
      </c>
    </row>
    <row r="6129" spans="1:2" x14ac:dyDescent="0.25">
      <c r="A6129">
        <v>6229</v>
      </c>
      <c r="B6129">
        <v>2.3135899536271699E-2</v>
      </c>
    </row>
    <row r="6130" spans="1:2" x14ac:dyDescent="0.25">
      <c r="A6130">
        <v>6230</v>
      </c>
      <c r="B6130">
        <v>2.3133051997556501E-2</v>
      </c>
    </row>
    <row r="6131" spans="1:2" x14ac:dyDescent="0.25">
      <c r="A6131">
        <v>6231</v>
      </c>
      <c r="B6131">
        <v>2.3133316705693099E-2</v>
      </c>
    </row>
    <row r="6132" spans="1:2" x14ac:dyDescent="0.25">
      <c r="A6132">
        <v>6232</v>
      </c>
      <c r="B6132">
        <v>2.31304706317252E-2</v>
      </c>
    </row>
    <row r="6133" spans="1:2" x14ac:dyDescent="0.25">
      <c r="A6133">
        <v>6233</v>
      </c>
      <c r="B6133">
        <v>2.3127625160729099E-2</v>
      </c>
    </row>
    <row r="6134" spans="1:2" x14ac:dyDescent="0.25">
      <c r="A6134">
        <v>6234</v>
      </c>
      <c r="B6134">
        <v>2.3127889546032999E-2</v>
      </c>
    </row>
    <row r="6135" spans="1:2" x14ac:dyDescent="0.25">
      <c r="A6135">
        <v>6235</v>
      </c>
      <c r="B6135">
        <v>2.3128151889303599E-2</v>
      </c>
    </row>
    <row r="6136" spans="1:2" x14ac:dyDescent="0.25">
      <c r="A6136">
        <v>6236</v>
      </c>
      <c r="B6136">
        <v>2.3125308741422799E-2</v>
      </c>
    </row>
    <row r="6137" spans="1:2" x14ac:dyDescent="0.25">
      <c r="A6137">
        <v>6237</v>
      </c>
      <c r="B6137">
        <v>2.3122466195272699E-2</v>
      </c>
    </row>
    <row r="6138" spans="1:2" x14ac:dyDescent="0.25">
      <c r="A6138">
        <v>6238</v>
      </c>
      <c r="B6138">
        <v>2.3119624250732398E-2</v>
      </c>
    </row>
    <row r="6139" spans="1:2" x14ac:dyDescent="0.25">
      <c r="A6139">
        <v>6239</v>
      </c>
      <c r="B6139">
        <v>2.3116782907680499E-2</v>
      </c>
    </row>
    <row r="6140" spans="1:2" x14ac:dyDescent="0.25">
      <c r="A6140">
        <v>6240</v>
      </c>
      <c r="B6140">
        <v>2.3117046648970602E-2</v>
      </c>
    </row>
    <row r="6141" spans="1:2" x14ac:dyDescent="0.25">
      <c r="A6141">
        <v>6241</v>
      </c>
      <c r="B6141">
        <v>2.31142067654036E-2</v>
      </c>
    </row>
    <row r="6142" spans="1:2" x14ac:dyDescent="0.25">
      <c r="A6142">
        <v>6242</v>
      </c>
      <c r="B6142">
        <v>2.3114469327904601E-2</v>
      </c>
    </row>
    <row r="6143" spans="1:2" x14ac:dyDescent="0.25">
      <c r="A6143">
        <v>6243</v>
      </c>
      <c r="B6143">
        <v>2.3114729856092999E-2</v>
      </c>
    </row>
    <row r="6144" spans="1:2" x14ac:dyDescent="0.25">
      <c r="A6144">
        <v>6244</v>
      </c>
      <c r="B6144">
        <v>2.3114988352558902E-2</v>
      </c>
    </row>
    <row r="6145" spans="1:2" x14ac:dyDescent="0.25">
      <c r="A6145">
        <v>6245</v>
      </c>
      <c r="B6145">
        <v>2.3112151642511802E-2</v>
      </c>
    </row>
    <row r="6146" spans="1:2" x14ac:dyDescent="0.25">
      <c r="A6146">
        <v>6246</v>
      </c>
      <c r="B6146">
        <v>2.3112408967401001E-2</v>
      </c>
    </row>
    <row r="6147" spans="1:2" x14ac:dyDescent="0.25">
      <c r="A6147">
        <v>6247</v>
      </c>
      <c r="B6147">
        <v>2.3112664265720999E-2</v>
      </c>
    </row>
    <row r="6148" spans="1:2" x14ac:dyDescent="0.25">
      <c r="A6148">
        <v>6248</v>
      </c>
      <c r="B6148">
        <v>2.31129175400509E-2</v>
      </c>
    </row>
    <row r="6149" spans="1:2" x14ac:dyDescent="0.25">
      <c r="A6149">
        <v>6249</v>
      </c>
      <c r="B6149">
        <v>2.3110084000281798E-2</v>
      </c>
    </row>
    <row r="6150" spans="1:2" x14ac:dyDescent="0.25">
      <c r="A6150">
        <v>6250</v>
      </c>
      <c r="B6150">
        <v>2.3107251058043801E-2</v>
      </c>
    </row>
    <row r="6151" spans="1:2" x14ac:dyDescent="0.25">
      <c r="A6151">
        <v>6251</v>
      </c>
      <c r="B6151">
        <v>2.31044187132179E-2</v>
      </c>
    </row>
    <row r="6152" spans="1:2" x14ac:dyDescent="0.25">
      <c r="A6152">
        <v>6252</v>
      </c>
      <c r="B6152">
        <v>2.3101586965684599E-2</v>
      </c>
    </row>
    <row r="6153" spans="1:2" x14ac:dyDescent="0.25">
      <c r="A6153">
        <v>6253</v>
      </c>
      <c r="B6153">
        <v>2.3098755815324799E-2</v>
      </c>
    </row>
    <row r="6154" spans="1:2" x14ac:dyDescent="0.25">
      <c r="A6154">
        <v>6254</v>
      </c>
      <c r="B6154">
        <v>2.3099011348356801E-2</v>
      </c>
    </row>
    <row r="6155" spans="1:2" x14ac:dyDescent="0.25">
      <c r="A6155">
        <v>6255</v>
      </c>
      <c r="B6155">
        <v>2.3096181649591301E-2</v>
      </c>
    </row>
    <row r="6156" spans="1:2" x14ac:dyDescent="0.25">
      <c r="A6156">
        <v>6256</v>
      </c>
      <c r="B6156">
        <v>2.3093352547266799E-2</v>
      </c>
    </row>
    <row r="6157" spans="1:2" x14ac:dyDescent="0.25">
      <c r="A6157">
        <v>6257</v>
      </c>
      <c r="B6157">
        <v>2.3093607769925101E-2</v>
      </c>
    </row>
    <row r="6158" spans="1:2" x14ac:dyDescent="0.25">
      <c r="A6158">
        <v>6258</v>
      </c>
      <c r="B6158">
        <v>2.3090780117459801E-2</v>
      </c>
    </row>
    <row r="6159" spans="1:2" x14ac:dyDescent="0.25">
      <c r="A6159">
        <v>6259</v>
      </c>
      <c r="B6159">
        <v>2.3087953060704301E-2</v>
      </c>
    </row>
    <row r="6160" spans="1:2" x14ac:dyDescent="0.25">
      <c r="A6160">
        <v>6260</v>
      </c>
      <c r="B6160">
        <v>2.3088207973516399E-2</v>
      </c>
    </row>
    <row r="6161" spans="1:2" x14ac:dyDescent="0.25">
      <c r="A6161">
        <v>6261</v>
      </c>
      <c r="B6161">
        <v>2.3085382364887899E-2</v>
      </c>
    </row>
    <row r="6162" spans="1:2" x14ac:dyDescent="0.25">
      <c r="A6162">
        <v>6262</v>
      </c>
      <c r="B6162">
        <v>2.3082557351239302E-2</v>
      </c>
    </row>
    <row r="6163" spans="1:2" x14ac:dyDescent="0.25">
      <c r="A6163">
        <v>6263</v>
      </c>
      <c r="B6163">
        <v>2.3082811954731601E-2</v>
      </c>
    </row>
    <row r="6164" spans="1:2" x14ac:dyDescent="0.25">
      <c r="A6164">
        <v>6264</v>
      </c>
      <c r="B6164">
        <v>2.3079988387480599E-2</v>
      </c>
    </row>
    <row r="6165" spans="1:2" x14ac:dyDescent="0.25">
      <c r="A6165">
        <v>6265</v>
      </c>
      <c r="B6165">
        <v>2.3077165414480998E-2</v>
      </c>
    </row>
    <row r="6166" spans="1:2" x14ac:dyDescent="0.25">
      <c r="A6166">
        <v>6266</v>
      </c>
      <c r="B6166">
        <v>2.3074343035614099E-2</v>
      </c>
    </row>
    <row r="6167" spans="1:2" x14ac:dyDescent="0.25">
      <c r="A6167">
        <v>6267</v>
      </c>
      <c r="B6167">
        <v>2.3071521250761499E-2</v>
      </c>
    </row>
    <row r="6168" spans="1:2" x14ac:dyDescent="0.25">
      <c r="A6168">
        <v>6268</v>
      </c>
      <c r="B6168">
        <v>2.3068700059804499E-2</v>
      </c>
    </row>
    <row r="6169" spans="1:2" x14ac:dyDescent="0.25">
      <c r="A6169">
        <v>6269</v>
      </c>
      <c r="B6169">
        <v>2.3065879462624599E-2</v>
      </c>
    </row>
    <row r="6170" spans="1:2" x14ac:dyDescent="0.25">
      <c r="A6170">
        <v>6270</v>
      </c>
      <c r="B6170">
        <v>2.3063059459102999E-2</v>
      </c>
    </row>
    <row r="6171" spans="1:2" x14ac:dyDescent="0.25">
      <c r="A6171">
        <v>6271</v>
      </c>
      <c r="B6171">
        <v>2.3060240049121002E-2</v>
      </c>
    </row>
    <row r="6172" spans="1:2" x14ac:dyDescent="0.25">
      <c r="A6172">
        <v>6272</v>
      </c>
      <c r="B6172">
        <v>2.3060499439699601E-2</v>
      </c>
    </row>
    <row r="6173" spans="1:2" x14ac:dyDescent="0.25">
      <c r="A6173">
        <v>6273</v>
      </c>
      <c r="B6173">
        <v>2.3060756821358702E-2</v>
      </c>
    </row>
    <row r="6174" spans="1:2" x14ac:dyDescent="0.25">
      <c r="A6174">
        <v>6274</v>
      </c>
      <c r="B6174">
        <v>2.30579396999839E-2</v>
      </c>
    </row>
    <row r="6175" spans="1:2" x14ac:dyDescent="0.25">
      <c r="A6175">
        <v>6275</v>
      </c>
      <c r="B6175">
        <v>2.3055123170934399E-2</v>
      </c>
    </row>
    <row r="6176" spans="1:2" x14ac:dyDescent="0.25">
      <c r="A6176">
        <v>6276</v>
      </c>
      <c r="B6176">
        <v>2.3055380240871799E-2</v>
      </c>
    </row>
    <row r="6177" spans="1:2" x14ac:dyDescent="0.25">
      <c r="A6177">
        <v>6277</v>
      </c>
      <c r="B6177">
        <v>2.3055635306946098E-2</v>
      </c>
    </row>
    <row r="6178" spans="1:2" x14ac:dyDescent="0.25">
      <c r="A6178">
        <v>6278</v>
      </c>
      <c r="B6178">
        <v>2.3052821063276101E-2</v>
      </c>
    </row>
    <row r="6179" spans="1:2" x14ac:dyDescent="0.25">
      <c r="A6179">
        <v>6279</v>
      </c>
      <c r="B6179">
        <v>2.3050007410720001E-2</v>
      </c>
    </row>
    <row r="6180" spans="1:2" x14ac:dyDescent="0.25">
      <c r="A6180">
        <v>6280</v>
      </c>
      <c r="B6180">
        <v>2.3047194349159899E-2</v>
      </c>
    </row>
    <row r="6181" spans="1:2" x14ac:dyDescent="0.25">
      <c r="A6181">
        <v>6281</v>
      </c>
      <c r="B6181">
        <v>2.3044381878478098E-2</v>
      </c>
    </row>
    <row r="6182" spans="1:2" x14ac:dyDescent="0.25">
      <c r="A6182">
        <v>6282</v>
      </c>
      <c r="B6182">
        <v>2.30415699985567E-2</v>
      </c>
    </row>
    <row r="6183" spans="1:2" x14ac:dyDescent="0.25">
      <c r="A6183">
        <v>6283</v>
      </c>
      <c r="B6183">
        <v>2.3041827291250601E-2</v>
      </c>
    </row>
    <row r="6184" spans="1:2" x14ac:dyDescent="0.25">
      <c r="A6184">
        <v>6284</v>
      </c>
      <c r="B6184">
        <v>2.3042082585073599E-2</v>
      </c>
    </row>
    <row r="6185" spans="1:2" x14ac:dyDescent="0.25">
      <c r="A6185">
        <v>6285</v>
      </c>
      <c r="B6185">
        <v>2.3042335882554402E-2</v>
      </c>
    </row>
    <row r="6186" spans="1:2" x14ac:dyDescent="0.25">
      <c r="A6186">
        <v>6286</v>
      </c>
      <c r="B6186">
        <v>2.3039527125619401E-2</v>
      </c>
    </row>
    <row r="6187" spans="1:2" x14ac:dyDescent="0.25">
      <c r="A6187">
        <v>6287</v>
      </c>
      <c r="B6187">
        <v>2.3039779273365899E-2</v>
      </c>
    </row>
    <row r="6188" spans="1:2" x14ac:dyDescent="0.25">
      <c r="A6188">
        <v>6288</v>
      </c>
      <c r="B6188">
        <v>2.3036971949097301E-2</v>
      </c>
    </row>
    <row r="6189" spans="1:2" x14ac:dyDescent="0.25">
      <c r="A6189">
        <v>6289</v>
      </c>
      <c r="B6189">
        <v>2.3034165213295401E-2</v>
      </c>
    </row>
    <row r="6190" spans="1:2" x14ac:dyDescent="0.25">
      <c r="A6190">
        <v>6290</v>
      </c>
      <c r="B6190">
        <v>2.3034417056408199E-2</v>
      </c>
    </row>
    <row r="6191" spans="1:2" x14ac:dyDescent="0.25">
      <c r="A6191">
        <v>6291</v>
      </c>
      <c r="B6191">
        <v>2.30346669106931E-2</v>
      </c>
    </row>
    <row r="6192" spans="1:2" x14ac:dyDescent="0.25">
      <c r="A6192">
        <v>6292</v>
      </c>
      <c r="B6192">
        <v>2.3034914778663498E-2</v>
      </c>
    </row>
    <row r="6193" spans="1:2" x14ac:dyDescent="0.25">
      <c r="A6193">
        <v>6293</v>
      </c>
      <c r="B6193">
        <v>2.3032111159000501E-2</v>
      </c>
    </row>
    <row r="6194" spans="1:2" x14ac:dyDescent="0.25">
      <c r="A6194">
        <v>6294</v>
      </c>
      <c r="B6194">
        <v>2.3029308126119599E-2</v>
      </c>
    </row>
    <row r="6195" spans="1:2" x14ac:dyDescent="0.25">
      <c r="A6195">
        <v>6295</v>
      </c>
      <c r="B6195">
        <v>2.3026505679904701E-2</v>
      </c>
    </row>
    <row r="6196" spans="1:2" x14ac:dyDescent="0.25">
      <c r="A6196">
        <v>6296</v>
      </c>
      <c r="B6196">
        <v>2.3023703820239799E-2</v>
      </c>
    </row>
    <row r="6197" spans="1:2" x14ac:dyDescent="0.25">
      <c r="A6197">
        <v>6297</v>
      </c>
      <c r="B6197">
        <v>2.3020902547008899E-2</v>
      </c>
    </row>
    <row r="6198" spans="1:2" x14ac:dyDescent="0.25">
      <c r="A6198">
        <v>6298</v>
      </c>
      <c r="B6198">
        <v>2.3018101860095799E-2</v>
      </c>
    </row>
    <row r="6199" spans="1:2" x14ac:dyDescent="0.25">
      <c r="A6199">
        <v>6299</v>
      </c>
      <c r="B6199">
        <v>2.3018352792393299E-2</v>
      </c>
    </row>
    <row r="6200" spans="1:2" x14ac:dyDescent="0.25">
      <c r="A6200">
        <v>6300</v>
      </c>
      <c r="B6200">
        <v>2.3015553531349198E-2</v>
      </c>
    </row>
    <row r="6201" spans="1:2" x14ac:dyDescent="0.25">
      <c r="A6201">
        <v>6301</v>
      </c>
      <c r="B6201">
        <v>2.3015803321896799E-2</v>
      </c>
    </row>
    <row r="6202" spans="1:2" x14ac:dyDescent="0.25">
      <c r="A6202">
        <v>6302</v>
      </c>
      <c r="B6202">
        <v>2.30130054856264E-2</v>
      </c>
    </row>
    <row r="6203" spans="1:2" x14ac:dyDescent="0.25">
      <c r="A6203">
        <v>6303</v>
      </c>
      <c r="B6203">
        <v>2.3010208234362999E-2</v>
      </c>
    </row>
    <row r="6204" spans="1:2" x14ac:dyDescent="0.25">
      <c r="A6204">
        <v>6304</v>
      </c>
      <c r="B6204">
        <v>2.3010457723818802E-2</v>
      </c>
    </row>
    <row r="6205" spans="1:2" x14ac:dyDescent="0.25">
      <c r="A6205">
        <v>6305</v>
      </c>
      <c r="B6205">
        <v>2.30076618956386E-2</v>
      </c>
    </row>
    <row r="6206" spans="1:2" x14ac:dyDescent="0.25">
      <c r="A6206">
        <v>6306</v>
      </c>
      <c r="B6206">
        <v>2.3004866651753698E-2</v>
      </c>
    </row>
    <row r="6207" spans="1:2" x14ac:dyDescent="0.25">
      <c r="A6207">
        <v>6307</v>
      </c>
      <c r="B6207">
        <v>2.3005115840625499E-2</v>
      </c>
    </row>
    <row r="6208" spans="1:2" x14ac:dyDescent="0.25">
      <c r="A6208">
        <v>6308</v>
      </c>
      <c r="B6208">
        <v>2.3005363055501198E-2</v>
      </c>
    </row>
    <row r="6209" spans="1:2" x14ac:dyDescent="0.25">
      <c r="A6209">
        <v>6309</v>
      </c>
      <c r="B6209">
        <v>2.30056082988686E-2</v>
      </c>
    </row>
    <row r="6210" spans="1:2" x14ac:dyDescent="0.25">
      <c r="A6210">
        <v>6310</v>
      </c>
      <c r="B6210">
        <v>2.30028161507605E-2</v>
      </c>
    </row>
    <row r="6211" spans="1:2" x14ac:dyDescent="0.25">
      <c r="A6211">
        <v>6311</v>
      </c>
      <c r="B6211">
        <v>2.3000024585279201E-2</v>
      </c>
    </row>
    <row r="6212" spans="1:2" x14ac:dyDescent="0.25">
      <c r="A6212">
        <v>6312</v>
      </c>
      <c r="B6212">
        <v>2.3000269533473498E-2</v>
      </c>
    </row>
    <row r="6213" spans="1:2" x14ac:dyDescent="0.25">
      <c r="A6213">
        <v>6313</v>
      </c>
      <c r="B6213">
        <v>2.2997479386711699E-2</v>
      </c>
    </row>
    <row r="6214" spans="1:2" x14ac:dyDescent="0.25">
      <c r="A6214">
        <v>6314</v>
      </c>
      <c r="B6214">
        <v>2.29977232045178E-2</v>
      </c>
    </row>
    <row r="6215" spans="1:2" x14ac:dyDescent="0.25">
      <c r="A6215">
        <v>6315</v>
      </c>
      <c r="B6215">
        <v>2.2997965058204801E-2</v>
      </c>
    </row>
    <row r="6216" spans="1:2" x14ac:dyDescent="0.25">
      <c r="A6216">
        <v>6316</v>
      </c>
      <c r="B6216">
        <v>2.2995177164768801E-2</v>
      </c>
    </row>
    <row r="6217" spans="1:2" x14ac:dyDescent="0.25">
      <c r="A6217">
        <v>6317</v>
      </c>
      <c r="B6217">
        <v>2.2992389852182299E-2</v>
      </c>
    </row>
    <row r="6218" spans="1:2" x14ac:dyDescent="0.25">
      <c r="A6218">
        <v>6318</v>
      </c>
      <c r="B6218">
        <v>2.2989603120331201E-2</v>
      </c>
    </row>
    <row r="6219" spans="1:2" x14ac:dyDescent="0.25">
      <c r="A6219">
        <v>6319</v>
      </c>
      <c r="B6219">
        <v>2.2986816969101601E-2</v>
      </c>
    </row>
    <row r="6220" spans="1:2" x14ac:dyDescent="0.25">
      <c r="A6220">
        <v>6320</v>
      </c>
      <c r="B6220">
        <v>2.2987060200985999E-2</v>
      </c>
    </row>
    <row r="6221" spans="1:2" x14ac:dyDescent="0.25">
      <c r="A6221">
        <v>6321</v>
      </c>
      <c r="B6221">
        <v>2.2984275464033001E-2</v>
      </c>
    </row>
    <row r="6222" spans="1:2" x14ac:dyDescent="0.25">
      <c r="A6222">
        <v>6322</v>
      </c>
      <c r="B6222">
        <v>2.2981491306997202E-2</v>
      </c>
    </row>
    <row r="6223" spans="1:2" x14ac:dyDescent="0.25">
      <c r="A6223">
        <v>6323</v>
      </c>
      <c r="B6223">
        <v>2.29817342466598E-2</v>
      </c>
    </row>
    <row r="6224" spans="1:2" x14ac:dyDescent="0.25">
      <c r="A6224">
        <v>6324</v>
      </c>
      <c r="B6224">
        <v>2.29789515022275E-2</v>
      </c>
    </row>
    <row r="6225" spans="1:2" x14ac:dyDescent="0.25">
      <c r="A6225">
        <v>6325</v>
      </c>
      <c r="B6225">
        <v>2.2976169337009401E-2</v>
      </c>
    </row>
    <row r="6226" spans="1:2" x14ac:dyDescent="0.25">
      <c r="A6226">
        <v>6326</v>
      </c>
      <c r="B6226">
        <v>2.2976411984941401E-2</v>
      </c>
    </row>
    <row r="6227" spans="1:2" x14ac:dyDescent="0.25">
      <c r="A6227">
        <v>6327</v>
      </c>
      <c r="B6227">
        <v>2.2973631230656402E-2</v>
      </c>
    </row>
    <row r="6228" spans="1:2" x14ac:dyDescent="0.25">
      <c r="A6228">
        <v>6328</v>
      </c>
      <c r="B6228">
        <v>2.2970851054883699E-2</v>
      </c>
    </row>
    <row r="6229" spans="1:2" x14ac:dyDescent="0.25">
      <c r="A6229">
        <v>6329</v>
      </c>
      <c r="B6229">
        <v>2.29710934115754E-2</v>
      </c>
    </row>
    <row r="6230" spans="1:2" x14ac:dyDescent="0.25">
      <c r="A6230">
        <v>6330</v>
      </c>
      <c r="B6230">
        <v>2.2971333816291399E-2</v>
      </c>
    </row>
    <row r="6231" spans="1:2" x14ac:dyDescent="0.25">
      <c r="A6231">
        <v>6331</v>
      </c>
      <c r="B6231">
        <v>2.2971572271483501E-2</v>
      </c>
    </row>
    <row r="6232" spans="1:2" x14ac:dyDescent="0.25">
      <c r="A6232">
        <v>6332</v>
      </c>
      <c r="B6232">
        <v>2.2968795166656501E-2</v>
      </c>
    </row>
    <row r="6233" spans="1:2" x14ac:dyDescent="0.25">
      <c r="A6233">
        <v>6333</v>
      </c>
      <c r="B6233">
        <v>2.2966018638694099E-2</v>
      </c>
    </row>
    <row r="6234" spans="1:2" x14ac:dyDescent="0.25">
      <c r="A6234">
        <v>6334</v>
      </c>
      <c r="B6234">
        <v>2.29662568079631E-2</v>
      </c>
    </row>
    <row r="6235" spans="1:2" x14ac:dyDescent="0.25">
      <c r="A6235">
        <v>6335</v>
      </c>
      <c r="B6235">
        <v>2.2966493032564299E-2</v>
      </c>
    </row>
    <row r="6236" spans="1:2" x14ac:dyDescent="0.25">
      <c r="A6236">
        <v>6336</v>
      </c>
      <c r="B6236">
        <v>2.2963718741069099E-2</v>
      </c>
    </row>
    <row r="6237" spans="1:2" x14ac:dyDescent="0.25">
      <c r="A6237">
        <v>6337</v>
      </c>
      <c r="B6237">
        <v>2.2963953853273E-2</v>
      </c>
    </row>
    <row r="6238" spans="1:2" x14ac:dyDescent="0.25">
      <c r="A6238">
        <v>6338</v>
      </c>
      <c r="B6238">
        <v>2.2961180966829701E-2</v>
      </c>
    </row>
    <row r="6239" spans="1:2" x14ac:dyDescent="0.25">
      <c r="A6239">
        <v>6339</v>
      </c>
      <c r="B6239">
        <v>2.2958408655496799E-2</v>
      </c>
    </row>
    <row r="6240" spans="1:2" x14ac:dyDescent="0.25">
      <c r="A6240">
        <v>6340</v>
      </c>
      <c r="B6240">
        <v>2.29556369191623E-2</v>
      </c>
    </row>
    <row r="6241" spans="1:2" x14ac:dyDescent="0.25">
      <c r="A6241">
        <v>6341</v>
      </c>
      <c r="B6241">
        <v>2.29528657577142E-2</v>
      </c>
    </row>
    <row r="6242" spans="1:2" x14ac:dyDescent="0.25">
      <c r="A6242">
        <v>6342</v>
      </c>
      <c r="B6242">
        <v>2.2950095171040501E-2</v>
      </c>
    </row>
    <row r="6243" spans="1:2" x14ac:dyDescent="0.25">
      <c r="A6243">
        <v>6343</v>
      </c>
      <c r="B6243">
        <v>2.2947325159029301E-2</v>
      </c>
    </row>
    <row r="6244" spans="1:2" x14ac:dyDescent="0.25">
      <c r="A6244">
        <v>6344</v>
      </c>
      <c r="B6244">
        <v>2.29475633003863E-2</v>
      </c>
    </row>
    <row r="6245" spans="1:2" x14ac:dyDescent="0.25">
      <c r="A6245">
        <v>6345</v>
      </c>
      <c r="B6245">
        <v>2.2944794689438101E-2</v>
      </c>
    </row>
    <row r="6246" spans="1:2" x14ac:dyDescent="0.25">
      <c r="A6246">
        <v>6346</v>
      </c>
      <c r="B6246">
        <v>2.29450317198019E-2</v>
      </c>
    </row>
    <row r="6247" spans="1:2" x14ac:dyDescent="0.25">
      <c r="A6247">
        <v>6347</v>
      </c>
      <c r="B6247">
        <v>2.2942264508846701E-2</v>
      </c>
    </row>
    <row r="6248" spans="1:2" x14ac:dyDescent="0.25">
      <c r="A6248">
        <v>6348</v>
      </c>
      <c r="B6248">
        <v>2.29394978712784E-2</v>
      </c>
    </row>
    <row r="6249" spans="1:2" x14ac:dyDescent="0.25">
      <c r="A6249">
        <v>6349</v>
      </c>
      <c r="B6249">
        <v>2.2936731806985199E-2</v>
      </c>
    </row>
    <row r="6250" spans="1:2" x14ac:dyDescent="0.25">
      <c r="A6250">
        <v>6350</v>
      </c>
      <c r="B6250">
        <v>2.2933966315855401E-2</v>
      </c>
    </row>
    <row r="6251" spans="1:2" x14ac:dyDescent="0.25">
      <c r="A6251">
        <v>6351</v>
      </c>
      <c r="B6251">
        <v>2.29312013977774E-2</v>
      </c>
    </row>
    <row r="6252" spans="1:2" x14ac:dyDescent="0.25">
      <c r="A6252">
        <v>6352</v>
      </c>
      <c r="B6252">
        <v>2.2928437052639399E-2</v>
      </c>
    </row>
    <row r="6253" spans="1:2" x14ac:dyDescent="0.25">
      <c r="A6253">
        <v>6353</v>
      </c>
      <c r="B6253">
        <v>2.29286770969306E-2</v>
      </c>
    </row>
    <row r="6254" spans="1:2" x14ac:dyDescent="0.25">
      <c r="A6254">
        <v>6354</v>
      </c>
      <c r="B6254">
        <v>2.29259141478158E-2</v>
      </c>
    </row>
    <row r="6255" spans="1:2" x14ac:dyDescent="0.25">
      <c r="A6255">
        <v>6355</v>
      </c>
      <c r="B6255">
        <v>2.2923151770949699E-2</v>
      </c>
    </row>
    <row r="6256" spans="1:2" x14ac:dyDescent="0.25">
      <c r="A6256">
        <v>6356</v>
      </c>
      <c r="B6256">
        <v>2.29203899662207E-2</v>
      </c>
    </row>
    <row r="6257" spans="1:2" x14ac:dyDescent="0.25">
      <c r="A6257">
        <v>6357</v>
      </c>
      <c r="B6257">
        <v>2.29176287335171E-2</v>
      </c>
    </row>
    <row r="6258" spans="1:2" x14ac:dyDescent="0.25">
      <c r="A6258">
        <v>6358</v>
      </c>
      <c r="B6258">
        <v>2.29178701349524E-2</v>
      </c>
    </row>
    <row r="6259" spans="1:2" x14ac:dyDescent="0.25">
      <c r="A6259">
        <v>6359</v>
      </c>
      <c r="B6259">
        <v>2.2915110295472399E-2</v>
      </c>
    </row>
    <row r="6260" spans="1:2" x14ac:dyDescent="0.25">
      <c r="A6260">
        <v>6360</v>
      </c>
      <c r="B6260">
        <v>2.2912351027327998E-2</v>
      </c>
    </row>
    <row r="6261" spans="1:2" x14ac:dyDescent="0.25">
      <c r="A6261">
        <v>6361</v>
      </c>
      <c r="B6261">
        <v>2.2909592330407801E-2</v>
      </c>
    </row>
    <row r="6262" spans="1:2" x14ac:dyDescent="0.25">
      <c r="A6262">
        <v>6362</v>
      </c>
      <c r="B6262">
        <v>2.2909834263908298E-2</v>
      </c>
    </row>
    <row r="6263" spans="1:2" x14ac:dyDescent="0.25">
      <c r="A6263">
        <v>6363</v>
      </c>
      <c r="B6263">
        <v>2.29100742693551E-2</v>
      </c>
    </row>
    <row r="6264" spans="1:2" x14ac:dyDescent="0.25">
      <c r="A6264">
        <v>6364</v>
      </c>
      <c r="B6264">
        <v>2.2907317783321699E-2</v>
      </c>
    </row>
    <row r="6265" spans="1:2" x14ac:dyDescent="0.25">
      <c r="A6265">
        <v>6365</v>
      </c>
      <c r="B6265">
        <v>2.2904561867359199E-2</v>
      </c>
    </row>
    <row r="6266" spans="1:2" x14ac:dyDescent="0.25">
      <c r="A6266">
        <v>6366</v>
      </c>
      <c r="B6266">
        <v>2.29018065213565E-2</v>
      </c>
    </row>
    <row r="6267" spans="1:2" x14ac:dyDescent="0.25">
      <c r="A6267">
        <v>6367</v>
      </c>
      <c r="B6267">
        <v>2.2902047059348601E-2</v>
      </c>
    </row>
    <row r="6268" spans="1:2" x14ac:dyDescent="0.25">
      <c r="A6268">
        <v>6368</v>
      </c>
      <c r="B6268">
        <v>2.2899293101662398E-2</v>
      </c>
    </row>
    <row r="6269" spans="1:2" x14ac:dyDescent="0.25">
      <c r="A6269">
        <v>6369</v>
      </c>
      <c r="B6269">
        <v>2.2899532534814099E-2</v>
      </c>
    </row>
    <row r="6270" spans="1:2" x14ac:dyDescent="0.25">
      <c r="A6270">
        <v>6370</v>
      </c>
      <c r="B6270">
        <v>2.2896779964388402E-2</v>
      </c>
    </row>
    <row r="6271" spans="1:2" x14ac:dyDescent="0.25">
      <c r="A6271">
        <v>6371</v>
      </c>
      <c r="B6271">
        <v>2.2894027962661899E-2</v>
      </c>
    </row>
    <row r="6272" spans="1:2" x14ac:dyDescent="0.25">
      <c r="A6272">
        <v>6372</v>
      </c>
      <c r="B6272">
        <v>2.2891276529523899E-2</v>
      </c>
    </row>
    <row r="6273" spans="1:2" x14ac:dyDescent="0.25">
      <c r="A6273">
        <v>6373</v>
      </c>
      <c r="B6273">
        <v>2.2891516494287799E-2</v>
      </c>
    </row>
    <row r="6274" spans="1:2" x14ac:dyDescent="0.25">
      <c r="A6274">
        <v>6374</v>
      </c>
      <c r="B6274">
        <v>2.2888766446208301E-2</v>
      </c>
    </row>
    <row r="6275" spans="1:2" x14ac:dyDescent="0.25">
      <c r="A6275">
        <v>6375</v>
      </c>
      <c r="B6275">
        <v>2.2886016966033498E-2</v>
      </c>
    </row>
    <row r="6276" spans="1:2" x14ac:dyDescent="0.25">
      <c r="A6276">
        <v>6376</v>
      </c>
      <c r="B6276">
        <v>2.2883268053652699E-2</v>
      </c>
    </row>
    <row r="6277" spans="1:2" x14ac:dyDescent="0.25">
      <c r="A6277">
        <v>6377</v>
      </c>
      <c r="B6277">
        <v>2.28805197089554E-2</v>
      </c>
    </row>
    <row r="6278" spans="1:2" x14ac:dyDescent="0.25">
      <c r="A6278">
        <v>6378</v>
      </c>
      <c r="B6278">
        <v>2.2877771931830899E-2</v>
      </c>
    </row>
    <row r="6279" spans="1:2" x14ac:dyDescent="0.25">
      <c r="A6279">
        <v>6379</v>
      </c>
      <c r="B6279">
        <v>2.2875024722168701E-2</v>
      </c>
    </row>
    <row r="6280" spans="1:2" x14ac:dyDescent="0.25">
      <c r="A6280">
        <v>6380</v>
      </c>
      <c r="B6280">
        <v>2.2872278079858002E-2</v>
      </c>
    </row>
    <row r="6281" spans="1:2" x14ac:dyDescent="0.25">
      <c r="A6281">
        <v>6381</v>
      </c>
      <c r="B6281">
        <v>2.28725218323085E-2</v>
      </c>
    </row>
    <row r="6282" spans="1:2" x14ac:dyDescent="0.25">
      <c r="A6282">
        <v>6382</v>
      </c>
      <c r="B6282">
        <v>2.2872763668471598E-2</v>
      </c>
    </row>
    <row r="6283" spans="1:2" x14ac:dyDescent="0.25">
      <c r="A6283">
        <v>6383</v>
      </c>
      <c r="B6283">
        <v>2.28730035907347E-2</v>
      </c>
    </row>
    <row r="6284" spans="1:2" x14ac:dyDescent="0.25">
      <c r="A6284">
        <v>6384</v>
      </c>
      <c r="B6284">
        <v>2.2870259955617998E-2</v>
      </c>
    </row>
    <row r="6285" spans="1:2" x14ac:dyDescent="0.25">
      <c r="A6285">
        <v>6385</v>
      </c>
      <c r="B6285">
        <v>2.2867516886251198E-2</v>
      </c>
    </row>
    <row r="6286" spans="1:2" x14ac:dyDescent="0.25">
      <c r="A6286">
        <v>6386</v>
      </c>
      <c r="B6286">
        <v>2.2864774382524201E-2</v>
      </c>
    </row>
    <row r="6287" spans="1:2" x14ac:dyDescent="0.25">
      <c r="A6287">
        <v>6387</v>
      </c>
      <c r="B6287">
        <v>2.2862032444327E-2</v>
      </c>
    </row>
    <row r="6288" spans="1:2" x14ac:dyDescent="0.25">
      <c r="A6288">
        <v>6388</v>
      </c>
      <c r="B6288">
        <v>2.2859291071549499E-2</v>
      </c>
    </row>
    <row r="6289" spans="1:2" x14ac:dyDescent="0.25">
      <c r="A6289">
        <v>6389</v>
      </c>
      <c r="B6289">
        <v>2.28565502640816E-2</v>
      </c>
    </row>
    <row r="6290" spans="1:2" x14ac:dyDescent="0.25">
      <c r="A6290">
        <v>6390</v>
      </c>
      <c r="B6290">
        <v>2.2853810021813199E-2</v>
      </c>
    </row>
    <row r="6291" spans="1:2" x14ac:dyDescent="0.25">
      <c r="A6291">
        <v>6391</v>
      </c>
      <c r="B6291">
        <v>2.2851070344634E-2</v>
      </c>
    </row>
    <row r="6292" spans="1:2" x14ac:dyDescent="0.25">
      <c r="A6292">
        <v>6392</v>
      </c>
      <c r="B6292">
        <v>2.2848331232433801E-2</v>
      </c>
    </row>
    <row r="6293" spans="1:2" x14ac:dyDescent="0.25">
      <c r="A6293">
        <v>6393</v>
      </c>
      <c r="B6293">
        <v>2.28455926851024E-2</v>
      </c>
    </row>
    <row r="6294" spans="1:2" x14ac:dyDescent="0.25">
      <c r="A6294">
        <v>6394</v>
      </c>
      <c r="B6294">
        <v>2.28458388080423E-2</v>
      </c>
    </row>
    <row r="6295" spans="1:2" x14ac:dyDescent="0.25">
      <c r="A6295">
        <v>6395</v>
      </c>
      <c r="B6295">
        <v>2.2846083021682499E-2</v>
      </c>
    </row>
    <row r="6296" spans="1:2" x14ac:dyDescent="0.25">
      <c r="A6296">
        <v>6396</v>
      </c>
      <c r="B6296">
        <v>2.2843346656494699E-2</v>
      </c>
    </row>
    <row r="6297" spans="1:2" x14ac:dyDescent="0.25">
      <c r="A6297">
        <v>6397</v>
      </c>
      <c r="B6297">
        <v>2.2843589771878E-2</v>
      </c>
    </row>
    <row r="6298" spans="1:2" x14ac:dyDescent="0.25">
      <c r="A6298">
        <v>6398</v>
      </c>
      <c r="B6298">
        <v>2.2840854778637398E-2</v>
      </c>
    </row>
    <row r="6299" spans="1:2" x14ac:dyDescent="0.25">
      <c r="A6299">
        <v>6399</v>
      </c>
      <c r="B6299">
        <v>2.28410967976455E-2</v>
      </c>
    </row>
    <row r="6300" spans="1:2" x14ac:dyDescent="0.25">
      <c r="A6300">
        <v>6400</v>
      </c>
      <c r="B6300">
        <v>2.2838363175314E-2</v>
      </c>
    </row>
    <row r="6301" spans="1:2" x14ac:dyDescent="0.25">
      <c r="A6301">
        <v>6401</v>
      </c>
      <c r="B6301">
        <v>2.2838604099825199E-2</v>
      </c>
    </row>
    <row r="6302" spans="1:2" x14ac:dyDescent="0.25">
      <c r="A6302">
        <v>6402</v>
      </c>
      <c r="B6302">
        <v>2.28388431244613E-2</v>
      </c>
    </row>
    <row r="6303" spans="1:2" x14ac:dyDescent="0.25">
      <c r="A6303">
        <v>6403</v>
      </c>
      <c r="B6303">
        <v>2.28361116792546E-2</v>
      </c>
    </row>
    <row r="6304" spans="1:2" x14ac:dyDescent="0.25">
      <c r="A6304">
        <v>6404</v>
      </c>
      <c r="B6304">
        <v>2.28333807956312E-2</v>
      </c>
    </row>
    <row r="6305" spans="1:2" x14ac:dyDescent="0.25">
      <c r="A6305">
        <v>6405</v>
      </c>
      <c r="B6305">
        <v>2.28336195367689E-2</v>
      </c>
    </row>
    <row r="6306" spans="1:2" x14ac:dyDescent="0.25">
      <c r="A6306">
        <v>6406</v>
      </c>
      <c r="B6306">
        <v>2.2833856382713302E-2</v>
      </c>
    </row>
    <row r="6307" spans="1:2" x14ac:dyDescent="0.25">
      <c r="A6307">
        <v>6407</v>
      </c>
      <c r="B6307">
        <v>2.2831127673200599E-2</v>
      </c>
    </row>
    <row r="6308" spans="1:2" x14ac:dyDescent="0.25">
      <c r="A6308">
        <v>6408</v>
      </c>
      <c r="B6308">
        <v>2.28283995241448E-2</v>
      </c>
    </row>
    <row r="6309" spans="1:2" x14ac:dyDescent="0.25">
      <c r="A6309">
        <v>6409</v>
      </c>
      <c r="B6309">
        <v>2.2825671935437501E-2</v>
      </c>
    </row>
    <row r="6310" spans="1:2" x14ac:dyDescent="0.25">
      <c r="A6310">
        <v>6410</v>
      </c>
      <c r="B6310">
        <v>2.2822944906970299E-2</v>
      </c>
    </row>
    <row r="6311" spans="1:2" x14ac:dyDescent="0.25">
      <c r="A6311">
        <v>6411</v>
      </c>
      <c r="B6311">
        <v>2.2823183082521899E-2</v>
      </c>
    </row>
    <row r="6312" spans="1:2" x14ac:dyDescent="0.25">
      <c r="A6312">
        <v>6412</v>
      </c>
      <c r="B6312">
        <v>2.2823419367512698E-2</v>
      </c>
    </row>
    <row r="6313" spans="1:2" x14ac:dyDescent="0.25">
      <c r="A6313">
        <v>6413</v>
      </c>
      <c r="B6313">
        <v>2.2820694508117401E-2</v>
      </c>
    </row>
    <row r="6314" spans="1:2" x14ac:dyDescent="0.25">
      <c r="A6314">
        <v>6414</v>
      </c>
      <c r="B6314">
        <v>2.2820929709336499E-2</v>
      </c>
    </row>
    <row r="6315" spans="1:2" x14ac:dyDescent="0.25">
      <c r="A6315">
        <v>6415</v>
      </c>
      <c r="B6315">
        <v>2.2821163024662802E-2</v>
      </c>
    </row>
    <row r="6316" spans="1:2" x14ac:dyDescent="0.25">
      <c r="A6316">
        <v>6416</v>
      </c>
      <c r="B6316">
        <v>2.2821394456433702E-2</v>
      </c>
    </row>
    <row r="6317" spans="1:2" x14ac:dyDescent="0.25">
      <c r="A6317">
        <v>6417</v>
      </c>
      <c r="B6317">
        <v>2.2821624006983499E-2</v>
      </c>
    </row>
    <row r="6318" spans="1:2" x14ac:dyDescent="0.25">
      <c r="A6318">
        <v>6418</v>
      </c>
      <c r="B6318">
        <v>2.2818902922570002E-2</v>
      </c>
    </row>
    <row r="6319" spans="1:2" x14ac:dyDescent="0.25">
      <c r="A6319">
        <v>6419</v>
      </c>
      <c r="B6319">
        <v>2.2819131398150901E-2</v>
      </c>
    </row>
    <row r="6320" spans="1:2" x14ac:dyDescent="0.25">
      <c r="A6320">
        <v>6420</v>
      </c>
      <c r="B6320">
        <v>2.2816411674408701E-2</v>
      </c>
    </row>
    <row r="6321" spans="1:2" x14ac:dyDescent="0.25">
      <c r="A6321">
        <v>6421</v>
      </c>
      <c r="B6321">
        <v>2.28136925073101E-2</v>
      </c>
    </row>
    <row r="6322" spans="1:2" x14ac:dyDescent="0.25">
      <c r="A6322">
        <v>6422</v>
      </c>
      <c r="B6322">
        <v>2.2810973896748198E-2</v>
      </c>
    </row>
    <row r="6323" spans="1:2" x14ac:dyDescent="0.25">
      <c r="A6323">
        <v>6423</v>
      </c>
      <c r="B6323">
        <v>2.28112029047489E-2</v>
      </c>
    </row>
    <row r="6324" spans="1:2" x14ac:dyDescent="0.25">
      <c r="A6324">
        <v>6424</v>
      </c>
      <c r="B6324">
        <v>2.2808485652715999E-2</v>
      </c>
    </row>
    <row r="6325" spans="1:2" x14ac:dyDescent="0.25">
      <c r="A6325">
        <v>6425</v>
      </c>
      <c r="B6325">
        <v>2.2805768956556002E-2</v>
      </c>
    </row>
    <row r="6326" spans="1:2" x14ac:dyDescent="0.25">
      <c r="A6326">
        <v>6426</v>
      </c>
      <c r="B6326">
        <v>2.2803052816162399E-2</v>
      </c>
    </row>
    <row r="6327" spans="1:2" x14ac:dyDescent="0.25">
      <c r="A6327">
        <v>6427</v>
      </c>
      <c r="B6327">
        <v>2.2800337231428498E-2</v>
      </c>
    </row>
    <row r="6328" spans="1:2" x14ac:dyDescent="0.25">
      <c r="A6328">
        <v>6428</v>
      </c>
      <c r="B6328">
        <v>2.2797622202247798E-2</v>
      </c>
    </row>
    <row r="6329" spans="1:2" x14ac:dyDescent="0.25">
      <c r="A6329">
        <v>6429</v>
      </c>
      <c r="B6329">
        <v>2.2794907728513399E-2</v>
      </c>
    </row>
    <row r="6330" spans="1:2" x14ac:dyDescent="0.25">
      <c r="A6330">
        <v>6430</v>
      </c>
      <c r="B6330">
        <v>2.2792193810118599E-2</v>
      </c>
    </row>
    <row r="6331" spans="1:2" x14ac:dyDescent="0.25">
      <c r="A6331">
        <v>6431</v>
      </c>
      <c r="B6331">
        <v>2.27924265489301E-2</v>
      </c>
    </row>
    <row r="6332" spans="1:2" x14ac:dyDescent="0.25">
      <c r="A6332">
        <v>6432</v>
      </c>
      <c r="B6332">
        <v>2.27926574156221E-2</v>
      </c>
    </row>
    <row r="6333" spans="1:2" x14ac:dyDescent="0.25">
      <c r="A6333">
        <v>6433</v>
      </c>
      <c r="B6333">
        <v>2.2792886412509001E-2</v>
      </c>
    </row>
    <row r="6334" spans="1:2" x14ac:dyDescent="0.25">
      <c r="A6334">
        <v>6434</v>
      </c>
      <c r="B6334">
        <v>2.2793113541901899E-2</v>
      </c>
    </row>
    <row r="6335" spans="1:2" x14ac:dyDescent="0.25">
      <c r="A6335">
        <v>6435</v>
      </c>
      <c r="B6335">
        <v>2.2790403374379001E-2</v>
      </c>
    </row>
    <row r="6336" spans="1:2" x14ac:dyDescent="0.25">
      <c r="A6336">
        <v>6436</v>
      </c>
      <c r="B6336">
        <v>2.27876937601907E-2</v>
      </c>
    </row>
    <row r="6337" spans="1:2" x14ac:dyDescent="0.25">
      <c r="A6337">
        <v>6437</v>
      </c>
      <c r="B6337">
        <v>2.2787920621679201E-2</v>
      </c>
    </row>
    <row r="6338" spans="1:2" x14ac:dyDescent="0.25">
      <c r="A6338">
        <v>6438</v>
      </c>
      <c r="B6338">
        <v>2.2785212358689799E-2</v>
      </c>
    </row>
    <row r="6339" spans="1:2" x14ac:dyDescent="0.25">
      <c r="A6339">
        <v>6439</v>
      </c>
      <c r="B6339">
        <v>2.27825046483765E-2</v>
      </c>
    </row>
    <row r="6340" spans="1:2" x14ac:dyDescent="0.25">
      <c r="A6340">
        <v>6440</v>
      </c>
      <c r="B6340">
        <v>2.2779797490633798E-2</v>
      </c>
    </row>
    <row r="6341" spans="1:2" x14ac:dyDescent="0.25">
      <c r="A6341">
        <v>6441</v>
      </c>
      <c r="B6341">
        <v>2.2777090885356E-2</v>
      </c>
    </row>
    <row r="6342" spans="1:2" x14ac:dyDescent="0.25">
      <c r="A6342">
        <v>6442</v>
      </c>
      <c r="B6342">
        <v>2.27773190730533E-2</v>
      </c>
    </row>
    <row r="6343" spans="1:2" x14ac:dyDescent="0.25">
      <c r="A6343">
        <v>6443</v>
      </c>
      <c r="B6343">
        <v>2.27746138163013E-2</v>
      </c>
    </row>
    <row r="6344" spans="1:2" x14ac:dyDescent="0.25">
      <c r="A6344">
        <v>6444</v>
      </c>
      <c r="B6344">
        <v>2.2771909111357101E-2</v>
      </c>
    </row>
    <row r="6345" spans="1:2" x14ac:dyDescent="0.25">
      <c r="A6345">
        <v>6445</v>
      </c>
      <c r="B6345">
        <v>2.2769204958115401E-2</v>
      </c>
    </row>
    <row r="6346" spans="1:2" x14ac:dyDescent="0.25">
      <c r="A6346">
        <v>6446</v>
      </c>
      <c r="B6346">
        <v>2.27665013564704E-2</v>
      </c>
    </row>
    <row r="6347" spans="1:2" x14ac:dyDescent="0.25">
      <c r="A6347">
        <v>6447</v>
      </c>
      <c r="B6347">
        <v>2.2763798306316699E-2</v>
      </c>
    </row>
    <row r="6348" spans="1:2" x14ac:dyDescent="0.25">
      <c r="A6348">
        <v>6448</v>
      </c>
      <c r="B6348">
        <v>2.2764028609613501E-2</v>
      </c>
    </row>
    <row r="6349" spans="1:2" x14ac:dyDescent="0.25">
      <c r="A6349">
        <v>6449</v>
      </c>
      <c r="B6349">
        <v>2.2764257054424399E-2</v>
      </c>
    </row>
    <row r="6350" spans="1:2" x14ac:dyDescent="0.25">
      <c r="A6350">
        <v>6450</v>
      </c>
      <c r="B6350">
        <v>2.2761556143487301E-2</v>
      </c>
    </row>
    <row r="6351" spans="1:2" x14ac:dyDescent="0.25">
      <c r="A6351">
        <v>6451</v>
      </c>
      <c r="B6351">
        <v>2.2761783525992601E-2</v>
      </c>
    </row>
    <row r="6352" spans="1:2" x14ac:dyDescent="0.25">
      <c r="A6352">
        <v>6452</v>
      </c>
      <c r="B6352">
        <v>2.2762009054573599E-2</v>
      </c>
    </row>
    <row r="6353" spans="1:2" x14ac:dyDescent="0.25">
      <c r="A6353">
        <v>6453</v>
      </c>
      <c r="B6353">
        <v>2.27593102809007E-2</v>
      </c>
    </row>
    <row r="6354" spans="1:2" x14ac:dyDescent="0.25">
      <c r="A6354">
        <v>6454</v>
      </c>
      <c r="B6354">
        <v>2.27595347512509E-2</v>
      </c>
    </row>
    <row r="6355" spans="1:2" x14ac:dyDescent="0.25">
      <c r="A6355">
        <v>6455</v>
      </c>
      <c r="B6355">
        <v>2.27568373199439E-2</v>
      </c>
    </row>
    <row r="6356" spans="1:2" x14ac:dyDescent="0.25">
      <c r="A6356">
        <v>6456</v>
      </c>
      <c r="B6356">
        <v>2.2754140437489599E-2</v>
      </c>
    </row>
    <row r="6357" spans="1:2" x14ac:dyDescent="0.25">
      <c r="A6357">
        <v>6457</v>
      </c>
      <c r="B6357">
        <v>2.2751444103783599E-2</v>
      </c>
    </row>
    <row r="6358" spans="1:2" x14ac:dyDescent="0.25">
      <c r="A6358">
        <v>6458</v>
      </c>
      <c r="B6358">
        <v>2.2748748318721299E-2</v>
      </c>
    </row>
    <row r="6359" spans="1:2" x14ac:dyDescent="0.25">
      <c r="A6359">
        <v>6459</v>
      </c>
      <c r="B6359">
        <v>2.2746053082198198E-2</v>
      </c>
    </row>
    <row r="6360" spans="1:2" x14ac:dyDescent="0.25">
      <c r="A6360">
        <v>6460</v>
      </c>
      <c r="B6360">
        <v>2.2743358394109701E-2</v>
      </c>
    </row>
    <row r="6361" spans="1:2" x14ac:dyDescent="0.25">
      <c r="A6361">
        <v>6461</v>
      </c>
      <c r="B6361">
        <v>2.2740664254351201E-2</v>
      </c>
    </row>
    <row r="6362" spans="1:2" x14ac:dyDescent="0.25">
      <c r="A6362">
        <v>6462</v>
      </c>
      <c r="B6362">
        <v>2.2740892416669101E-2</v>
      </c>
    </row>
    <row r="6363" spans="1:2" x14ac:dyDescent="0.25">
      <c r="A6363">
        <v>6463</v>
      </c>
      <c r="B6363">
        <v>2.2738199614990399E-2</v>
      </c>
    </row>
    <row r="6364" spans="1:2" x14ac:dyDescent="0.25">
      <c r="A6364">
        <v>6464</v>
      </c>
      <c r="B6364">
        <v>2.2738426719917899E-2</v>
      </c>
    </row>
    <row r="6365" spans="1:2" x14ac:dyDescent="0.25">
      <c r="A6365">
        <v>6465</v>
      </c>
      <c r="B6365">
        <v>2.27357352553153E-2</v>
      </c>
    </row>
    <row r="6366" spans="1:2" x14ac:dyDescent="0.25">
      <c r="A6366">
        <v>6466</v>
      </c>
      <c r="B6366">
        <v>2.2733044337847799E-2</v>
      </c>
    </row>
    <row r="6367" spans="1:2" x14ac:dyDescent="0.25">
      <c r="A6367">
        <v>6467</v>
      </c>
      <c r="B6367">
        <v>2.2730353967411E-2</v>
      </c>
    </row>
    <row r="6368" spans="1:2" x14ac:dyDescent="0.25">
      <c r="A6368">
        <v>6468</v>
      </c>
      <c r="B6368">
        <v>2.2727664143900799E-2</v>
      </c>
    </row>
    <row r="6369" spans="1:2" x14ac:dyDescent="0.25">
      <c r="A6369">
        <v>6469</v>
      </c>
      <c r="B6369">
        <v>2.2724974867212599E-2</v>
      </c>
    </row>
    <row r="6370" spans="1:2" x14ac:dyDescent="0.25">
      <c r="A6370">
        <v>6470</v>
      </c>
      <c r="B6370">
        <v>2.2722286137242202E-2</v>
      </c>
    </row>
    <row r="6371" spans="1:2" x14ac:dyDescent="0.25">
      <c r="A6371">
        <v>6471</v>
      </c>
      <c r="B6371">
        <v>2.2719597953885E-2</v>
      </c>
    </row>
    <row r="6372" spans="1:2" x14ac:dyDescent="0.25">
      <c r="A6372">
        <v>6472</v>
      </c>
      <c r="B6372">
        <v>2.2716910317036602E-2</v>
      </c>
    </row>
    <row r="6373" spans="1:2" x14ac:dyDescent="0.25">
      <c r="A6373">
        <v>6473</v>
      </c>
      <c r="B6373">
        <v>2.27142232265925E-2</v>
      </c>
    </row>
    <row r="6374" spans="1:2" x14ac:dyDescent="0.25">
      <c r="A6374">
        <v>6474</v>
      </c>
      <c r="B6374">
        <v>2.2714455575132401E-2</v>
      </c>
    </row>
    <row r="6375" spans="1:2" x14ac:dyDescent="0.25">
      <c r="A6375">
        <v>6475</v>
      </c>
      <c r="B6375">
        <v>2.2711769816415098E-2</v>
      </c>
    </row>
    <row r="6376" spans="1:2" x14ac:dyDescent="0.25">
      <c r="A6376">
        <v>6476</v>
      </c>
      <c r="B6376">
        <v>2.2712001107504699E-2</v>
      </c>
    </row>
    <row r="6377" spans="1:2" x14ac:dyDescent="0.25">
      <c r="A6377">
        <v>6477</v>
      </c>
      <c r="B6377">
        <v>2.27122305579796E-2</v>
      </c>
    </row>
    <row r="6378" spans="1:2" x14ac:dyDescent="0.25">
      <c r="A6378">
        <v>6478</v>
      </c>
      <c r="B6378">
        <v>2.2712458170099401E-2</v>
      </c>
    </row>
    <row r="6379" spans="1:2" x14ac:dyDescent="0.25">
      <c r="A6379">
        <v>6479</v>
      </c>
      <c r="B6379">
        <v>2.27097753120079E-2</v>
      </c>
    </row>
    <row r="6380" spans="1:2" x14ac:dyDescent="0.25">
      <c r="A6380">
        <v>6480</v>
      </c>
      <c r="B6380">
        <v>2.2707092998257999E-2</v>
      </c>
    </row>
    <row r="6381" spans="1:2" x14ac:dyDescent="0.25">
      <c r="A6381">
        <v>6481</v>
      </c>
      <c r="B6381">
        <v>2.27044112287463E-2</v>
      </c>
    </row>
    <row r="6382" spans="1:2" x14ac:dyDescent="0.25">
      <c r="A6382">
        <v>6482</v>
      </c>
      <c r="B6382">
        <v>2.2701730003368999E-2</v>
      </c>
    </row>
    <row r="6383" spans="1:2" x14ac:dyDescent="0.25">
      <c r="A6383">
        <v>6483</v>
      </c>
      <c r="B6383">
        <v>2.2699049322022401E-2</v>
      </c>
    </row>
    <row r="6384" spans="1:2" x14ac:dyDescent="0.25">
      <c r="A6384">
        <v>6484</v>
      </c>
      <c r="B6384">
        <v>2.2699279018286899E-2</v>
      </c>
    </row>
    <row r="6385" spans="1:2" x14ac:dyDescent="0.25">
      <c r="A6385">
        <v>6485</v>
      </c>
      <c r="B6385">
        <v>2.2696599663607799E-2</v>
      </c>
    </row>
    <row r="6386" spans="1:2" x14ac:dyDescent="0.25">
      <c r="A6386">
        <v>6486</v>
      </c>
      <c r="B6386">
        <v>2.2696828308663299E-2</v>
      </c>
    </row>
    <row r="6387" spans="1:2" x14ac:dyDescent="0.25">
      <c r="A6387">
        <v>6487</v>
      </c>
      <c r="B6387">
        <v>2.2694150279660399E-2</v>
      </c>
    </row>
    <row r="6388" spans="1:2" x14ac:dyDescent="0.25">
      <c r="A6388">
        <v>6488</v>
      </c>
      <c r="B6388">
        <v>2.26943778752858E-2</v>
      </c>
    </row>
    <row r="6389" spans="1:2" x14ac:dyDescent="0.25">
      <c r="A6389">
        <v>6489</v>
      </c>
      <c r="B6389">
        <v>2.2691701170968501E-2</v>
      </c>
    </row>
    <row r="6390" spans="1:2" x14ac:dyDescent="0.25">
      <c r="A6390">
        <v>6490</v>
      </c>
      <c r="B6390">
        <v>2.26890250089626E-2</v>
      </c>
    </row>
    <row r="6391" spans="1:2" x14ac:dyDescent="0.25">
      <c r="A6391">
        <v>6491</v>
      </c>
      <c r="B6391">
        <v>2.2686349389164799E-2</v>
      </c>
    </row>
    <row r="6392" spans="1:2" x14ac:dyDescent="0.25">
      <c r="A6392">
        <v>6492</v>
      </c>
      <c r="B6392">
        <v>2.2686577499471401E-2</v>
      </c>
    </row>
    <row r="6393" spans="1:2" x14ac:dyDescent="0.25">
      <c r="A6393">
        <v>6493</v>
      </c>
      <c r="B6393">
        <v>2.2683903202295502E-2</v>
      </c>
    </row>
    <row r="6394" spans="1:2" x14ac:dyDescent="0.25">
      <c r="A6394">
        <v>6494</v>
      </c>
      <c r="B6394">
        <v>2.2681229446687799E-2</v>
      </c>
    </row>
    <row r="6395" spans="1:2" x14ac:dyDescent="0.25">
      <c r="A6395">
        <v>6495</v>
      </c>
      <c r="B6395">
        <v>2.2678556232545301E-2</v>
      </c>
    </row>
    <row r="6396" spans="1:2" x14ac:dyDescent="0.25">
      <c r="A6396">
        <v>6496</v>
      </c>
      <c r="B6396">
        <v>2.2675883559764999E-2</v>
      </c>
    </row>
    <row r="6397" spans="1:2" x14ac:dyDescent="0.25">
      <c r="A6397">
        <v>6497</v>
      </c>
      <c r="B6397">
        <v>2.26732114282438E-2</v>
      </c>
    </row>
    <row r="6398" spans="1:2" x14ac:dyDescent="0.25">
      <c r="A6398">
        <v>6498</v>
      </c>
      <c r="B6398">
        <v>2.2673441609433499E-2</v>
      </c>
    </row>
    <row r="6399" spans="1:2" x14ac:dyDescent="0.25">
      <c r="A6399">
        <v>6499</v>
      </c>
      <c r="B6399">
        <v>2.26736699654915E-2</v>
      </c>
    </row>
    <row r="6400" spans="1:2" x14ac:dyDescent="0.25">
      <c r="A6400">
        <v>6500</v>
      </c>
      <c r="B6400">
        <v>2.26709999317804E-2</v>
      </c>
    </row>
    <row r="6401" spans="1:2" x14ac:dyDescent="0.25">
      <c r="A6401">
        <v>6501</v>
      </c>
      <c r="B6401">
        <v>2.2668330438258E-2</v>
      </c>
    </row>
    <row r="6402" spans="1:2" x14ac:dyDescent="0.25">
      <c r="A6402">
        <v>6502</v>
      </c>
      <c r="B6402">
        <v>2.26656614848217E-2</v>
      </c>
    </row>
    <row r="6403" spans="1:2" x14ac:dyDescent="0.25">
      <c r="A6403">
        <v>6503</v>
      </c>
      <c r="B6403">
        <v>2.26629930713689E-2</v>
      </c>
    </row>
    <row r="6404" spans="1:2" x14ac:dyDescent="0.25">
      <c r="A6404">
        <v>6504</v>
      </c>
      <c r="B6404">
        <v>2.2660325197796701E-2</v>
      </c>
    </row>
    <row r="6405" spans="1:2" x14ac:dyDescent="0.25">
      <c r="A6405">
        <v>6505</v>
      </c>
      <c r="B6405">
        <v>2.2657657864002301E-2</v>
      </c>
    </row>
    <row r="6406" spans="1:2" x14ac:dyDescent="0.25">
      <c r="A6406">
        <v>6506</v>
      </c>
      <c r="B6406">
        <v>2.2657889060501299E-2</v>
      </c>
    </row>
    <row r="6407" spans="1:2" x14ac:dyDescent="0.25">
      <c r="A6407">
        <v>6507</v>
      </c>
      <c r="B6407">
        <v>2.2658118436230501E-2</v>
      </c>
    </row>
    <row r="6408" spans="1:2" x14ac:dyDescent="0.25">
      <c r="A6408">
        <v>6508</v>
      </c>
      <c r="B6408">
        <v>2.2655453193525299E-2</v>
      </c>
    </row>
    <row r="6409" spans="1:2" x14ac:dyDescent="0.25">
      <c r="A6409">
        <v>6509</v>
      </c>
      <c r="B6409">
        <v>2.2652788489531998E-2</v>
      </c>
    </row>
    <row r="6410" spans="1:2" x14ac:dyDescent="0.25">
      <c r="A6410">
        <v>6510</v>
      </c>
      <c r="B6410">
        <v>2.2650124324148199E-2</v>
      </c>
    </row>
    <row r="6411" spans="1:2" x14ac:dyDescent="0.25">
      <c r="A6411">
        <v>6511</v>
      </c>
      <c r="B6411">
        <v>2.2650354207090401E-2</v>
      </c>
    </row>
    <row r="6412" spans="1:2" x14ac:dyDescent="0.25">
      <c r="A6412">
        <v>6512</v>
      </c>
      <c r="B6412">
        <v>2.2647691354607199E-2</v>
      </c>
    </row>
    <row r="6413" spans="1:2" x14ac:dyDescent="0.25">
      <c r="A6413">
        <v>6513</v>
      </c>
      <c r="B6413">
        <v>2.2645029040099601E-2</v>
      </c>
    </row>
    <row r="6414" spans="1:2" x14ac:dyDescent="0.25">
      <c r="A6414">
        <v>6514</v>
      </c>
      <c r="B6414">
        <v>2.2642367263465201E-2</v>
      </c>
    </row>
    <row r="6415" spans="1:2" x14ac:dyDescent="0.25">
      <c r="A6415">
        <v>6515</v>
      </c>
      <c r="B6415">
        <v>2.2639706024601799E-2</v>
      </c>
    </row>
    <row r="6416" spans="1:2" x14ac:dyDescent="0.25">
      <c r="A6416">
        <v>6516</v>
      </c>
      <c r="B6416">
        <v>2.26370453234069E-2</v>
      </c>
    </row>
    <row r="6417" spans="1:2" x14ac:dyDescent="0.25">
      <c r="A6417">
        <v>6517</v>
      </c>
      <c r="B6417">
        <v>2.2634385159778302E-2</v>
      </c>
    </row>
    <row r="6418" spans="1:2" x14ac:dyDescent="0.25">
      <c r="A6418">
        <v>6518</v>
      </c>
      <c r="B6418">
        <v>2.2631725533613398E-2</v>
      </c>
    </row>
    <row r="6419" spans="1:2" x14ac:dyDescent="0.25">
      <c r="A6419">
        <v>6519</v>
      </c>
      <c r="B6419">
        <v>2.2631959011824999E-2</v>
      </c>
    </row>
    <row r="6420" spans="1:2" x14ac:dyDescent="0.25">
      <c r="A6420">
        <v>6520</v>
      </c>
      <c r="B6420">
        <v>2.2629300694401701E-2</v>
      </c>
    </row>
    <row r="6421" spans="1:2" x14ac:dyDescent="0.25">
      <c r="A6421">
        <v>6521</v>
      </c>
      <c r="B6421">
        <v>2.26266429138102E-2</v>
      </c>
    </row>
    <row r="6422" spans="1:2" x14ac:dyDescent="0.25">
      <c r="A6422">
        <v>6522</v>
      </c>
      <c r="B6422">
        <v>2.26239856699481E-2</v>
      </c>
    </row>
    <row r="6423" spans="1:2" x14ac:dyDescent="0.25">
      <c r="A6423">
        <v>6523</v>
      </c>
      <c r="B6423">
        <v>2.26213289627132E-2</v>
      </c>
    </row>
    <row r="6424" spans="1:2" x14ac:dyDescent="0.25">
      <c r="A6424">
        <v>6524</v>
      </c>
      <c r="B6424">
        <v>2.2618672792003001E-2</v>
      </c>
    </row>
    <row r="6425" spans="1:2" x14ac:dyDescent="0.25">
      <c r="A6425">
        <v>6525</v>
      </c>
      <c r="B6425">
        <v>2.2618908308502599E-2</v>
      </c>
    </row>
    <row r="6426" spans="1:2" x14ac:dyDescent="0.25">
      <c r="A6426">
        <v>6526</v>
      </c>
      <c r="B6426">
        <v>2.26162534434474E-2</v>
      </c>
    </row>
    <row r="6427" spans="1:2" x14ac:dyDescent="0.25">
      <c r="A6427">
        <v>6527</v>
      </c>
      <c r="B6427">
        <v>2.2613599114286499E-2</v>
      </c>
    </row>
    <row r="6428" spans="1:2" x14ac:dyDescent="0.25">
      <c r="A6428">
        <v>6528</v>
      </c>
      <c r="B6428">
        <v>2.2613834356662001E-2</v>
      </c>
    </row>
    <row r="6429" spans="1:2" x14ac:dyDescent="0.25">
      <c r="A6429">
        <v>6529</v>
      </c>
      <c r="B6429">
        <v>2.2611181331659898E-2</v>
      </c>
    </row>
    <row r="6430" spans="1:2" x14ac:dyDescent="0.25">
      <c r="A6430">
        <v>6530</v>
      </c>
      <c r="B6430">
        <v>2.2608528841922701E-2</v>
      </c>
    </row>
    <row r="6431" spans="1:2" x14ac:dyDescent="0.25">
      <c r="A6431">
        <v>6531</v>
      </c>
      <c r="B6431">
        <v>2.2605876887348199E-2</v>
      </c>
    </row>
    <row r="6432" spans="1:2" x14ac:dyDescent="0.25">
      <c r="A6432">
        <v>6532</v>
      </c>
      <c r="B6432">
        <v>2.2603225467834501E-2</v>
      </c>
    </row>
    <row r="6433" spans="1:2" x14ac:dyDescent="0.25">
      <c r="A6433">
        <v>6533</v>
      </c>
      <c r="B6433">
        <v>2.2603461971113001E-2</v>
      </c>
    </row>
    <row r="6434" spans="1:2" x14ac:dyDescent="0.25">
      <c r="A6434">
        <v>6534</v>
      </c>
      <c r="B6434">
        <v>2.2603696666578799E-2</v>
      </c>
    </row>
    <row r="6435" spans="1:2" x14ac:dyDescent="0.25">
      <c r="A6435">
        <v>6535</v>
      </c>
      <c r="B6435">
        <v>2.2601047315317199E-2</v>
      </c>
    </row>
    <row r="6436" spans="1:2" x14ac:dyDescent="0.25">
      <c r="A6436">
        <v>6536</v>
      </c>
      <c r="B6436">
        <v>2.2601280971794601E-2</v>
      </c>
    </row>
    <row r="6437" spans="1:2" x14ac:dyDescent="0.25">
      <c r="A6437">
        <v>6537</v>
      </c>
      <c r="B6437">
        <v>2.25986329207431E-2</v>
      </c>
    </row>
    <row r="6438" spans="1:2" x14ac:dyDescent="0.25">
      <c r="A6438">
        <v>6538</v>
      </c>
      <c r="B6438">
        <v>2.25959854031756E-2</v>
      </c>
    </row>
    <row r="6439" spans="1:2" x14ac:dyDescent="0.25">
      <c r="A6439">
        <v>6539</v>
      </c>
      <c r="B6439">
        <v>2.25962187881702E-2</v>
      </c>
    </row>
    <row r="6440" spans="1:2" x14ac:dyDescent="0.25">
      <c r="A6440">
        <v>6540</v>
      </c>
      <c r="B6440">
        <v>2.2593572569325399E-2</v>
      </c>
    </row>
    <row r="6441" spans="1:2" x14ac:dyDescent="0.25">
      <c r="A6441">
        <v>6541</v>
      </c>
      <c r="B6441">
        <v>2.2593804918375999E-2</v>
      </c>
    </row>
    <row r="6442" spans="1:2" x14ac:dyDescent="0.25">
      <c r="A6442">
        <v>6542</v>
      </c>
      <c r="B6442">
        <v>2.2594035468332E-2</v>
      </c>
    </row>
    <row r="6443" spans="1:2" x14ac:dyDescent="0.25">
      <c r="A6443">
        <v>6543</v>
      </c>
      <c r="B6443">
        <v>2.2591391312135799E-2</v>
      </c>
    </row>
    <row r="6444" spans="1:2" x14ac:dyDescent="0.25">
      <c r="A6444">
        <v>6544</v>
      </c>
      <c r="B6444">
        <v>2.2588747687852701E-2</v>
      </c>
    </row>
    <row r="6445" spans="1:2" x14ac:dyDescent="0.25">
      <c r="A6445">
        <v>6545</v>
      </c>
      <c r="B6445">
        <v>2.2586104595382E-2</v>
      </c>
    </row>
    <row r="6446" spans="1:2" x14ac:dyDescent="0.25">
      <c r="A6446">
        <v>6546</v>
      </c>
      <c r="B6446">
        <v>2.25834620346228E-2</v>
      </c>
    </row>
    <row r="6447" spans="1:2" x14ac:dyDescent="0.25">
      <c r="A6447">
        <v>6547</v>
      </c>
      <c r="B6447">
        <v>2.2580820005474199E-2</v>
      </c>
    </row>
    <row r="6448" spans="1:2" x14ac:dyDescent="0.25">
      <c r="A6448">
        <v>6548</v>
      </c>
      <c r="B6448">
        <v>2.25810525786653E-2</v>
      </c>
    </row>
    <row r="6449" spans="1:2" x14ac:dyDescent="0.25">
      <c r="A6449">
        <v>6549</v>
      </c>
      <c r="B6449">
        <v>2.2578411843791699E-2</v>
      </c>
    </row>
    <row r="6450" spans="1:2" x14ac:dyDescent="0.25">
      <c r="A6450">
        <v>6550</v>
      </c>
      <c r="B6450">
        <v>2.2575771639906199E-2</v>
      </c>
    </row>
    <row r="6451" spans="1:2" x14ac:dyDescent="0.25">
      <c r="A6451">
        <v>6551</v>
      </c>
      <c r="B6451">
        <v>2.2573131966908001E-2</v>
      </c>
    </row>
    <row r="6452" spans="1:2" x14ac:dyDescent="0.25">
      <c r="A6452">
        <v>6552</v>
      </c>
      <c r="B6452">
        <v>2.25733650322863E-2</v>
      </c>
    </row>
    <row r="6453" spans="1:2" x14ac:dyDescent="0.25">
      <c r="A6453">
        <v>6553</v>
      </c>
      <c r="B6453">
        <v>2.25707266515646E-2</v>
      </c>
    </row>
    <row r="6454" spans="1:2" x14ac:dyDescent="0.25">
      <c r="A6454">
        <v>6554</v>
      </c>
      <c r="B6454">
        <v>2.25709586857483E-2</v>
      </c>
    </row>
    <row r="6455" spans="1:2" x14ac:dyDescent="0.25">
      <c r="A6455">
        <v>6555</v>
      </c>
      <c r="B6455">
        <v>2.2568321596348199E-2</v>
      </c>
    </row>
    <row r="6456" spans="1:2" x14ac:dyDescent="0.25">
      <c r="A6456">
        <v>6556</v>
      </c>
      <c r="B6456">
        <v>2.25656850366945E-2</v>
      </c>
    </row>
    <row r="6457" spans="1:2" x14ac:dyDescent="0.25">
      <c r="A6457">
        <v>6557</v>
      </c>
      <c r="B6457">
        <v>2.2563049006686601E-2</v>
      </c>
    </row>
    <row r="6458" spans="1:2" x14ac:dyDescent="0.25">
      <c r="A6458">
        <v>6558</v>
      </c>
      <c r="B6458">
        <v>2.2560413506224002E-2</v>
      </c>
    </row>
    <row r="6459" spans="1:2" x14ac:dyDescent="0.25">
      <c r="A6459">
        <v>6559</v>
      </c>
      <c r="B6459">
        <v>2.2557778535206401E-2</v>
      </c>
    </row>
    <row r="6460" spans="1:2" x14ac:dyDescent="0.25">
      <c r="A6460">
        <v>6560</v>
      </c>
      <c r="B6460">
        <v>2.2555144093533101E-2</v>
      </c>
    </row>
    <row r="6461" spans="1:2" x14ac:dyDescent="0.25">
      <c r="A6461">
        <v>6561</v>
      </c>
      <c r="B6461">
        <v>2.2555378897169302E-2</v>
      </c>
    </row>
    <row r="6462" spans="1:2" x14ac:dyDescent="0.25">
      <c r="A6462">
        <v>6562</v>
      </c>
      <c r="B6462">
        <v>2.25527457432699E-2</v>
      </c>
    </row>
    <row r="6463" spans="1:2" x14ac:dyDescent="0.25">
      <c r="A6463">
        <v>6563</v>
      </c>
      <c r="B6463">
        <v>2.2550113118096099E-2</v>
      </c>
    </row>
    <row r="6464" spans="1:2" x14ac:dyDescent="0.25">
      <c r="A6464">
        <v>6564</v>
      </c>
      <c r="B6464">
        <v>2.2547481021547501E-2</v>
      </c>
    </row>
    <row r="6465" spans="1:2" x14ac:dyDescent="0.25">
      <c r="A6465">
        <v>6565</v>
      </c>
      <c r="B6465">
        <v>2.25448494535237E-2</v>
      </c>
    </row>
    <row r="6466" spans="1:2" x14ac:dyDescent="0.25">
      <c r="A6466">
        <v>6566</v>
      </c>
      <c r="B6466">
        <v>2.25422184139242E-2</v>
      </c>
    </row>
    <row r="6467" spans="1:2" x14ac:dyDescent="0.25">
      <c r="A6467">
        <v>6567</v>
      </c>
      <c r="B6467">
        <v>2.2539587902648501E-2</v>
      </c>
    </row>
    <row r="6468" spans="1:2" x14ac:dyDescent="0.25">
      <c r="A6468">
        <v>6568</v>
      </c>
      <c r="B6468">
        <v>2.25369579195961E-2</v>
      </c>
    </row>
    <row r="6469" spans="1:2" x14ac:dyDescent="0.25">
      <c r="A6469">
        <v>6569</v>
      </c>
      <c r="B6469">
        <v>2.2534328464666301E-2</v>
      </c>
    </row>
    <row r="6470" spans="1:2" x14ac:dyDescent="0.25">
      <c r="A6470">
        <v>6570</v>
      </c>
      <c r="B6470">
        <v>2.25316995377586E-2</v>
      </c>
    </row>
    <row r="6471" spans="1:2" x14ac:dyDescent="0.25">
      <c r="A6471">
        <v>6571</v>
      </c>
      <c r="B6471">
        <v>2.2531939364603799E-2</v>
      </c>
    </row>
    <row r="6472" spans="1:2" x14ac:dyDescent="0.25">
      <c r="A6472">
        <v>6572</v>
      </c>
      <c r="B6472">
        <v>2.25321774050606E-2</v>
      </c>
    </row>
    <row r="6473" spans="1:2" x14ac:dyDescent="0.25">
      <c r="A6473">
        <v>6573</v>
      </c>
      <c r="B6473">
        <v>2.2529550515597799E-2</v>
      </c>
    </row>
    <row r="6474" spans="1:2" x14ac:dyDescent="0.25">
      <c r="A6474">
        <v>6574</v>
      </c>
      <c r="B6474">
        <v>2.2529787526568701E-2</v>
      </c>
    </row>
    <row r="6475" spans="1:2" x14ac:dyDescent="0.25">
      <c r="A6475">
        <v>6575</v>
      </c>
      <c r="B6475">
        <v>2.2527161918423199E-2</v>
      </c>
    </row>
    <row r="6476" spans="1:2" x14ac:dyDescent="0.25">
      <c r="A6476">
        <v>6576</v>
      </c>
      <c r="B6476">
        <v>2.2524536836753602E-2</v>
      </c>
    </row>
    <row r="6477" spans="1:2" x14ac:dyDescent="0.25">
      <c r="A6477">
        <v>6577</v>
      </c>
      <c r="B6477">
        <v>2.25247735738528E-2</v>
      </c>
    </row>
    <row r="6478" spans="1:2" x14ac:dyDescent="0.25">
      <c r="A6478">
        <v>6578</v>
      </c>
      <c r="B6478">
        <v>2.2525008530995299E-2</v>
      </c>
    </row>
    <row r="6479" spans="1:2" x14ac:dyDescent="0.25">
      <c r="A6479">
        <v>6579</v>
      </c>
      <c r="B6479">
        <v>2.2522385482656601E-2</v>
      </c>
    </row>
    <row r="6480" spans="1:2" x14ac:dyDescent="0.25">
      <c r="A6480">
        <v>6580</v>
      </c>
      <c r="B6480">
        <v>2.2519762959766099E-2</v>
      </c>
    </row>
    <row r="6481" spans="1:2" x14ac:dyDescent="0.25">
      <c r="A6481">
        <v>6581</v>
      </c>
      <c r="B6481">
        <v>2.2519997645602901E-2</v>
      </c>
    </row>
    <row r="6482" spans="1:2" x14ac:dyDescent="0.25">
      <c r="A6482">
        <v>6582</v>
      </c>
      <c r="B6482">
        <v>2.2517376400690702E-2</v>
      </c>
    </row>
    <row r="6483" spans="1:2" x14ac:dyDescent="0.25">
      <c r="A6483">
        <v>6583</v>
      </c>
      <c r="B6483">
        <v>2.2514755680614101E-2</v>
      </c>
    </row>
    <row r="6484" spans="1:2" x14ac:dyDescent="0.25">
      <c r="A6484">
        <v>6584</v>
      </c>
      <c r="B6484">
        <v>2.25121354852739E-2</v>
      </c>
    </row>
    <row r="6485" spans="1:2" x14ac:dyDescent="0.25">
      <c r="A6485">
        <v>6585</v>
      </c>
      <c r="B6485">
        <v>2.2512370652033601E-2</v>
      </c>
    </row>
    <row r="6486" spans="1:2" x14ac:dyDescent="0.25">
      <c r="A6486">
        <v>6586</v>
      </c>
      <c r="B6486">
        <v>2.2512604045209599E-2</v>
      </c>
    </row>
    <row r="6487" spans="1:2" x14ac:dyDescent="0.25">
      <c r="A6487">
        <v>6587</v>
      </c>
      <c r="B6487">
        <v>2.2509985877247701E-2</v>
      </c>
    </row>
    <row r="6488" spans="1:2" x14ac:dyDescent="0.25">
      <c r="A6488">
        <v>6588</v>
      </c>
      <c r="B6488">
        <v>2.2510218250330401E-2</v>
      </c>
    </row>
    <row r="6489" spans="1:2" x14ac:dyDescent="0.25">
      <c r="A6489">
        <v>6589</v>
      </c>
      <c r="B6489">
        <v>2.2510448854093802E-2</v>
      </c>
    </row>
    <row r="6490" spans="1:2" x14ac:dyDescent="0.25">
      <c r="A6490">
        <v>6590</v>
      </c>
      <c r="B6490">
        <v>2.2507832711706099E-2</v>
      </c>
    </row>
    <row r="6491" spans="1:2" x14ac:dyDescent="0.25">
      <c r="A6491">
        <v>6591</v>
      </c>
      <c r="B6491">
        <v>2.2505217092109401E-2</v>
      </c>
    </row>
    <row r="6492" spans="1:2" x14ac:dyDescent="0.25">
      <c r="A6492">
        <v>6592</v>
      </c>
      <c r="B6492">
        <v>2.2505447430094298E-2</v>
      </c>
    </row>
    <row r="6493" spans="1:2" x14ac:dyDescent="0.25">
      <c r="A6493">
        <v>6593</v>
      </c>
      <c r="B6493">
        <v>2.2502833083276299E-2</v>
      </c>
    </row>
    <row r="6494" spans="1:2" x14ac:dyDescent="0.25">
      <c r="A6494">
        <v>6594</v>
      </c>
      <c r="B6494">
        <v>2.2503062406250499E-2</v>
      </c>
    </row>
    <row r="6495" spans="1:2" x14ac:dyDescent="0.25">
      <c r="A6495">
        <v>6595</v>
      </c>
      <c r="B6495">
        <v>2.2500449331276401E-2</v>
      </c>
    </row>
    <row r="6496" spans="1:2" x14ac:dyDescent="0.25">
      <c r="A6496">
        <v>6596</v>
      </c>
      <c r="B6496">
        <v>2.2497836777976499E-2</v>
      </c>
    </row>
    <row r="6497" spans="1:2" x14ac:dyDescent="0.25">
      <c r="A6497">
        <v>6597</v>
      </c>
      <c r="B6497">
        <v>2.24980658368636E-2</v>
      </c>
    </row>
    <row r="6498" spans="1:2" x14ac:dyDescent="0.25">
      <c r="A6498">
        <v>6598</v>
      </c>
      <c r="B6498">
        <v>2.24982931348769E-2</v>
      </c>
    </row>
    <row r="6499" spans="1:2" x14ac:dyDescent="0.25">
      <c r="A6499">
        <v>6599</v>
      </c>
      <c r="B6499">
        <v>2.2495682600789699E-2</v>
      </c>
    </row>
    <row r="6500" spans="1:2" x14ac:dyDescent="0.25">
      <c r="A6500">
        <v>6600</v>
      </c>
      <c r="B6500">
        <v>2.2493072587360999E-2</v>
      </c>
    </row>
    <row r="6501" spans="1:2" x14ac:dyDescent="0.25">
      <c r="A6501">
        <v>6601</v>
      </c>
      <c r="B6501">
        <v>2.2490463094492701E-2</v>
      </c>
    </row>
    <row r="6502" spans="1:2" x14ac:dyDescent="0.25">
      <c r="A6502">
        <v>6602</v>
      </c>
      <c r="B6502">
        <v>2.24878541220872E-2</v>
      </c>
    </row>
    <row r="6503" spans="1:2" x14ac:dyDescent="0.25">
      <c r="A6503">
        <v>6603</v>
      </c>
      <c r="B6503">
        <v>2.2485245670046401E-2</v>
      </c>
    </row>
    <row r="6504" spans="1:2" x14ac:dyDescent="0.25">
      <c r="A6504">
        <v>6604</v>
      </c>
      <c r="B6504">
        <v>2.2482637738272401E-2</v>
      </c>
    </row>
    <row r="6505" spans="1:2" x14ac:dyDescent="0.25">
      <c r="A6505">
        <v>6605</v>
      </c>
      <c r="B6505">
        <v>2.2482867764172201E-2</v>
      </c>
    </row>
    <row r="6506" spans="1:2" x14ac:dyDescent="0.25">
      <c r="A6506">
        <v>6606</v>
      </c>
      <c r="B6506">
        <v>2.24802610989101E-2</v>
      </c>
    </row>
    <row r="6507" spans="1:2" x14ac:dyDescent="0.25">
      <c r="A6507">
        <v>6607</v>
      </c>
      <c r="B6507">
        <v>2.2477654953310802E-2</v>
      </c>
    </row>
    <row r="6508" spans="1:2" x14ac:dyDescent="0.25">
      <c r="A6508">
        <v>6608</v>
      </c>
      <c r="B6508">
        <v>2.2477884714736E-2</v>
      </c>
    </row>
    <row r="6509" spans="1:2" x14ac:dyDescent="0.25">
      <c r="A6509">
        <v>6609</v>
      </c>
      <c r="B6509">
        <v>2.2475279834215E-2</v>
      </c>
    </row>
    <row r="6510" spans="1:2" x14ac:dyDescent="0.25">
      <c r="A6510">
        <v>6610</v>
      </c>
      <c r="B6510">
        <v>2.24726754727539E-2</v>
      </c>
    </row>
    <row r="6511" spans="1:2" x14ac:dyDescent="0.25">
      <c r="A6511">
        <v>6611</v>
      </c>
      <c r="B6511">
        <v>2.2470071630255099E-2</v>
      </c>
    </row>
    <row r="6512" spans="1:2" x14ac:dyDescent="0.25">
      <c r="A6512">
        <v>6612</v>
      </c>
      <c r="B6512">
        <v>2.24703018723157E-2</v>
      </c>
    </row>
    <row r="6513" spans="1:2" x14ac:dyDescent="0.25">
      <c r="A6513">
        <v>6613</v>
      </c>
      <c r="B6513">
        <v>2.2470530361803898E-2</v>
      </c>
    </row>
    <row r="6514" spans="1:2" x14ac:dyDescent="0.25">
      <c r="A6514">
        <v>6614</v>
      </c>
      <c r="B6514">
        <v>2.2470757100826799E-2</v>
      </c>
    </row>
    <row r="6515" spans="1:2" x14ac:dyDescent="0.25">
      <c r="A6515">
        <v>6615</v>
      </c>
      <c r="B6515">
        <v>2.2470982091488598E-2</v>
      </c>
    </row>
    <row r="6516" spans="1:2" x14ac:dyDescent="0.25">
      <c r="A6516">
        <v>6616</v>
      </c>
      <c r="B6516">
        <v>2.2468381744878099E-2</v>
      </c>
    </row>
    <row r="6517" spans="1:2" x14ac:dyDescent="0.25">
      <c r="A6517">
        <v>6617</v>
      </c>
      <c r="B6517">
        <v>2.2468605733498601E-2</v>
      </c>
    </row>
    <row r="6518" spans="1:2" x14ac:dyDescent="0.25">
      <c r="A6518">
        <v>6618</v>
      </c>
      <c r="B6518">
        <v>2.2466006647842901E-2</v>
      </c>
    </row>
    <row r="6519" spans="1:2" x14ac:dyDescent="0.25">
      <c r="A6519">
        <v>6619</v>
      </c>
      <c r="B6519">
        <v>2.2463408078827098E-2</v>
      </c>
    </row>
    <row r="6520" spans="1:2" x14ac:dyDescent="0.25">
      <c r="A6520">
        <v>6620</v>
      </c>
      <c r="B6520">
        <v>2.24608100263546E-2</v>
      </c>
    </row>
    <row r="6521" spans="1:2" x14ac:dyDescent="0.25">
      <c r="A6521">
        <v>6621</v>
      </c>
      <c r="B6521">
        <v>2.24610345009735E-2</v>
      </c>
    </row>
    <row r="6522" spans="1:2" x14ac:dyDescent="0.25">
      <c r="A6522">
        <v>6622</v>
      </c>
      <c r="B6522">
        <v>2.2461257233464298E-2</v>
      </c>
    </row>
    <row r="6523" spans="1:2" x14ac:dyDescent="0.25">
      <c r="A6523">
        <v>6623</v>
      </c>
      <c r="B6523">
        <v>2.2458661182586399E-2</v>
      </c>
    </row>
    <row r="6524" spans="1:2" x14ac:dyDescent="0.25">
      <c r="A6524">
        <v>6624</v>
      </c>
      <c r="B6524">
        <v>2.2458882917591301E-2</v>
      </c>
    </row>
    <row r="6525" spans="1:2" x14ac:dyDescent="0.25">
      <c r="A6525">
        <v>6625</v>
      </c>
      <c r="B6525">
        <v>2.2456288124400502E-2</v>
      </c>
    </row>
    <row r="6526" spans="1:2" x14ac:dyDescent="0.25">
      <c r="A6526">
        <v>6626</v>
      </c>
      <c r="B6526">
        <v>2.2456508863572502E-2</v>
      </c>
    </row>
    <row r="6527" spans="1:2" x14ac:dyDescent="0.25">
      <c r="A6527">
        <v>6627</v>
      </c>
      <c r="B6527">
        <v>2.2456727866850899E-2</v>
      </c>
    </row>
    <row r="6528" spans="1:2" x14ac:dyDescent="0.25">
      <c r="A6528">
        <v>6628</v>
      </c>
      <c r="B6528">
        <v>2.2454135072137602E-2</v>
      </c>
    </row>
    <row r="6529" spans="1:2" x14ac:dyDescent="0.25">
      <c r="A6529">
        <v>6629</v>
      </c>
      <c r="B6529">
        <v>2.24515427915617E-2</v>
      </c>
    </row>
    <row r="6530" spans="1:2" x14ac:dyDescent="0.25">
      <c r="A6530">
        <v>6630</v>
      </c>
      <c r="B6530">
        <v>2.2448951025027499E-2</v>
      </c>
    </row>
    <row r="6531" spans="1:2" x14ac:dyDescent="0.25">
      <c r="A6531">
        <v>6631</v>
      </c>
      <c r="B6531">
        <v>2.2449170518367801E-2</v>
      </c>
    </row>
    <row r="6532" spans="1:2" x14ac:dyDescent="0.25">
      <c r="A6532">
        <v>6632</v>
      </c>
      <c r="B6532">
        <v>2.2449388279928002E-2</v>
      </c>
    </row>
    <row r="6533" spans="1:2" x14ac:dyDescent="0.25">
      <c r="A6533">
        <v>6633</v>
      </c>
      <c r="B6533">
        <v>2.24496043117846E-2</v>
      </c>
    </row>
    <row r="6534" spans="1:2" x14ac:dyDescent="0.25">
      <c r="A6534">
        <v>6634</v>
      </c>
      <c r="B6534">
        <v>2.2447015280602101E-2</v>
      </c>
    </row>
    <row r="6535" spans="1:2" x14ac:dyDescent="0.25">
      <c r="A6535">
        <v>6635</v>
      </c>
      <c r="B6535">
        <v>2.2447230325263998E-2</v>
      </c>
    </row>
    <row r="6536" spans="1:2" x14ac:dyDescent="0.25">
      <c r="A6536">
        <v>6636</v>
      </c>
      <c r="B6536">
        <v>2.2447443644349599E-2</v>
      </c>
    </row>
    <row r="6537" spans="1:2" x14ac:dyDescent="0.25">
      <c r="A6537">
        <v>6637</v>
      </c>
      <c r="B6537">
        <v>2.2444856605859501E-2</v>
      </c>
    </row>
    <row r="6538" spans="1:2" x14ac:dyDescent="0.25">
      <c r="A6538">
        <v>6638</v>
      </c>
      <c r="B6538">
        <v>2.2445068941435799E-2</v>
      </c>
    </row>
    <row r="6539" spans="1:2" x14ac:dyDescent="0.25">
      <c r="A6539">
        <v>6639</v>
      </c>
      <c r="B6539">
        <v>2.2442483154287401E-2</v>
      </c>
    </row>
    <row r="6540" spans="1:2" x14ac:dyDescent="0.25">
      <c r="A6540">
        <v>6640</v>
      </c>
      <c r="B6540">
        <v>2.24426945079827E-2</v>
      </c>
    </row>
    <row r="6541" spans="1:2" x14ac:dyDescent="0.25">
      <c r="A6541">
        <v>6641</v>
      </c>
      <c r="B6541">
        <v>2.2440109971261401E-2</v>
      </c>
    </row>
    <row r="6542" spans="1:2" x14ac:dyDescent="0.25">
      <c r="A6542">
        <v>6642</v>
      </c>
      <c r="B6542">
        <v>2.2440320344701399E-2</v>
      </c>
    </row>
    <row r="6543" spans="1:2" x14ac:dyDescent="0.25">
      <c r="A6543">
        <v>6643</v>
      </c>
      <c r="B6543">
        <v>2.2437737057493599E-2</v>
      </c>
    </row>
    <row r="6544" spans="1:2" x14ac:dyDescent="0.25">
      <c r="A6544">
        <v>6644</v>
      </c>
      <c r="B6544">
        <v>2.2435154280544E-2</v>
      </c>
    </row>
    <row r="6545" spans="1:2" x14ac:dyDescent="0.25">
      <c r="A6545">
        <v>6645</v>
      </c>
      <c r="B6545">
        <v>2.2432572013758801E-2</v>
      </c>
    </row>
    <row r="6546" spans="1:2" x14ac:dyDescent="0.25">
      <c r="A6546">
        <v>6646</v>
      </c>
      <c r="B6546">
        <v>2.2429990257044001E-2</v>
      </c>
    </row>
    <row r="6547" spans="1:2" x14ac:dyDescent="0.25">
      <c r="A6547">
        <v>6647</v>
      </c>
      <c r="B6547">
        <v>2.2427409010305498E-2</v>
      </c>
    </row>
    <row r="6548" spans="1:2" x14ac:dyDescent="0.25">
      <c r="A6548">
        <v>6648</v>
      </c>
      <c r="B6548">
        <v>2.2424828273449202E-2</v>
      </c>
    </row>
    <row r="6549" spans="1:2" x14ac:dyDescent="0.25">
      <c r="A6549">
        <v>6649</v>
      </c>
      <c r="B6549">
        <v>2.2422248046380999E-2</v>
      </c>
    </row>
    <row r="6550" spans="1:2" x14ac:dyDescent="0.25">
      <c r="A6550">
        <v>6650</v>
      </c>
      <c r="B6550">
        <v>2.2419668329006801E-2</v>
      </c>
    </row>
    <row r="6551" spans="1:2" x14ac:dyDescent="0.25">
      <c r="A6551">
        <v>6651</v>
      </c>
      <c r="B6551">
        <v>2.24170891212323E-2</v>
      </c>
    </row>
    <row r="6552" spans="1:2" x14ac:dyDescent="0.25">
      <c r="A6552">
        <v>6652</v>
      </c>
      <c r="B6552">
        <v>2.24173044115854E-2</v>
      </c>
    </row>
    <row r="6553" spans="1:2" x14ac:dyDescent="0.25">
      <c r="A6553">
        <v>6653</v>
      </c>
      <c r="B6553">
        <v>2.24175179864625E-2</v>
      </c>
    </row>
    <row r="6554" spans="1:2" x14ac:dyDescent="0.25">
      <c r="A6554">
        <v>6654</v>
      </c>
      <c r="B6554">
        <v>2.2414940758471599E-2</v>
      </c>
    </row>
    <row r="6555" spans="1:2" x14ac:dyDescent="0.25">
      <c r="A6555">
        <v>6655</v>
      </c>
      <c r="B6555">
        <v>2.2412364039095599E-2</v>
      </c>
    </row>
    <row r="6556" spans="1:2" x14ac:dyDescent="0.25">
      <c r="A6556">
        <v>6656</v>
      </c>
      <c r="B6556">
        <v>2.2409787828240501E-2</v>
      </c>
    </row>
    <row r="6557" spans="1:2" x14ac:dyDescent="0.25">
      <c r="A6557">
        <v>6657</v>
      </c>
      <c r="B6557">
        <v>2.24100018938399E-2</v>
      </c>
    </row>
    <row r="6558" spans="1:2" x14ac:dyDescent="0.25">
      <c r="A6558">
        <v>6658</v>
      </c>
      <c r="B6558">
        <v>2.2407426925332499E-2</v>
      </c>
    </row>
    <row r="6559" spans="1:2" x14ac:dyDescent="0.25">
      <c r="A6559">
        <v>6659</v>
      </c>
      <c r="B6559">
        <v>2.2404852464761E-2</v>
      </c>
    </row>
    <row r="6560" spans="1:2" x14ac:dyDescent="0.25">
      <c r="A6560">
        <v>6660</v>
      </c>
      <c r="B6560">
        <v>2.2402278512031699E-2</v>
      </c>
    </row>
    <row r="6561" spans="1:2" x14ac:dyDescent="0.25">
      <c r="A6561">
        <v>6661</v>
      </c>
      <c r="B6561">
        <v>2.2402493066722502E-2</v>
      </c>
    </row>
    <row r="6562" spans="1:2" x14ac:dyDescent="0.25">
      <c r="A6562">
        <v>6662</v>
      </c>
      <c r="B6562">
        <v>2.2399920354454698E-2</v>
      </c>
    </row>
    <row r="6563" spans="1:2" x14ac:dyDescent="0.25">
      <c r="A6563">
        <v>6663</v>
      </c>
      <c r="B6563">
        <v>2.23973481494452E-2</v>
      </c>
    </row>
    <row r="6564" spans="1:2" x14ac:dyDescent="0.25">
      <c r="A6564">
        <v>6664</v>
      </c>
      <c r="B6564">
        <v>2.23947764516003E-2</v>
      </c>
    </row>
    <row r="6565" spans="1:2" x14ac:dyDescent="0.25">
      <c r="A6565">
        <v>6665</v>
      </c>
      <c r="B6565">
        <v>2.2392205260826401E-2</v>
      </c>
    </row>
    <row r="6566" spans="1:2" x14ac:dyDescent="0.25">
      <c r="A6566">
        <v>6666</v>
      </c>
      <c r="B6566">
        <v>2.2392421034491201E-2</v>
      </c>
    </row>
    <row r="6567" spans="1:2" x14ac:dyDescent="0.25">
      <c r="A6567">
        <v>6667</v>
      </c>
      <c r="B6567">
        <v>2.23898510818074E-2</v>
      </c>
    </row>
    <row r="6568" spans="1:2" x14ac:dyDescent="0.25">
      <c r="A6568">
        <v>6668</v>
      </c>
      <c r="B6568">
        <v>2.2387281635611898E-2</v>
      </c>
    </row>
    <row r="6569" spans="1:2" x14ac:dyDescent="0.25">
      <c r="A6569">
        <v>6669</v>
      </c>
      <c r="B6569">
        <v>2.2387497163613101E-2</v>
      </c>
    </row>
    <row r="6570" spans="1:2" x14ac:dyDescent="0.25">
      <c r="A6570">
        <v>6670</v>
      </c>
      <c r="B6570">
        <v>2.23849289541188E-2</v>
      </c>
    </row>
    <row r="6571" spans="1:2" x14ac:dyDescent="0.25">
      <c r="A6571">
        <v>6671</v>
      </c>
      <c r="B6571">
        <v>2.2385143506952102E-2</v>
      </c>
    </row>
    <row r="6572" spans="1:2" x14ac:dyDescent="0.25">
      <c r="A6572">
        <v>6672</v>
      </c>
      <c r="B6572">
        <v>2.2385356356344099E-2</v>
      </c>
    </row>
    <row r="6573" spans="1:2" x14ac:dyDescent="0.25">
      <c r="A6573">
        <v>6673</v>
      </c>
      <c r="B6573">
        <v>2.2385567504325101E-2</v>
      </c>
    </row>
    <row r="6574" spans="1:2" x14ac:dyDescent="0.25">
      <c r="A6574">
        <v>6674</v>
      </c>
      <c r="B6574">
        <v>2.2383001990374601E-2</v>
      </c>
    </row>
    <row r="6575" spans="1:2" x14ac:dyDescent="0.25">
      <c r="A6575">
        <v>6675</v>
      </c>
      <c r="B6575">
        <v>2.2380436981054699E-2</v>
      </c>
    </row>
    <row r="6576" spans="1:2" x14ac:dyDescent="0.25">
      <c r="A6576">
        <v>6676</v>
      </c>
      <c r="B6576">
        <v>2.2377872476272698E-2</v>
      </c>
    </row>
    <row r="6577" spans="1:2" x14ac:dyDescent="0.25">
      <c r="A6577">
        <v>6677</v>
      </c>
      <c r="B6577">
        <v>2.2375308475935801E-2</v>
      </c>
    </row>
    <row r="6578" spans="1:2" x14ac:dyDescent="0.25">
      <c r="A6578">
        <v>6678</v>
      </c>
      <c r="B6578">
        <v>2.2372744979951401E-2</v>
      </c>
    </row>
    <row r="6579" spans="1:2" x14ac:dyDescent="0.25">
      <c r="A6579">
        <v>6679</v>
      </c>
      <c r="B6579">
        <v>2.2370181988226399E-2</v>
      </c>
    </row>
    <row r="6580" spans="1:2" x14ac:dyDescent="0.25">
      <c r="A6580">
        <v>6680</v>
      </c>
      <c r="B6580">
        <v>2.23676195006683E-2</v>
      </c>
    </row>
    <row r="6581" spans="1:2" x14ac:dyDescent="0.25">
      <c r="A6581">
        <v>6681</v>
      </c>
      <c r="B6581">
        <v>2.2367834049921001E-2</v>
      </c>
    </row>
    <row r="6582" spans="1:2" x14ac:dyDescent="0.25">
      <c r="A6582">
        <v>6682</v>
      </c>
      <c r="B6582">
        <v>2.23652727935299E-2</v>
      </c>
    </row>
    <row r="6583" spans="1:2" x14ac:dyDescent="0.25">
      <c r="A6583">
        <v>6683</v>
      </c>
      <c r="B6583">
        <v>2.23627120407274E-2</v>
      </c>
    </row>
    <row r="6584" spans="1:2" x14ac:dyDescent="0.25">
      <c r="A6584">
        <v>6684</v>
      </c>
      <c r="B6584">
        <v>2.2360151791420899E-2</v>
      </c>
    </row>
    <row r="6585" spans="1:2" x14ac:dyDescent="0.25">
      <c r="A6585">
        <v>6685</v>
      </c>
      <c r="B6585">
        <v>2.2357592045517599E-2</v>
      </c>
    </row>
    <row r="6586" spans="1:2" x14ac:dyDescent="0.25">
      <c r="A6586">
        <v>6686</v>
      </c>
      <c r="B6586">
        <v>2.23550328029248E-2</v>
      </c>
    </row>
    <row r="6587" spans="1:2" x14ac:dyDescent="0.25">
      <c r="A6587">
        <v>6687</v>
      </c>
      <c r="B6587">
        <v>2.2355249286167101E-2</v>
      </c>
    </row>
    <row r="6588" spans="1:2" x14ac:dyDescent="0.25">
      <c r="A6588">
        <v>6688</v>
      </c>
      <c r="B6588">
        <v>2.2352691271910499E-2</v>
      </c>
    </row>
    <row r="6589" spans="1:2" x14ac:dyDescent="0.25">
      <c r="A6589">
        <v>6689</v>
      </c>
      <c r="B6589">
        <v>2.2350133760387698E-2</v>
      </c>
    </row>
    <row r="6590" spans="1:2" x14ac:dyDescent="0.25">
      <c r="A6590">
        <v>6690</v>
      </c>
      <c r="B6590">
        <v>2.2350349997907699E-2</v>
      </c>
    </row>
    <row r="6591" spans="1:2" x14ac:dyDescent="0.25">
      <c r="A6591">
        <v>6691</v>
      </c>
      <c r="B6591">
        <v>2.2350564541874399E-2</v>
      </c>
    </row>
    <row r="6592" spans="1:2" x14ac:dyDescent="0.25">
      <c r="A6592">
        <v>6692</v>
      </c>
      <c r="B6592">
        <v>2.234800898162E-2</v>
      </c>
    </row>
    <row r="6593" spans="1:2" x14ac:dyDescent="0.25">
      <c r="A6593">
        <v>6693</v>
      </c>
      <c r="B6593">
        <v>2.2345453923133401E-2</v>
      </c>
    </row>
    <row r="6594" spans="1:2" x14ac:dyDescent="0.25">
      <c r="A6594">
        <v>6694</v>
      </c>
      <c r="B6594">
        <v>2.2342899366322298E-2</v>
      </c>
    </row>
    <row r="6595" spans="1:2" x14ac:dyDescent="0.25">
      <c r="A6595">
        <v>6695</v>
      </c>
      <c r="B6595">
        <v>2.2340345311094401E-2</v>
      </c>
    </row>
    <row r="6596" spans="1:2" x14ac:dyDescent="0.25">
      <c r="A6596">
        <v>6696</v>
      </c>
      <c r="B6596">
        <v>2.2340561058340001E-2</v>
      </c>
    </row>
    <row r="6597" spans="1:2" x14ac:dyDescent="0.25">
      <c r="A6597">
        <v>6697</v>
      </c>
      <c r="B6597">
        <v>2.2338008227333901E-2</v>
      </c>
    </row>
    <row r="6598" spans="1:2" x14ac:dyDescent="0.25">
      <c r="A6598">
        <v>6698</v>
      </c>
      <c r="B6598">
        <v>2.2335455897337E-2</v>
      </c>
    </row>
    <row r="6599" spans="1:2" x14ac:dyDescent="0.25">
      <c r="A6599">
        <v>6699</v>
      </c>
      <c r="B6599">
        <v>2.23356714000289E-2</v>
      </c>
    </row>
    <row r="6600" spans="1:2" x14ac:dyDescent="0.25">
      <c r="A6600">
        <v>6700</v>
      </c>
      <c r="B6600">
        <v>2.2333120292886598E-2</v>
      </c>
    </row>
    <row r="6601" spans="1:2" x14ac:dyDescent="0.25">
      <c r="A6601">
        <v>6701</v>
      </c>
      <c r="B6601">
        <v>2.23305696861806E-2</v>
      </c>
    </row>
    <row r="6602" spans="1:2" x14ac:dyDescent="0.25">
      <c r="A6602">
        <v>6702</v>
      </c>
      <c r="B6602">
        <v>2.23307849447066E-2</v>
      </c>
    </row>
    <row r="6603" spans="1:2" x14ac:dyDescent="0.25">
      <c r="A6603">
        <v>6703</v>
      </c>
      <c r="B6603">
        <v>2.2330998517582901E-2</v>
      </c>
    </row>
    <row r="6604" spans="1:2" x14ac:dyDescent="0.25">
      <c r="A6604">
        <v>6704</v>
      </c>
      <c r="B6604">
        <v>2.2328449853495799E-2</v>
      </c>
    </row>
    <row r="6605" spans="1:2" x14ac:dyDescent="0.25">
      <c r="A6605">
        <v>6705</v>
      </c>
      <c r="B6605">
        <v>2.23259016888851E-2</v>
      </c>
    </row>
    <row r="6606" spans="1:2" x14ac:dyDescent="0.25">
      <c r="A6606">
        <v>6706</v>
      </c>
      <c r="B6606">
        <v>2.23233540236593E-2</v>
      </c>
    </row>
    <row r="6607" spans="1:2" x14ac:dyDescent="0.25">
      <c r="A6607">
        <v>6707</v>
      </c>
      <c r="B6607">
        <v>2.23208068577266E-2</v>
      </c>
    </row>
    <row r="6608" spans="1:2" x14ac:dyDescent="0.25">
      <c r="A6608">
        <v>6708</v>
      </c>
      <c r="B6608">
        <v>2.2321021629081599E-2</v>
      </c>
    </row>
    <row r="6609" spans="1:2" x14ac:dyDescent="0.25">
      <c r="A6609">
        <v>6709</v>
      </c>
      <c r="B6609">
        <v>2.2318475681914599E-2</v>
      </c>
    </row>
    <row r="6610" spans="1:2" x14ac:dyDescent="0.25">
      <c r="A6610">
        <v>6710</v>
      </c>
      <c r="B6610">
        <v>2.23159302334704E-2</v>
      </c>
    </row>
    <row r="6611" spans="1:2" x14ac:dyDescent="0.25">
      <c r="A6611">
        <v>6711</v>
      </c>
      <c r="B6611">
        <v>2.2313385283657498E-2</v>
      </c>
    </row>
    <row r="6612" spans="1:2" x14ac:dyDescent="0.25">
      <c r="A6612">
        <v>6712</v>
      </c>
      <c r="B6612">
        <v>2.2310840832384202E-2</v>
      </c>
    </row>
    <row r="6613" spans="1:2" x14ac:dyDescent="0.25">
      <c r="A6613">
        <v>6713</v>
      </c>
      <c r="B6613">
        <v>2.2308296879559E-2</v>
      </c>
    </row>
    <row r="6614" spans="1:2" x14ac:dyDescent="0.25">
      <c r="A6614">
        <v>6714</v>
      </c>
      <c r="B6614">
        <v>2.23057534250901E-2</v>
      </c>
    </row>
    <row r="6615" spans="1:2" x14ac:dyDescent="0.25">
      <c r="A6615">
        <v>6715</v>
      </c>
      <c r="B6615">
        <v>2.2303210468885799E-2</v>
      </c>
    </row>
    <row r="6616" spans="1:2" x14ac:dyDescent="0.25">
      <c r="A6616">
        <v>6716</v>
      </c>
      <c r="B6616">
        <v>2.2303428587253302E-2</v>
      </c>
    </row>
    <row r="6617" spans="1:2" x14ac:dyDescent="0.25">
      <c r="A6617">
        <v>6717</v>
      </c>
      <c r="B6617">
        <v>2.2300886846069099E-2</v>
      </c>
    </row>
    <row r="6618" spans="1:2" x14ac:dyDescent="0.25">
      <c r="A6618">
        <v>6718</v>
      </c>
      <c r="B6618">
        <v>2.2298345602581E-2</v>
      </c>
    </row>
    <row r="6619" spans="1:2" x14ac:dyDescent="0.25">
      <c r="A6619">
        <v>6719</v>
      </c>
      <c r="B6619">
        <v>2.2298563474395398E-2</v>
      </c>
    </row>
    <row r="6620" spans="1:2" x14ac:dyDescent="0.25">
      <c r="A6620">
        <v>6720</v>
      </c>
      <c r="B6620">
        <v>2.2296023444574601E-2</v>
      </c>
    </row>
    <row r="6621" spans="1:2" x14ac:dyDescent="0.25">
      <c r="A6621">
        <v>6721</v>
      </c>
      <c r="B6621">
        <v>2.2296240354562302E-2</v>
      </c>
    </row>
    <row r="6622" spans="1:2" x14ac:dyDescent="0.25">
      <c r="A6622">
        <v>6722</v>
      </c>
      <c r="B6622">
        <v>2.22964555886455E-2</v>
      </c>
    </row>
    <row r="6623" spans="1:2" x14ac:dyDescent="0.25">
      <c r="A6623">
        <v>6723</v>
      </c>
      <c r="B6623">
        <v>2.2293917487265301E-2</v>
      </c>
    </row>
    <row r="6624" spans="1:2" x14ac:dyDescent="0.25">
      <c r="A6624">
        <v>6724</v>
      </c>
      <c r="B6624">
        <v>2.22941317630596E-2</v>
      </c>
    </row>
    <row r="6625" spans="1:2" x14ac:dyDescent="0.25">
      <c r="A6625">
        <v>6725</v>
      </c>
      <c r="B6625">
        <v>2.2291594873197901E-2</v>
      </c>
    </row>
    <row r="6626" spans="1:2" x14ac:dyDescent="0.25">
      <c r="A6626">
        <v>6726</v>
      </c>
      <c r="B6626">
        <v>2.2289058479130701E-2</v>
      </c>
    </row>
    <row r="6627" spans="1:2" x14ac:dyDescent="0.25">
      <c r="A6627">
        <v>6727</v>
      </c>
      <c r="B6627">
        <v>2.2286522580767101E-2</v>
      </c>
    </row>
    <row r="6628" spans="1:2" x14ac:dyDescent="0.25">
      <c r="A6628">
        <v>6728</v>
      </c>
      <c r="B6628">
        <v>2.2283987178016301E-2</v>
      </c>
    </row>
    <row r="6629" spans="1:2" x14ac:dyDescent="0.25">
      <c r="A6629">
        <v>6729</v>
      </c>
      <c r="B6629">
        <v>2.2281452270787299E-2</v>
      </c>
    </row>
    <row r="6630" spans="1:2" x14ac:dyDescent="0.25">
      <c r="A6630">
        <v>6730</v>
      </c>
      <c r="B6630">
        <v>2.2278917858989201E-2</v>
      </c>
    </row>
    <row r="6631" spans="1:2" x14ac:dyDescent="0.25">
      <c r="A6631">
        <v>6731</v>
      </c>
      <c r="B6631">
        <v>2.2276383942531001E-2</v>
      </c>
    </row>
    <row r="6632" spans="1:2" x14ac:dyDescent="0.25">
      <c r="A6632">
        <v>6732</v>
      </c>
      <c r="B6632">
        <v>2.2273850521321598E-2</v>
      </c>
    </row>
    <row r="6633" spans="1:2" x14ac:dyDescent="0.25">
      <c r="A6633">
        <v>6733</v>
      </c>
      <c r="B6633">
        <v>2.2274068836308201E-2</v>
      </c>
    </row>
    <row r="6634" spans="1:2" x14ac:dyDescent="0.25">
      <c r="A6634">
        <v>6734</v>
      </c>
      <c r="B6634">
        <v>2.2274285481191598E-2</v>
      </c>
    </row>
    <row r="6635" spans="1:2" x14ac:dyDescent="0.25">
      <c r="A6635">
        <v>6735</v>
      </c>
      <c r="B6635">
        <v>2.2271753979471998E-2</v>
      </c>
    </row>
    <row r="6636" spans="1:2" x14ac:dyDescent="0.25">
      <c r="A6636">
        <v>6736</v>
      </c>
      <c r="B6636">
        <v>2.2269222972056201E-2</v>
      </c>
    </row>
    <row r="6637" spans="1:2" x14ac:dyDescent="0.25">
      <c r="A6637">
        <v>6737</v>
      </c>
      <c r="B6637">
        <v>2.22666924588533E-2</v>
      </c>
    </row>
    <row r="6638" spans="1:2" x14ac:dyDescent="0.25">
      <c r="A6638">
        <v>6738</v>
      </c>
      <c r="B6638">
        <v>2.2264162439772701E-2</v>
      </c>
    </row>
    <row r="6639" spans="1:2" x14ac:dyDescent="0.25">
      <c r="A6639">
        <v>6739</v>
      </c>
      <c r="B6639">
        <v>2.2264380262813299E-2</v>
      </c>
    </row>
    <row r="6640" spans="1:2" x14ac:dyDescent="0.25">
      <c r="A6640">
        <v>6740</v>
      </c>
      <c r="B6640">
        <v>2.22618514483842E-2</v>
      </c>
    </row>
    <row r="6641" spans="1:2" x14ac:dyDescent="0.25">
      <c r="A6641">
        <v>6741</v>
      </c>
      <c r="B6641">
        <v>2.2259323127515499E-2</v>
      </c>
    </row>
    <row r="6642" spans="1:2" x14ac:dyDescent="0.25">
      <c r="A6642">
        <v>6742</v>
      </c>
      <c r="B6642">
        <v>2.2256795300116601E-2</v>
      </c>
    </row>
    <row r="6643" spans="1:2" x14ac:dyDescent="0.25">
      <c r="A6643">
        <v>6743</v>
      </c>
      <c r="B6643">
        <v>2.22542679660967E-2</v>
      </c>
    </row>
    <row r="6644" spans="1:2" x14ac:dyDescent="0.25">
      <c r="A6644">
        <v>6744</v>
      </c>
      <c r="B6644">
        <v>2.22517411253653E-2</v>
      </c>
    </row>
    <row r="6645" spans="1:2" x14ac:dyDescent="0.25">
      <c r="A6645">
        <v>6745</v>
      </c>
      <c r="B6645">
        <v>2.2251960831410698E-2</v>
      </c>
    </row>
    <row r="6646" spans="1:2" x14ac:dyDescent="0.25">
      <c r="A6646">
        <v>6746</v>
      </c>
      <c r="B6646">
        <v>2.2249435192583399E-2</v>
      </c>
    </row>
    <row r="6647" spans="1:2" x14ac:dyDescent="0.25">
      <c r="A6647">
        <v>6747</v>
      </c>
      <c r="B6647">
        <v>2.2246910046483801E-2</v>
      </c>
    </row>
    <row r="6648" spans="1:2" x14ac:dyDescent="0.25">
      <c r="A6648">
        <v>6748</v>
      </c>
      <c r="B6648">
        <v>2.22443853930216E-2</v>
      </c>
    </row>
    <row r="6649" spans="1:2" x14ac:dyDescent="0.25">
      <c r="A6649">
        <v>6749</v>
      </c>
      <c r="B6649">
        <v>2.2244605559677801E-2</v>
      </c>
    </row>
    <row r="6650" spans="1:2" x14ac:dyDescent="0.25">
      <c r="A6650">
        <v>6750</v>
      </c>
      <c r="B6650">
        <v>2.22420821063181E-2</v>
      </c>
    </row>
    <row r="6651" spans="1:2" x14ac:dyDescent="0.25">
      <c r="A6651">
        <v>6751</v>
      </c>
      <c r="B6651">
        <v>2.2242301318105898E-2</v>
      </c>
    </row>
    <row r="6652" spans="1:2" x14ac:dyDescent="0.25">
      <c r="A6652">
        <v>6752</v>
      </c>
      <c r="B6652">
        <v>2.2239779063987501E-2</v>
      </c>
    </row>
    <row r="6653" spans="1:2" x14ac:dyDescent="0.25">
      <c r="A6653">
        <v>6753</v>
      </c>
      <c r="B6653">
        <v>2.2239997322458599E-2</v>
      </c>
    </row>
    <row r="6654" spans="1:2" x14ac:dyDescent="0.25">
      <c r="A6654">
        <v>6754</v>
      </c>
      <c r="B6654">
        <v>2.2237476266721099E-2</v>
      </c>
    </row>
    <row r="6655" spans="1:2" x14ac:dyDescent="0.25">
      <c r="A6655">
        <v>6755</v>
      </c>
      <c r="B6655">
        <v>2.22376935734242E-2</v>
      </c>
    </row>
    <row r="6656" spans="1:2" x14ac:dyDescent="0.25">
      <c r="A6656">
        <v>6756</v>
      </c>
      <c r="B6656">
        <v>2.2235173715208102E-2</v>
      </c>
    </row>
    <row r="6657" spans="1:2" x14ac:dyDescent="0.25">
      <c r="A6657">
        <v>6757</v>
      </c>
      <c r="B6657">
        <v>2.22353900716892E-2</v>
      </c>
    </row>
    <row r="6658" spans="1:2" x14ac:dyDescent="0.25">
      <c r="A6658">
        <v>6758</v>
      </c>
      <c r="B6658">
        <v>2.22328714101355E-2</v>
      </c>
    </row>
    <row r="6659" spans="1:2" x14ac:dyDescent="0.25">
      <c r="A6659">
        <v>6759</v>
      </c>
      <c r="B6659">
        <v>2.2230353238789202E-2</v>
      </c>
    </row>
    <row r="6660" spans="1:2" x14ac:dyDescent="0.25">
      <c r="A6660">
        <v>6760</v>
      </c>
      <c r="B6660">
        <v>2.22278355575606E-2</v>
      </c>
    </row>
    <row r="6661" spans="1:2" x14ac:dyDescent="0.25">
      <c r="A6661">
        <v>6761</v>
      </c>
      <c r="B6661">
        <v>2.2225318366359999E-2</v>
      </c>
    </row>
    <row r="6662" spans="1:2" x14ac:dyDescent="0.25">
      <c r="A6662">
        <v>6762</v>
      </c>
      <c r="B6662">
        <v>2.2222801665097498E-2</v>
      </c>
    </row>
    <row r="6663" spans="1:2" x14ac:dyDescent="0.25">
      <c r="A6663">
        <v>6763</v>
      </c>
      <c r="B6663">
        <v>2.22202854536835E-2</v>
      </c>
    </row>
    <row r="6664" spans="1:2" x14ac:dyDescent="0.25">
      <c r="A6664">
        <v>6764</v>
      </c>
      <c r="B6664">
        <v>2.2217769732027999E-2</v>
      </c>
    </row>
    <row r="6665" spans="1:2" x14ac:dyDescent="0.25">
      <c r="A6665">
        <v>6765</v>
      </c>
      <c r="B6665">
        <v>2.22152545000413E-2</v>
      </c>
    </row>
    <row r="6666" spans="1:2" x14ac:dyDescent="0.25">
      <c r="A6666">
        <v>6766</v>
      </c>
      <c r="B6666">
        <v>2.2212739757633299E-2</v>
      </c>
    </row>
    <row r="6667" spans="1:2" x14ac:dyDescent="0.25">
      <c r="A6667">
        <v>6767</v>
      </c>
      <c r="B6667">
        <v>2.2210225504714302E-2</v>
      </c>
    </row>
    <row r="6668" spans="1:2" x14ac:dyDescent="0.25">
      <c r="A6668">
        <v>6768</v>
      </c>
      <c r="B6668">
        <v>2.2207711741194201E-2</v>
      </c>
    </row>
    <row r="6669" spans="1:2" x14ac:dyDescent="0.25">
      <c r="A6669">
        <v>6769</v>
      </c>
      <c r="B6669">
        <v>2.22079341880492E-2</v>
      </c>
    </row>
    <row r="6670" spans="1:2" x14ac:dyDescent="0.25">
      <c r="A6670">
        <v>6770</v>
      </c>
      <c r="B6670">
        <v>2.2208154982043302E-2</v>
      </c>
    </row>
    <row r="6671" spans="1:2" x14ac:dyDescent="0.25">
      <c r="A6671">
        <v>6771</v>
      </c>
      <c r="B6671">
        <v>2.2205643111501899E-2</v>
      </c>
    </row>
    <row r="6672" spans="1:2" x14ac:dyDescent="0.25">
      <c r="A6672">
        <v>6772</v>
      </c>
      <c r="B6672">
        <v>2.2205862956391001E-2</v>
      </c>
    </row>
    <row r="6673" spans="1:2" x14ac:dyDescent="0.25">
      <c r="A6673">
        <v>6773</v>
      </c>
      <c r="B6673">
        <v>2.2203352275760601E-2</v>
      </c>
    </row>
    <row r="6674" spans="1:2" x14ac:dyDescent="0.25">
      <c r="A6674">
        <v>6774</v>
      </c>
      <c r="B6674">
        <v>2.2203571173081599E-2</v>
      </c>
    </row>
    <row r="6675" spans="1:2" x14ac:dyDescent="0.25">
      <c r="A6675">
        <v>6775</v>
      </c>
      <c r="B6675">
        <v>2.22010616815114E-2</v>
      </c>
    </row>
    <row r="6676" spans="1:2" x14ac:dyDescent="0.25">
      <c r="A6676">
        <v>6776</v>
      </c>
      <c r="B6676">
        <v>2.21985526774852E-2</v>
      </c>
    </row>
    <row r="6677" spans="1:2" x14ac:dyDescent="0.25">
      <c r="A6677">
        <v>6777</v>
      </c>
      <c r="B6677">
        <v>2.21987713294385E-2</v>
      </c>
    </row>
    <row r="6678" spans="1:2" x14ac:dyDescent="0.25">
      <c r="A6678">
        <v>6778</v>
      </c>
      <c r="B6678">
        <v>2.2196263513159901E-2</v>
      </c>
    </row>
    <row r="6679" spans="1:2" x14ac:dyDescent="0.25">
      <c r="A6679">
        <v>6779</v>
      </c>
      <c r="B6679">
        <v>2.21937561838738E-2</v>
      </c>
    </row>
    <row r="6680" spans="1:2" x14ac:dyDescent="0.25">
      <c r="A6680">
        <v>6780</v>
      </c>
      <c r="B6680">
        <v>2.2191249341490998E-2</v>
      </c>
    </row>
    <row r="6681" spans="1:2" x14ac:dyDescent="0.25">
      <c r="A6681">
        <v>6781</v>
      </c>
      <c r="B6681">
        <v>2.21887429859224E-2</v>
      </c>
    </row>
    <row r="6682" spans="1:2" x14ac:dyDescent="0.25">
      <c r="A6682">
        <v>6782</v>
      </c>
      <c r="B6682">
        <v>2.2186237117078799E-2</v>
      </c>
    </row>
    <row r="6683" spans="1:2" x14ac:dyDescent="0.25">
      <c r="A6683">
        <v>6783</v>
      </c>
      <c r="B6683">
        <v>2.2183731734870898E-2</v>
      </c>
    </row>
    <row r="6684" spans="1:2" x14ac:dyDescent="0.25">
      <c r="A6684">
        <v>6784</v>
      </c>
      <c r="B6684">
        <v>2.21812268392097E-2</v>
      </c>
    </row>
    <row r="6685" spans="1:2" x14ac:dyDescent="0.25">
      <c r="A6685">
        <v>6785</v>
      </c>
      <c r="B6685">
        <v>2.2178722430005699E-2</v>
      </c>
    </row>
    <row r="6686" spans="1:2" x14ac:dyDescent="0.25">
      <c r="A6686">
        <v>6786</v>
      </c>
      <c r="B6686">
        <v>2.21762185071697E-2</v>
      </c>
    </row>
    <row r="6687" spans="1:2" x14ac:dyDescent="0.25">
      <c r="A6687">
        <v>6787</v>
      </c>
      <c r="B6687">
        <v>2.2173715070612401E-2</v>
      </c>
    </row>
    <row r="6688" spans="1:2" x14ac:dyDescent="0.25">
      <c r="A6688">
        <v>6788</v>
      </c>
      <c r="B6688">
        <v>2.2173939063440298E-2</v>
      </c>
    </row>
    <row r="6689" spans="1:2" x14ac:dyDescent="0.25">
      <c r="A6689">
        <v>6789</v>
      </c>
      <c r="B6689">
        <v>2.2171436809633301E-2</v>
      </c>
    </row>
    <row r="6690" spans="1:2" x14ac:dyDescent="0.25">
      <c r="A6690">
        <v>6790</v>
      </c>
      <c r="B6690">
        <v>2.2171659855636801E-2</v>
      </c>
    </row>
    <row r="6691" spans="1:2" x14ac:dyDescent="0.25">
      <c r="A6691">
        <v>6791</v>
      </c>
      <c r="B6691">
        <v>2.2169158783737E-2</v>
      </c>
    </row>
    <row r="6692" spans="1:2" x14ac:dyDescent="0.25">
      <c r="A6692">
        <v>6792</v>
      </c>
      <c r="B6692">
        <v>2.2166658197106899E-2</v>
      </c>
    </row>
    <row r="6693" spans="1:2" x14ac:dyDescent="0.25">
      <c r="A6693">
        <v>6793</v>
      </c>
      <c r="B6693">
        <v>2.2164158095657499E-2</v>
      </c>
    </row>
    <row r="6694" spans="1:2" x14ac:dyDescent="0.25">
      <c r="A6694">
        <v>6794</v>
      </c>
      <c r="B6694">
        <v>2.2161658479299601E-2</v>
      </c>
    </row>
    <row r="6695" spans="1:2" x14ac:dyDescent="0.25">
      <c r="A6695">
        <v>6795</v>
      </c>
      <c r="B6695">
        <v>2.21591593479443E-2</v>
      </c>
    </row>
    <row r="6696" spans="1:2" x14ac:dyDescent="0.25">
      <c r="A6696">
        <v>6796</v>
      </c>
      <c r="B6696">
        <v>2.2156660701502399E-2</v>
      </c>
    </row>
    <row r="6697" spans="1:2" x14ac:dyDescent="0.25">
      <c r="A6697">
        <v>6797</v>
      </c>
      <c r="B6697">
        <v>2.21541625398846E-2</v>
      </c>
    </row>
    <row r="6698" spans="1:2" x14ac:dyDescent="0.25">
      <c r="A6698">
        <v>6798</v>
      </c>
      <c r="B6698">
        <v>2.21516648630018E-2</v>
      </c>
    </row>
    <row r="6699" spans="1:2" x14ac:dyDescent="0.25">
      <c r="A6699">
        <v>6799</v>
      </c>
      <c r="B6699">
        <v>2.2149167670764799E-2</v>
      </c>
    </row>
    <row r="6700" spans="1:2" x14ac:dyDescent="0.25">
      <c r="A6700">
        <v>6800</v>
      </c>
      <c r="B6700">
        <v>2.2149395327486401E-2</v>
      </c>
    </row>
    <row r="6701" spans="1:2" x14ac:dyDescent="0.25">
      <c r="A6701">
        <v>6801</v>
      </c>
      <c r="B6701">
        <v>2.2146899312647399E-2</v>
      </c>
    </row>
    <row r="6702" spans="1:2" x14ac:dyDescent="0.25">
      <c r="A6702">
        <v>6802</v>
      </c>
      <c r="B6702">
        <v>2.21471260225466E-2</v>
      </c>
    </row>
    <row r="6703" spans="1:2" x14ac:dyDescent="0.25">
      <c r="A6703">
        <v>6803</v>
      </c>
      <c r="B6703">
        <v>2.2144631184268401E-2</v>
      </c>
    </row>
    <row r="6704" spans="1:2" x14ac:dyDescent="0.25">
      <c r="A6704">
        <v>6804</v>
      </c>
      <c r="B6704">
        <v>2.2142136829632099E-2</v>
      </c>
    </row>
    <row r="6705" spans="1:2" x14ac:dyDescent="0.25">
      <c r="A6705">
        <v>6805</v>
      </c>
      <c r="B6705">
        <v>2.21396429585488E-2</v>
      </c>
    </row>
    <row r="6706" spans="1:2" x14ac:dyDescent="0.25">
      <c r="A6706">
        <v>6806</v>
      </c>
      <c r="B6706">
        <v>2.2137149570929701E-2</v>
      </c>
    </row>
    <row r="6707" spans="1:2" x14ac:dyDescent="0.25">
      <c r="A6707">
        <v>6807</v>
      </c>
      <c r="B6707">
        <v>2.2134656666685602E-2</v>
      </c>
    </row>
    <row r="6708" spans="1:2" x14ac:dyDescent="0.25">
      <c r="A6708">
        <v>6808</v>
      </c>
      <c r="B6708">
        <v>2.21348851974109E-2</v>
      </c>
    </row>
    <row r="6709" spans="1:2" x14ac:dyDescent="0.25">
      <c r="A6709">
        <v>6809</v>
      </c>
      <c r="B6709">
        <v>2.2132393467066101E-2</v>
      </c>
    </row>
    <row r="6710" spans="1:2" x14ac:dyDescent="0.25">
      <c r="A6710">
        <v>6810</v>
      </c>
      <c r="B6710">
        <v>2.2129902219551599E-2</v>
      </c>
    </row>
    <row r="6711" spans="1:2" x14ac:dyDescent="0.25">
      <c r="A6711">
        <v>6811</v>
      </c>
      <c r="B6711">
        <v>2.2130130495220501E-2</v>
      </c>
    </row>
    <row r="6712" spans="1:2" x14ac:dyDescent="0.25">
      <c r="A6712">
        <v>6812</v>
      </c>
      <c r="B6712">
        <v>2.21276404203163E-2</v>
      </c>
    </row>
    <row r="6713" spans="1:2" x14ac:dyDescent="0.25">
      <c r="A6713">
        <v>6813</v>
      </c>
      <c r="B6713">
        <v>2.2127867751835801E-2</v>
      </c>
    </row>
    <row r="6714" spans="1:2" x14ac:dyDescent="0.25">
      <c r="A6714">
        <v>6814</v>
      </c>
      <c r="B6714">
        <v>2.2125378848709399E-2</v>
      </c>
    </row>
    <row r="6715" spans="1:2" x14ac:dyDescent="0.25">
      <c r="A6715">
        <v>6815</v>
      </c>
      <c r="B6715">
        <v>2.21256052375969E-2</v>
      </c>
    </row>
    <row r="6716" spans="1:2" x14ac:dyDescent="0.25">
      <c r="A6716">
        <v>6816</v>
      </c>
      <c r="B6716">
        <v>2.2123117505416501E-2</v>
      </c>
    </row>
    <row r="6717" spans="1:2" x14ac:dyDescent="0.25">
      <c r="A6717">
        <v>6817</v>
      </c>
      <c r="B6717">
        <v>2.2123342953186902E-2</v>
      </c>
    </row>
    <row r="6718" spans="1:2" x14ac:dyDescent="0.25">
      <c r="A6718">
        <v>6818</v>
      </c>
      <c r="B6718">
        <v>2.2120856391121501E-2</v>
      </c>
    </row>
    <row r="6719" spans="1:2" x14ac:dyDescent="0.25">
      <c r="A6719">
        <v>6819</v>
      </c>
      <c r="B6719">
        <v>2.2121080899287E-2</v>
      </c>
    </row>
    <row r="6720" spans="1:2" x14ac:dyDescent="0.25">
      <c r="A6720">
        <v>6820</v>
      </c>
      <c r="B6720">
        <v>2.2118595506506199E-2</v>
      </c>
    </row>
    <row r="6721" spans="1:2" x14ac:dyDescent="0.25">
      <c r="A6721">
        <v>6821</v>
      </c>
      <c r="B6721">
        <v>2.2116110594197099E-2</v>
      </c>
    </row>
    <row r="6722" spans="1:2" x14ac:dyDescent="0.25">
      <c r="A6722">
        <v>6822</v>
      </c>
      <c r="B6722">
        <v>2.2113626162271499E-2</v>
      </c>
    </row>
    <row r="6723" spans="1:2" x14ac:dyDescent="0.25">
      <c r="A6723">
        <v>6823</v>
      </c>
      <c r="B6723">
        <v>2.2113851107944199E-2</v>
      </c>
    </row>
    <row r="6724" spans="1:2" x14ac:dyDescent="0.25">
      <c r="A6724">
        <v>6824</v>
      </c>
      <c r="B6724">
        <v>2.21113678435692E-2</v>
      </c>
    </row>
    <row r="6725" spans="1:2" x14ac:dyDescent="0.25">
      <c r="A6725">
        <v>6825</v>
      </c>
      <c r="B6725">
        <v>2.2108885059037599E-2</v>
      </c>
    </row>
    <row r="6726" spans="1:2" x14ac:dyDescent="0.25">
      <c r="A6726">
        <v>6826</v>
      </c>
      <c r="B6726">
        <v>2.2106402754261501E-2</v>
      </c>
    </row>
    <row r="6727" spans="1:2" x14ac:dyDescent="0.25">
      <c r="A6727">
        <v>6827</v>
      </c>
      <c r="B6727">
        <v>2.2103920929153101E-2</v>
      </c>
    </row>
    <row r="6728" spans="1:2" x14ac:dyDescent="0.25">
      <c r="A6728">
        <v>6828</v>
      </c>
      <c r="B6728">
        <v>2.2101439583624299E-2</v>
      </c>
    </row>
    <row r="6729" spans="1:2" x14ac:dyDescent="0.25">
      <c r="A6729">
        <v>6829</v>
      </c>
      <c r="B6729">
        <v>2.2098958717587099E-2</v>
      </c>
    </row>
    <row r="6730" spans="1:2" x14ac:dyDescent="0.25">
      <c r="A6730">
        <v>6830</v>
      </c>
      <c r="B6730">
        <v>2.20991861566814E-2</v>
      </c>
    </row>
    <row r="6731" spans="1:2" x14ac:dyDescent="0.25">
      <c r="A6731">
        <v>6831</v>
      </c>
      <c r="B6731">
        <v>2.2099411973012802E-2</v>
      </c>
    </row>
    <row r="6732" spans="1:2" x14ac:dyDescent="0.25">
      <c r="A6732">
        <v>6832</v>
      </c>
      <c r="B6732">
        <v>2.2099636168470001E-2</v>
      </c>
    </row>
    <row r="6733" spans="1:2" x14ac:dyDescent="0.25">
      <c r="A6733">
        <v>6833</v>
      </c>
      <c r="B6733">
        <v>2.2097157836992301E-2</v>
      </c>
    </row>
    <row r="6734" spans="1:2" x14ac:dyDescent="0.25">
      <c r="A6734">
        <v>6834</v>
      </c>
      <c r="B6734">
        <v>2.2094679983742802E-2</v>
      </c>
    </row>
    <row r="6735" spans="1:2" x14ac:dyDescent="0.25">
      <c r="A6735">
        <v>6835</v>
      </c>
      <c r="B6735">
        <v>2.20922026086342E-2</v>
      </c>
    </row>
    <row r="6736" spans="1:2" x14ac:dyDescent="0.25">
      <c r="A6736">
        <v>6836</v>
      </c>
      <c r="B6736">
        <v>2.20897257115788E-2</v>
      </c>
    </row>
    <row r="6737" spans="1:2" x14ac:dyDescent="0.25">
      <c r="A6737">
        <v>6837</v>
      </c>
      <c r="B6737">
        <v>2.20872492924893E-2</v>
      </c>
    </row>
    <row r="6738" spans="1:2" x14ac:dyDescent="0.25">
      <c r="A6738">
        <v>6838</v>
      </c>
      <c r="B6738">
        <v>2.2084773351278002E-2</v>
      </c>
    </row>
    <row r="6739" spans="1:2" x14ac:dyDescent="0.25">
      <c r="A6739">
        <v>6839</v>
      </c>
      <c r="B6739">
        <v>2.2085000032489699E-2</v>
      </c>
    </row>
    <row r="6740" spans="1:2" x14ac:dyDescent="0.25">
      <c r="A6740">
        <v>6840</v>
      </c>
      <c r="B6740">
        <v>2.20825252519277E-2</v>
      </c>
    </row>
    <row r="6741" spans="1:2" x14ac:dyDescent="0.25">
      <c r="A6741">
        <v>6841</v>
      </c>
      <c r="B6741">
        <v>2.20800509487078E-2</v>
      </c>
    </row>
    <row r="6742" spans="1:2" x14ac:dyDescent="0.25">
      <c r="A6742">
        <v>6842</v>
      </c>
      <c r="B6742">
        <v>2.2077577122742501E-2</v>
      </c>
    </row>
    <row r="6743" spans="1:2" x14ac:dyDescent="0.25">
      <c r="A6743">
        <v>6843</v>
      </c>
      <c r="B6743">
        <v>2.20751037739444E-2</v>
      </c>
    </row>
    <row r="6744" spans="1:2" x14ac:dyDescent="0.25">
      <c r="A6744">
        <v>6844</v>
      </c>
      <c r="B6744">
        <v>2.2072630902226002E-2</v>
      </c>
    </row>
    <row r="6745" spans="1:2" x14ac:dyDescent="0.25">
      <c r="A6745">
        <v>6845</v>
      </c>
      <c r="B6745">
        <v>2.2070158507499701E-2</v>
      </c>
    </row>
    <row r="6746" spans="1:2" x14ac:dyDescent="0.25">
      <c r="A6746">
        <v>6846</v>
      </c>
      <c r="B6746">
        <v>2.2070387663212301E-2</v>
      </c>
    </row>
    <row r="6747" spans="1:2" x14ac:dyDescent="0.25">
      <c r="A6747">
        <v>6847</v>
      </c>
      <c r="B6747">
        <v>2.2067916426076299E-2</v>
      </c>
    </row>
    <row r="6748" spans="1:2" x14ac:dyDescent="0.25">
      <c r="A6748">
        <v>6848</v>
      </c>
      <c r="B6748">
        <v>2.20681446471E-2</v>
      </c>
    </row>
    <row r="6749" spans="1:2" x14ac:dyDescent="0.25">
      <c r="A6749">
        <v>6849</v>
      </c>
      <c r="B6749">
        <v>2.2065674566737099E-2</v>
      </c>
    </row>
    <row r="6750" spans="1:2" x14ac:dyDescent="0.25">
      <c r="A6750">
        <v>6850</v>
      </c>
      <c r="B6750">
        <v>2.20659018545659E-2</v>
      </c>
    </row>
    <row r="6751" spans="1:2" x14ac:dyDescent="0.25">
      <c r="A6751">
        <v>6851</v>
      </c>
      <c r="B6751">
        <v>2.20661275307567E-2</v>
      </c>
    </row>
    <row r="6752" spans="1:2" x14ac:dyDescent="0.25">
      <c r="A6752">
        <v>6852</v>
      </c>
      <c r="B6752">
        <v>2.20636592862846E-2</v>
      </c>
    </row>
    <row r="6753" spans="1:2" x14ac:dyDescent="0.25">
      <c r="A6753">
        <v>6853</v>
      </c>
      <c r="B6753">
        <v>2.2061191517018599E-2</v>
      </c>
    </row>
    <row r="6754" spans="1:2" x14ac:dyDescent="0.25">
      <c r="A6754">
        <v>6854</v>
      </c>
      <c r="B6754">
        <v>2.2058724222871699E-2</v>
      </c>
    </row>
    <row r="6755" spans="1:2" x14ac:dyDescent="0.25">
      <c r="A6755">
        <v>6855</v>
      </c>
      <c r="B6755">
        <v>2.2056257403756999E-2</v>
      </c>
    </row>
    <row r="6756" spans="1:2" x14ac:dyDescent="0.25">
      <c r="A6756">
        <v>6856</v>
      </c>
      <c r="B6756">
        <v>2.2053791059587598E-2</v>
      </c>
    </row>
    <row r="6757" spans="1:2" x14ac:dyDescent="0.25">
      <c r="A6757">
        <v>6857</v>
      </c>
      <c r="B6757">
        <v>2.2054018522042501E-2</v>
      </c>
    </row>
    <row r="6758" spans="1:2" x14ac:dyDescent="0.25">
      <c r="A6758">
        <v>6858</v>
      </c>
      <c r="B6758">
        <v>2.2054244376540199E-2</v>
      </c>
    </row>
    <row r="6759" spans="1:2" x14ac:dyDescent="0.25">
      <c r="A6759">
        <v>6859</v>
      </c>
      <c r="B6759">
        <v>2.20544686249446E-2</v>
      </c>
    </row>
    <row r="6760" spans="1:2" x14ac:dyDescent="0.25">
      <c r="A6760">
        <v>6860</v>
      </c>
      <c r="B6760">
        <v>2.20546912691174E-2</v>
      </c>
    </row>
    <row r="6761" spans="1:2" x14ac:dyDescent="0.25">
      <c r="A6761">
        <v>6861</v>
      </c>
      <c r="B6761">
        <v>2.20549123109175E-2</v>
      </c>
    </row>
    <row r="6762" spans="1:2" x14ac:dyDescent="0.25">
      <c r="A6762">
        <v>6862</v>
      </c>
      <c r="B6762">
        <v>2.20524498321557E-2</v>
      </c>
    </row>
    <row r="6763" spans="1:2" x14ac:dyDescent="0.25">
      <c r="A6763">
        <v>6863</v>
      </c>
      <c r="B6763">
        <v>2.2049987826378702E-2</v>
      </c>
    </row>
    <row r="6764" spans="1:2" x14ac:dyDescent="0.25">
      <c r="A6764">
        <v>6864</v>
      </c>
      <c r="B6764">
        <v>2.2047526293500801E-2</v>
      </c>
    </row>
    <row r="6765" spans="1:2" x14ac:dyDescent="0.25">
      <c r="A6765">
        <v>6865</v>
      </c>
      <c r="B6765">
        <v>2.20450652334357E-2</v>
      </c>
    </row>
    <row r="6766" spans="1:2" x14ac:dyDescent="0.25">
      <c r="A6766">
        <v>6866</v>
      </c>
      <c r="B6766">
        <v>2.2045287384878601E-2</v>
      </c>
    </row>
    <row r="6767" spans="1:2" x14ac:dyDescent="0.25">
      <c r="A6767">
        <v>6867</v>
      </c>
      <c r="B6767">
        <v>2.2042827474188901E-2</v>
      </c>
    </row>
    <row r="6768" spans="1:2" x14ac:dyDescent="0.25">
      <c r="A6768">
        <v>6868</v>
      </c>
      <c r="B6768">
        <v>2.2040368035783901E-2</v>
      </c>
    </row>
    <row r="6769" spans="1:2" x14ac:dyDescent="0.25">
      <c r="A6769">
        <v>6869</v>
      </c>
      <c r="B6769">
        <v>2.2037909069577599E-2</v>
      </c>
    </row>
    <row r="6770" spans="1:2" x14ac:dyDescent="0.25">
      <c r="A6770">
        <v>6870</v>
      </c>
      <c r="B6770">
        <v>2.20354505754842E-2</v>
      </c>
    </row>
    <row r="6771" spans="1:2" x14ac:dyDescent="0.25">
      <c r="A6771">
        <v>6871</v>
      </c>
      <c r="B6771">
        <v>2.2032992553417601E-2</v>
      </c>
    </row>
    <row r="6772" spans="1:2" x14ac:dyDescent="0.25">
      <c r="A6772">
        <v>6872</v>
      </c>
      <c r="B6772">
        <v>2.2033216485776799E-2</v>
      </c>
    </row>
    <row r="6773" spans="1:2" x14ac:dyDescent="0.25">
      <c r="A6773">
        <v>6873</v>
      </c>
      <c r="B6773">
        <v>2.2030759610510198E-2</v>
      </c>
    </row>
    <row r="6774" spans="1:2" x14ac:dyDescent="0.25">
      <c r="A6774">
        <v>6874</v>
      </c>
      <c r="B6774">
        <v>2.2028303206743399E-2</v>
      </c>
    </row>
    <row r="6775" spans="1:2" x14ac:dyDescent="0.25">
      <c r="A6775">
        <v>6875</v>
      </c>
      <c r="B6775">
        <v>2.2025847274390699E-2</v>
      </c>
    </row>
    <row r="6776" spans="1:2" x14ac:dyDescent="0.25">
      <c r="A6776">
        <v>6876</v>
      </c>
      <c r="B6776">
        <v>2.2023391813365999E-2</v>
      </c>
    </row>
    <row r="6777" spans="1:2" x14ac:dyDescent="0.25">
      <c r="A6777">
        <v>6877</v>
      </c>
      <c r="B6777">
        <v>2.20236168460703E-2</v>
      </c>
    </row>
    <row r="6778" spans="1:2" x14ac:dyDescent="0.25">
      <c r="A6778">
        <v>6878</v>
      </c>
      <c r="B6778">
        <v>2.20211625297176E-2</v>
      </c>
    </row>
    <row r="6779" spans="1:2" x14ac:dyDescent="0.25">
      <c r="A6779">
        <v>6879</v>
      </c>
      <c r="B6779">
        <v>2.2021386640723901E-2</v>
      </c>
    </row>
    <row r="6780" spans="1:2" x14ac:dyDescent="0.25">
      <c r="A6780">
        <v>6880</v>
      </c>
      <c r="B6780">
        <v>2.20189334682384E-2</v>
      </c>
    </row>
    <row r="6781" spans="1:2" x14ac:dyDescent="0.25">
      <c r="A6781">
        <v>6881</v>
      </c>
      <c r="B6781">
        <v>2.2016480766115801E-2</v>
      </c>
    </row>
    <row r="6782" spans="1:2" x14ac:dyDescent="0.25">
      <c r="A6782">
        <v>6882</v>
      </c>
      <c r="B6782">
        <v>2.20140285342703E-2</v>
      </c>
    </row>
    <row r="6783" spans="1:2" x14ac:dyDescent="0.25">
      <c r="A6783">
        <v>6883</v>
      </c>
      <c r="B6783">
        <v>2.2011576772616399E-2</v>
      </c>
    </row>
    <row r="6784" spans="1:2" x14ac:dyDescent="0.25">
      <c r="A6784">
        <v>6884</v>
      </c>
      <c r="B6784">
        <v>2.2009125481068301E-2</v>
      </c>
    </row>
    <row r="6785" spans="1:2" x14ac:dyDescent="0.25">
      <c r="A6785">
        <v>6885</v>
      </c>
      <c r="B6785">
        <v>2.2006674659540398E-2</v>
      </c>
    </row>
    <row r="6786" spans="1:2" x14ac:dyDescent="0.25">
      <c r="A6786">
        <v>6886</v>
      </c>
      <c r="B6786">
        <v>2.2006901210285899E-2</v>
      </c>
    </row>
    <row r="6787" spans="1:2" x14ac:dyDescent="0.25">
      <c r="A6787">
        <v>6887</v>
      </c>
      <c r="B6787">
        <v>2.20044515296281E-2</v>
      </c>
    </row>
    <row r="6788" spans="1:2" x14ac:dyDescent="0.25">
      <c r="A6788">
        <v>6888</v>
      </c>
      <c r="B6788">
        <v>2.2002002318466701E-2</v>
      </c>
    </row>
    <row r="6789" spans="1:2" x14ac:dyDescent="0.25">
      <c r="A6789">
        <v>6889</v>
      </c>
      <c r="B6789">
        <v>2.1999553576715999E-2</v>
      </c>
    </row>
    <row r="6790" spans="1:2" x14ac:dyDescent="0.25">
      <c r="A6790">
        <v>6890</v>
      </c>
      <c r="B6790">
        <v>2.1997105304290401E-2</v>
      </c>
    </row>
    <row r="6791" spans="1:2" x14ac:dyDescent="0.25">
      <c r="A6791">
        <v>6891</v>
      </c>
      <c r="B6791">
        <v>2.1997332945113302E-2</v>
      </c>
    </row>
    <row r="6792" spans="1:2" x14ac:dyDescent="0.25">
      <c r="A6792">
        <v>6892</v>
      </c>
      <c r="B6792">
        <v>2.1994885811444799E-2</v>
      </c>
    </row>
    <row r="6793" spans="1:2" x14ac:dyDescent="0.25">
      <c r="A6793">
        <v>6893</v>
      </c>
      <c r="B6793">
        <v>2.19924391465787E-2</v>
      </c>
    </row>
    <row r="6794" spans="1:2" x14ac:dyDescent="0.25">
      <c r="A6794">
        <v>6894</v>
      </c>
      <c r="B6794">
        <v>2.1989992950429499E-2</v>
      </c>
    </row>
    <row r="6795" spans="1:2" x14ac:dyDescent="0.25">
      <c r="A6795">
        <v>6895</v>
      </c>
      <c r="B6795">
        <v>2.1990221009003798E-2</v>
      </c>
    </row>
    <row r="6796" spans="1:2" x14ac:dyDescent="0.25">
      <c r="A6796">
        <v>6896</v>
      </c>
      <c r="B6796">
        <v>2.1987775949939999E-2</v>
      </c>
    </row>
    <row r="6797" spans="1:2" x14ac:dyDescent="0.25">
      <c r="A6797">
        <v>6897</v>
      </c>
      <c r="B6797">
        <v>2.19880030890433E-2</v>
      </c>
    </row>
    <row r="6798" spans="1:2" x14ac:dyDescent="0.25">
      <c r="A6798">
        <v>6898</v>
      </c>
      <c r="B6798">
        <v>2.1988228642051799E-2</v>
      </c>
    </row>
    <row r="6799" spans="1:2" x14ac:dyDescent="0.25">
      <c r="A6799">
        <v>6899</v>
      </c>
      <c r="B6799">
        <v>2.1985785387359201E-2</v>
      </c>
    </row>
    <row r="6800" spans="1:2" x14ac:dyDescent="0.25">
      <c r="A6800">
        <v>6900</v>
      </c>
      <c r="B6800">
        <v>2.19860100241729E-2</v>
      </c>
    </row>
    <row r="6801" spans="1:2" x14ac:dyDescent="0.25">
      <c r="A6801">
        <v>6901</v>
      </c>
      <c r="B6801">
        <v>2.19835679046116E-2</v>
      </c>
    </row>
    <row r="6802" spans="1:2" x14ac:dyDescent="0.25">
      <c r="A6802">
        <v>6902</v>
      </c>
      <c r="B6802">
        <v>2.19811262520248E-2</v>
      </c>
    </row>
    <row r="6803" spans="1:2" x14ac:dyDescent="0.25">
      <c r="A6803">
        <v>6903</v>
      </c>
      <c r="B6803">
        <v>2.1981350641458799E-2</v>
      </c>
    </row>
    <row r="6804" spans="1:2" x14ac:dyDescent="0.25">
      <c r="A6804">
        <v>6904</v>
      </c>
      <c r="B6804">
        <v>2.1978910122773501E-2</v>
      </c>
    </row>
    <row r="6805" spans="1:2" x14ac:dyDescent="0.25">
      <c r="A6805">
        <v>6905</v>
      </c>
      <c r="B6805">
        <v>2.1979133598557E-2</v>
      </c>
    </row>
    <row r="6806" spans="1:2" x14ac:dyDescent="0.25">
      <c r="A6806">
        <v>6906</v>
      </c>
      <c r="B6806">
        <v>2.1979355495497899E-2</v>
      </c>
    </row>
    <row r="6807" spans="1:2" x14ac:dyDescent="0.25">
      <c r="A6807">
        <v>6907</v>
      </c>
      <c r="B6807">
        <v>2.1976916776560902E-2</v>
      </c>
    </row>
    <row r="6808" spans="1:2" x14ac:dyDescent="0.25">
      <c r="A6808">
        <v>6908</v>
      </c>
      <c r="B6808">
        <v>2.1977137763106301E-2</v>
      </c>
    </row>
    <row r="6809" spans="1:2" x14ac:dyDescent="0.25">
      <c r="A6809">
        <v>6909</v>
      </c>
      <c r="B6809">
        <v>2.19747001761233E-2</v>
      </c>
    </row>
    <row r="6810" spans="1:2" x14ac:dyDescent="0.25">
      <c r="A6810">
        <v>6910</v>
      </c>
      <c r="B6810">
        <v>2.19749202537168E-2</v>
      </c>
    </row>
    <row r="6811" spans="1:2" x14ac:dyDescent="0.25">
      <c r="A6811">
        <v>6911</v>
      </c>
      <c r="B6811">
        <v>2.19724837978949E-2</v>
      </c>
    </row>
    <row r="6812" spans="1:2" x14ac:dyDescent="0.25">
      <c r="A6812">
        <v>6912</v>
      </c>
      <c r="B6812">
        <v>2.19700478068806E-2</v>
      </c>
    </row>
    <row r="6813" spans="1:2" x14ac:dyDescent="0.25">
      <c r="A6813">
        <v>6913</v>
      </c>
      <c r="B6813">
        <v>2.1967612280589799E-2</v>
      </c>
    </row>
    <row r="6814" spans="1:2" x14ac:dyDescent="0.25">
      <c r="A6814">
        <v>6914</v>
      </c>
      <c r="B6814">
        <v>2.1967832781448E-2</v>
      </c>
    </row>
    <row r="6815" spans="1:2" x14ac:dyDescent="0.25">
      <c r="A6815">
        <v>6915</v>
      </c>
      <c r="B6815">
        <v>2.1968051710660599E-2</v>
      </c>
    </row>
    <row r="6816" spans="1:2" x14ac:dyDescent="0.25">
      <c r="A6816">
        <v>6916</v>
      </c>
      <c r="B6816">
        <v>2.1968269070034501E-2</v>
      </c>
    </row>
    <row r="6817" spans="1:2" x14ac:dyDescent="0.25">
      <c r="A6817">
        <v>6917</v>
      </c>
      <c r="B6817">
        <v>2.1968484861374302E-2</v>
      </c>
    </row>
    <row r="6818" spans="1:2" x14ac:dyDescent="0.25">
      <c r="A6818">
        <v>6918</v>
      </c>
      <c r="B6818">
        <v>2.1966052459118399E-2</v>
      </c>
    </row>
    <row r="6819" spans="1:2" x14ac:dyDescent="0.25">
      <c r="A6819">
        <v>6919</v>
      </c>
      <c r="B6819">
        <v>2.1963620520028801E-2</v>
      </c>
    </row>
    <row r="6820" spans="1:2" x14ac:dyDescent="0.25">
      <c r="A6820">
        <v>6920</v>
      </c>
      <c r="B6820">
        <v>2.1961189044022202E-2</v>
      </c>
    </row>
    <row r="6821" spans="1:2" x14ac:dyDescent="0.25">
      <c r="A6821">
        <v>6921</v>
      </c>
      <c r="B6821">
        <v>2.19587580310153E-2</v>
      </c>
    </row>
    <row r="6822" spans="1:2" x14ac:dyDescent="0.25">
      <c r="A6822">
        <v>6922</v>
      </c>
      <c r="B6822">
        <v>2.19563274809246E-2</v>
      </c>
    </row>
    <row r="6823" spans="1:2" x14ac:dyDescent="0.25">
      <c r="A6823">
        <v>6923</v>
      </c>
      <c r="B6823">
        <v>2.1956545026660602E-2</v>
      </c>
    </row>
    <row r="6824" spans="1:2" x14ac:dyDescent="0.25">
      <c r="A6824">
        <v>6924</v>
      </c>
      <c r="B6824">
        <v>2.1956761007903901E-2</v>
      </c>
    </row>
    <row r="6825" spans="1:2" x14ac:dyDescent="0.25">
      <c r="A6825">
        <v>6925</v>
      </c>
      <c r="B6825">
        <v>2.1954332246806998E-2</v>
      </c>
    </row>
    <row r="6826" spans="1:2" x14ac:dyDescent="0.25">
      <c r="A6826">
        <v>6926</v>
      </c>
      <c r="B6826">
        <v>2.1951903947767699E-2</v>
      </c>
    </row>
    <row r="6827" spans="1:2" x14ac:dyDescent="0.25">
      <c r="A6827">
        <v>6927</v>
      </c>
      <c r="B6827">
        <v>2.1949476110702901E-2</v>
      </c>
    </row>
    <row r="6828" spans="1:2" x14ac:dyDescent="0.25">
      <c r="A6828">
        <v>6928</v>
      </c>
      <c r="B6828">
        <v>2.1947048735529402E-2</v>
      </c>
    </row>
    <row r="6829" spans="1:2" x14ac:dyDescent="0.25">
      <c r="A6829">
        <v>6929</v>
      </c>
      <c r="B6829">
        <v>2.1944621822164299E-2</v>
      </c>
    </row>
    <row r="6830" spans="1:2" x14ac:dyDescent="0.25">
      <c r="A6830">
        <v>6930</v>
      </c>
      <c r="B6830">
        <v>2.1944839552569002E-2</v>
      </c>
    </row>
    <row r="6831" spans="1:2" x14ac:dyDescent="0.25">
      <c r="A6831">
        <v>6931</v>
      </c>
      <c r="B6831">
        <v>2.1942413762264999E-2</v>
      </c>
    </row>
    <row r="6832" spans="1:2" x14ac:dyDescent="0.25">
      <c r="A6832">
        <v>6932</v>
      </c>
      <c r="B6832">
        <v>2.1939988433257999E-2</v>
      </c>
    </row>
    <row r="6833" spans="1:2" x14ac:dyDescent="0.25">
      <c r="A6833">
        <v>6933</v>
      </c>
      <c r="B6833">
        <v>2.1937563565465199E-2</v>
      </c>
    </row>
    <row r="6834" spans="1:2" x14ac:dyDescent="0.25">
      <c r="A6834">
        <v>6934</v>
      </c>
      <c r="B6834">
        <v>2.1937781717847198E-2</v>
      </c>
    </row>
    <row r="6835" spans="1:2" x14ac:dyDescent="0.25">
      <c r="A6835">
        <v>6935</v>
      </c>
      <c r="B6835">
        <v>2.19353579714766E-2</v>
      </c>
    </row>
    <row r="6836" spans="1:2" x14ac:dyDescent="0.25">
      <c r="A6836">
        <v>6936</v>
      </c>
      <c r="B6836">
        <v>2.19329346858099E-2</v>
      </c>
    </row>
    <row r="6837" spans="1:2" x14ac:dyDescent="0.25">
      <c r="A6837">
        <v>6937</v>
      </c>
      <c r="B6837">
        <v>2.1930511860764199E-2</v>
      </c>
    </row>
    <row r="6838" spans="1:2" x14ac:dyDescent="0.25">
      <c r="A6838">
        <v>6938</v>
      </c>
      <c r="B6838">
        <v>2.19280894962566E-2</v>
      </c>
    </row>
    <row r="6839" spans="1:2" x14ac:dyDescent="0.25">
      <c r="A6839">
        <v>6939</v>
      </c>
      <c r="B6839">
        <v>2.19256675922039E-2</v>
      </c>
    </row>
    <row r="6840" spans="1:2" x14ac:dyDescent="0.25">
      <c r="A6840">
        <v>6940</v>
      </c>
      <c r="B6840">
        <v>2.19258874833403E-2</v>
      </c>
    </row>
    <row r="6841" spans="1:2" x14ac:dyDescent="0.25">
      <c r="A6841">
        <v>6941</v>
      </c>
      <c r="B6841">
        <v>2.19261058169994E-2</v>
      </c>
    </row>
    <row r="6842" spans="1:2" x14ac:dyDescent="0.25">
      <c r="A6842">
        <v>6942</v>
      </c>
      <c r="B6842">
        <v>2.1923685690432199E-2</v>
      </c>
    </row>
    <row r="6843" spans="1:2" x14ac:dyDescent="0.25">
      <c r="A6843">
        <v>6943</v>
      </c>
      <c r="B6843">
        <v>2.1921266023468201E-2</v>
      </c>
    </row>
    <row r="6844" spans="1:2" x14ac:dyDescent="0.25">
      <c r="A6844">
        <v>6944</v>
      </c>
      <c r="B6844">
        <v>2.1918846816024799E-2</v>
      </c>
    </row>
    <row r="6845" spans="1:2" x14ac:dyDescent="0.25">
      <c r="A6845">
        <v>6945</v>
      </c>
      <c r="B6845">
        <v>2.19164280680192E-2</v>
      </c>
    </row>
    <row r="6846" spans="1:2" x14ac:dyDescent="0.25">
      <c r="A6846">
        <v>6946</v>
      </c>
      <c r="B6846">
        <v>2.19140097793688E-2</v>
      </c>
    </row>
    <row r="6847" spans="1:2" x14ac:dyDescent="0.25">
      <c r="A6847">
        <v>6947</v>
      </c>
      <c r="B6847">
        <v>2.1911591949990601E-2</v>
      </c>
    </row>
    <row r="6848" spans="1:2" x14ac:dyDescent="0.25">
      <c r="A6848">
        <v>6948</v>
      </c>
      <c r="B6848">
        <v>2.1909174579801901E-2</v>
      </c>
    </row>
    <row r="6849" spans="1:2" x14ac:dyDescent="0.25">
      <c r="A6849">
        <v>6949</v>
      </c>
      <c r="B6849">
        <v>2.1906757668719901E-2</v>
      </c>
    </row>
    <row r="6850" spans="1:2" x14ac:dyDescent="0.25">
      <c r="A6850">
        <v>6950</v>
      </c>
      <c r="B6850">
        <v>2.19043412166617E-2</v>
      </c>
    </row>
    <row r="6851" spans="1:2" x14ac:dyDescent="0.25">
      <c r="A6851">
        <v>6951</v>
      </c>
      <c r="B6851">
        <v>2.1901925223544401E-2</v>
      </c>
    </row>
    <row r="6852" spans="1:2" x14ac:dyDescent="0.25">
      <c r="A6852">
        <v>6952</v>
      </c>
      <c r="B6852">
        <v>2.1902148571511602E-2</v>
      </c>
    </row>
    <row r="6853" spans="1:2" x14ac:dyDescent="0.25">
      <c r="A6853">
        <v>6953</v>
      </c>
      <c r="B6853">
        <v>2.1899733692374201E-2</v>
      </c>
    </row>
    <row r="6854" spans="1:2" x14ac:dyDescent="0.25">
      <c r="A6854">
        <v>6954</v>
      </c>
      <c r="B6854">
        <v>2.1897319271671101E-2</v>
      </c>
    </row>
    <row r="6855" spans="1:2" x14ac:dyDescent="0.25">
      <c r="A6855">
        <v>6955</v>
      </c>
      <c r="B6855">
        <v>2.18949053093195E-2</v>
      </c>
    </row>
    <row r="6856" spans="1:2" x14ac:dyDescent="0.25">
      <c r="A6856">
        <v>6956</v>
      </c>
      <c r="B6856">
        <v>2.18924918052367E-2</v>
      </c>
    </row>
    <row r="6857" spans="1:2" x14ac:dyDescent="0.25">
      <c r="A6857">
        <v>6957</v>
      </c>
      <c r="B6857">
        <v>2.1892716217584901E-2</v>
      </c>
    </row>
    <row r="6858" spans="1:2" x14ac:dyDescent="0.25">
      <c r="A6858">
        <v>6958</v>
      </c>
      <c r="B6858">
        <v>2.1892939077645598E-2</v>
      </c>
    </row>
    <row r="6859" spans="1:2" x14ac:dyDescent="0.25">
      <c r="A6859">
        <v>6959</v>
      </c>
      <c r="B6859">
        <v>2.1890527339239199E-2</v>
      </c>
    </row>
    <row r="6860" spans="1:2" x14ac:dyDescent="0.25">
      <c r="A6860">
        <v>6960</v>
      </c>
      <c r="B6860">
        <v>2.1890749302515899E-2</v>
      </c>
    </row>
    <row r="6861" spans="1:2" x14ac:dyDescent="0.25">
      <c r="A6861">
        <v>6961</v>
      </c>
      <c r="B6861">
        <v>2.1890969717039299E-2</v>
      </c>
    </row>
    <row r="6862" spans="1:2" x14ac:dyDescent="0.25">
      <c r="A6862">
        <v>6962</v>
      </c>
      <c r="B6862">
        <v>2.18885597428265E-2</v>
      </c>
    </row>
    <row r="6863" spans="1:2" x14ac:dyDescent="0.25">
      <c r="A6863">
        <v>6963</v>
      </c>
      <c r="B6863">
        <v>2.1888779263734299E-2</v>
      </c>
    </row>
    <row r="6864" spans="1:2" x14ac:dyDescent="0.25">
      <c r="A6864">
        <v>6964</v>
      </c>
      <c r="B6864">
        <v>2.1888997239413E-2</v>
      </c>
    </row>
    <row r="6865" spans="1:2" x14ac:dyDescent="0.25">
      <c r="A6865">
        <v>6965</v>
      </c>
      <c r="B6865">
        <v>2.1889213671626499E-2</v>
      </c>
    </row>
    <row r="6866" spans="1:2" x14ac:dyDescent="0.25">
      <c r="A6866">
        <v>6966</v>
      </c>
      <c r="B6866">
        <v>2.1886806113133098E-2</v>
      </c>
    </row>
    <row r="6867" spans="1:2" x14ac:dyDescent="0.25">
      <c r="A6867">
        <v>6967</v>
      </c>
      <c r="B6867">
        <v>2.1884399010203299E-2</v>
      </c>
    </row>
    <row r="6868" spans="1:2" x14ac:dyDescent="0.25">
      <c r="A6868">
        <v>6968</v>
      </c>
      <c r="B6868">
        <v>2.1884615206367999E-2</v>
      </c>
    </row>
    <row r="6869" spans="1:2" x14ac:dyDescent="0.25">
      <c r="A6869">
        <v>6969</v>
      </c>
      <c r="B6869">
        <v>2.18822092112399E-2</v>
      </c>
    </row>
    <row r="6870" spans="1:2" x14ac:dyDescent="0.25">
      <c r="A6870">
        <v>6970</v>
      </c>
      <c r="B6870">
        <v>2.1879803671174099E-2</v>
      </c>
    </row>
    <row r="6871" spans="1:2" x14ac:dyDescent="0.25">
      <c r="A6871">
        <v>6971</v>
      </c>
      <c r="B6871">
        <v>2.1880019631650399E-2</v>
      </c>
    </row>
    <row r="6872" spans="1:2" x14ac:dyDescent="0.25">
      <c r="A6872">
        <v>6972</v>
      </c>
      <c r="B6872">
        <v>2.1880234053893301E-2</v>
      </c>
    </row>
    <row r="6873" spans="1:2" x14ac:dyDescent="0.25">
      <c r="A6873">
        <v>6973</v>
      </c>
      <c r="B6873">
        <v>2.1880446939656999E-2</v>
      </c>
    </row>
    <row r="6874" spans="1:2" x14ac:dyDescent="0.25">
      <c r="A6874">
        <v>6974</v>
      </c>
      <c r="B6874">
        <v>2.1878043809434599E-2</v>
      </c>
    </row>
    <row r="6875" spans="1:2" x14ac:dyDescent="0.25">
      <c r="A6875">
        <v>6975</v>
      </c>
      <c r="B6875">
        <v>2.1878255812068301E-2</v>
      </c>
    </row>
    <row r="6876" spans="1:2" x14ac:dyDescent="0.25">
      <c r="A6876">
        <v>6976</v>
      </c>
      <c r="B6876">
        <v>2.18758537869926E-2</v>
      </c>
    </row>
    <row r="6877" spans="1:2" x14ac:dyDescent="0.25">
      <c r="A6877">
        <v>6977</v>
      </c>
      <c r="B6877">
        <v>2.1873452215385399E-2</v>
      </c>
    </row>
    <row r="6878" spans="1:2" x14ac:dyDescent="0.25">
      <c r="A6878">
        <v>6978</v>
      </c>
      <c r="B6878">
        <v>2.1873663987188499E-2</v>
      </c>
    </row>
    <row r="6879" spans="1:2" x14ac:dyDescent="0.25">
      <c r="A6879">
        <v>6979</v>
      </c>
      <c r="B6879">
        <v>2.18738742277245E-2</v>
      </c>
    </row>
    <row r="6880" spans="1:2" x14ac:dyDescent="0.25">
      <c r="A6880">
        <v>6980</v>
      </c>
      <c r="B6880">
        <v>2.18714744106418E-2</v>
      </c>
    </row>
    <row r="6881" spans="1:2" x14ac:dyDescent="0.25">
      <c r="A6881">
        <v>6981</v>
      </c>
      <c r="B6881">
        <v>2.1869075046192898E-2</v>
      </c>
    </row>
    <row r="6882" spans="1:2" x14ac:dyDescent="0.25">
      <c r="A6882">
        <v>6982</v>
      </c>
      <c r="B6882">
        <v>2.18666761342972E-2</v>
      </c>
    </row>
    <row r="6883" spans="1:2" x14ac:dyDescent="0.25">
      <c r="A6883">
        <v>6983</v>
      </c>
      <c r="B6883">
        <v>2.1866886795952001E-2</v>
      </c>
    </row>
    <row r="6884" spans="1:2" x14ac:dyDescent="0.25">
      <c r="A6884">
        <v>6984</v>
      </c>
      <c r="B6884">
        <v>2.1867095929789099E-2</v>
      </c>
    </row>
    <row r="6885" spans="1:2" x14ac:dyDescent="0.25">
      <c r="A6885">
        <v>6985</v>
      </c>
      <c r="B6885">
        <v>2.1867303537548101E-2</v>
      </c>
    </row>
    <row r="6886" spans="1:2" x14ac:dyDescent="0.25">
      <c r="A6886">
        <v>6986</v>
      </c>
      <c r="B6886">
        <v>2.18675096209659E-2</v>
      </c>
    </row>
    <row r="6887" spans="1:2" x14ac:dyDescent="0.25">
      <c r="A6887">
        <v>6987</v>
      </c>
      <c r="B6887">
        <v>2.1865113759635599E-2</v>
      </c>
    </row>
    <row r="6888" spans="1:2" x14ac:dyDescent="0.25">
      <c r="A6888">
        <v>6988</v>
      </c>
      <c r="B6888">
        <v>2.1862718349355201E-2</v>
      </c>
    </row>
    <row r="6889" spans="1:2" x14ac:dyDescent="0.25">
      <c r="A6889">
        <v>6989</v>
      </c>
      <c r="B6889">
        <v>2.1860323390044799E-2</v>
      </c>
    </row>
    <row r="6890" spans="1:2" x14ac:dyDescent="0.25">
      <c r="A6890">
        <v>6990</v>
      </c>
      <c r="B6890">
        <v>2.1857928881624699E-2</v>
      </c>
    </row>
    <row r="6891" spans="1:2" x14ac:dyDescent="0.25">
      <c r="A6891">
        <v>6991</v>
      </c>
      <c r="B6891">
        <v>2.18555348240147E-2</v>
      </c>
    </row>
    <row r="6892" spans="1:2" x14ac:dyDescent="0.25">
      <c r="A6892">
        <v>6992</v>
      </c>
      <c r="B6892">
        <v>2.1853141217135101E-2</v>
      </c>
    </row>
    <row r="6893" spans="1:2" x14ac:dyDescent="0.25">
      <c r="A6893">
        <v>6993</v>
      </c>
      <c r="B6893">
        <v>2.1850748060905902E-2</v>
      </c>
    </row>
    <row r="6894" spans="1:2" x14ac:dyDescent="0.25">
      <c r="A6894">
        <v>6994</v>
      </c>
      <c r="B6894">
        <v>2.1850957161124201E-2</v>
      </c>
    </row>
    <row r="6895" spans="1:2" x14ac:dyDescent="0.25">
      <c r="A6895">
        <v>6995</v>
      </c>
      <c r="B6895">
        <v>2.1848565102614001E-2</v>
      </c>
    </row>
    <row r="6896" spans="1:2" x14ac:dyDescent="0.25">
      <c r="A6896">
        <v>6996</v>
      </c>
      <c r="B6896">
        <v>2.1846173494260199E-2</v>
      </c>
    </row>
    <row r="6897" spans="1:2" x14ac:dyDescent="0.25">
      <c r="A6897">
        <v>6997</v>
      </c>
      <c r="B6897">
        <v>2.1846382367454599E-2</v>
      </c>
    </row>
    <row r="6898" spans="1:2" x14ac:dyDescent="0.25">
      <c r="A6898">
        <v>6998</v>
      </c>
      <c r="B6898">
        <v>2.18439918556462E-2</v>
      </c>
    </row>
    <row r="6899" spans="1:2" x14ac:dyDescent="0.25">
      <c r="A6899">
        <v>6999</v>
      </c>
      <c r="B6899">
        <v>2.1844199856038301E-2</v>
      </c>
    </row>
    <row r="6900" spans="1:2" x14ac:dyDescent="0.25">
      <c r="A6900">
        <v>7000</v>
      </c>
      <c r="B6900">
        <v>2.1841810440016401E-2</v>
      </c>
    </row>
    <row r="6901" spans="1:2" x14ac:dyDescent="0.25">
      <c r="A6901">
        <v>7001</v>
      </c>
      <c r="B6901">
        <v>2.1842017568974099E-2</v>
      </c>
    </row>
    <row r="6902" spans="1:2" x14ac:dyDescent="0.25">
      <c r="A6902">
        <v>7002</v>
      </c>
      <c r="B6902">
        <v>2.1842223182097699E-2</v>
      </c>
    </row>
    <row r="6903" spans="1:2" x14ac:dyDescent="0.25">
      <c r="A6903">
        <v>7003</v>
      </c>
      <c r="B6903">
        <v>2.1839835506869298E-2</v>
      </c>
    </row>
    <row r="6904" spans="1:2" x14ac:dyDescent="0.25">
      <c r="A6904">
        <v>7004</v>
      </c>
      <c r="B6904">
        <v>2.18374482801462E-2</v>
      </c>
    </row>
    <row r="6905" spans="1:2" x14ac:dyDescent="0.25">
      <c r="A6905">
        <v>7005</v>
      </c>
      <c r="B6905">
        <v>2.18350615018491E-2</v>
      </c>
    </row>
    <row r="6906" spans="1:2" x14ac:dyDescent="0.25">
      <c r="A6906">
        <v>7006</v>
      </c>
      <c r="B6906">
        <v>2.18326751718988E-2</v>
      </c>
    </row>
    <row r="6907" spans="1:2" x14ac:dyDescent="0.25">
      <c r="A6907">
        <v>7007</v>
      </c>
      <c r="B6907">
        <v>2.1832881851925098E-2</v>
      </c>
    </row>
    <row r="6908" spans="1:2" x14ac:dyDescent="0.25">
      <c r="A6908">
        <v>7008</v>
      </c>
      <c r="B6908">
        <v>2.1830496614665601E-2</v>
      </c>
    </row>
    <row r="6909" spans="1:2" x14ac:dyDescent="0.25">
      <c r="A6909">
        <v>7009</v>
      </c>
      <c r="B6909">
        <v>2.18307024266578E-2</v>
      </c>
    </row>
    <row r="6910" spans="1:2" x14ac:dyDescent="0.25">
      <c r="A6910">
        <v>7010</v>
      </c>
      <c r="B6910">
        <v>2.1828318281333799E-2</v>
      </c>
    </row>
    <row r="6911" spans="1:2" x14ac:dyDescent="0.25">
      <c r="A6911">
        <v>7011</v>
      </c>
      <c r="B6911">
        <v>2.18259345834553E-2</v>
      </c>
    </row>
    <row r="6912" spans="1:2" x14ac:dyDescent="0.25">
      <c r="A6912">
        <v>7012</v>
      </c>
      <c r="B6912">
        <v>2.1823551332943499E-2</v>
      </c>
    </row>
    <row r="6913" spans="1:2" x14ac:dyDescent="0.25">
      <c r="A6913">
        <v>7013</v>
      </c>
      <c r="B6913">
        <v>2.1821168529719302E-2</v>
      </c>
    </row>
    <row r="6914" spans="1:2" x14ac:dyDescent="0.25">
      <c r="A6914">
        <v>7014</v>
      </c>
      <c r="B6914">
        <v>2.1821375405248099E-2</v>
      </c>
    </row>
    <row r="6915" spans="1:2" x14ac:dyDescent="0.25">
      <c r="A6915">
        <v>7015</v>
      </c>
      <c r="B6915">
        <v>2.1821580771698101E-2</v>
      </c>
    </row>
    <row r="6916" spans="1:2" x14ac:dyDescent="0.25">
      <c r="A6916">
        <v>7016</v>
      </c>
      <c r="B6916">
        <v>2.1819199701154E-2</v>
      </c>
    </row>
    <row r="6917" spans="1:2" x14ac:dyDescent="0.25">
      <c r="A6917">
        <v>7017</v>
      </c>
      <c r="B6917">
        <v>2.1816819077078199E-2</v>
      </c>
    </row>
    <row r="6918" spans="1:2" x14ac:dyDescent="0.25">
      <c r="A6918">
        <v>7018</v>
      </c>
      <c r="B6918">
        <v>2.1814438899391799E-2</v>
      </c>
    </row>
    <row r="6919" spans="1:2" x14ac:dyDescent="0.25">
      <c r="A6919">
        <v>7019</v>
      </c>
      <c r="B6919">
        <v>2.1812059168016099E-2</v>
      </c>
    </row>
    <row r="6920" spans="1:2" x14ac:dyDescent="0.25">
      <c r="A6920">
        <v>7020</v>
      </c>
      <c r="B6920">
        <v>2.1809679882872399E-2</v>
      </c>
    </row>
    <row r="6921" spans="1:2" x14ac:dyDescent="0.25">
      <c r="A6921">
        <v>7021</v>
      </c>
      <c r="B6921">
        <v>2.1807301043881702E-2</v>
      </c>
    </row>
    <row r="6922" spans="1:2" x14ac:dyDescent="0.25">
      <c r="A6922">
        <v>7022</v>
      </c>
      <c r="B6922">
        <v>2.1804922650965199E-2</v>
      </c>
    </row>
    <row r="6923" spans="1:2" x14ac:dyDescent="0.25">
      <c r="A6923">
        <v>7023</v>
      </c>
      <c r="B6923">
        <v>2.1802544704044E-2</v>
      </c>
    </row>
    <row r="6924" spans="1:2" x14ac:dyDescent="0.25">
      <c r="A6924">
        <v>7024</v>
      </c>
      <c r="B6924">
        <v>2.1800167203039299E-2</v>
      </c>
    </row>
    <row r="6925" spans="1:2" x14ac:dyDescent="0.25">
      <c r="A6925">
        <v>7025</v>
      </c>
      <c r="B6925">
        <v>2.1800376834694001E-2</v>
      </c>
    </row>
    <row r="6926" spans="1:2" x14ac:dyDescent="0.25">
      <c r="A6926">
        <v>7026</v>
      </c>
      <c r="B6926">
        <v>2.1800584960577199E-2</v>
      </c>
    </row>
    <row r="6927" spans="1:2" x14ac:dyDescent="0.25">
      <c r="A6927">
        <v>7027</v>
      </c>
      <c r="B6927">
        <v>2.17982091848977E-2</v>
      </c>
    </row>
    <row r="6928" spans="1:2" x14ac:dyDescent="0.25">
      <c r="A6928">
        <v>7028</v>
      </c>
      <c r="B6928">
        <v>2.17958338543193E-2</v>
      </c>
    </row>
    <row r="6929" spans="1:2" x14ac:dyDescent="0.25">
      <c r="A6929">
        <v>7029</v>
      </c>
      <c r="B6929">
        <v>2.1796041755258701E-2</v>
      </c>
    </row>
    <row r="6930" spans="1:2" x14ac:dyDescent="0.25">
      <c r="A6930">
        <v>7030</v>
      </c>
      <c r="B6930">
        <v>2.1796248153808099E-2</v>
      </c>
    </row>
    <row r="6931" spans="1:2" x14ac:dyDescent="0.25">
      <c r="A6931">
        <v>7031</v>
      </c>
      <c r="B6931">
        <v>2.17964530516668E-2</v>
      </c>
    </row>
    <row r="6932" spans="1:2" x14ac:dyDescent="0.25">
      <c r="A6932">
        <v>7032</v>
      </c>
      <c r="B6932">
        <v>2.17940800832821E-2</v>
      </c>
    </row>
    <row r="6933" spans="1:2" x14ac:dyDescent="0.25">
      <c r="A6933">
        <v>7033</v>
      </c>
      <c r="B6933">
        <v>2.17917075588571E-2</v>
      </c>
    </row>
    <row r="6934" spans="1:2" x14ac:dyDescent="0.25">
      <c r="A6934">
        <v>7034</v>
      </c>
      <c r="B6934">
        <v>2.1791912235459301E-2</v>
      </c>
    </row>
    <row r="6935" spans="1:2" x14ac:dyDescent="0.25">
      <c r="A6935">
        <v>7035</v>
      </c>
      <c r="B6935">
        <v>2.1789540793292799E-2</v>
      </c>
    </row>
    <row r="6936" spans="1:2" x14ac:dyDescent="0.25">
      <c r="A6936">
        <v>7036</v>
      </c>
      <c r="B6936">
        <v>2.1787169794602199E-2</v>
      </c>
    </row>
    <row r="6937" spans="1:2" x14ac:dyDescent="0.25">
      <c r="A6937">
        <v>7037</v>
      </c>
      <c r="B6937">
        <v>2.17847992393096E-2</v>
      </c>
    </row>
    <row r="6938" spans="1:2" x14ac:dyDescent="0.25">
      <c r="A6938">
        <v>7038</v>
      </c>
      <c r="B6938">
        <v>2.1782429127336699E-2</v>
      </c>
    </row>
    <row r="6939" spans="1:2" x14ac:dyDescent="0.25">
      <c r="A6939">
        <v>7039</v>
      </c>
      <c r="B6939">
        <v>2.1782634858110099E-2</v>
      </c>
    </row>
    <row r="6940" spans="1:2" x14ac:dyDescent="0.25">
      <c r="A6940">
        <v>7040</v>
      </c>
      <c r="B6940">
        <v>2.1782839093201601E-2</v>
      </c>
    </row>
    <row r="6941" spans="1:2" x14ac:dyDescent="0.25">
      <c r="A6941">
        <v>7041</v>
      </c>
      <c r="B6941">
        <v>2.17804706985711E-2</v>
      </c>
    </row>
    <row r="6942" spans="1:2" x14ac:dyDescent="0.25">
      <c r="A6942">
        <v>7042</v>
      </c>
      <c r="B6942">
        <v>2.1780674076701801E-2</v>
      </c>
    </row>
    <row r="6943" spans="1:2" x14ac:dyDescent="0.25">
      <c r="A6943">
        <v>7043</v>
      </c>
      <c r="B6943">
        <v>2.1778306761287499E-2</v>
      </c>
    </row>
    <row r="6944" spans="1:2" x14ac:dyDescent="0.25">
      <c r="A6944">
        <v>7044</v>
      </c>
      <c r="B6944">
        <v>2.17785092837929E-2</v>
      </c>
    </row>
    <row r="6945" spans="1:2" x14ac:dyDescent="0.25">
      <c r="A6945">
        <v>7045</v>
      </c>
      <c r="B6945">
        <v>2.1776143046851999E-2</v>
      </c>
    </row>
    <row r="6946" spans="1:2" x14ac:dyDescent="0.25">
      <c r="A6946">
        <v>7046</v>
      </c>
      <c r="B6946">
        <v>2.17737772516143E-2</v>
      </c>
    </row>
    <row r="6947" spans="1:2" x14ac:dyDescent="0.25">
      <c r="A6947">
        <v>7047</v>
      </c>
      <c r="B6947">
        <v>2.1773979555855999E-2</v>
      </c>
    </row>
    <row r="6948" spans="1:2" x14ac:dyDescent="0.25">
      <c r="A6948">
        <v>7048</v>
      </c>
      <c r="B6948">
        <v>2.17716148379468E-2</v>
      </c>
    </row>
    <row r="6949" spans="1:2" x14ac:dyDescent="0.25">
      <c r="A6949">
        <v>7049</v>
      </c>
      <c r="B6949">
        <v>2.17718162888892E-2</v>
      </c>
    </row>
    <row r="6950" spans="1:2" x14ac:dyDescent="0.25">
      <c r="A6950">
        <v>7050</v>
      </c>
      <c r="B6950">
        <v>2.17694526475678E-2</v>
      </c>
    </row>
    <row r="6951" spans="1:2" x14ac:dyDescent="0.25">
      <c r="A6951">
        <v>7051</v>
      </c>
      <c r="B6951">
        <v>2.1769653246539698E-2</v>
      </c>
    </row>
    <row r="6952" spans="1:2" x14ac:dyDescent="0.25">
      <c r="A6952">
        <v>7052</v>
      </c>
      <c r="B6952">
        <v>2.1767290681065799E-2</v>
      </c>
    </row>
    <row r="6953" spans="1:2" x14ac:dyDescent="0.25">
      <c r="A6953">
        <v>7053</v>
      </c>
      <c r="B6953">
        <v>2.1764928556010602E-2</v>
      </c>
    </row>
    <row r="6954" spans="1:2" x14ac:dyDescent="0.25">
      <c r="A6954">
        <v>7054</v>
      </c>
      <c r="B6954">
        <v>2.1765128939027999E-2</v>
      </c>
    </row>
    <row r="6955" spans="1:2" x14ac:dyDescent="0.25">
      <c r="A6955">
        <v>7055</v>
      </c>
      <c r="B6955">
        <v>2.1762767888679299E-2</v>
      </c>
    </row>
    <row r="6956" spans="1:2" x14ac:dyDescent="0.25">
      <c r="A6956">
        <v>7056</v>
      </c>
      <c r="B6956">
        <v>2.1760407278270701E-2</v>
      </c>
    </row>
    <row r="6957" spans="1:2" x14ac:dyDescent="0.25">
      <c r="A6957">
        <v>7057</v>
      </c>
      <c r="B6957">
        <v>2.1758047107725401E-2</v>
      </c>
    </row>
    <row r="6958" spans="1:2" x14ac:dyDescent="0.25">
      <c r="A6958">
        <v>7058</v>
      </c>
      <c r="B6958">
        <v>2.1755687376966499E-2</v>
      </c>
    </row>
    <row r="6959" spans="1:2" x14ac:dyDescent="0.25">
      <c r="A6959">
        <v>7059</v>
      </c>
      <c r="B6959">
        <v>2.1753328085916901E-2</v>
      </c>
    </row>
    <row r="6960" spans="1:2" x14ac:dyDescent="0.25">
      <c r="A6960">
        <v>7060</v>
      </c>
      <c r="B6960">
        <v>2.1753530153445701E-2</v>
      </c>
    </row>
    <row r="6961" spans="1:2" x14ac:dyDescent="0.25">
      <c r="A6961">
        <v>7061</v>
      </c>
      <c r="B6961">
        <v>2.1751171934761501E-2</v>
      </c>
    </row>
    <row r="6962" spans="1:2" x14ac:dyDescent="0.25">
      <c r="A6962">
        <v>7062</v>
      </c>
      <c r="B6962">
        <v>2.1748814155309399E-2</v>
      </c>
    </row>
    <row r="6963" spans="1:2" x14ac:dyDescent="0.25">
      <c r="A6963">
        <v>7063</v>
      </c>
      <c r="B6963">
        <v>2.1746456815012499E-2</v>
      </c>
    </row>
    <row r="6964" spans="1:2" x14ac:dyDescent="0.25">
      <c r="A6964">
        <v>7064</v>
      </c>
      <c r="B6964">
        <v>2.17440999137938E-2</v>
      </c>
    </row>
    <row r="6965" spans="1:2" x14ac:dyDescent="0.25">
      <c r="A6965">
        <v>7065</v>
      </c>
      <c r="B6965">
        <v>2.17443030278653E-2</v>
      </c>
    </row>
    <row r="6966" spans="1:2" x14ac:dyDescent="0.25">
      <c r="A6966">
        <v>7066</v>
      </c>
      <c r="B6966">
        <v>2.17445046611544E-2</v>
      </c>
    </row>
    <row r="6967" spans="1:2" x14ac:dyDescent="0.25">
      <c r="A6967">
        <v>7067</v>
      </c>
      <c r="B6967">
        <v>2.1744704815327601E-2</v>
      </c>
    </row>
    <row r="6968" spans="1:2" x14ac:dyDescent="0.25">
      <c r="A6968">
        <v>7068</v>
      </c>
      <c r="B6968">
        <v>2.1742350247360001E-2</v>
      </c>
    </row>
    <row r="6969" spans="1:2" x14ac:dyDescent="0.25">
      <c r="A6969">
        <v>7069</v>
      </c>
      <c r="B6969">
        <v>2.1739996117349902E-2</v>
      </c>
    </row>
    <row r="6970" spans="1:2" x14ac:dyDescent="0.25">
      <c r="A6970">
        <v>7070</v>
      </c>
      <c r="B6970">
        <v>2.17376424252207E-2</v>
      </c>
    </row>
    <row r="6971" spans="1:2" x14ac:dyDescent="0.25">
      <c r="A6971">
        <v>7071</v>
      </c>
      <c r="B6971">
        <v>2.1735289170896201E-2</v>
      </c>
    </row>
    <row r="6972" spans="1:2" x14ac:dyDescent="0.25">
      <c r="A6972">
        <v>7072</v>
      </c>
      <c r="B6972">
        <v>2.1732936354299601E-2</v>
      </c>
    </row>
    <row r="6973" spans="1:2" x14ac:dyDescent="0.25">
      <c r="A6973">
        <v>7073</v>
      </c>
      <c r="B6973">
        <v>2.17305839753546E-2</v>
      </c>
    </row>
    <row r="6974" spans="1:2" x14ac:dyDescent="0.25">
      <c r="A6974">
        <v>7074</v>
      </c>
      <c r="B6974">
        <v>2.1728232033984399E-2</v>
      </c>
    </row>
    <row r="6975" spans="1:2" x14ac:dyDescent="0.25">
      <c r="A6975">
        <v>7075</v>
      </c>
      <c r="B6975">
        <v>2.17258805301127E-2</v>
      </c>
    </row>
    <row r="6976" spans="1:2" x14ac:dyDescent="0.25">
      <c r="A6976">
        <v>7076</v>
      </c>
      <c r="B6976">
        <v>2.17235294636626E-2</v>
      </c>
    </row>
    <row r="6977" spans="1:2" x14ac:dyDescent="0.25">
      <c r="A6977">
        <v>7077</v>
      </c>
      <c r="B6977">
        <v>2.1723733811326001E-2</v>
      </c>
    </row>
    <row r="6978" spans="1:2" x14ac:dyDescent="0.25">
      <c r="A6978">
        <v>7078</v>
      </c>
      <c r="B6978">
        <v>2.1723936683086701E-2</v>
      </c>
    </row>
    <row r="6979" spans="1:2" x14ac:dyDescent="0.25">
      <c r="A6979">
        <v>7079</v>
      </c>
      <c r="B6979">
        <v>2.1721587310967901E-2</v>
      </c>
    </row>
    <row r="6980" spans="1:2" x14ac:dyDescent="0.25">
      <c r="A6980">
        <v>7080</v>
      </c>
      <c r="B6980">
        <v>2.17192383754766E-2</v>
      </c>
    </row>
    <row r="6981" spans="1:2" x14ac:dyDescent="0.25">
      <c r="A6981">
        <v>7081</v>
      </c>
      <c r="B6981">
        <v>2.17194410296223E-2</v>
      </c>
    </row>
    <row r="6982" spans="1:2" x14ac:dyDescent="0.25">
      <c r="A6982">
        <v>7082</v>
      </c>
      <c r="B6982">
        <v>2.1719642211154699E-2</v>
      </c>
    </row>
    <row r="6983" spans="1:2" x14ac:dyDescent="0.25">
      <c r="A6983">
        <v>7083</v>
      </c>
      <c r="B6983">
        <v>2.17172949678716E-2</v>
      </c>
    </row>
    <row r="6984" spans="1:2" x14ac:dyDescent="0.25">
      <c r="A6984">
        <v>7084</v>
      </c>
      <c r="B6984">
        <v>2.17149481604237E-2</v>
      </c>
    </row>
    <row r="6985" spans="1:2" x14ac:dyDescent="0.25">
      <c r="A6985">
        <v>7085</v>
      </c>
      <c r="B6985">
        <v>2.17126017887351E-2</v>
      </c>
    </row>
    <row r="6986" spans="1:2" x14ac:dyDescent="0.25">
      <c r="A6986">
        <v>7086</v>
      </c>
      <c r="B6986">
        <v>2.1710255852729499E-2</v>
      </c>
    </row>
    <row r="6987" spans="1:2" x14ac:dyDescent="0.25">
      <c r="A6987">
        <v>7087</v>
      </c>
      <c r="B6987">
        <v>2.1710458072624499E-2</v>
      </c>
    </row>
    <row r="6988" spans="1:2" x14ac:dyDescent="0.25">
      <c r="A6988">
        <v>7088</v>
      </c>
      <c r="B6988">
        <v>2.1710658823160901E-2</v>
      </c>
    </row>
    <row r="6989" spans="1:2" x14ac:dyDescent="0.25">
      <c r="A6989">
        <v>7089</v>
      </c>
      <c r="B6989">
        <v>2.1708314575814999E-2</v>
      </c>
    </row>
    <row r="6990" spans="1:2" x14ac:dyDescent="0.25">
      <c r="A6990">
        <v>7090</v>
      </c>
      <c r="B6990">
        <v>2.1705970763362201E-2</v>
      </c>
    </row>
    <row r="6991" spans="1:2" x14ac:dyDescent="0.25">
      <c r="A6991">
        <v>7091</v>
      </c>
      <c r="B6991">
        <v>2.1703627385726801E-2</v>
      </c>
    </row>
    <row r="6992" spans="1:2" x14ac:dyDescent="0.25">
      <c r="A6992">
        <v>7092</v>
      </c>
      <c r="B6992">
        <v>2.1701284442832799E-2</v>
      </c>
    </row>
    <row r="6993" spans="1:2" x14ac:dyDescent="0.25">
      <c r="A6993">
        <v>7093</v>
      </c>
      <c r="B6993">
        <v>2.1701486229778699E-2</v>
      </c>
    </row>
    <row r="6994" spans="1:2" x14ac:dyDescent="0.25">
      <c r="A6994">
        <v>7094</v>
      </c>
      <c r="B6994">
        <v>2.1701686550610801E-2</v>
      </c>
    </row>
    <row r="6995" spans="1:2" x14ac:dyDescent="0.25">
      <c r="A6995">
        <v>7095</v>
      </c>
      <c r="B6995">
        <v>2.17018854069723E-2</v>
      </c>
    </row>
    <row r="6996" spans="1:2" x14ac:dyDescent="0.25">
      <c r="A6996">
        <v>7096</v>
      </c>
      <c r="B6996">
        <v>2.1699544774409298E-2</v>
      </c>
    </row>
    <row r="6997" spans="1:2" x14ac:dyDescent="0.25">
      <c r="A6997">
        <v>7097</v>
      </c>
      <c r="B6997">
        <v>2.1697204575482399E-2</v>
      </c>
    </row>
    <row r="6998" spans="1:2" x14ac:dyDescent="0.25">
      <c r="A6998">
        <v>7098</v>
      </c>
      <c r="B6998">
        <v>2.1694864810116302E-2</v>
      </c>
    </row>
    <row r="6999" spans="1:2" x14ac:dyDescent="0.25">
      <c r="A6999">
        <v>7099</v>
      </c>
      <c r="B6999">
        <v>2.16950640782862E-2</v>
      </c>
    </row>
    <row r="7000" spans="1:2" x14ac:dyDescent="0.25">
      <c r="A7000">
        <v>7100</v>
      </c>
      <c r="B7000">
        <v>2.1692725370649701E-2</v>
      </c>
    </row>
    <row r="7001" spans="1:2" x14ac:dyDescent="0.25">
      <c r="A7001">
        <v>7101</v>
      </c>
      <c r="B7001">
        <v>2.1692923801823201E-2</v>
      </c>
    </row>
    <row r="7002" spans="1:2" x14ac:dyDescent="0.25">
      <c r="A7002">
        <v>7102</v>
      </c>
      <c r="B7002">
        <v>2.1690586151194301E-2</v>
      </c>
    </row>
    <row r="7003" spans="1:2" x14ac:dyDescent="0.25">
      <c r="A7003">
        <v>7103</v>
      </c>
      <c r="B7003">
        <v>2.1688248933265999E-2</v>
      </c>
    </row>
    <row r="7004" spans="1:2" x14ac:dyDescent="0.25">
      <c r="A7004">
        <v>7104</v>
      </c>
      <c r="B7004">
        <v>2.1685912147963001E-2</v>
      </c>
    </row>
    <row r="7005" spans="1:2" x14ac:dyDescent="0.25">
      <c r="A7005">
        <v>7105</v>
      </c>
      <c r="B7005">
        <v>2.1683575795210401E-2</v>
      </c>
    </row>
    <row r="7006" spans="1:2" x14ac:dyDescent="0.25">
      <c r="A7006">
        <v>7106</v>
      </c>
      <c r="B7006">
        <v>2.1683775260488699E-2</v>
      </c>
    </row>
    <row r="7007" spans="1:2" x14ac:dyDescent="0.25">
      <c r="A7007">
        <v>7107</v>
      </c>
      <c r="B7007">
        <v>2.16814399628475E-2</v>
      </c>
    </row>
    <row r="7008" spans="1:2" x14ac:dyDescent="0.25">
      <c r="A7008">
        <v>7108</v>
      </c>
      <c r="B7008">
        <v>2.16791050972901E-2</v>
      </c>
    </row>
    <row r="7009" spans="1:2" x14ac:dyDescent="0.25">
      <c r="A7009">
        <v>7109</v>
      </c>
      <c r="B7009">
        <v>2.16767706637414E-2</v>
      </c>
    </row>
    <row r="7010" spans="1:2" x14ac:dyDescent="0.25">
      <c r="A7010">
        <v>7110</v>
      </c>
      <c r="B7010">
        <v>2.16744366621263E-2</v>
      </c>
    </row>
    <row r="7011" spans="1:2" x14ac:dyDescent="0.25">
      <c r="A7011">
        <v>7111</v>
      </c>
      <c r="B7011">
        <v>2.16721030923697E-2</v>
      </c>
    </row>
    <row r="7012" spans="1:2" x14ac:dyDescent="0.25">
      <c r="A7012">
        <v>7112</v>
      </c>
      <c r="B7012">
        <v>2.16697699543963E-2</v>
      </c>
    </row>
    <row r="7013" spans="1:2" x14ac:dyDescent="0.25">
      <c r="A7013">
        <v>7113</v>
      </c>
      <c r="B7013">
        <v>2.16674372481311E-2</v>
      </c>
    </row>
    <row r="7014" spans="1:2" x14ac:dyDescent="0.25">
      <c r="A7014">
        <v>7114</v>
      </c>
      <c r="B7014">
        <v>2.1667639607128801E-2</v>
      </c>
    </row>
    <row r="7015" spans="1:2" x14ac:dyDescent="0.25">
      <c r="A7015">
        <v>7115</v>
      </c>
      <c r="B7015">
        <v>2.1667840509650801E-2</v>
      </c>
    </row>
    <row r="7016" spans="1:2" x14ac:dyDescent="0.25">
      <c r="A7016">
        <v>7116</v>
      </c>
      <c r="B7016">
        <v>2.1668039957324699E-2</v>
      </c>
    </row>
    <row r="7017" spans="1:2" x14ac:dyDescent="0.25">
      <c r="A7017">
        <v>7117</v>
      </c>
      <c r="B7017">
        <v>2.1665709543905801E-2</v>
      </c>
    </row>
    <row r="7018" spans="1:2" x14ac:dyDescent="0.25">
      <c r="A7018">
        <v>7118</v>
      </c>
      <c r="B7018">
        <v>2.1663379561100801E-2</v>
      </c>
    </row>
    <row r="7019" spans="1:2" x14ac:dyDescent="0.25">
      <c r="A7019">
        <v>7119</v>
      </c>
      <c r="B7019">
        <v>2.1663578795998398E-2</v>
      </c>
    </row>
    <row r="7020" spans="1:2" x14ac:dyDescent="0.25">
      <c r="A7020">
        <v>7120</v>
      </c>
      <c r="B7020">
        <v>2.16637765792724E-2</v>
      </c>
    </row>
    <row r="7021" spans="1:2" x14ac:dyDescent="0.25">
      <c r="A7021">
        <v>7121</v>
      </c>
      <c r="B7021">
        <v>2.1661448266497799E-2</v>
      </c>
    </row>
    <row r="7022" spans="1:2" x14ac:dyDescent="0.25">
      <c r="A7022">
        <v>7122</v>
      </c>
      <c r="B7022">
        <v>2.1661645219496199E-2</v>
      </c>
    </row>
    <row r="7023" spans="1:2" x14ac:dyDescent="0.25">
      <c r="A7023">
        <v>7123</v>
      </c>
      <c r="B7023">
        <v>2.16593179559714E-2</v>
      </c>
    </row>
    <row r="7024" spans="1:2" x14ac:dyDescent="0.25">
      <c r="A7024">
        <v>7124</v>
      </c>
      <c r="B7024">
        <v>2.16595140799744E-2</v>
      </c>
    </row>
    <row r="7025" spans="1:2" x14ac:dyDescent="0.25">
      <c r="A7025">
        <v>7125</v>
      </c>
      <c r="B7025">
        <v>2.1659708757185502E-2</v>
      </c>
    </row>
    <row r="7026" spans="1:2" x14ac:dyDescent="0.25">
      <c r="A7026">
        <v>7126</v>
      </c>
      <c r="B7026">
        <v>2.16573831612706E-2</v>
      </c>
    </row>
    <row r="7027" spans="1:2" x14ac:dyDescent="0.25">
      <c r="A7027">
        <v>7127</v>
      </c>
      <c r="B7027">
        <v>2.1655057994103399E-2</v>
      </c>
    </row>
    <row r="7028" spans="1:2" x14ac:dyDescent="0.25">
      <c r="A7028">
        <v>7128</v>
      </c>
      <c r="B7028">
        <v>2.1652733255609902E-2</v>
      </c>
    </row>
    <row r="7029" spans="1:2" x14ac:dyDescent="0.25">
      <c r="A7029">
        <v>7129</v>
      </c>
      <c r="B7029">
        <v>2.1650408945715901E-2</v>
      </c>
    </row>
    <row r="7030" spans="1:2" x14ac:dyDescent="0.25">
      <c r="A7030">
        <v>7130</v>
      </c>
      <c r="B7030">
        <v>2.1648085064347601E-2</v>
      </c>
    </row>
    <row r="7031" spans="1:2" x14ac:dyDescent="0.25">
      <c r="A7031">
        <v>7131</v>
      </c>
      <c r="B7031">
        <v>2.1645761611430701E-2</v>
      </c>
    </row>
    <row r="7032" spans="1:2" x14ac:dyDescent="0.25">
      <c r="A7032">
        <v>7132</v>
      </c>
      <c r="B7032">
        <v>2.16434385868912E-2</v>
      </c>
    </row>
    <row r="7033" spans="1:2" x14ac:dyDescent="0.25">
      <c r="A7033">
        <v>7133</v>
      </c>
      <c r="B7033">
        <v>2.1641115990654901E-2</v>
      </c>
    </row>
    <row r="7034" spans="1:2" x14ac:dyDescent="0.25">
      <c r="A7034">
        <v>7134</v>
      </c>
      <c r="B7034">
        <v>2.1641314166424098E-2</v>
      </c>
    </row>
    <row r="7035" spans="1:2" x14ac:dyDescent="0.25">
      <c r="A7035">
        <v>7135</v>
      </c>
      <c r="B7035">
        <v>2.16415108985267E-2</v>
      </c>
    </row>
    <row r="7036" spans="1:2" x14ac:dyDescent="0.25">
      <c r="A7036">
        <v>7136</v>
      </c>
      <c r="B7036">
        <v>2.1639189963630599E-2</v>
      </c>
    </row>
    <row r="7037" spans="1:2" x14ac:dyDescent="0.25">
      <c r="A7037">
        <v>7137</v>
      </c>
      <c r="B7037">
        <v>2.1636869456266201E-2</v>
      </c>
    </row>
    <row r="7038" spans="1:2" x14ac:dyDescent="0.25">
      <c r="A7038">
        <v>7138</v>
      </c>
      <c r="B7038">
        <v>2.1634549376359499E-2</v>
      </c>
    </row>
    <row r="7039" spans="1:2" x14ac:dyDescent="0.25">
      <c r="A7039">
        <v>7139</v>
      </c>
      <c r="B7039">
        <v>2.1632229723836501E-2</v>
      </c>
    </row>
    <row r="7040" spans="1:2" x14ac:dyDescent="0.25">
      <c r="A7040">
        <v>7140</v>
      </c>
      <c r="B7040">
        <v>2.1629910498623499E-2</v>
      </c>
    </row>
    <row r="7041" spans="1:2" x14ac:dyDescent="0.25">
      <c r="A7041">
        <v>7141</v>
      </c>
      <c r="B7041">
        <v>2.16275917006464E-2</v>
      </c>
    </row>
    <row r="7042" spans="1:2" x14ac:dyDescent="0.25">
      <c r="A7042">
        <v>7142</v>
      </c>
      <c r="B7042">
        <v>2.1625273329831201E-2</v>
      </c>
    </row>
    <row r="7043" spans="1:2" x14ac:dyDescent="0.25">
      <c r="A7043">
        <v>7143</v>
      </c>
      <c r="B7043">
        <v>2.1622955386103902E-2</v>
      </c>
    </row>
    <row r="7044" spans="1:2" x14ac:dyDescent="0.25">
      <c r="A7044">
        <v>7144</v>
      </c>
      <c r="B7044">
        <v>2.1620637869390499E-2</v>
      </c>
    </row>
    <row r="7045" spans="1:2" x14ac:dyDescent="0.25">
      <c r="A7045">
        <v>7145</v>
      </c>
      <c r="B7045">
        <v>2.16208386970696E-2</v>
      </c>
    </row>
    <row r="7046" spans="1:2" x14ac:dyDescent="0.25">
      <c r="A7046">
        <v>7146</v>
      </c>
      <c r="B7046">
        <v>2.1621038084187499E-2</v>
      </c>
    </row>
    <row r="7047" spans="1:2" x14ac:dyDescent="0.25">
      <c r="A7047">
        <v>7147</v>
      </c>
      <c r="B7047">
        <v>2.1618722221882099E-2</v>
      </c>
    </row>
    <row r="7048" spans="1:2" x14ac:dyDescent="0.25">
      <c r="A7048">
        <v>7148</v>
      </c>
      <c r="B7048">
        <v>2.1616406785822599E-2</v>
      </c>
    </row>
    <row r="7049" spans="1:2" x14ac:dyDescent="0.25">
      <c r="A7049">
        <v>7149</v>
      </c>
      <c r="B7049">
        <v>2.16166059611053E-2</v>
      </c>
    </row>
    <row r="7050" spans="1:2" x14ac:dyDescent="0.25">
      <c r="A7050">
        <v>7150</v>
      </c>
      <c r="B7050">
        <v>2.16168036990066E-2</v>
      </c>
    </row>
    <row r="7051" spans="1:2" x14ac:dyDescent="0.25">
      <c r="A7051">
        <v>7151</v>
      </c>
      <c r="B7051">
        <v>2.1614489915301599E-2</v>
      </c>
    </row>
    <row r="7052" spans="1:2" x14ac:dyDescent="0.25">
      <c r="A7052">
        <v>7152</v>
      </c>
      <c r="B7052">
        <v>2.16146868304932E-2</v>
      </c>
    </row>
    <row r="7053" spans="1:2" x14ac:dyDescent="0.25">
      <c r="A7053">
        <v>7153</v>
      </c>
      <c r="B7053">
        <v>2.16148823114862E-2</v>
      </c>
    </row>
    <row r="7054" spans="1:2" x14ac:dyDescent="0.25">
      <c r="A7054">
        <v>7154</v>
      </c>
      <c r="B7054">
        <v>2.1612570178776502E-2</v>
      </c>
    </row>
    <row r="7055" spans="1:2" x14ac:dyDescent="0.25">
      <c r="A7055">
        <v>7155</v>
      </c>
      <c r="B7055">
        <v>2.1610258470855199E-2</v>
      </c>
    </row>
    <row r="7056" spans="1:2" x14ac:dyDescent="0.25">
      <c r="A7056">
        <v>7156</v>
      </c>
      <c r="B7056">
        <v>2.1607947187649201E-2</v>
      </c>
    </row>
    <row r="7057" spans="1:2" x14ac:dyDescent="0.25">
      <c r="A7057">
        <v>7157</v>
      </c>
      <c r="B7057">
        <v>2.1608143073329499E-2</v>
      </c>
    </row>
    <row r="7058" spans="1:2" x14ac:dyDescent="0.25">
      <c r="A7058">
        <v>7158</v>
      </c>
      <c r="B7058">
        <v>2.1608337527960202E-2</v>
      </c>
    </row>
    <row r="7059" spans="1:2" x14ac:dyDescent="0.25">
      <c r="A7059">
        <v>7159</v>
      </c>
      <c r="B7059">
        <v>2.1606027893010801E-2</v>
      </c>
    </row>
    <row r="7060" spans="1:2" x14ac:dyDescent="0.25">
      <c r="A7060">
        <v>7160</v>
      </c>
      <c r="B7060">
        <v>2.1603718682013998E-2</v>
      </c>
    </row>
    <row r="7061" spans="1:2" x14ac:dyDescent="0.25">
      <c r="A7061">
        <v>7161</v>
      </c>
      <c r="B7061">
        <v>2.16014098948966E-2</v>
      </c>
    </row>
    <row r="7062" spans="1:2" x14ac:dyDescent="0.25">
      <c r="A7062">
        <v>7162</v>
      </c>
      <c r="B7062">
        <v>2.1601604754509399E-2</v>
      </c>
    </row>
    <row r="7063" spans="1:2" x14ac:dyDescent="0.25">
      <c r="A7063">
        <v>7163</v>
      </c>
      <c r="B7063">
        <v>2.1599297002063599E-2</v>
      </c>
    </row>
    <row r="7064" spans="1:2" x14ac:dyDescent="0.25">
      <c r="A7064">
        <v>7164</v>
      </c>
      <c r="B7064">
        <v>2.1596989673043899E-2</v>
      </c>
    </row>
    <row r="7065" spans="1:2" x14ac:dyDescent="0.25">
      <c r="A7065">
        <v>7165</v>
      </c>
      <c r="B7065">
        <v>2.1594682767377499E-2</v>
      </c>
    </row>
    <row r="7066" spans="1:2" x14ac:dyDescent="0.25">
      <c r="A7066">
        <v>7166</v>
      </c>
      <c r="B7066">
        <v>2.1592376284991499E-2</v>
      </c>
    </row>
    <row r="7067" spans="1:2" x14ac:dyDescent="0.25">
      <c r="A7067">
        <v>7167</v>
      </c>
      <c r="B7067">
        <v>2.1590070225813E-2</v>
      </c>
    </row>
    <row r="7068" spans="1:2" x14ac:dyDescent="0.25">
      <c r="A7068">
        <v>7168</v>
      </c>
      <c r="B7068">
        <v>2.1590266708706399E-2</v>
      </c>
    </row>
    <row r="7069" spans="1:2" x14ac:dyDescent="0.25">
      <c r="A7069">
        <v>7169</v>
      </c>
      <c r="B7069">
        <v>2.1587961681979798E-2</v>
      </c>
    </row>
    <row r="7070" spans="1:2" x14ac:dyDescent="0.25">
      <c r="A7070">
        <v>7170</v>
      </c>
      <c r="B7070">
        <v>2.15881573477914E-2</v>
      </c>
    </row>
    <row r="7071" spans="1:2" x14ac:dyDescent="0.25">
      <c r="A7071">
        <v>7171</v>
      </c>
      <c r="B7071">
        <v>2.1585853352818499E-2</v>
      </c>
    </row>
    <row r="7072" spans="1:2" x14ac:dyDescent="0.25">
      <c r="A7072">
        <v>7172</v>
      </c>
      <c r="B7072">
        <v>2.1586048202799499E-2</v>
      </c>
    </row>
    <row r="7073" spans="1:2" x14ac:dyDescent="0.25">
      <c r="A7073">
        <v>7173</v>
      </c>
      <c r="B7073">
        <v>2.1583745238883002E-2</v>
      </c>
    </row>
    <row r="7074" spans="1:2" x14ac:dyDescent="0.25">
      <c r="A7074">
        <v>7174</v>
      </c>
      <c r="B7074">
        <v>2.1583939274282399E-2</v>
      </c>
    </row>
    <row r="7075" spans="1:2" x14ac:dyDescent="0.25">
      <c r="A7075">
        <v>7175</v>
      </c>
      <c r="B7075">
        <v>2.15816373407254E-2</v>
      </c>
    </row>
    <row r="7076" spans="1:2" x14ac:dyDescent="0.25">
      <c r="A7076">
        <v>7176</v>
      </c>
      <c r="B7076">
        <v>2.1581830562790099E-2</v>
      </c>
    </row>
    <row r="7077" spans="1:2" x14ac:dyDescent="0.25">
      <c r="A7077">
        <v>7177</v>
      </c>
      <c r="B7077">
        <v>2.15820223647335E-2</v>
      </c>
    </row>
    <row r="7078" spans="1:2" x14ac:dyDescent="0.25">
      <c r="A7078">
        <v>7178</v>
      </c>
      <c r="B7078">
        <v>2.15797220688713E-2</v>
      </c>
    </row>
    <row r="7079" spans="1:2" x14ac:dyDescent="0.25">
      <c r="A7079">
        <v>7179</v>
      </c>
      <c r="B7079">
        <v>2.1579913060285599E-2</v>
      </c>
    </row>
    <row r="7080" spans="1:2" x14ac:dyDescent="0.25">
      <c r="A7080">
        <v>7180</v>
      </c>
      <c r="B7080">
        <v>2.1577613793072901E-2</v>
      </c>
    </row>
    <row r="7081" spans="1:2" x14ac:dyDescent="0.25">
      <c r="A7081">
        <v>7181</v>
      </c>
      <c r="B7081">
        <v>2.1577803975198699E-2</v>
      </c>
    </row>
    <row r="7082" spans="1:2" x14ac:dyDescent="0.25">
      <c r="A7082">
        <v>7182</v>
      </c>
      <c r="B7082">
        <v>2.1577992741891702E-2</v>
      </c>
    </row>
    <row r="7083" spans="1:2" x14ac:dyDescent="0.25">
      <c r="A7083">
        <v>7183</v>
      </c>
      <c r="B7083">
        <v>2.1575695110016301E-2</v>
      </c>
    </row>
    <row r="7084" spans="1:2" x14ac:dyDescent="0.25">
      <c r="A7084">
        <v>7184</v>
      </c>
      <c r="B7084">
        <v>2.1573397898018501E-2</v>
      </c>
    </row>
    <row r="7085" spans="1:2" x14ac:dyDescent="0.25">
      <c r="A7085">
        <v>7185</v>
      </c>
      <c r="B7085">
        <v>2.1571101105826499E-2</v>
      </c>
    </row>
    <row r="7086" spans="1:2" x14ac:dyDescent="0.25">
      <c r="A7086">
        <v>7186</v>
      </c>
      <c r="B7086">
        <v>2.15688047333687E-2</v>
      </c>
    </row>
    <row r="7087" spans="1:2" x14ac:dyDescent="0.25">
      <c r="A7087">
        <v>7187</v>
      </c>
      <c r="B7087">
        <v>2.1566508780573399E-2</v>
      </c>
    </row>
    <row r="7088" spans="1:2" x14ac:dyDescent="0.25">
      <c r="A7088">
        <v>7188</v>
      </c>
      <c r="B7088">
        <v>2.1564213247368801E-2</v>
      </c>
    </row>
    <row r="7089" spans="1:2" x14ac:dyDescent="0.25">
      <c r="A7089">
        <v>7189</v>
      </c>
      <c r="B7089">
        <v>2.1561918133683401E-2</v>
      </c>
    </row>
    <row r="7090" spans="1:2" x14ac:dyDescent="0.25">
      <c r="A7090">
        <v>7190</v>
      </c>
      <c r="B7090">
        <v>2.1559623439445199E-2</v>
      </c>
    </row>
    <row r="7091" spans="1:2" x14ac:dyDescent="0.25">
      <c r="A7091">
        <v>7191</v>
      </c>
      <c r="B7091">
        <v>2.15573291645825E-2</v>
      </c>
    </row>
    <row r="7092" spans="1:2" x14ac:dyDescent="0.25">
      <c r="A7092">
        <v>7192</v>
      </c>
      <c r="B7092">
        <v>2.15575219727864E-2</v>
      </c>
    </row>
    <row r="7093" spans="1:2" x14ac:dyDescent="0.25">
      <c r="A7093">
        <v>7193</v>
      </c>
      <c r="B7093">
        <v>2.1555228721862101E-2</v>
      </c>
    </row>
    <row r="7094" spans="1:2" x14ac:dyDescent="0.25">
      <c r="A7094">
        <v>7194</v>
      </c>
      <c r="B7094">
        <v>2.1555420722271301E-2</v>
      </c>
    </row>
    <row r="7095" spans="1:2" x14ac:dyDescent="0.25">
      <c r="A7095">
        <v>7195</v>
      </c>
      <c r="B7095">
        <v>2.1553128494595002E-2</v>
      </c>
    </row>
    <row r="7096" spans="1:2" x14ac:dyDescent="0.25">
      <c r="A7096">
        <v>7196</v>
      </c>
      <c r="B7096">
        <v>2.1553319688442901E-2</v>
      </c>
    </row>
    <row r="7097" spans="1:2" x14ac:dyDescent="0.25">
      <c r="A7097">
        <v>7197</v>
      </c>
      <c r="B7097">
        <v>2.1551028483325001E-2</v>
      </c>
    </row>
    <row r="7098" spans="1:2" x14ac:dyDescent="0.25">
      <c r="A7098">
        <v>7198</v>
      </c>
      <c r="B7098">
        <v>2.1551218871843001E-2</v>
      </c>
    </row>
    <row r="7099" spans="1:2" x14ac:dyDescent="0.25">
      <c r="A7099">
        <v>7199</v>
      </c>
      <c r="B7099">
        <v>2.1551407852583901E-2</v>
      </c>
    </row>
    <row r="7100" spans="1:2" x14ac:dyDescent="0.25">
      <c r="A7100">
        <v>7200</v>
      </c>
      <c r="B7100">
        <v>2.1551595427102999E-2</v>
      </c>
    </row>
    <row r="7101" spans="1:2" x14ac:dyDescent="0.25">
      <c r="A7101">
        <v>7201</v>
      </c>
      <c r="B7101">
        <v>2.15493064511941E-2</v>
      </c>
    </row>
    <row r="7102" spans="1:2" x14ac:dyDescent="0.25">
      <c r="A7102">
        <v>7202</v>
      </c>
      <c r="B7102">
        <v>2.1547017892487499E-2</v>
      </c>
    </row>
    <row r="7103" spans="1:2" x14ac:dyDescent="0.25">
      <c r="A7103">
        <v>7203</v>
      </c>
      <c r="B7103">
        <v>2.1547205269336501E-2</v>
      </c>
    </row>
    <row r="7104" spans="1:2" x14ac:dyDescent="0.25">
      <c r="A7104">
        <v>7204</v>
      </c>
      <c r="B7104">
        <v>2.1544917730808001E-2</v>
      </c>
    </row>
    <row r="7105" spans="1:2" x14ac:dyDescent="0.25">
      <c r="A7105">
        <v>7205</v>
      </c>
      <c r="B7105">
        <v>2.15451043075464E-2</v>
      </c>
    </row>
    <row r="7106" spans="1:2" x14ac:dyDescent="0.25">
      <c r="A7106">
        <v>7206</v>
      </c>
      <c r="B7106">
        <v>2.1545289482676502E-2</v>
      </c>
    </row>
    <row r="7107" spans="1:2" x14ac:dyDescent="0.25">
      <c r="A7107">
        <v>7207</v>
      </c>
      <c r="B7107">
        <v>2.1543003566357501E-2</v>
      </c>
    </row>
    <row r="7108" spans="1:2" x14ac:dyDescent="0.25">
      <c r="A7108">
        <v>7208</v>
      </c>
      <c r="B7108">
        <v>2.15407180661241E-2</v>
      </c>
    </row>
    <row r="7109" spans="1:2" x14ac:dyDescent="0.25">
      <c r="A7109">
        <v>7209</v>
      </c>
      <c r="B7109">
        <v>2.1540903046302001E-2</v>
      </c>
    </row>
    <row r="7110" spans="1:2" x14ac:dyDescent="0.25">
      <c r="A7110">
        <v>7210</v>
      </c>
      <c r="B7110">
        <v>2.1541086627936301E-2</v>
      </c>
    </row>
    <row r="7111" spans="1:2" x14ac:dyDescent="0.25">
      <c r="A7111">
        <v>7211</v>
      </c>
      <c r="B7111">
        <v>2.1538802747910899E-2</v>
      </c>
    </row>
    <row r="7112" spans="1:2" x14ac:dyDescent="0.25">
      <c r="A7112">
        <v>7212</v>
      </c>
      <c r="B7112">
        <v>2.15365192832284E-2</v>
      </c>
    </row>
    <row r="7113" spans="1:2" x14ac:dyDescent="0.25">
      <c r="A7113">
        <v>7213</v>
      </c>
      <c r="B7113">
        <v>2.1534236233818799E-2</v>
      </c>
    </row>
    <row r="7114" spans="1:2" x14ac:dyDescent="0.25">
      <c r="A7114">
        <v>7214</v>
      </c>
      <c r="B7114">
        <v>2.15319535996117E-2</v>
      </c>
    </row>
    <row r="7115" spans="1:2" x14ac:dyDescent="0.25">
      <c r="A7115">
        <v>7215</v>
      </c>
      <c r="B7115">
        <v>2.1532138190746501E-2</v>
      </c>
    </row>
    <row r="7116" spans="1:2" x14ac:dyDescent="0.25">
      <c r="A7116">
        <v>7216</v>
      </c>
      <c r="B7116">
        <v>2.15323213863663E-2</v>
      </c>
    </row>
    <row r="7117" spans="1:2" x14ac:dyDescent="0.25">
      <c r="A7117">
        <v>7217</v>
      </c>
      <c r="B7117">
        <v>2.15300403690276E-2</v>
      </c>
    </row>
    <row r="7118" spans="1:2" x14ac:dyDescent="0.25">
      <c r="A7118">
        <v>7218</v>
      </c>
      <c r="B7118">
        <v>2.1527759766151001E-2</v>
      </c>
    </row>
    <row r="7119" spans="1:2" x14ac:dyDescent="0.25">
      <c r="A7119">
        <v>7219</v>
      </c>
      <c r="B7119">
        <v>2.1525479577666502E-2</v>
      </c>
    </row>
    <row r="7120" spans="1:2" x14ac:dyDescent="0.25">
      <c r="A7120">
        <v>7220</v>
      </c>
      <c r="B7120">
        <v>2.15231998035041E-2</v>
      </c>
    </row>
    <row r="7121" spans="1:2" x14ac:dyDescent="0.25">
      <c r="A7121">
        <v>7221</v>
      </c>
      <c r="B7121">
        <v>2.1523384006740399E-2</v>
      </c>
    </row>
    <row r="7122" spans="1:2" x14ac:dyDescent="0.25">
      <c r="A7122">
        <v>7222</v>
      </c>
      <c r="B7122">
        <v>2.1521105246479901E-2</v>
      </c>
    </row>
    <row r="7123" spans="1:2" x14ac:dyDescent="0.25">
      <c r="A7123">
        <v>7223</v>
      </c>
      <c r="B7123">
        <v>2.1518826900102199E-2</v>
      </c>
    </row>
    <row r="7124" spans="1:2" x14ac:dyDescent="0.25">
      <c r="A7124">
        <v>7224</v>
      </c>
      <c r="B7124">
        <v>2.1516548967537099E-2</v>
      </c>
    </row>
    <row r="7125" spans="1:2" x14ac:dyDescent="0.25">
      <c r="A7125">
        <v>7225</v>
      </c>
      <c r="B7125">
        <v>2.1516733576291001E-2</v>
      </c>
    </row>
    <row r="7126" spans="1:2" x14ac:dyDescent="0.25">
      <c r="A7126">
        <v>7226</v>
      </c>
      <c r="B7126">
        <v>2.1514456656209099E-2</v>
      </c>
    </row>
    <row r="7127" spans="1:2" x14ac:dyDescent="0.25">
      <c r="A7127">
        <v>7227</v>
      </c>
      <c r="B7127">
        <v>2.15121801495014E-2</v>
      </c>
    </row>
    <row r="7128" spans="1:2" x14ac:dyDescent="0.25">
      <c r="A7128">
        <v>7228</v>
      </c>
      <c r="B7128">
        <v>2.1509904056098102E-2</v>
      </c>
    </row>
    <row r="7129" spans="1:2" x14ac:dyDescent="0.25">
      <c r="A7129">
        <v>7229</v>
      </c>
      <c r="B7129">
        <v>2.1507628375929101E-2</v>
      </c>
    </row>
    <row r="7130" spans="1:2" x14ac:dyDescent="0.25">
      <c r="A7130">
        <v>7230</v>
      </c>
      <c r="B7130">
        <v>2.1505353108924499E-2</v>
      </c>
    </row>
    <row r="7131" spans="1:2" x14ac:dyDescent="0.25">
      <c r="A7131">
        <v>7231</v>
      </c>
      <c r="B7131">
        <v>2.15030782550143E-2</v>
      </c>
    </row>
    <row r="7132" spans="1:2" x14ac:dyDescent="0.25">
      <c r="A7132">
        <v>7232</v>
      </c>
      <c r="B7132">
        <v>2.15008038141285E-2</v>
      </c>
    </row>
    <row r="7133" spans="1:2" x14ac:dyDescent="0.25">
      <c r="A7133">
        <v>7233</v>
      </c>
      <c r="B7133">
        <v>2.1498529786196999E-2</v>
      </c>
    </row>
    <row r="7134" spans="1:2" x14ac:dyDescent="0.25">
      <c r="A7134">
        <v>7234</v>
      </c>
      <c r="B7134">
        <v>2.1496256171149801E-2</v>
      </c>
    </row>
    <row r="7135" spans="1:2" x14ac:dyDescent="0.25">
      <c r="A7135">
        <v>7235</v>
      </c>
      <c r="B7135">
        <v>2.1493982968916699E-2</v>
      </c>
    </row>
    <row r="7136" spans="1:2" x14ac:dyDescent="0.25">
      <c r="A7136">
        <v>7236</v>
      </c>
      <c r="B7136">
        <v>2.14941721605337E-2</v>
      </c>
    </row>
    <row r="7137" spans="1:2" x14ac:dyDescent="0.25">
      <c r="A7137">
        <v>7237</v>
      </c>
      <c r="B7137">
        <v>2.1491899966795899E-2</v>
      </c>
    </row>
    <row r="7138" spans="1:2" x14ac:dyDescent="0.25">
      <c r="A7138">
        <v>7238</v>
      </c>
      <c r="B7138">
        <v>2.1489628185435299E-2</v>
      </c>
    </row>
    <row r="7139" spans="1:2" x14ac:dyDescent="0.25">
      <c r="A7139">
        <v>7239</v>
      </c>
      <c r="B7139">
        <v>2.1487356816381802E-2</v>
      </c>
    </row>
    <row r="7140" spans="1:2" x14ac:dyDescent="0.25">
      <c r="A7140">
        <v>7240</v>
      </c>
      <c r="B7140">
        <v>2.14850858595655E-2</v>
      </c>
    </row>
    <row r="7141" spans="1:2" x14ac:dyDescent="0.25">
      <c r="A7141">
        <v>7241</v>
      </c>
      <c r="B7141">
        <v>2.1485276042756001E-2</v>
      </c>
    </row>
    <row r="7142" spans="1:2" x14ac:dyDescent="0.25">
      <c r="A7142">
        <v>7242</v>
      </c>
      <c r="B7142">
        <v>2.1485464837820999E-2</v>
      </c>
    </row>
    <row r="7143" spans="1:2" x14ac:dyDescent="0.25">
      <c r="A7143">
        <v>7243</v>
      </c>
      <c r="B7143">
        <v>2.1483195482266099E-2</v>
      </c>
    </row>
    <row r="7144" spans="1:2" x14ac:dyDescent="0.25">
      <c r="A7144">
        <v>7244</v>
      </c>
      <c r="B7144">
        <v>2.1483383485258498E-2</v>
      </c>
    </row>
    <row r="7145" spans="1:2" x14ac:dyDescent="0.25">
      <c r="A7145">
        <v>7245</v>
      </c>
      <c r="B7145">
        <v>2.1483570103159599E-2</v>
      </c>
    </row>
    <row r="7146" spans="1:2" x14ac:dyDescent="0.25">
      <c r="A7146">
        <v>7246</v>
      </c>
      <c r="B7146">
        <v>2.1483755337489498E-2</v>
      </c>
    </row>
    <row r="7147" spans="1:2" x14ac:dyDescent="0.25">
      <c r="A7147">
        <v>7247</v>
      </c>
      <c r="B7147">
        <v>2.1481488176100599E-2</v>
      </c>
    </row>
    <row r="7148" spans="1:2" x14ac:dyDescent="0.25">
      <c r="A7148">
        <v>7248</v>
      </c>
      <c r="B7148">
        <v>2.1479221425260701E-2</v>
      </c>
    </row>
    <row r="7149" spans="1:2" x14ac:dyDescent="0.25">
      <c r="A7149">
        <v>7249</v>
      </c>
      <c r="B7149">
        <v>2.1479406465632098E-2</v>
      </c>
    </row>
    <row r="7150" spans="1:2" x14ac:dyDescent="0.25">
      <c r="A7150">
        <v>7250</v>
      </c>
      <c r="B7150">
        <v>2.1477140718875999E-2</v>
      </c>
    </row>
    <row r="7151" spans="1:2" x14ac:dyDescent="0.25">
      <c r="A7151">
        <v>7251</v>
      </c>
      <c r="B7151">
        <v>2.1474875382235199E-2</v>
      </c>
    </row>
    <row r="7152" spans="1:2" x14ac:dyDescent="0.25">
      <c r="A7152">
        <v>7252</v>
      </c>
      <c r="B7152">
        <v>2.1475060228932301E-2</v>
      </c>
    </row>
    <row r="7153" spans="1:2" x14ac:dyDescent="0.25">
      <c r="A7153">
        <v>7253</v>
      </c>
      <c r="B7153">
        <v>2.1475243696555499E-2</v>
      </c>
    </row>
    <row r="7154" spans="1:2" x14ac:dyDescent="0.25">
      <c r="A7154">
        <v>7254</v>
      </c>
      <c r="B7154">
        <v>2.1475425786617101E-2</v>
      </c>
    </row>
    <row r="7155" spans="1:2" x14ac:dyDescent="0.25">
      <c r="A7155">
        <v>7255</v>
      </c>
      <c r="B7155">
        <v>2.1473162638988501E-2</v>
      </c>
    </row>
    <row r="7156" spans="1:2" x14ac:dyDescent="0.25">
      <c r="A7156">
        <v>7256</v>
      </c>
      <c r="B7156">
        <v>2.1470899900453599E-2</v>
      </c>
    </row>
    <row r="7157" spans="1:2" x14ac:dyDescent="0.25">
      <c r="A7157">
        <v>7257</v>
      </c>
      <c r="B7157">
        <v>2.1468637570943399E-2</v>
      </c>
    </row>
    <row r="7158" spans="1:2" x14ac:dyDescent="0.25">
      <c r="A7158">
        <v>7258</v>
      </c>
      <c r="B7158">
        <v>2.14663756503891E-2</v>
      </c>
    </row>
    <row r="7159" spans="1:2" x14ac:dyDescent="0.25">
      <c r="A7159">
        <v>7259</v>
      </c>
      <c r="B7159">
        <v>2.1464114138721801E-2</v>
      </c>
    </row>
    <row r="7160" spans="1:2" x14ac:dyDescent="0.25">
      <c r="A7160">
        <v>7260</v>
      </c>
      <c r="B7160">
        <v>2.14642978146031E-2</v>
      </c>
    </row>
    <row r="7161" spans="1:2" x14ac:dyDescent="0.25">
      <c r="A7161">
        <v>7261</v>
      </c>
      <c r="B7161">
        <v>2.1464480115874599E-2</v>
      </c>
    </row>
    <row r="7162" spans="1:2" x14ac:dyDescent="0.25">
      <c r="A7162">
        <v>7262</v>
      </c>
      <c r="B7162">
        <v>2.1462220195998302E-2</v>
      </c>
    </row>
    <row r="7163" spans="1:2" x14ac:dyDescent="0.25">
      <c r="A7163">
        <v>7263</v>
      </c>
      <c r="B7163">
        <v>2.14599606842844E-2</v>
      </c>
    </row>
    <row r="7164" spans="1:2" x14ac:dyDescent="0.25">
      <c r="A7164">
        <v>7264</v>
      </c>
      <c r="B7164">
        <v>2.1457701580664498E-2</v>
      </c>
    </row>
    <row r="7165" spans="1:2" x14ac:dyDescent="0.25">
      <c r="A7165">
        <v>7265</v>
      </c>
      <c r="B7165">
        <v>2.1455442885069901E-2</v>
      </c>
    </row>
    <row r="7166" spans="1:2" x14ac:dyDescent="0.25">
      <c r="A7166">
        <v>7266</v>
      </c>
      <c r="B7166">
        <v>2.1453184597431799E-2</v>
      </c>
    </row>
    <row r="7167" spans="1:2" x14ac:dyDescent="0.25">
      <c r="A7167">
        <v>7267</v>
      </c>
      <c r="B7167">
        <v>2.14509267176816E-2</v>
      </c>
    </row>
    <row r="7168" spans="1:2" x14ac:dyDescent="0.25">
      <c r="A7168">
        <v>7268</v>
      </c>
      <c r="B7168">
        <v>2.14486692457506E-2</v>
      </c>
    </row>
    <row r="7169" spans="1:2" x14ac:dyDescent="0.25">
      <c r="A7169">
        <v>7269</v>
      </c>
      <c r="B7169">
        <v>2.14488543080328E-2</v>
      </c>
    </row>
    <row r="7170" spans="1:2" x14ac:dyDescent="0.25">
      <c r="A7170">
        <v>7270</v>
      </c>
      <c r="B7170">
        <v>2.1446597833269701E-2</v>
      </c>
    </row>
    <row r="7171" spans="1:2" x14ac:dyDescent="0.25">
      <c r="A7171">
        <v>7271</v>
      </c>
      <c r="B7171">
        <v>2.1444341765896199E-2</v>
      </c>
    </row>
    <row r="7172" spans="1:2" x14ac:dyDescent="0.25">
      <c r="A7172">
        <v>7272</v>
      </c>
      <c r="B7172">
        <v>2.1444526635003899E-2</v>
      </c>
    </row>
    <row r="7173" spans="1:2" x14ac:dyDescent="0.25">
      <c r="A7173">
        <v>7273</v>
      </c>
      <c r="B7173">
        <v>2.1442271563772299E-2</v>
      </c>
    </row>
    <row r="7174" spans="1:2" x14ac:dyDescent="0.25">
      <c r="A7174">
        <v>7274</v>
      </c>
      <c r="B7174">
        <v>2.1440016899501198E-2</v>
      </c>
    </row>
    <row r="7175" spans="1:2" x14ac:dyDescent="0.25">
      <c r="A7175">
        <v>7275</v>
      </c>
      <c r="B7175">
        <v>2.1437762642122202E-2</v>
      </c>
    </row>
    <row r="7176" spans="1:2" x14ac:dyDescent="0.25">
      <c r="A7176">
        <v>7276</v>
      </c>
      <c r="B7176">
        <v>2.1435508791566599E-2</v>
      </c>
    </row>
    <row r="7177" spans="1:2" x14ac:dyDescent="0.25">
      <c r="A7177">
        <v>7277</v>
      </c>
      <c r="B7177">
        <v>2.1433255347765801E-2</v>
      </c>
    </row>
    <row r="7178" spans="1:2" x14ac:dyDescent="0.25">
      <c r="A7178">
        <v>7278</v>
      </c>
      <c r="B7178">
        <v>2.1431002310651301E-2</v>
      </c>
    </row>
    <row r="7179" spans="1:2" x14ac:dyDescent="0.25">
      <c r="A7179">
        <v>7279</v>
      </c>
      <c r="B7179">
        <v>2.1428749680154398E-2</v>
      </c>
    </row>
    <row r="7180" spans="1:2" x14ac:dyDescent="0.25">
      <c r="A7180">
        <v>7280</v>
      </c>
      <c r="B7180">
        <v>2.1428937294585702E-2</v>
      </c>
    </row>
    <row r="7181" spans="1:2" x14ac:dyDescent="0.25">
      <c r="A7181">
        <v>7281</v>
      </c>
      <c r="B7181">
        <v>2.1426685657408399E-2</v>
      </c>
    </row>
    <row r="7182" spans="1:2" x14ac:dyDescent="0.25">
      <c r="A7182">
        <v>7282</v>
      </c>
      <c r="B7182">
        <v>2.1424434426420901E-2</v>
      </c>
    </row>
    <row r="7183" spans="1:2" x14ac:dyDescent="0.25">
      <c r="A7183">
        <v>7283</v>
      </c>
      <c r="B7183">
        <v>2.1422183601554599E-2</v>
      </c>
    </row>
    <row r="7184" spans="1:2" x14ac:dyDescent="0.25">
      <c r="A7184">
        <v>7284</v>
      </c>
      <c r="B7184">
        <v>2.1419933182740901E-2</v>
      </c>
    </row>
    <row r="7185" spans="1:2" x14ac:dyDescent="0.25">
      <c r="A7185">
        <v>7285</v>
      </c>
      <c r="B7185">
        <v>2.1420121773657302E-2</v>
      </c>
    </row>
    <row r="7186" spans="1:2" x14ac:dyDescent="0.25">
      <c r="A7186">
        <v>7286</v>
      </c>
      <c r="B7186">
        <v>2.1420308997212499E-2</v>
      </c>
    </row>
    <row r="7187" spans="1:2" x14ac:dyDescent="0.25">
      <c r="A7187">
        <v>7287</v>
      </c>
      <c r="B7187">
        <v>2.1420494854899101E-2</v>
      </c>
    </row>
    <row r="7188" spans="1:2" x14ac:dyDescent="0.25">
      <c r="A7188">
        <v>7288</v>
      </c>
      <c r="B7188">
        <v>2.14206793482077E-2</v>
      </c>
    </row>
    <row r="7189" spans="1:2" x14ac:dyDescent="0.25">
      <c r="A7189">
        <v>7289</v>
      </c>
      <c r="B7189">
        <v>2.1418431677697299E-2</v>
      </c>
    </row>
    <row r="7190" spans="1:2" x14ac:dyDescent="0.25">
      <c r="A7190">
        <v>7290</v>
      </c>
      <c r="B7190">
        <v>2.1416184411944001E-2</v>
      </c>
    </row>
    <row r="7191" spans="1:2" x14ac:dyDescent="0.25">
      <c r="A7191">
        <v>7291</v>
      </c>
      <c r="B7191">
        <v>2.1416368713171801E-2</v>
      </c>
    </row>
    <row r="7192" spans="1:2" x14ac:dyDescent="0.25">
      <c r="A7192">
        <v>7292</v>
      </c>
      <c r="B7192">
        <v>2.1416551652971901E-2</v>
      </c>
    </row>
    <row r="7193" spans="1:2" x14ac:dyDescent="0.25">
      <c r="A7193">
        <v>7293</v>
      </c>
      <c r="B7193">
        <v>2.14143059618358E-2</v>
      </c>
    </row>
    <row r="7194" spans="1:2" x14ac:dyDescent="0.25">
      <c r="A7194">
        <v>7294</v>
      </c>
      <c r="B7194">
        <v>2.14120606747428E-2</v>
      </c>
    </row>
    <row r="7195" spans="1:2" x14ac:dyDescent="0.25">
      <c r="A7195">
        <v>7295</v>
      </c>
      <c r="B7195">
        <v>2.1409815791625E-2</v>
      </c>
    </row>
    <row r="7196" spans="1:2" x14ac:dyDescent="0.25">
      <c r="A7196">
        <v>7296</v>
      </c>
      <c r="B7196">
        <v>2.1407571312414601E-2</v>
      </c>
    </row>
    <row r="7197" spans="1:2" x14ac:dyDescent="0.25">
      <c r="A7197">
        <v>7297</v>
      </c>
      <c r="B7197">
        <v>2.14053272370439E-2</v>
      </c>
    </row>
    <row r="7198" spans="1:2" x14ac:dyDescent="0.25">
      <c r="A7198">
        <v>7298</v>
      </c>
      <c r="B7198">
        <v>2.1405511738739998E-2</v>
      </c>
    </row>
    <row r="7199" spans="1:2" x14ac:dyDescent="0.25">
      <c r="A7199">
        <v>7299</v>
      </c>
      <c r="B7199">
        <v>2.1403268650643702E-2</v>
      </c>
    </row>
    <row r="7200" spans="1:2" x14ac:dyDescent="0.25">
      <c r="A7200">
        <v>7300</v>
      </c>
      <c r="B7200">
        <v>2.1401025965963199E-2</v>
      </c>
    </row>
    <row r="7201" spans="1:2" x14ac:dyDescent="0.25">
      <c r="A7201">
        <v>7301</v>
      </c>
      <c r="B7201">
        <v>2.1398783684630801E-2</v>
      </c>
    </row>
    <row r="7202" spans="1:2" x14ac:dyDescent="0.25">
      <c r="A7202">
        <v>7302</v>
      </c>
      <c r="B7202">
        <v>2.1396541806578798E-2</v>
      </c>
    </row>
    <row r="7203" spans="1:2" x14ac:dyDescent="0.25">
      <c r="A7203">
        <v>7303</v>
      </c>
      <c r="B7203">
        <v>2.1394300331739301E-2</v>
      </c>
    </row>
    <row r="7204" spans="1:2" x14ac:dyDescent="0.25">
      <c r="A7204">
        <v>7304</v>
      </c>
      <c r="B7204">
        <v>2.1392059260044598E-2</v>
      </c>
    </row>
    <row r="7205" spans="1:2" x14ac:dyDescent="0.25">
      <c r="A7205">
        <v>7305</v>
      </c>
      <c r="B7205">
        <v>2.1389818591426701E-2</v>
      </c>
    </row>
    <row r="7206" spans="1:2" x14ac:dyDescent="0.25">
      <c r="A7206">
        <v>7306</v>
      </c>
      <c r="B7206">
        <v>2.1387578325817998E-2</v>
      </c>
    </row>
    <row r="7207" spans="1:2" x14ac:dyDescent="0.25">
      <c r="A7207">
        <v>7307</v>
      </c>
      <c r="B7207">
        <v>2.1387766128858E-2</v>
      </c>
    </row>
    <row r="7208" spans="1:2" x14ac:dyDescent="0.25">
      <c r="A7208">
        <v>7308</v>
      </c>
      <c r="B7208">
        <v>2.13879525747564E-2</v>
      </c>
    </row>
    <row r="7209" spans="1:2" x14ac:dyDescent="0.25">
      <c r="A7209">
        <v>7309</v>
      </c>
      <c r="B7209">
        <v>2.1385713874458898E-2</v>
      </c>
    </row>
    <row r="7210" spans="1:2" x14ac:dyDescent="0.25">
      <c r="A7210">
        <v>7310</v>
      </c>
      <c r="B7210">
        <v>2.1383475576461301E-2</v>
      </c>
    </row>
    <row r="7211" spans="1:2" x14ac:dyDescent="0.25">
      <c r="A7211">
        <v>7311</v>
      </c>
      <c r="B7211">
        <v>2.1381237680696E-2</v>
      </c>
    </row>
    <row r="7212" spans="1:2" x14ac:dyDescent="0.25">
      <c r="A7212">
        <v>7312</v>
      </c>
      <c r="B7212">
        <v>2.1381424513571501E-2</v>
      </c>
    </row>
    <row r="7213" spans="1:2" x14ac:dyDescent="0.25">
      <c r="A7213">
        <v>7313</v>
      </c>
      <c r="B7213">
        <v>2.1379187600279001E-2</v>
      </c>
    </row>
    <row r="7214" spans="1:2" x14ac:dyDescent="0.25">
      <c r="A7214">
        <v>7314</v>
      </c>
      <c r="B7214">
        <v>2.1376951088797301E-2</v>
      </c>
    </row>
    <row r="7215" spans="1:2" x14ac:dyDescent="0.25">
      <c r="A7215">
        <v>7315</v>
      </c>
      <c r="B7215">
        <v>2.1374714979059101E-2</v>
      </c>
    </row>
    <row r="7216" spans="1:2" x14ac:dyDescent="0.25">
      <c r="A7216">
        <v>7316</v>
      </c>
      <c r="B7216">
        <v>2.1374902197739298E-2</v>
      </c>
    </row>
    <row r="7217" spans="1:2" x14ac:dyDescent="0.25">
      <c r="A7217">
        <v>7317</v>
      </c>
      <c r="B7217">
        <v>2.1372667069115701E-2</v>
      </c>
    </row>
    <row r="7218" spans="1:2" x14ac:dyDescent="0.25">
      <c r="A7218">
        <v>7318</v>
      </c>
      <c r="B7218">
        <v>2.1372853514433399E-2</v>
      </c>
    </row>
    <row r="7219" spans="1:2" x14ac:dyDescent="0.25">
      <c r="A7219">
        <v>7319</v>
      </c>
      <c r="B7219">
        <v>2.13730386084197E-2</v>
      </c>
    </row>
    <row r="7220" spans="1:2" x14ac:dyDescent="0.25">
      <c r="A7220">
        <v>7320</v>
      </c>
      <c r="B7220">
        <v>2.1373222352542999E-2</v>
      </c>
    </row>
    <row r="7221" spans="1:2" x14ac:dyDescent="0.25">
      <c r="A7221">
        <v>7321</v>
      </c>
      <c r="B7221">
        <v>2.1370989362631099E-2</v>
      </c>
    </row>
    <row r="7222" spans="1:2" x14ac:dyDescent="0.25">
      <c r="A7222">
        <v>7322</v>
      </c>
      <c r="B7222">
        <v>2.13687567731192E-2</v>
      </c>
    </row>
    <row r="7223" spans="1:2" x14ac:dyDescent="0.25">
      <c r="A7223">
        <v>7323</v>
      </c>
      <c r="B7223">
        <v>2.1366524583940099E-2</v>
      </c>
    </row>
    <row r="7224" spans="1:2" x14ac:dyDescent="0.25">
      <c r="A7224">
        <v>7324</v>
      </c>
      <c r="B7224">
        <v>2.1364292795026801E-2</v>
      </c>
    </row>
    <row r="7225" spans="1:2" x14ac:dyDescent="0.25">
      <c r="A7225">
        <v>7325</v>
      </c>
      <c r="B7225">
        <v>2.13620614063121E-2</v>
      </c>
    </row>
    <row r="7226" spans="1:2" x14ac:dyDescent="0.25">
      <c r="A7226">
        <v>7326</v>
      </c>
      <c r="B7226">
        <v>2.1359830417729E-2</v>
      </c>
    </row>
    <row r="7227" spans="1:2" x14ac:dyDescent="0.25">
      <c r="A7227">
        <v>7327</v>
      </c>
      <c r="B7227">
        <v>2.1360016283817299E-2</v>
      </c>
    </row>
    <row r="7228" spans="1:2" x14ac:dyDescent="0.25">
      <c r="A7228">
        <v>7328</v>
      </c>
      <c r="B7228">
        <v>2.1357786272696799E-2</v>
      </c>
    </row>
    <row r="7229" spans="1:2" x14ac:dyDescent="0.25">
      <c r="A7229">
        <v>7329</v>
      </c>
      <c r="B7229">
        <v>2.13555566612895E-2</v>
      </c>
    </row>
    <row r="7230" spans="1:2" x14ac:dyDescent="0.25">
      <c r="A7230">
        <v>7330</v>
      </c>
      <c r="B7230">
        <v>2.13533274495285E-2</v>
      </c>
    </row>
    <row r="7231" spans="1:2" x14ac:dyDescent="0.25">
      <c r="A7231">
        <v>7331</v>
      </c>
      <c r="B7231">
        <v>2.1351098637346699E-2</v>
      </c>
    </row>
    <row r="7232" spans="1:2" x14ac:dyDescent="0.25">
      <c r="A7232">
        <v>7332</v>
      </c>
      <c r="B7232">
        <v>2.1348870224676901E-2</v>
      </c>
    </row>
    <row r="7233" spans="1:2" x14ac:dyDescent="0.25">
      <c r="A7233">
        <v>7333</v>
      </c>
      <c r="B7233">
        <v>2.1346642211452199E-2</v>
      </c>
    </row>
    <row r="7234" spans="1:2" x14ac:dyDescent="0.25">
      <c r="A7234">
        <v>7334</v>
      </c>
      <c r="B7234">
        <v>2.1346830190597299E-2</v>
      </c>
    </row>
    <row r="7235" spans="1:2" x14ac:dyDescent="0.25">
      <c r="A7235">
        <v>7335</v>
      </c>
      <c r="B7235">
        <v>2.1344603152435498E-2</v>
      </c>
    </row>
    <row r="7236" spans="1:2" x14ac:dyDescent="0.25">
      <c r="A7236">
        <v>7336</v>
      </c>
      <c r="B7236">
        <v>2.1342376513301401E-2</v>
      </c>
    </row>
    <row r="7237" spans="1:2" x14ac:dyDescent="0.25">
      <c r="A7237">
        <v>7337</v>
      </c>
      <c r="B7237">
        <v>2.1340150273128099E-2</v>
      </c>
    </row>
    <row r="7238" spans="1:2" x14ac:dyDescent="0.25">
      <c r="A7238">
        <v>7338</v>
      </c>
      <c r="B7238">
        <v>2.1337924431848301E-2</v>
      </c>
    </row>
    <row r="7239" spans="1:2" x14ac:dyDescent="0.25">
      <c r="A7239">
        <v>7339</v>
      </c>
      <c r="B7239">
        <v>2.1335698989395101E-2</v>
      </c>
    </row>
    <row r="7240" spans="1:2" x14ac:dyDescent="0.25">
      <c r="A7240">
        <v>7340</v>
      </c>
      <c r="B7240">
        <v>2.1335888498466599E-2</v>
      </c>
    </row>
    <row r="7241" spans="1:2" x14ac:dyDescent="0.25">
      <c r="A7241">
        <v>7341</v>
      </c>
      <c r="B7241">
        <v>2.1336076663325002E-2</v>
      </c>
    </row>
    <row r="7242" spans="1:2" x14ac:dyDescent="0.25">
      <c r="A7242">
        <v>7342</v>
      </c>
      <c r="B7242">
        <v>2.1333852768141499E-2</v>
      </c>
    </row>
    <row r="7243" spans="1:2" x14ac:dyDescent="0.25">
      <c r="A7243">
        <v>7343</v>
      </c>
      <c r="B7243">
        <v>2.1334040164481299E-2</v>
      </c>
    </row>
    <row r="7244" spans="1:2" x14ac:dyDescent="0.25">
      <c r="A7244">
        <v>7344</v>
      </c>
      <c r="B7244">
        <v>2.1334226219507001E-2</v>
      </c>
    </row>
    <row r="7245" spans="1:2" x14ac:dyDescent="0.25">
      <c r="A7245">
        <v>7345</v>
      </c>
      <c r="B7245">
        <v>2.1334410934670998E-2</v>
      </c>
    </row>
    <row r="7246" spans="1:2" x14ac:dyDescent="0.25">
      <c r="A7246">
        <v>7346</v>
      </c>
      <c r="B7246">
        <v>2.1332189159449701E-2</v>
      </c>
    </row>
    <row r="7247" spans="1:2" x14ac:dyDescent="0.25">
      <c r="A7247">
        <v>7347</v>
      </c>
      <c r="B7247">
        <v>2.1329967781444598E-2</v>
      </c>
    </row>
    <row r="7248" spans="1:2" x14ac:dyDescent="0.25">
      <c r="A7248">
        <v>7348</v>
      </c>
      <c r="B7248">
        <v>2.1327746800589398E-2</v>
      </c>
    </row>
    <row r="7249" spans="1:2" x14ac:dyDescent="0.25">
      <c r="A7249">
        <v>7349</v>
      </c>
      <c r="B7249">
        <v>2.1325526216817499E-2</v>
      </c>
    </row>
    <row r="7250" spans="1:2" x14ac:dyDescent="0.25">
      <c r="A7250">
        <v>7350</v>
      </c>
      <c r="B7250">
        <v>2.1323306030062501E-2</v>
      </c>
    </row>
    <row r="7251" spans="1:2" x14ac:dyDescent="0.25">
      <c r="A7251">
        <v>7351</v>
      </c>
      <c r="B7251">
        <v>2.1323492273608399E-2</v>
      </c>
    </row>
    <row r="7252" spans="1:2" x14ac:dyDescent="0.25">
      <c r="A7252">
        <v>7352</v>
      </c>
      <c r="B7252">
        <v>2.13212730563191E-2</v>
      </c>
    </row>
    <row r="7253" spans="1:2" x14ac:dyDescent="0.25">
      <c r="A7253">
        <v>7353</v>
      </c>
      <c r="B7253">
        <v>2.1321458535347299E-2</v>
      </c>
    </row>
    <row r="7254" spans="1:2" x14ac:dyDescent="0.25">
      <c r="A7254">
        <v>7354</v>
      </c>
      <c r="B7254">
        <v>2.1319240286884401E-2</v>
      </c>
    </row>
    <row r="7255" spans="1:2" x14ac:dyDescent="0.25">
      <c r="A7255">
        <v>7355</v>
      </c>
      <c r="B7255">
        <v>2.1317022434677702E-2</v>
      </c>
    </row>
    <row r="7256" spans="1:2" x14ac:dyDescent="0.25">
      <c r="A7256">
        <v>7356</v>
      </c>
      <c r="B7256">
        <v>2.13148049786611E-2</v>
      </c>
    </row>
    <row r="7257" spans="1:2" x14ac:dyDescent="0.25">
      <c r="A7257">
        <v>7357</v>
      </c>
      <c r="B7257">
        <v>2.13149908378958E-2</v>
      </c>
    </row>
    <row r="7258" spans="1:2" x14ac:dyDescent="0.25">
      <c r="A7258">
        <v>7358</v>
      </c>
      <c r="B7258">
        <v>2.13127743493737E-2</v>
      </c>
    </row>
    <row r="7259" spans="1:2" x14ac:dyDescent="0.25">
      <c r="A7259">
        <v>7359</v>
      </c>
      <c r="B7259">
        <v>2.13129594457897E-2</v>
      </c>
    </row>
    <row r="7260" spans="1:2" x14ac:dyDescent="0.25">
      <c r="A7260">
        <v>7360</v>
      </c>
      <c r="B7260">
        <v>2.1310743924124399E-2</v>
      </c>
    </row>
    <row r="7261" spans="1:2" x14ac:dyDescent="0.25">
      <c r="A7261">
        <v>7361</v>
      </c>
      <c r="B7261">
        <v>2.1308528797890702E-2</v>
      </c>
    </row>
    <row r="7262" spans="1:2" x14ac:dyDescent="0.25">
      <c r="A7262">
        <v>7362</v>
      </c>
      <c r="B7262">
        <v>2.1308713703414899E-2</v>
      </c>
    </row>
    <row r="7263" spans="1:2" x14ac:dyDescent="0.25">
      <c r="A7263">
        <v>7363</v>
      </c>
      <c r="B7263">
        <v>2.1306499543055499E-2</v>
      </c>
    </row>
    <row r="7264" spans="1:2" x14ac:dyDescent="0.25">
      <c r="A7264">
        <v>7364</v>
      </c>
      <c r="B7264">
        <v>2.13042857777163E-2</v>
      </c>
    </row>
    <row r="7265" spans="1:2" x14ac:dyDescent="0.25">
      <c r="A7265">
        <v>7365</v>
      </c>
      <c r="B7265">
        <v>2.1304470492624201E-2</v>
      </c>
    </row>
    <row r="7266" spans="1:2" x14ac:dyDescent="0.25">
      <c r="A7266">
        <v>7366</v>
      </c>
      <c r="B7266">
        <v>2.1302257692178E-2</v>
      </c>
    </row>
    <row r="7267" spans="1:2" x14ac:dyDescent="0.25">
      <c r="A7267">
        <v>7367</v>
      </c>
      <c r="B7267">
        <v>2.1302441647096201E-2</v>
      </c>
    </row>
    <row r="7268" spans="1:2" x14ac:dyDescent="0.25">
      <c r="A7268">
        <v>7368</v>
      </c>
      <c r="B7268">
        <v>2.13026242735216E-2</v>
      </c>
    </row>
    <row r="7269" spans="1:2" x14ac:dyDescent="0.25">
      <c r="A7269">
        <v>7369</v>
      </c>
      <c r="B7269">
        <v>2.1302805572888099E-2</v>
      </c>
    </row>
    <row r="7270" spans="1:2" x14ac:dyDescent="0.25">
      <c r="A7270">
        <v>7370</v>
      </c>
      <c r="B7270">
        <v>2.13005948759609E-2</v>
      </c>
    </row>
    <row r="7271" spans="1:2" x14ac:dyDescent="0.25">
      <c r="A7271">
        <v>7371</v>
      </c>
      <c r="B7271">
        <v>2.1298384572741601E-2</v>
      </c>
    </row>
    <row r="7272" spans="1:2" x14ac:dyDescent="0.25">
      <c r="A7272">
        <v>7372</v>
      </c>
      <c r="B7272">
        <v>2.1298565685428102E-2</v>
      </c>
    </row>
    <row r="7273" spans="1:2" x14ac:dyDescent="0.25">
      <c r="A7273">
        <v>7373</v>
      </c>
      <c r="B7273">
        <v>2.1298745473893901E-2</v>
      </c>
    </row>
    <row r="7274" spans="1:2" x14ac:dyDescent="0.25">
      <c r="A7274">
        <v>7374</v>
      </c>
      <c r="B7274">
        <v>2.1298923939567199E-2</v>
      </c>
    </row>
    <row r="7275" spans="1:2" x14ac:dyDescent="0.25">
      <c r="A7275">
        <v>7375</v>
      </c>
      <c r="B7275">
        <v>2.1296715737121798E-2</v>
      </c>
    </row>
    <row r="7276" spans="1:2" x14ac:dyDescent="0.25">
      <c r="A7276">
        <v>7376</v>
      </c>
      <c r="B7276">
        <v>2.1296893450448599E-2</v>
      </c>
    </row>
    <row r="7277" spans="1:2" x14ac:dyDescent="0.25">
      <c r="A7277">
        <v>7377</v>
      </c>
      <c r="B7277">
        <v>2.12970698438219E-2</v>
      </c>
    </row>
    <row r="7278" spans="1:2" x14ac:dyDescent="0.25">
      <c r="A7278">
        <v>7378</v>
      </c>
      <c r="B7278">
        <v>2.1294863171589701E-2</v>
      </c>
    </row>
    <row r="7279" spans="1:2" x14ac:dyDescent="0.25">
      <c r="A7279">
        <v>7379</v>
      </c>
      <c r="B7279">
        <v>2.1292656891480299E-2</v>
      </c>
    </row>
    <row r="7280" spans="1:2" x14ac:dyDescent="0.25">
      <c r="A7280">
        <v>7380</v>
      </c>
      <c r="B7280">
        <v>2.12928331034778E-2</v>
      </c>
    </row>
    <row r="7281" spans="1:2" x14ac:dyDescent="0.25">
      <c r="A7281">
        <v>7381</v>
      </c>
      <c r="B7281">
        <v>2.1290627783587899E-2</v>
      </c>
    </row>
    <row r="7282" spans="1:2" x14ac:dyDescent="0.25">
      <c r="A7282">
        <v>7382</v>
      </c>
      <c r="B7282">
        <v>2.1288422855414098E-2</v>
      </c>
    </row>
    <row r="7283" spans="1:2" x14ac:dyDescent="0.25">
      <c r="A7283">
        <v>7383</v>
      </c>
      <c r="B7283">
        <v>2.1286218318891902E-2</v>
      </c>
    </row>
    <row r="7284" spans="1:2" x14ac:dyDescent="0.25">
      <c r="A7284">
        <v>7384</v>
      </c>
      <c r="B7284">
        <v>2.1286394917369202E-2</v>
      </c>
    </row>
    <row r="7285" spans="1:2" x14ac:dyDescent="0.25">
      <c r="A7285">
        <v>7385</v>
      </c>
      <c r="B7285">
        <v>2.12841913397517E-2</v>
      </c>
    </row>
    <row r="7286" spans="1:2" x14ac:dyDescent="0.25">
      <c r="A7286">
        <v>7386</v>
      </c>
      <c r="B7286">
        <v>2.12819881533797E-2</v>
      </c>
    </row>
    <row r="7287" spans="1:2" x14ac:dyDescent="0.25">
      <c r="A7287">
        <v>7387</v>
      </c>
      <c r="B7287">
        <v>2.12797853581887E-2</v>
      </c>
    </row>
    <row r="7288" spans="1:2" x14ac:dyDescent="0.25">
      <c r="A7288">
        <v>7388</v>
      </c>
      <c r="B7288">
        <v>2.1277582954113899E-2</v>
      </c>
    </row>
    <row r="7289" spans="1:2" x14ac:dyDescent="0.25">
      <c r="A7289">
        <v>7389</v>
      </c>
      <c r="B7289">
        <v>2.1275380941090799E-2</v>
      </c>
    </row>
    <row r="7290" spans="1:2" x14ac:dyDescent="0.25">
      <c r="A7290">
        <v>7390</v>
      </c>
      <c r="B7290">
        <v>2.1273179319054699E-2</v>
      </c>
    </row>
    <row r="7291" spans="1:2" x14ac:dyDescent="0.25">
      <c r="A7291">
        <v>7391</v>
      </c>
      <c r="B7291">
        <v>2.1273358001464699E-2</v>
      </c>
    </row>
    <row r="7292" spans="1:2" x14ac:dyDescent="0.25">
      <c r="A7292">
        <v>7392</v>
      </c>
      <c r="B7292">
        <v>2.1271157335999401E-2</v>
      </c>
    </row>
    <row r="7293" spans="1:2" x14ac:dyDescent="0.25">
      <c r="A7293">
        <v>7393</v>
      </c>
      <c r="B7293">
        <v>2.1268957061115999E-2</v>
      </c>
    </row>
    <row r="7294" spans="1:2" x14ac:dyDescent="0.25">
      <c r="A7294">
        <v>7394</v>
      </c>
      <c r="B7294">
        <v>2.12667571767499E-2</v>
      </c>
    </row>
    <row r="7295" spans="1:2" x14ac:dyDescent="0.25">
      <c r="A7295">
        <v>7395</v>
      </c>
      <c r="B7295">
        <v>2.1266936240829499E-2</v>
      </c>
    </row>
    <row r="7296" spans="1:2" x14ac:dyDescent="0.25">
      <c r="A7296">
        <v>7396</v>
      </c>
      <c r="B7296">
        <v>2.12647373117264E-2</v>
      </c>
    </row>
    <row r="7297" spans="1:2" x14ac:dyDescent="0.25">
      <c r="A7297">
        <v>7397</v>
      </c>
      <c r="B7297">
        <v>2.1264915627568201E-2</v>
      </c>
    </row>
    <row r="7298" spans="1:2" x14ac:dyDescent="0.25">
      <c r="A7298">
        <v>7398</v>
      </c>
      <c r="B7298">
        <v>2.1262717653101101E-2</v>
      </c>
    </row>
    <row r="7299" spans="1:2" x14ac:dyDescent="0.25">
      <c r="A7299">
        <v>7399</v>
      </c>
      <c r="B7299">
        <v>2.1260520068407701E-2</v>
      </c>
    </row>
    <row r="7300" spans="1:2" x14ac:dyDescent="0.25">
      <c r="A7300">
        <v>7400</v>
      </c>
      <c r="B7300">
        <v>2.12606982013601E-2</v>
      </c>
    </row>
    <row r="7301" spans="1:2" x14ac:dyDescent="0.25">
      <c r="A7301">
        <v>7401</v>
      </c>
      <c r="B7301">
        <v>2.1260875024061699E-2</v>
      </c>
    </row>
    <row r="7302" spans="1:2" x14ac:dyDescent="0.25">
      <c r="A7302">
        <v>7402</v>
      </c>
      <c r="B7302">
        <v>2.12586789569882E-2</v>
      </c>
    </row>
    <row r="7303" spans="1:2" x14ac:dyDescent="0.25">
      <c r="A7303">
        <v>7403</v>
      </c>
      <c r="B7303">
        <v>2.12564832790107E-2</v>
      </c>
    </row>
    <row r="7304" spans="1:2" x14ac:dyDescent="0.25">
      <c r="A7304">
        <v>7404</v>
      </c>
      <c r="B7304">
        <v>2.12542879900651E-2</v>
      </c>
    </row>
    <row r="7305" spans="1:2" x14ac:dyDescent="0.25">
      <c r="A7305">
        <v>7405</v>
      </c>
      <c r="B7305">
        <v>2.1252093090087201E-2</v>
      </c>
    </row>
    <row r="7306" spans="1:2" x14ac:dyDescent="0.25">
      <c r="A7306">
        <v>7406</v>
      </c>
      <c r="B7306">
        <v>2.1252270858048001E-2</v>
      </c>
    </row>
    <row r="7307" spans="1:2" x14ac:dyDescent="0.25">
      <c r="A7307">
        <v>7407</v>
      </c>
      <c r="B7307">
        <v>2.1250076909814199E-2</v>
      </c>
    </row>
    <row r="7308" spans="1:2" x14ac:dyDescent="0.25">
      <c r="A7308">
        <v>7408</v>
      </c>
      <c r="B7308">
        <v>2.1247883350146098E-2</v>
      </c>
    </row>
    <row r="7309" spans="1:2" x14ac:dyDescent="0.25">
      <c r="A7309">
        <v>7409</v>
      </c>
      <c r="B7309">
        <v>2.1245690178979499E-2</v>
      </c>
    </row>
    <row r="7310" spans="1:2" x14ac:dyDescent="0.25">
      <c r="A7310">
        <v>7410</v>
      </c>
      <c r="B7310">
        <v>2.1245868327118399E-2</v>
      </c>
    </row>
    <row r="7311" spans="1:2" x14ac:dyDescent="0.25">
      <c r="A7311">
        <v>7411</v>
      </c>
      <c r="B7311">
        <v>2.1246045169137698E-2</v>
      </c>
    </row>
    <row r="7312" spans="1:2" x14ac:dyDescent="0.25">
      <c r="A7312">
        <v>7412</v>
      </c>
      <c r="B7312">
        <v>2.1246220706439198E-2</v>
      </c>
    </row>
    <row r="7313" spans="1:2" x14ac:dyDescent="0.25">
      <c r="A7313">
        <v>7413</v>
      </c>
      <c r="B7313">
        <v>2.12440296096977E-2</v>
      </c>
    </row>
    <row r="7314" spans="1:2" x14ac:dyDescent="0.25">
      <c r="A7314">
        <v>7414</v>
      </c>
      <c r="B7314">
        <v>2.1244204405652299E-2</v>
      </c>
    </row>
    <row r="7315" spans="1:2" x14ac:dyDescent="0.25">
      <c r="A7315">
        <v>7415</v>
      </c>
      <c r="B7315">
        <v>2.1242014258163199E-2</v>
      </c>
    </row>
    <row r="7316" spans="1:2" x14ac:dyDescent="0.25">
      <c r="A7316">
        <v>7416</v>
      </c>
      <c r="B7316">
        <v>2.1239824497891701E-2</v>
      </c>
    </row>
    <row r="7317" spans="1:2" x14ac:dyDescent="0.25">
      <c r="A7317">
        <v>7417</v>
      </c>
      <c r="B7317">
        <v>2.12376351247743E-2</v>
      </c>
    </row>
    <row r="7318" spans="1:2" x14ac:dyDescent="0.25">
      <c r="A7318">
        <v>7418</v>
      </c>
      <c r="B7318">
        <v>2.12354461387473E-2</v>
      </c>
    </row>
    <row r="7319" spans="1:2" x14ac:dyDescent="0.25">
      <c r="A7319">
        <v>7419</v>
      </c>
      <c r="B7319">
        <v>2.1233257539746999E-2</v>
      </c>
    </row>
    <row r="7320" spans="1:2" x14ac:dyDescent="0.25">
      <c r="A7320">
        <v>7420</v>
      </c>
      <c r="B7320">
        <v>2.1233433839473102E-2</v>
      </c>
    </row>
    <row r="7321" spans="1:2" x14ac:dyDescent="0.25">
      <c r="A7321">
        <v>7421</v>
      </c>
      <c r="B7321">
        <v>2.1233608838600499E-2</v>
      </c>
    </row>
    <row r="7322" spans="1:2" x14ac:dyDescent="0.25">
      <c r="A7322">
        <v>7422</v>
      </c>
      <c r="B7322">
        <v>2.1231421747199102E-2</v>
      </c>
    </row>
    <row r="7323" spans="1:2" x14ac:dyDescent="0.25">
      <c r="A7323">
        <v>7423</v>
      </c>
      <c r="B7323">
        <v>2.1229235042153301E-2</v>
      </c>
    </row>
    <row r="7324" spans="1:2" x14ac:dyDescent="0.25">
      <c r="A7324">
        <v>7424</v>
      </c>
      <c r="B7324">
        <v>2.1227048723399599E-2</v>
      </c>
    </row>
    <row r="7325" spans="1:2" x14ac:dyDescent="0.25">
      <c r="A7325">
        <v>7425</v>
      </c>
      <c r="B7325">
        <v>2.12248627908747E-2</v>
      </c>
    </row>
    <row r="7326" spans="1:2" x14ac:dyDescent="0.25">
      <c r="A7326">
        <v>7426</v>
      </c>
      <c r="B7326">
        <v>2.1225038730364701E-2</v>
      </c>
    </row>
    <row r="7327" spans="1:2" x14ac:dyDescent="0.25">
      <c r="A7327">
        <v>7427</v>
      </c>
      <c r="B7327">
        <v>2.1225213371991899E-2</v>
      </c>
    </row>
    <row r="7328" spans="1:2" x14ac:dyDescent="0.25">
      <c r="A7328">
        <v>7428</v>
      </c>
      <c r="B7328">
        <v>2.1223028944046599E-2</v>
      </c>
    </row>
    <row r="7329" spans="1:2" x14ac:dyDescent="0.25">
      <c r="A7329">
        <v>7429</v>
      </c>
      <c r="B7329">
        <v>2.1220844901660801E-2</v>
      </c>
    </row>
    <row r="7330" spans="1:2" x14ac:dyDescent="0.25">
      <c r="A7330">
        <v>7430</v>
      </c>
      <c r="B7330">
        <v>2.12186612447712E-2</v>
      </c>
    </row>
    <row r="7331" spans="1:2" x14ac:dyDescent="0.25">
      <c r="A7331">
        <v>7431</v>
      </c>
      <c r="B7331">
        <v>2.12164779733146E-2</v>
      </c>
    </row>
    <row r="7332" spans="1:2" x14ac:dyDescent="0.25">
      <c r="A7332">
        <v>7432</v>
      </c>
      <c r="B7332">
        <v>2.1214295087227601E-2</v>
      </c>
    </row>
    <row r="7333" spans="1:2" x14ac:dyDescent="0.25">
      <c r="A7333">
        <v>7433</v>
      </c>
      <c r="B7333">
        <v>2.1212112586447E-2</v>
      </c>
    </row>
    <row r="7334" spans="1:2" x14ac:dyDescent="0.25">
      <c r="A7334">
        <v>7434</v>
      </c>
      <c r="B7334">
        <v>2.12099304709094E-2</v>
      </c>
    </row>
    <row r="7335" spans="1:2" x14ac:dyDescent="0.25">
      <c r="A7335">
        <v>7435</v>
      </c>
      <c r="B7335">
        <v>2.1210107724699102E-2</v>
      </c>
    </row>
    <row r="7336" spans="1:2" x14ac:dyDescent="0.25">
      <c r="A7336">
        <v>7436</v>
      </c>
      <c r="B7336">
        <v>2.12079265516361E-2</v>
      </c>
    </row>
    <row r="7337" spans="1:2" x14ac:dyDescent="0.25">
      <c r="A7337">
        <v>7437</v>
      </c>
      <c r="B7337">
        <v>2.1205745763419302E-2</v>
      </c>
    </row>
    <row r="7338" spans="1:2" x14ac:dyDescent="0.25">
      <c r="A7338">
        <v>7438</v>
      </c>
      <c r="B7338">
        <v>2.12035653599855E-2</v>
      </c>
    </row>
    <row r="7339" spans="1:2" x14ac:dyDescent="0.25">
      <c r="A7339">
        <v>7439</v>
      </c>
      <c r="B7339">
        <v>2.1203742989643601E-2</v>
      </c>
    </row>
    <row r="7340" spans="1:2" x14ac:dyDescent="0.25">
      <c r="A7340">
        <v>7440</v>
      </c>
      <c r="B7340">
        <v>2.1203919325479301E-2</v>
      </c>
    </row>
    <row r="7341" spans="1:2" x14ac:dyDescent="0.25">
      <c r="A7341">
        <v>7441</v>
      </c>
      <c r="B7341">
        <v>2.1201740419701201E-2</v>
      </c>
    </row>
    <row r="7342" spans="1:2" x14ac:dyDescent="0.25">
      <c r="A7342">
        <v>7442</v>
      </c>
      <c r="B7342">
        <v>2.11995618980407E-2</v>
      </c>
    </row>
    <row r="7343" spans="1:2" x14ac:dyDescent="0.25">
      <c r="A7343">
        <v>7443</v>
      </c>
      <c r="B7343">
        <v>2.1197383760434702E-2</v>
      </c>
    </row>
    <row r="7344" spans="1:2" x14ac:dyDescent="0.25">
      <c r="A7344">
        <v>7444</v>
      </c>
      <c r="B7344">
        <v>2.1197560472373402E-2</v>
      </c>
    </row>
    <row r="7345" spans="1:2" x14ac:dyDescent="0.25">
      <c r="A7345">
        <v>7445</v>
      </c>
      <c r="B7345">
        <v>2.11953832744016E-2</v>
      </c>
    </row>
    <row r="7346" spans="1:2" x14ac:dyDescent="0.25">
      <c r="A7346">
        <v>7446</v>
      </c>
      <c r="B7346">
        <v>2.11955592508766E-2</v>
      </c>
    </row>
    <row r="7347" spans="1:2" x14ac:dyDescent="0.25">
      <c r="A7347">
        <v>7447</v>
      </c>
      <c r="B7347">
        <v>2.1195733937624198E-2</v>
      </c>
    </row>
    <row r="7348" spans="1:2" x14ac:dyDescent="0.25">
      <c r="A7348">
        <v>7448</v>
      </c>
      <c r="B7348">
        <v>2.1193558234023999E-2</v>
      </c>
    </row>
    <row r="7349" spans="1:2" x14ac:dyDescent="0.25">
      <c r="A7349">
        <v>7449</v>
      </c>
      <c r="B7349">
        <v>2.11913829134832E-2</v>
      </c>
    </row>
    <row r="7350" spans="1:2" x14ac:dyDescent="0.25">
      <c r="A7350">
        <v>7450</v>
      </c>
      <c r="B7350">
        <v>2.1189207975939098E-2</v>
      </c>
    </row>
    <row r="7351" spans="1:2" x14ac:dyDescent="0.25">
      <c r="A7351">
        <v>7451</v>
      </c>
      <c r="B7351">
        <v>2.1187033421329101E-2</v>
      </c>
    </row>
    <row r="7352" spans="1:2" x14ac:dyDescent="0.25">
      <c r="A7352">
        <v>7452</v>
      </c>
      <c r="B7352">
        <v>2.1187209039468E-2</v>
      </c>
    </row>
    <row r="7353" spans="1:2" x14ac:dyDescent="0.25">
      <c r="A7353">
        <v>7453</v>
      </c>
      <c r="B7353">
        <v>2.1185035421994201E-2</v>
      </c>
    </row>
    <row r="7354" spans="1:2" x14ac:dyDescent="0.25">
      <c r="A7354">
        <v>7454</v>
      </c>
      <c r="B7354">
        <v>2.1182862187061099E-2</v>
      </c>
    </row>
    <row r="7355" spans="1:2" x14ac:dyDescent="0.25">
      <c r="A7355">
        <v>7455</v>
      </c>
      <c r="B7355">
        <v>2.11806893346058E-2</v>
      </c>
    </row>
    <row r="7356" spans="1:2" x14ac:dyDescent="0.25">
      <c r="A7356">
        <v>7456</v>
      </c>
      <c r="B7356">
        <v>2.1180865327677299E-2</v>
      </c>
    </row>
    <row r="7357" spans="1:2" x14ac:dyDescent="0.25">
      <c r="A7357">
        <v>7457</v>
      </c>
      <c r="B7357">
        <v>2.11786934110876E-2</v>
      </c>
    </row>
    <row r="7358" spans="1:2" x14ac:dyDescent="0.25">
      <c r="A7358">
        <v>7458</v>
      </c>
      <c r="B7358">
        <v>2.1176521876583001E-2</v>
      </c>
    </row>
    <row r="7359" spans="1:2" x14ac:dyDescent="0.25">
      <c r="A7359">
        <v>7459</v>
      </c>
      <c r="B7359">
        <v>2.1174350724100899E-2</v>
      </c>
    </row>
    <row r="7360" spans="1:2" x14ac:dyDescent="0.25">
      <c r="A7360">
        <v>7460</v>
      </c>
      <c r="B7360">
        <v>2.1172179953578799E-2</v>
      </c>
    </row>
    <row r="7361" spans="1:2" x14ac:dyDescent="0.25">
      <c r="A7361">
        <v>7461</v>
      </c>
      <c r="B7361">
        <v>2.1172356873114601E-2</v>
      </c>
    </row>
    <row r="7362" spans="1:2" x14ac:dyDescent="0.25">
      <c r="A7362">
        <v>7462</v>
      </c>
      <c r="B7362">
        <v>2.1170187036860098E-2</v>
      </c>
    </row>
    <row r="7363" spans="1:2" x14ac:dyDescent="0.25">
      <c r="A7363">
        <v>7463</v>
      </c>
      <c r="B7363">
        <v>2.1170363224391298E-2</v>
      </c>
    </row>
    <row r="7364" spans="1:2" x14ac:dyDescent="0.25">
      <c r="A7364">
        <v>7464</v>
      </c>
      <c r="B7364">
        <v>2.1168194321796702E-2</v>
      </c>
    </row>
    <row r="7365" spans="1:2" x14ac:dyDescent="0.25">
      <c r="A7365">
        <v>7465</v>
      </c>
      <c r="B7365">
        <v>2.1168369778401901E-2</v>
      </c>
    </row>
    <row r="7366" spans="1:2" x14ac:dyDescent="0.25">
      <c r="A7366">
        <v>7466</v>
      </c>
      <c r="B7366">
        <v>2.1168543953356E-2</v>
      </c>
    </row>
    <row r="7367" spans="1:2" x14ac:dyDescent="0.25">
      <c r="A7367">
        <v>7467</v>
      </c>
      <c r="B7367">
        <v>2.1166376535616201E-2</v>
      </c>
    </row>
    <row r="7368" spans="1:2" x14ac:dyDescent="0.25">
      <c r="A7368">
        <v>7468</v>
      </c>
      <c r="B7368">
        <v>2.11642094985207E-2</v>
      </c>
    </row>
    <row r="7369" spans="1:2" x14ac:dyDescent="0.25">
      <c r="A7369">
        <v>7469</v>
      </c>
      <c r="B7369">
        <v>2.1162042842007199E-2</v>
      </c>
    </row>
    <row r="7370" spans="1:2" x14ac:dyDescent="0.25">
      <c r="A7370">
        <v>7470</v>
      </c>
      <c r="B7370">
        <v>2.1162217391247101E-2</v>
      </c>
    </row>
    <row r="7371" spans="1:2" x14ac:dyDescent="0.25">
      <c r="A7371">
        <v>7471</v>
      </c>
      <c r="B7371">
        <v>2.11600516662457E-2</v>
      </c>
    </row>
    <row r="7372" spans="1:2" x14ac:dyDescent="0.25">
      <c r="A7372">
        <v>7472</v>
      </c>
      <c r="B7372">
        <v>2.1157886321436399E-2</v>
      </c>
    </row>
    <row r="7373" spans="1:2" x14ac:dyDescent="0.25">
      <c r="A7373">
        <v>7473</v>
      </c>
      <c r="B7373">
        <v>2.11580606934125E-2</v>
      </c>
    </row>
    <row r="7374" spans="1:2" x14ac:dyDescent="0.25">
      <c r="A7374">
        <v>7474</v>
      </c>
      <c r="B7374">
        <v>2.11558962791825E-2</v>
      </c>
    </row>
    <row r="7375" spans="1:2" x14ac:dyDescent="0.25">
      <c r="A7375">
        <v>7475</v>
      </c>
      <c r="B7375">
        <v>2.1153732244754999E-2</v>
      </c>
    </row>
    <row r="7376" spans="1:2" x14ac:dyDescent="0.25">
      <c r="A7376">
        <v>7476</v>
      </c>
      <c r="B7376">
        <v>2.1151568590068101E-2</v>
      </c>
    </row>
    <row r="7377" spans="1:2" x14ac:dyDescent="0.25">
      <c r="A7377">
        <v>7477</v>
      </c>
      <c r="B7377">
        <v>2.1151743334939799E-2</v>
      </c>
    </row>
    <row r="7378" spans="1:2" x14ac:dyDescent="0.25">
      <c r="A7378">
        <v>7478</v>
      </c>
      <c r="B7378">
        <v>2.1149580609573799E-2</v>
      </c>
    </row>
    <row r="7379" spans="1:2" x14ac:dyDescent="0.25">
      <c r="A7379">
        <v>7479</v>
      </c>
      <c r="B7379">
        <v>2.1149754627777798E-2</v>
      </c>
    </row>
    <row r="7380" spans="1:2" x14ac:dyDescent="0.25">
      <c r="A7380">
        <v>7480</v>
      </c>
      <c r="B7380">
        <v>2.1147592831129599E-2</v>
      </c>
    </row>
    <row r="7381" spans="1:2" x14ac:dyDescent="0.25">
      <c r="A7381">
        <v>7481</v>
      </c>
      <c r="B7381">
        <v>2.11454314135067E-2</v>
      </c>
    </row>
    <row r="7382" spans="1:2" x14ac:dyDescent="0.25">
      <c r="A7382">
        <v>7482</v>
      </c>
      <c r="B7382">
        <v>2.1143270374847201E-2</v>
      </c>
    </row>
    <row r="7383" spans="1:2" x14ac:dyDescent="0.25">
      <c r="A7383">
        <v>7483</v>
      </c>
      <c r="B7383">
        <v>2.1141109715089399E-2</v>
      </c>
    </row>
    <row r="7384" spans="1:2" x14ac:dyDescent="0.25">
      <c r="A7384">
        <v>7484</v>
      </c>
      <c r="B7384">
        <v>2.11389494341713E-2</v>
      </c>
    </row>
    <row r="7385" spans="1:2" x14ac:dyDescent="0.25">
      <c r="A7385">
        <v>7485</v>
      </c>
      <c r="B7385">
        <v>2.1136789532030902E-2</v>
      </c>
    </row>
    <row r="7386" spans="1:2" x14ac:dyDescent="0.25">
      <c r="A7386">
        <v>7486</v>
      </c>
      <c r="B7386">
        <v>2.1134630008606398E-2</v>
      </c>
    </row>
    <row r="7387" spans="1:2" x14ac:dyDescent="0.25">
      <c r="A7387">
        <v>7487</v>
      </c>
      <c r="B7387">
        <v>2.1132470863835798E-2</v>
      </c>
    </row>
    <row r="7388" spans="1:2" x14ac:dyDescent="0.25">
      <c r="A7388">
        <v>7488</v>
      </c>
      <c r="B7388">
        <v>2.1132647994524301E-2</v>
      </c>
    </row>
    <row r="7389" spans="1:2" x14ac:dyDescent="0.25">
      <c r="A7389">
        <v>7489</v>
      </c>
      <c r="B7389">
        <v>2.1130489775588599E-2</v>
      </c>
    </row>
    <row r="7390" spans="1:2" x14ac:dyDescent="0.25">
      <c r="A7390">
        <v>7490</v>
      </c>
      <c r="B7390">
        <v>2.1130666179816401E-2</v>
      </c>
    </row>
    <row r="7391" spans="1:2" x14ac:dyDescent="0.25">
      <c r="A7391">
        <v>7491</v>
      </c>
      <c r="B7391">
        <v>2.1128508886115699E-2</v>
      </c>
    </row>
    <row r="7392" spans="1:2" x14ac:dyDescent="0.25">
      <c r="A7392">
        <v>7492</v>
      </c>
      <c r="B7392">
        <v>2.1126351970356699E-2</v>
      </c>
    </row>
    <row r="7393" spans="1:2" x14ac:dyDescent="0.25">
      <c r="A7393">
        <v>7493</v>
      </c>
      <c r="B7393">
        <v>2.1124195432477701E-2</v>
      </c>
    </row>
    <row r="7394" spans="1:2" x14ac:dyDescent="0.25">
      <c r="A7394">
        <v>7494</v>
      </c>
      <c r="B7394">
        <v>2.1124372204435998E-2</v>
      </c>
    </row>
    <row r="7395" spans="1:2" x14ac:dyDescent="0.25">
      <c r="A7395">
        <v>7495</v>
      </c>
      <c r="B7395">
        <v>2.1122216590543599E-2</v>
      </c>
    </row>
    <row r="7396" spans="1:2" x14ac:dyDescent="0.25">
      <c r="A7396">
        <v>7496</v>
      </c>
      <c r="B7396">
        <v>2.1120061354145101E-2</v>
      </c>
    </row>
    <row r="7397" spans="1:2" x14ac:dyDescent="0.25">
      <c r="A7397">
        <v>7497</v>
      </c>
      <c r="B7397">
        <v>2.1117906495178699E-2</v>
      </c>
    </row>
    <row r="7398" spans="1:2" x14ac:dyDescent="0.25">
      <c r="A7398">
        <v>7498</v>
      </c>
      <c r="B7398">
        <v>2.11157520135828E-2</v>
      </c>
    </row>
    <row r="7399" spans="1:2" x14ac:dyDescent="0.25">
      <c r="A7399">
        <v>7499</v>
      </c>
      <c r="B7399">
        <v>2.1113597909295598E-2</v>
      </c>
    </row>
    <row r="7400" spans="1:2" x14ac:dyDescent="0.25">
      <c r="A7400">
        <v>7500</v>
      </c>
      <c r="B7400">
        <v>2.1111444182255301E-2</v>
      </c>
    </row>
    <row r="7401" spans="1:2" x14ac:dyDescent="0.25">
      <c r="A7401">
        <v>7501</v>
      </c>
      <c r="B7401">
        <v>2.11092908324002E-2</v>
      </c>
    </row>
    <row r="7402" spans="1:2" x14ac:dyDescent="0.25">
      <c r="A7402">
        <v>7502</v>
      </c>
      <c r="B7402">
        <v>2.1107137859668501E-2</v>
      </c>
    </row>
    <row r="7403" spans="1:2" x14ac:dyDescent="0.25">
      <c r="A7403">
        <v>7503</v>
      </c>
      <c r="B7403">
        <v>2.1104985263998201E-2</v>
      </c>
    </row>
    <row r="7404" spans="1:2" x14ac:dyDescent="0.25">
      <c r="A7404">
        <v>7504</v>
      </c>
      <c r="B7404">
        <v>2.1102833045327701E-2</v>
      </c>
    </row>
    <row r="7405" spans="1:2" x14ac:dyDescent="0.25">
      <c r="A7405">
        <v>7505</v>
      </c>
      <c r="B7405">
        <v>2.1100681203595002E-2</v>
      </c>
    </row>
    <row r="7406" spans="1:2" x14ac:dyDescent="0.25">
      <c r="A7406">
        <v>7506</v>
      </c>
      <c r="B7406">
        <v>2.1098529738738301E-2</v>
      </c>
    </row>
    <row r="7407" spans="1:2" x14ac:dyDescent="0.25">
      <c r="A7407">
        <v>7507</v>
      </c>
      <c r="B7407">
        <v>2.10963786506955E-2</v>
      </c>
    </row>
    <row r="7408" spans="1:2" x14ac:dyDescent="0.25">
      <c r="A7408">
        <v>7508</v>
      </c>
      <c r="B7408">
        <v>2.1094227939404901E-2</v>
      </c>
    </row>
    <row r="7409" spans="1:2" x14ac:dyDescent="0.25">
      <c r="A7409">
        <v>7509</v>
      </c>
      <c r="B7409">
        <v>2.1094411062692699E-2</v>
      </c>
    </row>
    <row r="7410" spans="1:2" x14ac:dyDescent="0.25">
      <c r="A7410">
        <v>7510</v>
      </c>
      <c r="B7410">
        <v>2.1092261270587401E-2</v>
      </c>
    </row>
    <row r="7411" spans="1:2" x14ac:dyDescent="0.25">
      <c r="A7411">
        <v>7511</v>
      </c>
      <c r="B7411">
        <v>2.10901118548497E-2</v>
      </c>
    </row>
    <row r="7412" spans="1:2" x14ac:dyDescent="0.25">
      <c r="A7412">
        <v>7512</v>
      </c>
      <c r="B7412">
        <v>2.1087962815417801E-2</v>
      </c>
    </row>
    <row r="7413" spans="1:2" x14ac:dyDescent="0.25">
      <c r="A7413">
        <v>7513</v>
      </c>
      <c r="B7413">
        <v>2.1085814152229699E-2</v>
      </c>
    </row>
    <row r="7414" spans="1:2" x14ac:dyDescent="0.25">
      <c r="A7414">
        <v>7514</v>
      </c>
      <c r="B7414">
        <v>2.10859981740543E-2</v>
      </c>
    </row>
    <row r="7415" spans="1:2" x14ac:dyDescent="0.25">
      <c r="A7415">
        <v>7515</v>
      </c>
      <c r="B7415">
        <v>2.1086180927341502E-2</v>
      </c>
    </row>
    <row r="7416" spans="1:2" x14ac:dyDescent="0.25">
      <c r="A7416">
        <v>7516</v>
      </c>
      <c r="B7416">
        <v>2.1084033723213099E-2</v>
      </c>
    </row>
    <row r="7417" spans="1:2" x14ac:dyDescent="0.25">
      <c r="A7417">
        <v>7517</v>
      </c>
      <c r="B7417">
        <v>2.1081886894685001E-2</v>
      </c>
    </row>
    <row r="7418" spans="1:2" x14ac:dyDescent="0.25">
      <c r="A7418">
        <v>7518</v>
      </c>
      <c r="B7418">
        <v>2.10820694633643E-2</v>
      </c>
    </row>
    <row r="7419" spans="1:2" x14ac:dyDescent="0.25">
      <c r="A7419">
        <v>7519</v>
      </c>
      <c r="B7419">
        <v>2.1079923551278999E-2</v>
      </c>
    </row>
    <row r="7420" spans="1:2" x14ac:dyDescent="0.25">
      <c r="A7420">
        <v>7520</v>
      </c>
      <c r="B7420">
        <v>2.10777780144113E-2</v>
      </c>
    </row>
    <row r="7421" spans="1:2" x14ac:dyDescent="0.25">
      <c r="A7421">
        <v>7521</v>
      </c>
      <c r="B7421">
        <v>2.1075632852699401E-2</v>
      </c>
    </row>
    <row r="7422" spans="1:2" x14ac:dyDescent="0.25">
      <c r="A7422">
        <v>7522</v>
      </c>
      <c r="B7422">
        <v>2.1073488066081902E-2</v>
      </c>
    </row>
    <row r="7423" spans="1:2" x14ac:dyDescent="0.25">
      <c r="A7423">
        <v>7523</v>
      </c>
      <c r="B7423">
        <v>2.1071343654497199E-2</v>
      </c>
    </row>
    <row r="7424" spans="1:2" x14ac:dyDescent="0.25">
      <c r="A7424">
        <v>7524</v>
      </c>
      <c r="B7424">
        <v>2.1069199617883502E-2</v>
      </c>
    </row>
    <row r="7425" spans="1:2" x14ac:dyDescent="0.25">
      <c r="A7425">
        <v>7525</v>
      </c>
      <c r="B7425">
        <v>2.1069384162162801E-2</v>
      </c>
    </row>
    <row r="7426" spans="1:2" x14ac:dyDescent="0.25">
      <c r="A7426">
        <v>7526</v>
      </c>
      <c r="B7426">
        <v>2.1069567441844201E-2</v>
      </c>
    </row>
    <row r="7427" spans="1:2" x14ac:dyDescent="0.25">
      <c r="A7427">
        <v>7527</v>
      </c>
      <c r="B7427">
        <v>2.10697494582637E-2</v>
      </c>
    </row>
    <row r="7428" spans="1:2" x14ac:dyDescent="0.25">
      <c r="A7428">
        <v>7528</v>
      </c>
      <c r="B7428">
        <v>2.1067607414548498E-2</v>
      </c>
    </row>
    <row r="7429" spans="1:2" x14ac:dyDescent="0.25">
      <c r="A7429">
        <v>7529</v>
      </c>
      <c r="B7429">
        <v>2.10654657449055E-2</v>
      </c>
    </row>
    <row r="7430" spans="1:2" x14ac:dyDescent="0.25">
      <c r="A7430">
        <v>7530</v>
      </c>
      <c r="B7430">
        <v>2.1063324449273599E-2</v>
      </c>
    </row>
    <row r="7431" spans="1:2" x14ac:dyDescent="0.25">
      <c r="A7431">
        <v>7531</v>
      </c>
      <c r="B7431">
        <v>2.1061183527591398E-2</v>
      </c>
    </row>
    <row r="7432" spans="1:2" x14ac:dyDescent="0.25">
      <c r="A7432">
        <v>7532</v>
      </c>
      <c r="B7432">
        <v>2.10613664377719E-2</v>
      </c>
    </row>
    <row r="7433" spans="1:2" x14ac:dyDescent="0.25">
      <c r="A7433">
        <v>7533</v>
      </c>
      <c r="B7433">
        <v>2.1059226428255001E-2</v>
      </c>
    </row>
    <row r="7434" spans="1:2" x14ac:dyDescent="0.25">
      <c r="A7434">
        <v>7534</v>
      </c>
      <c r="B7434">
        <v>2.1057086792307299E-2</v>
      </c>
    </row>
    <row r="7435" spans="1:2" x14ac:dyDescent="0.25">
      <c r="A7435">
        <v>7535</v>
      </c>
      <c r="B7435">
        <v>2.1054947529867599E-2</v>
      </c>
    </row>
    <row r="7436" spans="1:2" x14ac:dyDescent="0.25">
      <c r="A7436">
        <v>7536</v>
      </c>
      <c r="B7436">
        <v>2.1052808640874599E-2</v>
      </c>
    </row>
    <row r="7437" spans="1:2" x14ac:dyDescent="0.25">
      <c r="A7437">
        <v>7537</v>
      </c>
      <c r="B7437">
        <v>2.1050670125267099E-2</v>
      </c>
    </row>
    <row r="7438" spans="1:2" x14ac:dyDescent="0.25">
      <c r="A7438">
        <v>7538</v>
      </c>
      <c r="B7438">
        <v>2.10508544635712E-2</v>
      </c>
    </row>
    <row r="7439" spans="1:2" x14ac:dyDescent="0.25">
      <c r="A7439">
        <v>7539</v>
      </c>
      <c r="B7439">
        <v>2.10510375425201E-2</v>
      </c>
    </row>
    <row r="7440" spans="1:2" x14ac:dyDescent="0.25">
      <c r="A7440">
        <v>7540</v>
      </c>
      <c r="B7440">
        <v>2.1048900474186699E-2</v>
      </c>
    </row>
    <row r="7441" spans="1:2" x14ac:dyDescent="0.25">
      <c r="A7441">
        <v>7541</v>
      </c>
      <c r="B7441">
        <v>2.1046763778601998E-2</v>
      </c>
    </row>
    <row r="7442" spans="1:2" x14ac:dyDescent="0.25">
      <c r="A7442">
        <v>7542</v>
      </c>
      <c r="B7442">
        <v>2.1044627455705199E-2</v>
      </c>
    </row>
    <row r="7443" spans="1:2" x14ac:dyDescent="0.25">
      <c r="A7443">
        <v>7543</v>
      </c>
      <c r="B7443">
        <v>2.1042491505434999E-2</v>
      </c>
    </row>
    <row r="7444" spans="1:2" x14ac:dyDescent="0.25">
      <c r="A7444">
        <v>7544</v>
      </c>
      <c r="B7444">
        <v>2.10426754726569E-2</v>
      </c>
    </row>
    <row r="7445" spans="1:2" x14ac:dyDescent="0.25">
      <c r="A7445">
        <v>7545</v>
      </c>
      <c r="B7445">
        <v>2.1040540430885799E-2</v>
      </c>
    </row>
    <row r="7446" spans="1:2" x14ac:dyDescent="0.25">
      <c r="A7446">
        <v>7546</v>
      </c>
      <c r="B7446">
        <v>2.1038405761362799E-2</v>
      </c>
    </row>
    <row r="7447" spans="1:2" x14ac:dyDescent="0.25">
      <c r="A7447">
        <v>7547</v>
      </c>
      <c r="B7447">
        <v>2.1038589543435699E-2</v>
      </c>
    </row>
    <row r="7448" spans="1:2" x14ac:dyDescent="0.25">
      <c r="A7448">
        <v>7548</v>
      </c>
      <c r="B7448">
        <v>2.1038772070072698E-2</v>
      </c>
    </row>
    <row r="7449" spans="1:2" x14ac:dyDescent="0.25">
      <c r="A7449">
        <v>7549</v>
      </c>
      <c r="B7449">
        <v>2.1036638843550001E-2</v>
      </c>
    </row>
    <row r="7450" spans="1:2" x14ac:dyDescent="0.25">
      <c r="A7450">
        <v>7550</v>
      </c>
      <c r="B7450">
        <v>2.1036820651465501E-2</v>
      </c>
    </row>
    <row r="7451" spans="1:2" x14ac:dyDescent="0.25">
      <c r="A7451">
        <v>7551</v>
      </c>
      <c r="B7451">
        <v>2.1037001206578702E-2</v>
      </c>
    </row>
    <row r="7452" spans="1:2" x14ac:dyDescent="0.25">
      <c r="A7452">
        <v>7552</v>
      </c>
      <c r="B7452">
        <v>2.1037180510208899E-2</v>
      </c>
    </row>
    <row r="7453" spans="1:2" x14ac:dyDescent="0.25">
      <c r="A7453">
        <v>7553</v>
      </c>
      <c r="B7453">
        <v>2.1035049260677799E-2</v>
      </c>
    </row>
    <row r="7454" spans="1:2" x14ac:dyDescent="0.25">
      <c r="A7454">
        <v>7554</v>
      </c>
      <c r="B7454">
        <v>2.10329183819336E-2</v>
      </c>
    </row>
    <row r="7455" spans="1:2" x14ac:dyDescent="0.25">
      <c r="A7455">
        <v>7555</v>
      </c>
      <c r="B7455">
        <v>2.10307878739158E-2</v>
      </c>
    </row>
    <row r="7456" spans="1:2" x14ac:dyDescent="0.25">
      <c r="A7456">
        <v>7556</v>
      </c>
      <c r="B7456">
        <v>2.1028657736563899E-2</v>
      </c>
    </row>
    <row r="7457" spans="1:2" x14ac:dyDescent="0.25">
      <c r="A7457">
        <v>7557</v>
      </c>
      <c r="B7457">
        <v>2.1028837928917899E-2</v>
      </c>
    </row>
    <row r="7458" spans="1:2" x14ac:dyDescent="0.25">
      <c r="A7458">
        <v>7558</v>
      </c>
      <c r="B7458">
        <v>2.1026708696255999E-2</v>
      </c>
    </row>
    <row r="7459" spans="1:2" x14ac:dyDescent="0.25">
      <c r="A7459">
        <v>7559</v>
      </c>
      <c r="B7459">
        <v>2.1026888173793501E-2</v>
      </c>
    </row>
    <row r="7460" spans="1:2" x14ac:dyDescent="0.25">
      <c r="A7460">
        <v>7560</v>
      </c>
      <c r="B7460">
        <v>2.1027066403743699E-2</v>
      </c>
    </row>
    <row r="7461" spans="1:2" x14ac:dyDescent="0.25">
      <c r="A7461">
        <v>7561</v>
      </c>
      <c r="B7461">
        <v>2.1024938609000701E-2</v>
      </c>
    </row>
    <row r="7462" spans="1:2" x14ac:dyDescent="0.25">
      <c r="A7462">
        <v>7562</v>
      </c>
      <c r="B7462">
        <v>2.10228111839783E-2</v>
      </c>
    </row>
    <row r="7463" spans="1:2" x14ac:dyDescent="0.25">
      <c r="A7463">
        <v>7563</v>
      </c>
      <c r="B7463">
        <v>2.1020684128616299E-2</v>
      </c>
    </row>
    <row r="7464" spans="1:2" x14ac:dyDescent="0.25">
      <c r="A7464">
        <v>7564</v>
      </c>
      <c r="B7464">
        <v>2.1020862712924599E-2</v>
      </c>
    </row>
    <row r="7465" spans="1:2" x14ac:dyDescent="0.25">
      <c r="A7465">
        <v>7565</v>
      </c>
      <c r="B7465">
        <v>2.10210400522369E-2</v>
      </c>
    </row>
    <row r="7466" spans="1:2" x14ac:dyDescent="0.25">
      <c r="A7466">
        <v>7566</v>
      </c>
      <c r="B7466">
        <v>2.1018914432536499E-2</v>
      </c>
    </row>
    <row r="7467" spans="1:2" x14ac:dyDescent="0.25">
      <c r="A7467">
        <v>7567</v>
      </c>
      <c r="B7467">
        <v>2.1016789181868199E-2</v>
      </c>
    </row>
    <row r="7468" spans="1:2" x14ac:dyDescent="0.25">
      <c r="A7468">
        <v>7568</v>
      </c>
      <c r="B7468">
        <v>2.1014664300172001E-2</v>
      </c>
    </row>
    <row r="7469" spans="1:2" x14ac:dyDescent="0.25">
      <c r="A7469">
        <v>7569</v>
      </c>
      <c r="B7469">
        <v>2.1014841994080199E-2</v>
      </c>
    </row>
    <row r="7470" spans="1:2" x14ac:dyDescent="0.25">
      <c r="A7470">
        <v>7570</v>
      </c>
      <c r="B7470">
        <v>2.1015018445576301E-2</v>
      </c>
    </row>
    <row r="7471" spans="1:2" x14ac:dyDescent="0.25">
      <c r="A7471">
        <v>7571</v>
      </c>
      <c r="B7471">
        <v>2.1015193655965599E-2</v>
      </c>
    </row>
    <row r="7472" spans="1:2" x14ac:dyDescent="0.25">
      <c r="A7472">
        <v>7572</v>
      </c>
      <c r="B7472">
        <v>2.1015367626551699E-2</v>
      </c>
    </row>
    <row r="7473" spans="1:2" x14ac:dyDescent="0.25">
      <c r="A7473">
        <v>7573</v>
      </c>
      <c r="B7473">
        <v>2.1013245242718699E-2</v>
      </c>
    </row>
    <row r="7474" spans="1:2" x14ac:dyDescent="0.25">
      <c r="A7474">
        <v>7574</v>
      </c>
      <c r="B7474">
        <v>2.10111232267245E-2</v>
      </c>
    </row>
    <row r="7475" spans="1:2" x14ac:dyDescent="0.25">
      <c r="A7475">
        <v>7575</v>
      </c>
      <c r="B7475">
        <v>2.1011297022977701E-2</v>
      </c>
    </row>
    <row r="7476" spans="1:2" x14ac:dyDescent="0.25">
      <c r="A7476">
        <v>7576</v>
      </c>
      <c r="B7476">
        <v>2.1009175906467399E-2</v>
      </c>
    </row>
    <row r="7477" spans="1:2" x14ac:dyDescent="0.25">
      <c r="A7477">
        <v>7577</v>
      </c>
      <c r="B7477">
        <v>2.1007055157424199E-2</v>
      </c>
    </row>
    <row r="7478" spans="1:2" x14ac:dyDescent="0.25">
      <c r="A7478">
        <v>7578</v>
      </c>
      <c r="B7478">
        <v>2.10072287795889E-2</v>
      </c>
    </row>
    <row r="7479" spans="1:2" x14ac:dyDescent="0.25">
      <c r="A7479">
        <v>7579</v>
      </c>
      <c r="B7479">
        <v>2.1005108929141401E-2</v>
      </c>
    </row>
    <row r="7480" spans="1:2" x14ac:dyDescent="0.25">
      <c r="A7480">
        <v>7580</v>
      </c>
      <c r="B7480">
        <v>2.1005281846537101E-2</v>
      </c>
    </row>
    <row r="7481" spans="1:2" x14ac:dyDescent="0.25">
      <c r="A7481">
        <v>7581</v>
      </c>
      <c r="B7481">
        <v>2.100316289411E-2</v>
      </c>
    </row>
    <row r="7482" spans="1:2" x14ac:dyDescent="0.25">
      <c r="A7482">
        <v>7582</v>
      </c>
      <c r="B7482">
        <v>2.10033351077589E-2</v>
      </c>
    </row>
    <row r="7483" spans="1:2" x14ac:dyDescent="0.25">
      <c r="A7483">
        <v>7583</v>
      </c>
      <c r="B7483">
        <v>2.1003506088031299E-2</v>
      </c>
    </row>
    <row r="7484" spans="1:2" x14ac:dyDescent="0.25">
      <c r="A7484">
        <v>7584</v>
      </c>
      <c r="B7484">
        <v>2.1001388563699999E-2</v>
      </c>
    </row>
    <row r="7485" spans="1:2" x14ac:dyDescent="0.25">
      <c r="A7485">
        <v>7585</v>
      </c>
      <c r="B7485">
        <v>2.1001558842528401E-2</v>
      </c>
    </row>
    <row r="7486" spans="1:2" x14ac:dyDescent="0.25">
      <c r="A7486">
        <v>7586</v>
      </c>
      <c r="B7486">
        <v>2.09994422148049E-2</v>
      </c>
    </row>
    <row r="7487" spans="1:2" x14ac:dyDescent="0.25">
      <c r="A7487">
        <v>7587</v>
      </c>
      <c r="B7487">
        <v>2.09973259529916E-2</v>
      </c>
    </row>
    <row r="7488" spans="1:2" x14ac:dyDescent="0.25">
      <c r="A7488">
        <v>7588</v>
      </c>
      <c r="B7488">
        <v>2.09952100570296E-2</v>
      </c>
    </row>
    <row r="7489" spans="1:2" x14ac:dyDescent="0.25">
      <c r="A7489">
        <v>7589</v>
      </c>
      <c r="B7489">
        <v>2.099309452686E-2</v>
      </c>
    </row>
    <row r="7490" spans="1:2" x14ac:dyDescent="0.25">
      <c r="A7490">
        <v>7590</v>
      </c>
      <c r="B7490">
        <v>2.0990979362424E-2</v>
      </c>
    </row>
    <row r="7491" spans="1:2" x14ac:dyDescent="0.25">
      <c r="A7491">
        <v>7591</v>
      </c>
      <c r="B7491">
        <v>2.0988864563662599E-2</v>
      </c>
    </row>
    <row r="7492" spans="1:2" x14ac:dyDescent="0.25">
      <c r="A7492">
        <v>7592</v>
      </c>
      <c r="B7492">
        <v>2.0986750130516801E-2</v>
      </c>
    </row>
    <row r="7493" spans="1:2" x14ac:dyDescent="0.25">
      <c r="A7493">
        <v>7593</v>
      </c>
      <c r="B7493">
        <v>2.0984636062927799E-2</v>
      </c>
    </row>
    <row r="7494" spans="1:2" x14ac:dyDescent="0.25">
      <c r="A7494">
        <v>7594</v>
      </c>
      <c r="B7494">
        <v>2.0984809346918799E-2</v>
      </c>
    </row>
    <row r="7495" spans="1:2" x14ac:dyDescent="0.25">
      <c r="A7495">
        <v>7595</v>
      </c>
      <c r="B7495">
        <v>2.0984981401307501E-2</v>
      </c>
    </row>
    <row r="7496" spans="1:2" x14ac:dyDescent="0.25">
      <c r="A7496">
        <v>7596</v>
      </c>
      <c r="B7496">
        <v>2.0982868755936999E-2</v>
      </c>
    </row>
    <row r="7497" spans="1:2" x14ac:dyDescent="0.25">
      <c r="A7497">
        <v>7597</v>
      </c>
      <c r="B7497">
        <v>2.09807564755039E-2</v>
      </c>
    </row>
    <row r="7498" spans="1:2" x14ac:dyDescent="0.25">
      <c r="A7498">
        <v>7598</v>
      </c>
      <c r="B7498">
        <v>2.0978644559949699E-2</v>
      </c>
    </row>
    <row r="7499" spans="1:2" x14ac:dyDescent="0.25">
      <c r="A7499">
        <v>7599</v>
      </c>
      <c r="B7499">
        <v>2.0976533009215401E-2</v>
      </c>
    </row>
    <row r="7500" spans="1:2" x14ac:dyDescent="0.25">
      <c r="A7500">
        <v>7600</v>
      </c>
      <c r="B7500">
        <v>2.09767059471626E-2</v>
      </c>
    </row>
    <row r="7501" spans="1:2" x14ac:dyDescent="0.25">
      <c r="A7501">
        <v>7601</v>
      </c>
      <c r="B7501">
        <v>2.0976877658036699E-2</v>
      </c>
    </row>
    <row r="7502" spans="1:2" x14ac:dyDescent="0.25">
      <c r="A7502">
        <v>7602</v>
      </c>
      <c r="B7502">
        <v>2.09747675267382E-2</v>
      </c>
    </row>
    <row r="7503" spans="1:2" x14ac:dyDescent="0.25">
      <c r="A7503">
        <v>7603</v>
      </c>
      <c r="B7503">
        <v>2.09726577596424E-2</v>
      </c>
    </row>
    <row r="7504" spans="1:2" x14ac:dyDescent="0.25">
      <c r="A7504">
        <v>7604</v>
      </c>
      <c r="B7504">
        <v>2.0972829299119099E-2</v>
      </c>
    </row>
    <row r="7505" spans="1:2" x14ac:dyDescent="0.25">
      <c r="A7505">
        <v>7605</v>
      </c>
      <c r="B7505">
        <v>2.09729996140668E-2</v>
      </c>
    </row>
    <row r="7506" spans="1:2" x14ac:dyDescent="0.25">
      <c r="A7506">
        <v>7606</v>
      </c>
      <c r="B7506">
        <v>2.0970891264746602E-2</v>
      </c>
    </row>
    <row r="7507" spans="1:2" x14ac:dyDescent="0.25">
      <c r="A7507">
        <v>7607</v>
      </c>
      <c r="B7507">
        <v>2.09710608832448E-2</v>
      </c>
    </row>
    <row r="7508" spans="1:2" x14ac:dyDescent="0.25">
      <c r="A7508">
        <v>7608</v>
      </c>
      <c r="B7508">
        <v>2.0968953424060799E-2</v>
      </c>
    </row>
    <row r="7509" spans="1:2" x14ac:dyDescent="0.25">
      <c r="A7509">
        <v>7609</v>
      </c>
      <c r="B7509">
        <v>2.0966846328155601E-2</v>
      </c>
    </row>
    <row r="7510" spans="1:2" x14ac:dyDescent="0.25">
      <c r="A7510">
        <v>7610</v>
      </c>
      <c r="B7510">
        <v>2.0964739595470901E-2</v>
      </c>
    </row>
    <row r="7511" spans="1:2" x14ac:dyDescent="0.25">
      <c r="A7511">
        <v>7611</v>
      </c>
      <c r="B7511">
        <v>2.0962633225948501E-2</v>
      </c>
    </row>
    <row r="7512" spans="1:2" x14ac:dyDescent="0.25">
      <c r="A7512">
        <v>7612</v>
      </c>
      <c r="B7512">
        <v>2.0960527219530001E-2</v>
      </c>
    </row>
    <row r="7513" spans="1:2" x14ac:dyDescent="0.25">
      <c r="A7513">
        <v>7613</v>
      </c>
      <c r="B7513">
        <v>2.09606982462496E-2</v>
      </c>
    </row>
    <row r="7514" spans="1:2" x14ac:dyDescent="0.25">
      <c r="A7514">
        <v>7614</v>
      </c>
      <c r="B7514">
        <v>2.0958593128170899E-2</v>
      </c>
    </row>
    <row r="7515" spans="1:2" x14ac:dyDescent="0.25">
      <c r="A7515">
        <v>7615</v>
      </c>
      <c r="B7515">
        <v>2.09587634594137E-2</v>
      </c>
    </row>
    <row r="7516" spans="1:2" x14ac:dyDescent="0.25">
      <c r="A7516">
        <v>7616</v>
      </c>
      <c r="B7516">
        <v>2.0956659229108301E-2</v>
      </c>
    </row>
    <row r="7517" spans="1:2" x14ac:dyDescent="0.25">
      <c r="A7517">
        <v>7617</v>
      </c>
      <c r="B7517">
        <v>2.0954555361235201E-2</v>
      </c>
    </row>
    <row r="7518" spans="1:2" x14ac:dyDescent="0.25">
      <c r="A7518">
        <v>7618</v>
      </c>
      <c r="B7518">
        <v>2.0954725522780899E-2</v>
      </c>
    </row>
    <row r="7519" spans="1:2" x14ac:dyDescent="0.25">
      <c r="A7519">
        <v>7619</v>
      </c>
      <c r="B7519">
        <v>2.09548944660818E-2</v>
      </c>
    </row>
    <row r="7520" spans="1:2" x14ac:dyDescent="0.25">
      <c r="A7520">
        <v>7620</v>
      </c>
      <c r="B7520">
        <v>2.09527920096262E-2</v>
      </c>
    </row>
    <row r="7521" spans="1:2" x14ac:dyDescent="0.25">
      <c r="A7521">
        <v>7621</v>
      </c>
      <c r="B7521">
        <v>2.0950689914990699E-2</v>
      </c>
    </row>
    <row r="7522" spans="1:2" x14ac:dyDescent="0.25">
      <c r="A7522">
        <v>7622</v>
      </c>
      <c r="B7522">
        <v>2.0948588182117499E-2</v>
      </c>
    </row>
    <row r="7523" spans="1:2" x14ac:dyDescent="0.25">
      <c r="A7523">
        <v>7623</v>
      </c>
      <c r="B7523">
        <v>2.09464868109485E-2</v>
      </c>
    </row>
    <row r="7524" spans="1:2" x14ac:dyDescent="0.25">
      <c r="A7524">
        <v>7624</v>
      </c>
      <c r="B7524">
        <v>2.09443858014258E-2</v>
      </c>
    </row>
    <row r="7525" spans="1:2" x14ac:dyDescent="0.25">
      <c r="A7525">
        <v>7625</v>
      </c>
      <c r="B7525">
        <v>2.0942285153491499E-2</v>
      </c>
    </row>
    <row r="7526" spans="1:2" x14ac:dyDescent="0.25">
      <c r="A7526">
        <v>7626</v>
      </c>
      <c r="B7526">
        <v>2.0942456023134399E-2</v>
      </c>
    </row>
    <row r="7527" spans="1:2" x14ac:dyDescent="0.25">
      <c r="A7527">
        <v>7627</v>
      </c>
      <c r="B7527">
        <v>2.0942625677006801E-2</v>
      </c>
    </row>
    <row r="7528" spans="1:2" x14ac:dyDescent="0.25">
      <c r="A7528">
        <v>7628</v>
      </c>
      <c r="B7528">
        <v>2.09427941163766E-2</v>
      </c>
    </row>
    <row r="7529" spans="1:2" x14ac:dyDescent="0.25">
      <c r="A7529">
        <v>7629</v>
      </c>
      <c r="B7529">
        <v>2.09406953990002E-2</v>
      </c>
    </row>
    <row r="7530" spans="1:2" x14ac:dyDescent="0.25">
      <c r="A7530">
        <v>7630</v>
      </c>
      <c r="B7530">
        <v>2.09385970423553E-2</v>
      </c>
    </row>
    <row r="7531" spans="1:2" x14ac:dyDescent="0.25">
      <c r="A7531">
        <v>7631</v>
      </c>
      <c r="B7531">
        <v>2.09364990463843E-2</v>
      </c>
    </row>
    <row r="7532" spans="1:2" x14ac:dyDescent="0.25">
      <c r="A7532">
        <v>7632</v>
      </c>
      <c r="B7532">
        <v>2.09344014110294E-2</v>
      </c>
    </row>
    <row r="7533" spans="1:2" x14ac:dyDescent="0.25">
      <c r="A7533">
        <v>7633</v>
      </c>
      <c r="B7533">
        <v>2.0932304136232899E-2</v>
      </c>
    </row>
    <row r="7534" spans="1:2" x14ac:dyDescent="0.25">
      <c r="A7534">
        <v>7634</v>
      </c>
      <c r="B7534">
        <v>2.0930207221937201E-2</v>
      </c>
    </row>
    <row r="7535" spans="1:2" x14ac:dyDescent="0.25">
      <c r="A7535">
        <v>7635</v>
      </c>
      <c r="B7535">
        <v>2.0928110668084501E-2</v>
      </c>
    </row>
    <row r="7536" spans="1:2" x14ac:dyDescent="0.25">
      <c r="A7536">
        <v>7636</v>
      </c>
      <c r="B7536">
        <v>2.0926014474616901E-2</v>
      </c>
    </row>
    <row r="7537" spans="1:2" x14ac:dyDescent="0.25">
      <c r="A7537">
        <v>7637</v>
      </c>
      <c r="B7537">
        <v>2.0923918641476701E-2</v>
      </c>
    </row>
    <row r="7538" spans="1:2" x14ac:dyDescent="0.25">
      <c r="A7538">
        <v>7638</v>
      </c>
      <c r="B7538">
        <v>2.0924090565619901E-2</v>
      </c>
    </row>
    <row r="7539" spans="1:2" x14ac:dyDescent="0.25">
      <c r="A7539">
        <v>7639</v>
      </c>
      <c r="B7539">
        <v>2.0921995613520001E-2</v>
      </c>
    </row>
    <row r="7540" spans="1:2" x14ac:dyDescent="0.25">
      <c r="A7540">
        <v>7640</v>
      </c>
      <c r="B7540">
        <v>2.09199010213862E-2</v>
      </c>
    </row>
    <row r="7541" spans="1:2" x14ac:dyDescent="0.25">
      <c r="A7541">
        <v>7641</v>
      </c>
      <c r="B7541">
        <v>2.09178067891608E-2</v>
      </c>
    </row>
    <row r="7542" spans="1:2" x14ac:dyDescent="0.25">
      <c r="A7542">
        <v>7642</v>
      </c>
      <c r="B7542">
        <v>2.0915712916786101E-2</v>
      </c>
    </row>
    <row r="7543" spans="1:2" x14ac:dyDescent="0.25">
      <c r="A7543">
        <v>7643</v>
      </c>
      <c r="B7543">
        <v>2.0913619404204199E-2</v>
      </c>
    </row>
    <row r="7544" spans="1:2" x14ac:dyDescent="0.25">
      <c r="A7544">
        <v>7644</v>
      </c>
      <c r="B7544">
        <v>2.0913792717622399E-2</v>
      </c>
    </row>
    <row r="7545" spans="1:2" x14ac:dyDescent="0.25">
      <c r="A7545">
        <v>7645</v>
      </c>
      <c r="B7545">
        <v>2.0911700084309301E-2</v>
      </c>
    </row>
    <row r="7546" spans="1:2" x14ac:dyDescent="0.25">
      <c r="A7546">
        <v>7646</v>
      </c>
      <c r="B7546">
        <v>2.0909607810428599E-2</v>
      </c>
    </row>
    <row r="7547" spans="1:2" x14ac:dyDescent="0.25">
      <c r="A7547">
        <v>7647</v>
      </c>
      <c r="B7547">
        <v>2.0907515895922602E-2</v>
      </c>
    </row>
    <row r="7548" spans="1:2" x14ac:dyDescent="0.25">
      <c r="A7548">
        <v>7648</v>
      </c>
      <c r="B7548">
        <v>2.0907689556313301E-2</v>
      </c>
    </row>
    <row r="7549" spans="1:2" x14ac:dyDescent="0.25">
      <c r="A7549">
        <v>7649</v>
      </c>
      <c r="B7549">
        <v>2.0905598519913499E-2</v>
      </c>
    </row>
    <row r="7550" spans="1:2" x14ac:dyDescent="0.25">
      <c r="A7550">
        <v>7650</v>
      </c>
      <c r="B7550">
        <v>2.0903507842528299E-2</v>
      </c>
    </row>
    <row r="7551" spans="1:2" x14ac:dyDescent="0.25">
      <c r="A7551">
        <v>7651</v>
      </c>
      <c r="B7551">
        <v>2.0903681330597799E-2</v>
      </c>
    </row>
    <row r="7552" spans="1:2" x14ac:dyDescent="0.25">
      <c r="A7552">
        <v>7652</v>
      </c>
      <c r="B7552">
        <v>2.09038536102693E-2</v>
      </c>
    </row>
    <row r="7553" spans="1:2" x14ac:dyDescent="0.25">
      <c r="A7553">
        <v>7653</v>
      </c>
      <c r="B7553">
        <v>2.09017643284116E-2</v>
      </c>
    </row>
    <row r="7554" spans="1:2" x14ac:dyDescent="0.25">
      <c r="A7554">
        <v>7654</v>
      </c>
      <c r="B7554">
        <v>2.09019359192106E-2</v>
      </c>
    </row>
    <row r="7555" spans="1:2" x14ac:dyDescent="0.25">
      <c r="A7555">
        <v>7655</v>
      </c>
      <c r="B7555">
        <v>2.0902106304111299E-2</v>
      </c>
    </row>
    <row r="7556" spans="1:2" x14ac:dyDescent="0.25">
      <c r="A7556">
        <v>7656</v>
      </c>
      <c r="B7556">
        <v>2.0900018416705499E-2</v>
      </c>
    </row>
    <row r="7557" spans="1:2" x14ac:dyDescent="0.25">
      <c r="A7557">
        <v>7657</v>
      </c>
      <c r="B7557">
        <v>2.0897930887165999E-2</v>
      </c>
    </row>
    <row r="7558" spans="1:2" x14ac:dyDescent="0.25">
      <c r="A7558">
        <v>7658</v>
      </c>
      <c r="B7558">
        <v>2.0895843715435701E-2</v>
      </c>
    </row>
    <row r="7559" spans="1:2" x14ac:dyDescent="0.25">
      <c r="A7559">
        <v>7659</v>
      </c>
      <c r="B7559">
        <v>2.0896014448972999E-2</v>
      </c>
    </row>
    <row r="7560" spans="1:2" x14ac:dyDescent="0.25">
      <c r="A7560">
        <v>7660</v>
      </c>
      <c r="B7560">
        <v>2.0893928152268398E-2</v>
      </c>
    </row>
    <row r="7561" spans="1:2" x14ac:dyDescent="0.25">
      <c r="A7561">
        <v>7661</v>
      </c>
      <c r="B7561">
        <v>2.08918422130152E-2</v>
      </c>
    </row>
    <row r="7562" spans="1:2" x14ac:dyDescent="0.25">
      <c r="A7562">
        <v>7662</v>
      </c>
      <c r="B7562">
        <v>2.0892012777409E-2</v>
      </c>
    </row>
    <row r="7563" spans="1:2" x14ac:dyDescent="0.25">
      <c r="A7563">
        <v>7663</v>
      </c>
      <c r="B7563">
        <v>2.08921821396044E-2</v>
      </c>
    </row>
    <row r="7564" spans="1:2" x14ac:dyDescent="0.25">
      <c r="A7564">
        <v>7664</v>
      </c>
      <c r="B7564">
        <v>2.08900975912884E-2</v>
      </c>
    </row>
    <row r="7565" spans="1:2" x14ac:dyDescent="0.25">
      <c r="A7565">
        <v>7665</v>
      </c>
      <c r="B7565">
        <v>2.0888013399823799E-2</v>
      </c>
    </row>
    <row r="7566" spans="1:2" x14ac:dyDescent="0.25">
      <c r="A7566">
        <v>7666</v>
      </c>
      <c r="B7566">
        <v>2.0888182594336401E-2</v>
      </c>
    </row>
    <row r="7567" spans="1:2" x14ac:dyDescent="0.25">
      <c r="A7567">
        <v>7667</v>
      </c>
      <c r="B7567">
        <v>2.0886099275936199E-2</v>
      </c>
    </row>
    <row r="7568" spans="1:2" x14ac:dyDescent="0.25">
      <c r="A7568">
        <v>7668</v>
      </c>
      <c r="B7568">
        <v>2.08840163140309E-2</v>
      </c>
    </row>
    <row r="7569" spans="1:2" x14ac:dyDescent="0.25">
      <c r="A7569">
        <v>7669</v>
      </c>
      <c r="B7569">
        <v>2.0881933708563599E-2</v>
      </c>
    </row>
    <row r="7570" spans="1:2" x14ac:dyDescent="0.25">
      <c r="A7570">
        <v>7670</v>
      </c>
      <c r="B7570">
        <v>2.08798514594776E-2</v>
      </c>
    </row>
    <row r="7571" spans="1:2" x14ac:dyDescent="0.25">
      <c r="A7571">
        <v>7671</v>
      </c>
      <c r="B7571">
        <v>2.08800215178464E-2</v>
      </c>
    </row>
    <row r="7572" spans="1:2" x14ac:dyDescent="0.25">
      <c r="A7572">
        <v>7672</v>
      </c>
      <c r="B7572">
        <v>2.08779401403748E-2</v>
      </c>
    </row>
    <row r="7573" spans="1:2" x14ac:dyDescent="0.25">
      <c r="A7573">
        <v>7673</v>
      </c>
      <c r="B7573">
        <v>2.08758591189287E-2</v>
      </c>
    </row>
    <row r="7574" spans="1:2" x14ac:dyDescent="0.25">
      <c r="A7574">
        <v>7674</v>
      </c>
      <c r="B7574">
        <v>2.0876029009089601E-2</v>
      </c>
    </row>
    <row r="7575" spans="1:2" x14ac:dyDescent="0.25">
      <c r="A7575">
        <v>7675</v>
      </c>
      <c r="B7575">
        <v>2.0873948858408101E-2</v>
      </c>
    </row>
    <row r="7576" spans="1:2" x14ac:dyDescent="0.25">
      <c r="A7576">
        <v>7676</v>
      </c>
      <c r="B7576">
        <v>2.0871869063396799E-2</v>
      </c>
    </row>
    <row r="7577" spans="1:2" x14ac:dyDescent="0.25">
      <c r="A7577">
        <v>7677</v>
      </c>
      <c r="B7577">
        <v>2.0872038785582601E-2</v>
      </c>
    </row>
    <row r="7578" spans="1:2" x14ac:dyDescent="0.25">
      <c r="A7578">
        <v>7678</v>
      </c>
      <c r="B7578">
        <v>2.0869959860487199E-2</v>
      </c>
    </row>
    <row r="7579" spans="1:2" x14ac:dyDescent="0.25">
      <c r="A7579">
        <v>7679</v>
      </c>
      <c r="B7579">
        <v>2.0867881290707199E-2</v>
      </c>
    </row>
    <row r="7580" spans="1:2" x14ac:dyDescent="0.25">
      <c r="A7580">
        <v>7680</v>
      </c>
      <c r="B7580">
        <v>2.0865803076186101E-2</v>
      </c>
    </row>
    <row r="7581" spans="1:2" x14ac:dyDescent="0.25">
      <c r="A7581">
        <v>7681</v>
      </c>
      <c r="B7581">
        <v>2.0863725216867201E-2</v>
      </c>
    </row>
    <row r="7582" spans="1:2" x14ac:dyDescent="0.25">
      <c r="A7582">
        <v>7682</v>
      </c>
      <c r="B7582">
        <v>2.08616477126938E-2</v>
      </c>
    </row>
    <row r="7583" spans="1:2" x14ac:dyDescent="0.25">
      <c r="A7583">
        <v>7683</v>
      </c>
      <c r="B7583">
        <v>2.0859570563609299E-2</v>
      </c>
    </row>
    <row r="7584" spans="1:2" x14ac:dyDescent="0.25">
      <c r="A7584">
        <v>7684</v>
      </c>
      <c r="B7584">
        <v>2.0857493769556801E-2</v>
      </c>
    </row>
    <row r="7585" spans="1:2" x14ac:dyDescent="0.25">
      <c r="A7585">
        <v>7685</v>
      </c>
      <c r="B7585">
        <v>2.08554173304797E-2</v>
      </c>
    </row>
    <row r="7586" spans="1:2" x14ac:dyDescent="0.25">
      <c r="A7586">
        <v>7686</v>
      </c>
      <c r="B7586">
        <v>2.0853341246321301E-2</v>
      </c>
    </row>
    <row r="7587" spans="1:2" x14ac:dyDescent="0.25">
      <c r="A7587">
        <v>7687</v>
      </c>
      <c r="B7587">
        <v>2.0851265517024702E-2</v>
      </c>
    </row>
    <row r="7588" spans="1:2" x14ac:dyDescent="0.25">
      <c r="A7588">
        <v>7688</v>
      </c>
      <c r="B7588">
        <v>2.0849190142533201E-2</v>
      </c>
    </row>
    <row r="7589" spans="1:2" x14ac:dyDescent="0.25">
      <c r="A7589">
        <v>7689</v>
      </c>
      <c r="B7589">
        <v>2.0849364312596701E-2</v>
      </c>
    </row>
    <row r="7590" spans="1:2" x14ac:dyDescent="0.25">
      <c r="A7590">
        <v>7690</v>
      </c>
      <c r="B7590">
        <v>2.0849537287700299E-2</v>
      </c>
    </row>
    <row r="7591" spans="1:2" x14ac:dyDescent="0.25">
      <c r="A7591">
        <v>7691</v>
      </c>
      <c r="B7591">
        <v>2.0849709069079899E-2</v>
      </c>
    </row>
    <row r="7592" spans="1:2" x14ac:dyDescent="0.25">
      <c r="A7592">
        <v>7692</v>
      </c>
      <c r="B7592">
        <v>2.08476355842423E-2</v>
      </c>
    </row>
    <row r="7593" spans="1:2" x14ac:dyDescent="0.25">
      <c r="A7593">
        <v>7693</v>
      </c>
      <c r="B7593">
        <v>2.0847806684747099E-2</v>
      </c>
    </row>
    <row r="7594" spans="1:2" x14ac:dyDescent="0.25">
      <c r="A7594">
        <v>7694</v>
      </c>
      <c r="B7594">
        <v>2.08457340652571E-2</v>
      </c>
    </row>
    <row r="7595" spans="1:2" x14ac:dyDescent="0.25">
      <c r="A7595">
        <v>7695</v>
      </c>
      <c r="B7595">
        <v>2.0843661799443199E-2</v>
      </c>
    </row>
    <row r="7596" spans="1:2" x14ac:dyDescent="0.25">
      <c r="A7596">
        <v>7696</v>
      </c>
      <c r="B7596">
        <v>2.0841589887249001E-2</v>
      </c>
    </row>
    <row r="7597" spans="1:2" x14ac:dyDescent="0.25">
      <c r="A7597">
        <v>7697</v>
      </c>
      <c r="B7597">
        <v>2.0841761329864102E-2</v>
      </c>
    </row>
    <row r="7598" spans="1:2" x14ac:dyDescent="0.25">
      <c r="A7598">
        <v>7698</v>
      </c>
      <c r="B7598">
        <v>2.0839690281880499E-2</v>
      </c>
    </row>
    <row r="7599" spans="1:2" x14ac:dyDescent="0.25">
      <c r="A7599">
        <v>7699</v>
      </c>
      <c r="B7599">
        <v>2.08398610450659E-2</v>
      </c>
    </row>
    <row r="7600" spans="1:2" x14ac:dyDescent="0.25">
      <c r="A7600">
        <v>7700</v>
      </c>
      <c r="B7600">
        <v>2.0837790860748402E-2</v>
      </c>
    </row>
    <row r="7601" spans="1:2" x14ac:dyDescent="0.25">
      <c r="A7601">
        <v>7701</v>
      </c>
      <c r="B7601">
        <v>2.0837960945474E-2</v>
      </c>
    </row>
    <row r="7602" spans="1:2" x14ac:dyDescent="0.25">
      <c r="A7602">
        <v>7702</v>
      </c>
      <c r="B7602">
        <v>2.08381298425694E-2</v>
      </c>
    </row>
    <row r="7603" spans="1:2" x14ac:dyDescent="0.25">
      <c r="A7603">
        <v>7703</v>
      </c>
      <c r="B7603">
        <v>2.0836061031512601E-2</v>
      </c>
    </row>
    <row r="7604" spans="1:2" x14ac:dyDescent="0.25">
      <c r="A7604">
        <v>7704</v>
      </c>
      <c r="B7604">
        <v>2.0836229252332399E-2</v>
      </c>
    </row>
    <row r="7605" spans="1:2" x14ac:dyDescent="0.25">
      <c r="A7605">
        <v>7705</v>
      </c>
      <c r="B7605">
        <v>2.0836396287962699E-2</v>
      </c>
    </row>
    <row r="7606" spans="1:2" x14ac:dyDescent="0.25">
      <c r="A7606">
        <v>7706</v>
      </c>
      <c r="B7606">
        <v>2.0834328849114299E-2</v>
      </c>
    </row>
    <row r="7607" spans="1:2" x14ac:dyDescent="0.25">
      <c r="A7607">
        <v>7707</v>
      </c>
      <c r="B7607">
        <v>2.0834495210646901E-2</v>
      </c>
    </row>
    <row r="7608" spans="1:2" x14ac:dyDescent="0.25">
      <c r="A7608">
        <v>7708</v>
      </c>
      <c r="B7608">
        <v>2.0832428633335402E-2</v>
      </c>
    </row>
    <row r="7609" spans="1:2" x14ac:dyDescent="0.25">
      <c r="A7609">
        <v>7709</v>
      </c>
      <c r="B7609">
        <v>2.08303624076367E-2</v>
      </c>
    </row>
    <row r="7610" spans="1:2" x14ac:dyDescent="0.25">
      <c r="A7610">
        <v>7710</v>
      </c>
      <c r="B7610">
        <v>2.0830528605415399E-2</v>
      </c>
    </row>
    <row r="7611" spans="1:2" x14ac:dyDescent="0.25">
      <c r="A7611">
        <v>7711</v>
      </c>
      <c r="B7611">
        <v>2.08284632404175E-2</v>
      </c>
    </row>
    <row r="7612" spans="1:2" x14ac:dyDescent="0.25">
      <c r="A7612">
        <v>7712</v>
      </c>
      <c r="B7612">
        <v>2.08263982266833E-2</v>
      </c>
    </row>
    <row r="7613" spans="1:2" x14ac:dyDescent="0.25">
      <c r="A7613">
        <v>7713</v>
      </c>
      <c r="B7613">
        <v>2.08243335641571E-2</v>
      </c>
    </row>
    <row r="7614" spans="1:2" x14ac:dyDescent="0.25">
      <c r="A7614">
        <v>7714</v>
      </c>
      <c r="B7614">
        <v>2.0824500107064998E-2</v>
      </c>
    </row>
    <row r="7615" spans="1:2" x14ac:dyDescent="0.25">
      <c r="A7615">
        <v>7715</v>
      </c>
      <c r="B7615">
        <v>2.08224363041116E-2</v>
      </c>
    </row>
    <row r="7616" spans="1:2" x14ac:dyDescent="0.25">
      <c r="A7616">
        <v>7716</v>
      </c>
      <c r="B7616">
        <v>2.08203728520177E-2</v>
      </c>
    </row>
    <row r="7617" spans="1:2" x14ac:dyDescent="0.25">
      <c r="A7617">
        <v>7717</v>
      </c>
      <c r="B7617">
        <v>2.0818309750727799E-2</v>
      </c>
    </row>
    <row r="7618" spans="1:2" x14ac:dyDescent="0.25">
      <c r="A7618">
        <v>7718</v>
      </c>
      <c r="B7618">
        <v>2.0818476637782302E-2</v>
      </c>
    </row>
    <row r="7619" spans="1:2" x14ac:dyDescent="0.25">
      <c r="A7619">
        <v>7719</v>
      </c>
      <c r="B7619">
        <v>2.0818642345650899E-2</v>
      </c>
    </row>
    <row r="7620" spans="1:2" x14ac:dyDescent="0.25">
      <c r="A7620">
        <v>7720</v>
      </c>
      <c r="B7620">
        <v>2.0818806875548601E-2</v>
      </c>
    </row>
    <row r="7621" spans="1:2" x14ac:dyDescent="0.25">
      <c r="A7621">
        <v>7721</v>
      </c>
      <c r="B7621">
        <v>2.0818970228689001E-2</v>
      </c>
    </row>
    <row r="7622" spans="1:2" x14ac:dyDescent="0.25">
      <c r="A7622">
        <v>7722</v>
      </c>
      <c r="B7622">
        <v>2.0819132406284399E-2</v>
      </c>
    </row>
    <row r="7623" spans="1:2" x14ac:dyDescent="0.25">
      <c r="A7623">
        <v>7723</v>
      </c>
      <c r="B7623">
        <v>2.0819293409545601E-2</v>
      </c>
    </row>
    <row r="7624" spans="1:2" x14ac:dyDescent="0.25">
      <c r="A7624">
        <v>7724</v>
      </c>
      <c r="B7624">
        <v>2.0817233705030701E-2</v>
      </c>
    </row>
    <row r="7625" spans="1:2" x14ac:dyDescent="0.25">
      <c r="A7625">
        <v>7725</v>
      </c>
      <c r="B7625">
        <v>2.0815174349788801E-2</v>
      </c>
    </row>
    <row r="7626" spans="1:2" x14ac:dyDescent="0.25">
      <c r="A7626">
        <v>7726</v>
      </c>
      <c r="B7626">
        <v>2.0815335194952999E-2</v>
      </c>
    </row>
    <row r="7627" spans="1:2" x14ac:dyDescent="0.25">
      <c r="A7627">
        <v>7727</v>
      </c>
      <c r="B7627">
        <v>2.08154948681776E-2</v>
      </c>
    </row>
    <row r="7628" spans="1:2" x14ac:dyDescent="0.25">
      <c r="A7628">
        <v>7728</v>
      </c>
      <c r="B7628">
        <v>2.0813436876461099E-2</v>
      </c>
    </row>
    <row r="7629" spans="1:2" x14ac:dyDescent="0.25">
      <c r="A7629">
        <v>7729</v>
      </c>
      <c r="B7629">
        <v>2.0813595886088901E-2</v>
      </c>
    </row>
    <row r="7630" spans="1:2" x14ac:dyDescent="0.25">
      <c r="A7630">
        <v>7730</v>
      </c>
      <c r="B7630">
        <v>2.08137537261768E-2</v>
      </c>
    </row>
    <row r="7631" spans="1:2" x14ac:dyDescent="0.25">
      <c r="A7631">
        <v>7731</v>
      </c>
      <c r="B7631">
        <v>2.08139103979284E-2</v>
      </c>
    </row>
    <row r="7632" spans="1:2" x14ac:dyDescent="0.25">
      <c r="A7632">
        <v>7732</v>
      </c>
      <c r="B7632">
        <v>2.08118542755691E-2</v>
      </c>
    </row>
    <row r="7633" spans="1:2" x14ac:dyDescent="0.25">
      <c r="A7633">
        <v>7733</v>
      </c>
      <c r="B7633">
        <v>2.0809798501138701E-2</v>
      </c>
    </row>
    <row r="7634" spans="1:2" x14ac:dyDescent="0.25">
      <c r="A7634">
        <v>7734</v>
      </c>
      <c r="B7634">
        <v>2.0807743074582899E-2</v>
      </c>
    </row>
    <row r="7635" spans="1:2" x14ac:dyDescent="0.25">
      <c r="A7635">
        <v>7735</v>
      </c>
      <c r="B7635">
        <v>2.0805687995847401E-2</v>
      </c>
    </row>
    <row r="7636" spans="1:2" x14ac:dyDescent="0.25">
      <c r="A7636">
        <v>7736</v>
      </c>
      <c r="B7636">
        <v>2.0803633264877799E-2</v>
      </c>
    </row>
    <row r="7637" spans="1:2" x14ac:dyDescent="0.25">
      <c r="A7637">
        <v>7737</v>
      </c>
      <c r="B7637">
        <v>2.0801578881619699E-2</v>
      </c>
    </row>
    <row r="7638" spans="1:2" x14ac:dyDescent="0.25">
      <c r="A7638">
        <v>7738</v>
      </c>
      <c r="B7638">
        <v>2.0801737423895499E-2</v>
      </c>
    </row>
    <row r="7639" spans="1:2" x14ac:dyDescent="0.25">
      <c r="A7639">
        <v>7739</v>
      </c>
      <c r="B7639">
        <v>2.08018948001664E-2</v>
      </c>
    </row>
    <row r="7640" spans="1:2" x14ac:dyDescent="0.25">
      <c r="A7640">
        <v>7740</v>
      </c>
      <c r="B7640">
        <v>2.0799841775460001E-2</v>
      </c>
    </row>
    <row r="7641" spans="1:2" x14ac:dyDescent="0.25">
      <c r="A7641">
        <v>7741</v>
      </c>
      <c r="B7641">
        <v>2.0797789097886599E-2</v>
      </c>
    </row>
    <row r="7642" spans="1:2" x14ac:dyDescent="0.25">
      <c r="A7642">
        <v>7742</v>
      </c>
      <c r="B7642">
        <v>2.0797946319975901E-2</v>
      </c>
    </row>
    <row r="7643" spans="1:2" x14ac:dyDescent="0.25">
      <c r="A7643">
        <v>7743</v>
      </c>
      <c r="B7643">
        <v>2.07958944944415E-2</v>
      </c>
    </row>
    <row r="7644" spans="1:2" x14ac:dyDescent="0.25">
      <c r="A7644">
        <v>7744</v>
      </c>
      <c r="B7644">
        <v>2.0793843015697099E-2</v>
      </c>
    </row>
    <row r="7645" spans="1:2" x14ac:dyDescent="0.25">
      <c r="A7645">
        <v>7745</v>
      </c>
      <c r="B7645">
        <v>2.0791791883688501E-2</v>
      </c>
    </row>
    <row r="7646" spans="1:2" x14ac:dyDescent="0.25">
      <c r="A7646">
        <v>7746</v>
      </c>
      <c r="B7646">
        <v>2.0789741098361601E-2</v>
      </c>
    </row>
    <row r="7647" spans="1:2" x14ac:dyDescent="0.25">
      <c r="A7647">
        <v>7747</v>
      </c>
      <c r="B7647">
        <v>2.0787690659662201E-2</v>
      </c>
    </row>
    <row r="7648" spans="1:2" x14ac:dyDescent="0.25">
      <c r="A7648">
        <v>7748</v>
      </c>
      <c r="B7648">
        <v>2.0785640567535998E-2</v>
      </c>
    </row>
    <row r="7649" spans="1:2" x14ac:dyDescent="0.25">
      <c r="A7649">
        <v>7749</v>
      </c>
      <c r="B7649">
        <v>2.0783590821928901E-2</v>
      </c>
    </row>
    <row r="7650" spans="1:2" x14ac:dyDescent="0.25">
      <c r="A7650">
        <v>7750</v>
      </c>
      <c r="B7650">
        <v>2.0781541422786699E-2</v>
      </c>
    </row>
    <row r="7651" spans="1:2" x14ac:dyDescent="0.25">
      <c r="A7651">
        <v>7751</v>
      </c>
      <c r="B7651">
        <v>2.0779492370055001E-2</v>
      </c>
    </row>
    <row r="7652" spans="1:2" x14ac:dyDescent="0.25">
      <c r="A7652">
        <v>7752</v>
      </c>
      <c r="B7652">
        <v>2.07774436636796E-2</v>
      </c>
    </row>
    <row r="7653" spans="1:2" x14ac:dyDescent="0.25">
      <c r="A7653">
        <v>7753</v>
      </c>
      <c r="B7653">
        <v>2.0775395303606201E-2</v>
      </c>
    </row>
    <row r="7654" spans="1:2" x14ac:dyDescent="0.25">
      <c r="A7654">
        <v>7754</v>
      </c>
      <c r="B7654">
        <v>2.0775556903623298E-2</v>
      </c>
    </row>
    <row r="7655" spans="1:2" x14ac:dyDescent="0.25">
      <c r="A7655">
        <v>7755</v>
      </c>
      <c r="B7655">
        <v>2.0773509392174001E-2</v>
      </c>
    </row>
    <row r="7656" spans="1:2" x14ac:dyDescent="0.25">
      <c r="A7656">
        <v>7756</v>
      </c>
      <c r="B7656">
        <v>2.0771462226684901E-2</v>
      </c>
    </row>
    <row r="7657" spans="1:2" x14ac:dyDescent="0.25">
      <c r="A7657">
        <v>7757</v>
      </c>
      <c r="B7657">
        <v>2.0771623668635299E-2</v>
      </c>
    </row>
    <row r="7658" spans="1:2" x14ac:dyDescent="0.25">
      <c r="A7658">
        <v>7758</v>
      </c>
      <c r="B7658">
        <v>2.0769577350951699E-2</v>
      </c>
    </row>
    <row r="7659" spans="1:2" x14ac:dyDescent="0.25">
      <c r="A7659">
        <v>7759</v>
      </c>
      <c r="B7659">
        <v>2.07675313788869E-2</v>
      </c>
    </row>
    <row r="7660" spans="1:2" x14ac:dyDescent="0.25">
      <c r="A7660">
        <v>7760</v>
      </c>
      <c r="B7660">
        <v>2.07676926629871E-2</v>
      </c>
    </row>
    <row r="7661" spans="1:2" x14ac:dyDescent="0.25">
      <c r="A7661">
        <v>7761</v>
      </c>
      <c r="B7661">
        <v>2.0767852786861499E-2</v>
      </c>
    </row>
    <row r="7662" spans="1:2" x14ac:dyDescent="0.25">
      <c r="A7662">
        <v>7762</v>
      </c>
      <c r="B7662">
        <v>2.0765808163196502E-2</v>
      </c>
    </row>
    <row r="7663" spans="1:2" x14ac:dyDescent="0.25">
      <c r="A7663">
        <v>7763</v>
      </c>
      <c r="B7663">
        <v>2.07637638845771E-2</v>
      </c>
    </row>
    <row r="7664" spans="1:2" x14ac:dyDescent="0.25">
      <c r="A7664">
        <v>7764</v>
      </c>
      <c r="B7664">
        <v>2.07617199509494E-2</v>
      </c>
    </row>
    <row r="7665" spans="1:2" x14ac:dyDescent="0.25">
      <c r="A7665">
        <v>7765</v>
      </c>
      <c r="B7665">
        <v>2.0761880419292601E-2</v>
      </c>
    </row>
    <row r="7666" spans="1:2" x14ac:dyDescent="0.25">
      <c r="A7666">
        <v>7766</v>
      </c>
      <c r="B7666">
        <v>2.0759837331306701E-2</v>
      </c>
    </row>
    <row r="7667" spans="1:2" x14ac:dyDescent="0.25">
      <c r="A7667">
        <v>7767</v>
      </c>
      <c r="B7667">
        <v>2.0757794587972601E-2</v>
      </c>
    </row>
    <row r="7668" spans="1:2" x14ac:dyDescent="0.25">
      <c r="A7668">
        <v>7768</v>
      </c>
      <c r="B7668">
        <v>2.0755752189236198E-2</v>
      </c>
    </row>
    <row r="7669" spans="1:2" x14ac:dyDescent="0.25">
      <c r="A7669">
        <v>7769</v>
      </c>
      <c r="B7669">
        <v>2.0753710135043801E-2</v>
      </c>
    </row>
    <row r="7670" spans="1:2" x14ac:dyDescent="0.25">
      <c r="A7670">
        <v>7770</v>
      </c>
      <c r="B7670">
        <v>2.07538714468853E-2</v>
      </c>
    </row>
    <row r="7671" spans="1:2" x14ac:dyDescent="0.25">
      <c r="A7671">
        <v>7771</v>
      </c>
      <c r="B7671">
        <v>2.07518302369488E-2</v>
      </c>
    </row>
    <row r="7672" spans="1:2" x14ac:dyDescent="0.25">
      <c r="A7672">
        <v>7772</v>
      </c>
      <c r="B7672">
        <v>2.0749789371216899E-2</v>
      </c>
    </row>
    <row r="7673" spans="1:2" x14ac:dyDescent="0.25">
      <c r="A7673">
        <v>7773</v>
      </c>
      <c r="B7673">
        <v>2.0747748849635698E-2</v>
      </c>
    </row>
    <row r="7674" spans="1:2" x14ac:dyDescent="0.25">
      <c r="A7674">
        <v>7774</v>
      </c>
      <c r="B7674">
        <v>2.0745708672151201E-2</v>
      </c>
    </row>
    <row r="7675" spans="1:2" x14ac:dyDescent="0.25">
      <c r="A7675">
        <v>7775</v>
      </c>
      <c r="B7675">
        <v>2.0743668838709699E-2</v>
      </c>
    </row>
    <row r="7676" spans="1:2" x14ac:dyDescent="0.25">
      <c r="A7676">
        <v>7776</v>
      </c>
      <c r="B7676">
        <v>2.07416293492571E-2</v>
      </c>
    </row>
    <row r="7677" spans="1:2" x14ac:dyDescent="0.25">
      <c r="A7677">
        <v>7777</v>
      </c>
      <c r="B7677">
        <v>2.07395902037395E-2</v>
      </c>
    </row>
    <row r="7678" spans="1:2" x14ac:dyDescent="0.25">
      <c r="A7678">
        <v>7778</v>
      </c>
      <c r="B7678">
        <v>2.0737551402103101E-2</v>
      </c>
    </row>
    <row r="7679" spans="1:2" x14ac:dyDescent="0.25">
      <c r="A7679">
        <v>7779</v>
      </c>
      <c r="B7679">
        <v>2.07355129442937E-2</v>
      </c>
    </row>
    <row r="7680" spans="1:2" x14ac:dyDescent="0.25">
      <c r="A7680">
        <v>7780</v>
      </c>
      <c r="B7680">
        <v>2.0733474830257399E-2</v>
      </c>
    </row>
    <row r="7681" spans="1:2" x14ac:dyDescent="0.25">
      <c r="A7681">
        <v>7781</v>
      </c>
      <c r="B7681">
        <v>2.0731437059940201E-2</v>
      </c>
    </row>
    <row r="7682" spans="1:2" x14ac:dyDescent="0.25">
      <c r="A7682">
        <v>7782</v>
      </c>
      <c r="B7682">
        <v>2.0731602699640601E-2</v>
      </c>
    </row>
    <row r="7683" spans="1:2" x14ac:dyDescent="0.25">
      <c r="A7683">
        <v>7783</v>
      </c>
      <c r="B7683">
        <v>2.0731767183666001E-2</v>
      </c>
    </row>
    <row r="7684" spans="1:2" x14ac:dyDescent="0.25">
      <c r="A7684">
        <v>7784</v>
      </c>
      <c r="B7684">
        <v>2.0729730751436502E-2</v>
      </c>
    </row>
    <row r="7685" spans="1:2" x14ac:dyDescent="0.25">
      <c r="A7685">
        <v>7785</v>
      </c>
      <c r="B7685">
        <v>2.0727694662357899E-2</v>
      </c>
    </row>
    <row r="7686" spans="1:2" x14ac:dyDescent="0.25">
      <c r="A7686">
        <v>7786</v>
      </c>
      <c r="B7686">
        <v>2.0725658916376299E-2</v>
      </c>
    </row>
    <row r="7687" spans="1:2" x14ac:dyDescent="0.25">
      <c r="A7687">
        <v>7787</v>
      </c>
      <c r="B7687">
        <v>2.07236235134379E-2</v>
      </c>
    </row>
    <row r="7688" spans="1:2" x14ac:dyDescent="0.25">
      <c r="A7688">
        <v>7788</v>
      </c>
      <c r="B7688">
        <v>2.0721588453488898E-2</v>
      </c>
    </row>
    <row r="7689" spans="1:2" x14ac:dyDescent="0.25">
      <c r="A7689">
        <v>7789</v>
      </c>
      <c r="B7689">
        <v>2.0719553736475299E-2</v>
      </c>
    </row>
    <row r="7690" spans="1:2" x14ac:dyDescent="0.25">
      <c r="A7690">
        <v>7790</v>
      </c>
      <c r="B7690">
        <v>2.0717519362343201E-2</v>
      </c>
    </row>
    <row r="7691" spans="1:2" x14ac:dyDescent="0.25">
      <c r="A7691">
        <v>7791</v>
      </c>
      <c r="B7691">
        <v>2.0715485331038699E-2</v>
      </c>
    </row>
    <row r="7692" spans="1:2" x14ac:dyDescent="0.25">
      <c r="A7692">
        <v>7792</v>
      </c>
      <c r="B7692">
        <v>2.0713451642507801E-2</v>
      </c>
    </row>
    <row r="7693" spans="1:2" x14ac:dyDescent="0.25">
      <c r="A7693">
        <v>7793</v>
      </c>
      <c r="B7693">
        <v>2.07114182966966E-2</v>
      </c>
    </row>
    <row r="7694" spans="1:2" x14ac:dyDescent="0.25">
      <c r="A7694">
        <v>7794</v>
      </c>
      <c r="B7694">
        <v>2.07093852935511E-2</v>
      </c>
    </row>
    <row r="7695" spans="1:2" x14ac:dyDescent="0.25">
      <c r="A7695">
        <v>7795</v>
      </c>
      <c r="B7695">
        <v>2.07073526330173E-2</v>
      </c>
    </row>
    <row r="7696" spans="1:2" x14ac:dyDescent="0.25">
      <c r="A7696">
        <v>7796</v>
      </c>
      <c r="B7696">
        <v>2.0707521913747699E-2</v>
      </c>
    </row>
    <row r="7697" spans="1:2" x14ac:dyDescent="0.25">
      <c r="A7697">
        <v>7797</v>
      </c>
      <c r="B7697">
        <v>2.0705490090215599E-2</v>
      </c>
    </row>
    <row r="7698" spans="1:2" x14ac:dyDescent="0.25">
      <c r="A7698">
        <v>7798</v>
      </c>
      <c r="B7698">
        <v>2.07034586089586E-2</v>
      </c>
    </row>
    <row r="7699" spans="1:2" x14ac:dyDescent="0.25">
      <c r="A7699">
        <v>7799</v>
      </c>
      <c r="B7699">
        <v>2.07014274699228E-2</v>
      </c>
    </row>
    <row r="7700" spans="1:2" x14ac:dyDescent="0.25">
      <c r="A7700">
        <v>7800</v>
      </c>
      <c r="B7700">
        <v>2.06993966730541E-2</v>
      </c>
    </row>
    <row r="7701" spans="1:2" x14ac:dyDescent="0.25">
      <c r="A7701">
        <v>7801</v>
      </c>
      <c r="B7701">
        <v>2.06973662182986E-2</v>
      </c>
    </row>
    <row r="7702" spans="1:2" x14ac:dyDescent="0.25">
      <c r="A7702">
        <v>7802</v>
      </c>
      <c r="B7702">
        <v>2.0695336105602199E-2</v>
      </c>
    </row>
    <row r="7703" spans="1:2" x14ac:dyDescent="0.25">
      <c r="A7703">
        <v>7803</v>
      </c>
      <c r="B7703">
        <v>2.0695507196079099E-2</v>
      </c>
    </row>
    <row r="7704" spans="1:2" x14ac:dyDescent="0.25">
      <c r="A7704">
        <v>7804</v>
      </c>
      <c r="B7704">
        <v>2.0693477918453201E-2</v>
      </c>
    </row>
    <row r="7705" spans="1:2" x14ac:dyDescent="0.25">
      <c r="A7705">
        <v>7805</v>
      </c>
      <c r="B7705">
        <v>2.06936483496701E-2</v>
      </c>
    </row>
    <row r="7706" spans="1:2" x14ac:dyDescent="0.25">
      <c r="A7706">
        <v>7806</v>
      </c>
      <c r="B7706">
        <v>2.06916199065958E-2</v>
      </c>
    </row>
    <row r="7707" spans="1:2" x14ac:dyDescent="0.25">
      <c r="A7707">
        <v>7807</v>
      </c>
      <c r="B7707">
        <v>2.0691789679480301E-2</v>
      </c>
    </row>
    <row r="7708" spans="1:2" x14ac:dyDescent="0.25">
      <c r="A7708">
        <v>7808</v>
      </c>
      <c r="B7708">
        <v>2.06897620704392E-2</v>
      </c>
    </row>
    <row r="7709" spans="1:2" x14ac:dyDescent="0.25">
      <c r="A7709">
        <v>7809</v>
      </c>
      <c r="B7709">
        <v>2.06899311859178E-2</v>
      </c>
    </row>
    <row r="7710" spans="1:2" x14ac:dyDescent="0.25">
      <c r="A7710">
        <v>7810</v>
      </c>
      <c r="B7710">
        <v>2.06900991525702E-2</v>
      </c>
    </row>
    <row r="7711" spans="1:2" x14ac:dyDescent="0.25">
      <c r="A7711">
        <v>7811</v>
      </c>
      <c r="B7711">
        <v>2.0688072869389399E-2</v>
      </c>
    </row>
    <row r="7712" spans="1:2" x14ac:dyDescent="0.25">
      <c r="A7712">
        <v>7812</v>
      </c>
      <c r="B7712">
        <v>2.06882401807209E-2</v>
      </c>
    </row>
    <row r="7713" spans="1:2" x14ac:dyDescent="0.25">
      <c r="A7713">
        <v>7813</v>
      </c>
      <c r="B7713">
        <v>2.06862147303008E-2</v>
      </c>
    </row>
    <row r="7714" spans="1:2" x14ac:dyDescent="0.25">
      <c r="A7714">
        <v>7814</v>
      </c>
      <c r="B7714">
        <v>2.0684189620252601E-2</v>
      </c>
    </row>
    <row r="7715" spans="1:2" x14ac:dyDescent="0.25">
      <c r="A7715">
        <v>7815</v>
      </c>
      <c r="B7715">
        <v>2.0682164850522902E-2</v>
      </c>
    </row>
    <row r="7716" spans="1:2" x14ac:dyDescent="0.25">
      <c r="A7716">
        <v>7816</v>
      </c>
      <c r="B7716">
        <v>2.0680140421058101E-2</v>
      </c>
    </row>
    <row r="7717" spans="1:2" x14ac:dyDescent="0.25">
      <c r="A7717">
        <v>7817</v>
      </c>
      <c r="B7717">
        <v>2.0680308552925901E-2</v>
      </c>
    </row>
    <row r="7718" spans="1:2" x14ac:dyDescent="0.25">
      <c r="A7718">
        <v>7818</v>
      </c>
      <c r="B7718">
        <v>2.0678284954864502E-2</v>
      </c>
    </row>
    <row r="7719" spans="1:2" x14ac:dyDescent="0.25">
      <c r="A7719">
        <v>7819</v>
      </c>
      <c r="B7719">
        <v>2.0676261696734598E-2</v>
      </c>
    </row>
    <row r="7720" spans="1:2" x14ac:dyDescent="0.25">
      <c r="A7720">
        <v>7820</v>
      </c>
      <c r="B7720">
        <v>2.0674238778482901E-2</v>
      </c>
    </row>
    <row r="7721" spans="1:2" x14ac:dyDescent="0.25">
      <c r="A7721">
        <v>7821</v>
      </c>
      <c r="B7721">
        <v>2.0672216200056E-2</v>
      </c>
    </row>
    <row r="7722" spans="1:2" x14ac:dyDescent="0.25">
      <c r="A7722">
        <v>7822</v>
      </c>
      <c r="B7722">
        <v>2.06701939614003E-2</v>
      </c>
    </row>
    <row r="7723" spans="1:2" x14ac:dyDescent="0.25">
      <c r="A7723">
        <v>7823</v>
      </c>
      <c r="B7723">
        <v>2.06681720624626E-2</v>
      </c>
    </row>
    <row r="7724" spans="1:2" x14ac:dyDescent="0.25">
      <c r="A7724">
        <v>7824</v>
      </c>
      <c r="B7724">
        <v>2.06683419926613E-2</v>
      </c>
    </row>
    <row r="7725" spans="1:2" x14ac:dyDescent="0.25">
      <c r="A7725">
        <v>7825</v>
      </c>
      <c r="B7725">
        <v>2.0666320923213799E-2</v>
      </c>
    </row>
    <row r="7726" spans="1:2" x14ac:dyDescent="0.25">
      <c r="A7726">
        <v>7826</v>
      </c>
      <c r="B7726">
        <v>2.0664300193151498E-2</v>
      </c>
    </row>
    <row r="7727" spans="1:2" x14ac:dyDescent="0.25">
      <c r="A7727">
        <v>7827</v>
      </c>
      <c r="B7727">
        <v>2.0662279802421E-2</v>
      </c>
    </row>
    <row r="7728" spans="1:2" x14ac:dyDescent="0.25">
      <c r="A7728">
        <v>7828</v>
      </c>
      <c r="B7728">
        <v>2.0660259750968898E-2</v>
      </c>
    </row>
    <row r="7729" spans="1:2" x14ac:dyDescent="0.25">
      <c r="A7729">
        <v>7829</v>
      </c>
      <c r="B7729">
        <v>2.0660430494819099E-2</v>
      </c>
    </row>
    <row r="7730" spans="1:2" x14ac:dyDescent="0.25">
      <c r="A7730">
        <v>7830</v>
      </c>
      <c r="B7730">
        <v>2.06606000955337E-2</v>
      </c>
    </row>
    <row r="7731" spans="1:2" x14ac:dyDescent="0.25">
      <c r="A7731">
        <v>7831</v>
      </c>
      <c r="B7731">
        <v>2.0658581361127099E-2</v>
      </c>
    </row>
    <row r="7732" spans="1:2" x14ac:dyDescent="0.25">
      <c r="A7732">
        <v>7832</v>
      </c>
      <c r="B7732">
        <v>2.06565629654419E-2</v>
      </c>
    </row>
    <row r="7733" spans="1:2" x14ac:dyDescent="0.25">
      <c r="A7733">
        <v>7833</v>
      </c>
      <c r="B7733">
        <v>2.06545449084247E-2</v>
      </c>
    </row>
    <row r="7734" spans="1:2" x14ac:dyDescent="0.25">
      <c r="A7734">
        <v>7834</v>
      </c>
      <c r="B7734">
        <v>2.06525271900223E-2</v>
      </c>
    </row>
    <row r="7735" spans="1:2" x14ac:dyDescent="0.25">
      <c r="A7735">
        <v>7835</v>
      </c>
      <c r="B7735">
        <v>2.0652697602998399E-2</v>
      </c>
    </row>
    <row r="7736" spans="1:2" x14ac:dyDescent="0.25">
      <c r="A7736">
        <v>7836</v>
      </c>
      <c r="B7736">
        <v>2.0650680711154699E-2</v>
      </c>
    </row>
    <row r="7737" spans="1:2" x14ac:dyDescent="0.25">
      <c r="A7737">
        <v>7837</v>
      </c>
      <c r="B7737">
        <v>2.0650850471266802E-2</v>
      </c>
    </row>
    <row r="7738" spans="1:2" x14ac:dyDescent="0.25">
      <c r="A7738">
        <v>7838</v>
      </c>
      <c r="B7738">
        <v>2.0648834405470301E-2</v>
      </c>
    </row>
    <row r="7739" spans="1:2" x14ac:dyDescent="0.25">
      <c r="A7739">
        <v>7839</v>
      </c>
      <c r="B7739">
        <v>2.0646818677679899E-2</v>
      </c>
    </row>
    <row r="7740" spans="1:2" x14ac:dyDescent="0.25">
      <c r="A7740">
        <v>7840</v>
      </c>
      <c r="B7740">
        <v>2.06448032878426E-2</v>
      </c>
    </row>
    <row r="7741" spans="1:2" x14ac:dyDescent="0.25">
      <c r="A7741">
        <v>7841</v>
      </c>
      <c r="B7741">
        <v>2.06427882359051E-2</v>
      </c>
    </row>
    <row r="7742" spans="1:2" x14ac:dyDescent="0.25">
      <c r="A7742">
        <v>7842</v>
      </c>
      <c r="B7742">
        <v>2.0640773521814398E-2</v>
      </c>
    </row>
    <row r="7743" spans="1:2" x14ac:dyDescent="0.25">
      <c r="A7743">
        <v>7843</v>
      </c>
      <c r="B7743">
        <v>2.0638759145517299E-2</v>
      </c>
    </row>
    <row r="7744" spans="1:2" x14ac:dyDescent="0.25">
      <c r="A7744">
        <v>7844</v>
      </c>
      <c r="B7744">
        <v>2.0636745106960602E-2</v>
      </c>
    </row>
    <row r="7745" spans="1:2" x14ac:dyDescent="0.25">
      <c r="A7745">
        <v>7845</v>
      </c>
      <c r="B7745">
        <v>2.0634731406091102E-2</v>
      </c>
    </row>
    <row r="7746" spans="1:2" x14ac:dyDescent="0.25">
      <c r="A7746">
        <v>7846</v>
      </c>
      <c r="B7746">
        <v>2.0634903922260799E-2</v>
      </c>
    </row>
    <row r="7747" spans="1:2" x14ac:dyDescent="0.25">
      <c r="A7747">
        <v>7847</v>
      </c>
      <c r="B7747">
        <v>2.0632891044988499E-2</v>
      </c>
    </row>
    <row r="7748" spans="1:2" x14ac:dyDescent="0.25">
      <c r="A7748">
        <v>7848</v>
      </c>
      <c r="B7748">
        <v>2.0633062908493201E-2</v>
      </c>
    </row>
    <row r="7749" spans="1:2" x14ac:dyDescent="0.25">
      <c r="A7749">
        <v>7849</v>
      </c>
      <c r="B7749">
        <v>2.0631050854309399E-2</v>
      </c>
    </row>
    <row r="7750" spans="1:2" x14ac:dyDescent="0.25">
      <c r="A7750">
        <v>7850</v>
      </c>
      <c r="B7750">
        <v>2.0629039137206699E-2</v>
      </c>
    </row>
    <row r="7751" spans="1:2" x14ac:dyDescent="0.25">
      <c r="A7751">
        <v>7851</v>
      </c>
      <c r="B7751">
        <v>2.0627027757131999E-2</v>
      </c>
    </row>
    <row r="7752" spans="1:2" x14ac:dyDescent="0.25">
      <c r="A7752">
        <v>7852</v>
      </c>
      <c r="B7752">
        <v>2.0625016714032201E-2</v>
      </c>
    </row>
    <row r="7753" spans="1:2" x14ac:dyDescent="0.25">
      <c r="A7753">
        <v>7853</v>
      </c>
      <c r="B7753">
        <v>2.06251893816135E-2</v>
      </c>
    </row>
    <row r="7754" spans="1:2" x14ac:dyDescent="0.25">
      <c r="A7754">
        <v>7854</v>
      </c>
      <c r="B7754">
        <v>2.0625360912837599E-2</v>
      </c>
    </row>
    <row r="7755" spans="1:2" x14ac:dyDescent="0.25">
      <c r="A7755">
        <v>7855</v>
      </c>
      <c r="B7755">
        <v>2.06255313088551E-2</v>
      </c>
    </row>
    <row r="7756" spans="1:2" x14ac:dyDescent="0.25">
      <c r="A7756">
        <v>7856</v>
      </c>
      <c r="B7756">
        <v>2.0623522057142501E-2</v>
      </c>
    </row>
    <row r="7757" spans="1:2" x14ac:dyDescent="0.25">
      <c r="A7757">
        <v>7857</v>
      </c>
      <c r="B7757">
        <v>2.0621513141630798E-2</v>
      </c>
    </row>
    <row r="7758" spans="1:2" x14ac:dyDescent="0.25">
      <c r="A7758">
        <v>7858</v>
      </c>
      <c r="B7758">
        <v>2.0619504562267198E-2</v>
      </c>
    </row>
    <row r="7759" spans="1:2" x14ac:dyDescent="0.25">
      <c r="A7759">
        <v>7859</v>
      </c>
      <c r="B7759">
        <v>2.0619675277972399E-2</v>
      </c>
    </row>
    <row r="7760" spans="1:2" x14ac:dyDescent="0.25">
      <c r="A7760">
        <v>7860</v>
      </c>
      <c r="B7760">
        <v>2.0619844860741199E-2</v>
      </c>
    </row>
    <row r="7761" spans="1:2" x14ac:dyDescent="0.25">
      <c r="A7761">
        <v>7861</v>
      </c>
      <c r="B7761">
        <v>2.0617837585738302E-2</v>
      </c>
    </row>
    <row r="7762" spans="1:2" x14ac:dyDescent="0.25">
      <c r="A7762">
        <v>7862</v>
      </c>
      <c r="B7762">
        <v>2.0618006520836101E-2</v>
      </c>
    </row>
    <row r="7763" spans="1:2" x14ac:dyDescent="0.25">
      <c r="A7763">
        <v>7863</v>
      </c>
      <c r="B7763">
        <v>2.06160000653287E-2</v>
      </c>
    </row>
    <row r="7764" spans="1:2" x14ac:dyDescent="0.25">
      <c r="A7764">
        <v>7864</v>
      </c>
      <c r="B7764">
        <v>2.0616168353660501E-2</v>
      </c>
    </row>
    <row r="7765" spans="1:2" x14ac:dyDescent="0.25">
      <c r="A7765">
        <v>7865</v>
      </c>
      <c r="B7765">
        <v>2.0614162717143301E-2</v>
      </c>
    </row>
    <row r="7766" spans="1:2" x14ac:dyDescent="0.25">
      <c r="A7766">
        <v>7866</v>
      </c>
      <c r="B7766">
        <v>2.0612157415675701E-2</v>
      </c>
    </row>
    <row r="7767" spans="1:2" x14ac:dyDescent="0.25">
      <c r="A7767">
        <v>7867</v>
      </c>
      <c r="B7767">
        <v>2.0610152449205301E-2</v>
      </c>
    </row>
    <row r="7768" spans="1:2" x14ac:dyDescent="0.25">
      <c r="A7768">
        <v>7868</v>
      </c>
      <c r="B7768">
        <v>2.06103210583241E-2</v>
      </c>
    </row>
    <row r="7769" spans="1:2" x14ac:dyDescent="0.25">
      <c r="A7769">
        <v>7869</v>
      </c>
      <c r="B7769">
        <v>2.0610488539037301E-2</v>
      </c>
    </row>
    <row r="7770" spans="1:2" x14ac:dyDescent="0.25">
      <c r="A7770">
        <v>7870</v>
      </c>
      <c r="B7770">
        <v>2.0608484873488101E-2</v>
      </c>
    </row>
    <row r="7771" spans="1:2" x14ac:dyDescent="0.25">
      <c r="A7771">
        <v>7871</v>
      </c>
      <c r="B7771">
        <v>2.0606481542388599E-2</v>
      </c>
    </row>
    <row r="7772" spans="1:2" x14ac:dyDescent="0.25">
      <c r="A7772">
        <v>7872</v>
      </c>
      <c r="B7772">
        <v>2.0604478545686599E-2</v>
      </c>
    </row>
    <row r="7773" spans="1:2" x14ac:dyDescent="0.25">
      <c r="A7773">
        <v>7873</v>
      </c>
      <c r="B7773">
        <v>2.0604646347394801E-2</v>
      </c>
    </row>
    <row r="7774" spans="1:2" x14ac:dyDescent="0.25">
      <c r="A7774">
        <v>7874</v>
      </c>
      <c r="B7774">
        <v>2.0602644167349402E-2</v>
      </c>
    </row>
    <row r="7775" spans="1:2" x14ac:dyDescent="0.25">
      <c r="A7775">
        <v>7875</v>
      </c>
      <c r="B7775">
        <v>2.06028113252061E-2</v>
      </c>
    </row>
    <row r="7776" spans="1:2" x14ac:dyDescent="0.25">
      <c r="A7776">
        <v>7876</v>
      </c>
      <c r="B7776">
        <v>2.06008099613143E-2</v>
      </c>
    </row>
    <row r="7777" spans="1:2" x14ac:dyDescent="0.25">
      <c r="A7777">
        <v>7877</v>
      </c>
      <c r="B7777">
        <v>2.0598808931221901E-2</v>
      </c>
    </row>
    <row r="7778" spans="1:2" x14ac:dyDescent="0.25">
      <c r="A7778">
        <v>7878</v>
      </c>
      <c r="B7778">
        <v>2.0596808234876699E-2</v>
      </c>
    </row>
    <row r="7779" spans="1:2" x14ac:dyDescent="0.25">
      <c r="A7779">
        <v>7879</v>
      </c>
      <c r="B7779">
        <v>2.0594807872226499E-2</v>
      </c>
    </row>
    <row r="7780" spans="1:2" x14ac:dyDescent="0.25">
      <c r="A7780">
        <v>7880</v>
      </c>
      <c r="B7780">
        <v>2.0592807843219301E-2</v>
      </c>
    </row>
    <row r="7781" spans="1:2" x14ac:dyDescent="0.25">
      <c r="A7781">
        <v>7881</v>
      </c>
      <c r="B7781">
        <v>2.0590808147802901E-2</v>
      </c>
    </row>
    <row r="7782" spans="1:2" x14ac:dyDescent="0.25">
      <c r="A7782">
        <v>7882</v>
      </c>
      <c r="B7782">
        <v>2.0590977069761599E-2</v>
      </c>
    </row>
    <row r="7783" spans="1:2" x14ac:dyDescent="0.25">
      <c r="A7783">
        <v>7883</v>
      </c>
      <c r="B7783">
        <v>2.05911448677756E-2</v>
      </c>
    </row>
    <row r="7784" spans="1:2" x14ac:dyDescent="0.25">
      <c r="A7784">
        <v>7884</v>
      </c>
      <c r="B7784">
        <v>2.0589146467390101E-2</v>
      </c>
    </row>
    <row r="7785" spans="1:2" x14ac:dyDescent="0.25">
      <c r="A7785">
        <v>7885</v>
      </c>
      <c r="B7785">
        <v>2.0589313623326201E-2</v>
      </c>
    </row>
    <row r="7786" spans="1:2" x14ac:dyDescent="0.25">
      <c r="A7786">
        <v>7886</v>
      </c>
      <c r="B7786">
        <v>2.05873160365002E-2</v>
      </c>
    </row>
    <row r="7787" spans="1:2" x14ac:dyDescent="0.25">
      <c r="A7787">
        <v>7887</v>
      </c>
      <c r="B7787">
        <v>2.0585318782449302E-2</v>
      </c>
    </row>
    <row r="7788" spans="1:2" x14ac:dyDescent="0.25">
      <c r="A7788">
        <v>7888</v>
      </c>
      <c r="B7788">
        <v>2.0583321861121599E-2</v>
      </c>
    </row>
    <row r="7789" spans="1:2" x14ac:dyDescent="0.25">
      <c r="A7789">
        <v>7889</v>
      </c>
      <c r="B7789">
        <v>2.05813252724651E-2</v>
      </c>
    </row>
    <row r="7790" spans="1:2" x14ac:dyDescent="0.25">
      <c r="A7790">
        <v>7890</v>
      </c>
      <c r="B7790">
        <v>2.0579329016427901E-2</v>
      </c>
    </row>
    <row r="7791" spans="1:2" x14ac:dyDescent="0.25">
      <c r="A7791">
        <v>7891</v>
      </c>
      <c r="B7791">
        <v>2.0577333092957999E-2</v>
      </c>
    </row>
    <row r="7792" spans="1:2" x14ac:dyDescent="0.25">
      <c r="A7792">
        <v>7892</v>
      </c>
      <c r="B7792">
        <v>2.0575337502003601E-2</v>
      </c>
    </row>
    <row r="7793" spans="1:2" x14ac:dyDescent="0.25">
      <c r="A7793">
        <v>7893</v>
      </c>
      <c r="B7793">
        <v>2.05755068951716E-2</v>
      </c>
    </row>
    <row r="7794" spans="1:2" x14ac:dyDescent="0.25">
      <c r="A7794">
        <v>7894</v>
      </c>
      <c r="B7794">
        <v>2.0575675167720301E-2</v>
      </c>
    </row>
    <row r="7795" spans="1:2" x14ac:dyDescent="0.25">
      <c r="A7795">
        <v>7895</v>
      </c>
      <c r="B7795">
        <v>2.0573680867158502E-2</v>
      </c>
    </row>
    <row r="7796" spans="1:2" x14ac:dyDescent="0.25">
      <c r="A7796">
        <v>7896</v>
      </c>
      <c r="B7796">
        <v>2.0571686898570699E-2</v>
      </c>
    </row>
    <row r="7797" spans="1:2" x14ac:dyDescent="0.25">
      <c r="A7797">
        <v>7897</v>
      </c>
      <c r="B7797">
        <v>2.05696932619048E-2</v>
      </c>
    </row>
    <row r="7798" spans="1:2" x14ac:dyDescent="0.25">
      <c r="A7798">
        <v>7898</v>
      </c>
      <c r="B7798">
        <v>2.0569861851161501E-2</v>
      </c>
    </row>
    <row r="7799" spans="1:2" x14ac:dyDescent="0.25">
      <c r="A7799">
        <v>7899</v>
      </c>
      <c r="B7799">
        <v>2.0567869024661602E-2</v>
      </c>
    </row>
    <row r="7800" spans="1:2" x14ac:dyDescent="0.25">
      <c r="A7800">
        <v>7900</v>
      </c>
      <c r="B7800">
        <v>2.05658765297617E-2</v>
      </c>
    </row>
    <row r="7801" spans="1:2" x14ac:dyDescent="0.25">
      <c r="A7801">
        <v>7901</v>
      </c>
      <c r="B7801">
        <v>2.05660449569844E-2</v>
      </c>
    </row>
    <row r="7802" spans="1:2" x14ac:dyDescent="0.25">
      <c r="A7802">
        <v>7902</v>
      </c>
      <c r="B7802">
        <v>2.05640532714833E-2</v>
      </c>
    </row>
    <row r="7803" spans="1:2" x14ac:dyDescent="0.25">
      <c r="A7803">
        <v>7903</v>
      </c>
      <c r="B7803">
        <v>2.0562061917260701E-2</v>
      </c>
    </row>
    <row r="7804" spans="1:2" x14ac:dyDescent="0.25">
      <c r="A7804">
        <v>7904</v>
      </c>
      <c r="B7804">
        <v>2.0562230182667399E-2</v>
      </c>
    </row>
    <row r="7805" spans="1:2" x14ac:dyDescent="0.25">
      <c r="A7805">
        <v>7905</v>
      </c>
      <c r="B7805">
        <v>2.0560239637077399E-2</v>
      </c>
    </row>
    <row r="7806" spans="1:2" x14ac:dyDescent="0.25">
      <c r="A7806">
        <v>7906</v>
      </c>
      <c r="B7806">
        <v>2.0560407263706199E-2</v>
      </c>
    </row>
    <row r="7807" spans="1:2" x14ac:dyDescent="0.25">
      <c r="A7807">
        <v>7907</v>
      </c>
      <c r="B7807">
        <v>2.0558417526252901E-2</v>
      </c>
    </row>
    <row r="7808" spans="1:2" x14ac:dyDescent="0.25">
      <c r="A7808">
        <v>7908</v>
      </c>
      <c r="B7808">
        <v>2.05564281194878E-2</v>
      </c>
    </row>
    <row r="7809" spans="1:2" x14ac:dyDescent="0.25">
      <c r="A7809">
        <v>7909</v>
      </c>
      <c r="B7809">
        <v>2.05544390433594E-2</v>
      </c>
    </row>
    <row r="7810" spans="1:2" x14ac:dyDescent="0.25">
      <c r="A7810">
        <v>7910</v>
      </c>
      <c r="B7810">
        <v>2.0552450297816001E-2</v>
      </c>
    </row>
    <row r="7811" spans="1:2" x14ac:dyDescent="0.25">
      <c r="A7811">
        <v>7911</v>
      </c>
      <c r="B7811">
        <v>2.0550461882806299E-2</v>
      </c>
    </row>
    <row r="7812" spans="1:2" x14ac:dyDescent="0.25">
      <c r="A7812">
        <v>7912</v>
      </c>
      <c r="B7812">
        <v>2.0548473798278701E-2</v>
      </c>
    </row>
    <row r="7813" spans="1:2" x14ac:dyDescent="0.25">
      <c r="A7813">
        <v>7913</v>
      </c>
      <c r="B7813">
        <v>2.0546486044181501E-2</v>
      </c>
    </row>
    <row r="7814" spans="1:2" x14ac:dyDescent="0.25">
      <c r="A7814">
        <v>7914</v>
      </c>
      <c r="B7814">
        <v>2.0544498620463199E-2</v>
      </c>
    </row>
    <row r="7815" spans="1:2" x14ac:dyDescent="0.25">
      <c r="A7815">
        <v>7915</v>
      </c>
      <c r="B7815">
        <v>2.0544668943310199E-2</v>
      </c>
    </row>
    <row r="7816" spans="1:2" x14ac:dyDescent="0.25">
      <c r="A7816">
        <v>7916</v>
      </c>
      <c r="B7816">
        <v>2.0544838152147901E-2</v>
      </c>
    </row>
    <row r="7817" spans="1:2" x14ac:dyDescent="0.25">
      <c r="A7817">
        <v>7917</v>
      </c>
      <c r="B7817">
        <v>2.0542852009615101E-2</v>
      </c>
    </row>
    <row r="7818" spans="1:2" x14ac:dyDescent="0.25">
      <c r="A7818">
        <v>7918</v>
      </c>
      <c r="B7818">
        <v>2.0543020580978701E-2</v>
      </c>
    </row>
    <row r="7819" spans="1:2" x14ac:dyDescent="0.25">
      <c r="A7819">
        <v>7919</v>
      </c>
      <c r="B7819">
        <v>2.0543188040561201E-2</v>
      </c>
    </row>
    <row r="7820" spans="1:2" x14ac:dyDescent="0.25">
      <c r="A7820">
        <v>7920</v>
      </c>
      <c r="B7820">
        <v>2.05433543894789E-2</v>
      </c>
    </row>
    <row r="7821" spans="1:2" x14ac:dyDescent="0.25">
      <c r="A7821">
        <v>7921</v>
      </c>
      <c r="B7821">
        <v>2.0543519628846998E-2</v>
      </c>
    </row>
    <row r="7822" spans="1:2" x14ac:dyDescent="0.25">
      <c r="A7822">
        <v>7922</v>
      </c>
      <c r="B7822">
        <v>2.0541535716903401E-2</v>
      </c>
    </row>
    <row r="7823" spans="1:2" x14ac:dyDescent="0.25">
      <c r="A7823">
        <v>7923</v>
      </c>
      <c r="B7823">
        <v>2.0541700323000501E-2</v>
      </c>
    </row>
    <row r="7824" spans="1:2" x14ac:dyDescent="0.25">
      <c r="A7824">
        <v>7924</v>
      </c>
      <c r="B7824">
        <v>2.0539717214930898E-2</v>
      </c>
    </row>
    <row r="7825" spans="1:2" x14ac:dyDescent="0.25">
      <c r="A7825">
        <v>7925</v>
      </c>
      <c r="B7825">
        <v>2.0537734435520101E-2</v>
      </c>
    </row>
    <row r="7826" spans="1:2" x14ac:dyDescent="0.25">
      <c r="A7826">
        <v>7926</v>
      </c>
      <c r="B7826">
        <v>2.0537898883947501E-2</v>
      </c>
    </row>
    <row r="7827" spans="1:2" x14ac:dyDescent="0.25">
      <c r="A7827">
        <v>7927</v>
      </c>
      <c r="B7827">
        <v>2.0535916907651899E-2</v>
      </c>
    </row>
    <row r="7828" spans="1:2" x14ac:dyDescent="0.25">
      <c r="A7828">
        <v>7928</v>
      </c>
      <c r="B7828">
        <v>2.0533935259697399E-2</v>
      </c>
    </row>
    <row r="7829" spans="1:2" x14ac:dyDescent="0.25">
      <c r="A7829">
        <v>7929</v>
      </c>
      <c r="B7829">
        <v>2.0534099550666499E-2</v>
      </c>
    </row>
    <row r="7830" spans="1:2" x14ac:dyDescent="0.25">
      <c r="A7830">
        <v>7930</v>
      </c>
      <c r="B7830">
        <v>2.05321187050693E-2</v>
      </c>
    </row>
    <row r="7831" spans="1:2" x14ac:dyDescent="0.25">
      <c r="A7831">
        <v>7931</v>
      </c>
      <c r="B7831">
        <v>2.0532282364948501E-2</v>
      </c>
    </row>
    <row r="7832" spans="1:2" x14ac:dyDescent="0.25">
      <c r="A7832">
        <v>7932</v>
      </c>
      <c r="B7832">
        <v>2.05303023212179E-2</v>
      </c>
    </row>
    <row r="7833" spans="1:2" x14ac:dyDescent="0.25">
      <c r="A7833">
        <v>7933</v>
      </c>
      <c r="B7833">
        <v>2.0528322605245099E-2</v>
      </c>
    </row>
    <row r="7834" spans="1:2" x14ac:dyDescent="0.25">
      <c r="A7834">
        <v>7934</v>
      </c>
      <c r="B7834">
        <v>2.0526343216979499E-2</v>
      </c>
    </row>
    <row r="7835" spans="1:2" x14ac:dyDescent="0.25">
      <c r="A7835">
        <v>7935</v>
      </c>
      <c r="B7835">
        <v>2.05243641563705E-2</v>
      </c>
    </row>
    <row r="7836" spans="1:2" x14ac:dyDescent="0.25">
      <c r="A7836">
        <v>7936</v>
      </c>
      <c r="B7836">
        <v>2.05223854233672E-2</v>
      </c>
    </row>
    <row r="7837" spans="1:2" x14ac:dyDescent="0.25">
      <c r="A7837">
        <v>7937</v>
      </c>
      <c r="B7837">
        <v>2.0522550346213701E-2</v>
      </c>
    </row>
    <row r="7838" spans="1:2" x14ac:dyDescent="0.25">
      <c r="A7838">
        <v>7938</v>
      </c>
      <c r="B7838">
        <v>2.0520572413523799E-2</v>
      </c>
    </row>
    <row r="7839" spans="1:2" x14ac:dyDescent="0.25">
      <c r="A7839">
        <v>7939</v>
      </c>
      <c r="B7839">
        <v>2.05185948081236E-2</v>
      </c>
    </row>
    <row r="7840" spans="1:2" x14ac:dyDescent="0.25">
      <c r="A7840">
        <v>7940</v>
      </c>
      <c r="B7840">
        <v>2.0516617529962401E-2</v>
      </c>
    </row>
    <row r="7841" spans="1:2" x14ac:dyDescent="0.25">
      <c r="A7841">
        <v>7941</v>
      </c>
      <c r="B7841">
        <v>2.0516782767425801E-2</v>
      </c>
    </row>
    <row r="7842" spans="1:2" x14ac:dyDescent="0.25">
      <c r="A7842">
        <v>7942</v>
      </c>
      <c r="B7842">
        <v>2.0514806288558798E-2</v>
      </c>
    </row>
    <row r="7843" spans="1:2" x14ac:dyDescent="0.25">
      <c r="A7843">
        <v>7943</v>
      </c>
      <c r="B7843">
        <v>2.0512830136615E-2</v>
      </c>
    </row>
    <row r="7844" spans="1:2" x14ac:dyDescent="0.25">
      <c r="A7844">
        <v>7944</v>
      </c>
      <c r="B7844">
        <v>2.05108543115438E-2</v>
      </c>
    </row>
    <row r="7845" spans="1:2" x14ac:dyDescent="0.25">
      <c r="A7845">
        <v>7945</v>
      </c>
      <c r="B7845">
        <v>2.05088788132947E-2</v>
      </c>
    </row>
    <row r="7846" spans="1:2" x14ac:dyDescent="0.25">
      <c r="A7846">
        <v>7946</v>
      </c>
      <c r="B7846">
        <v>2.0509044835951899E-2</v>
      </c>
    </row>
    <row r="7847" spans="1:2" x14ac:dyDescent="0.25">
      <c r="A7847">
        <v>7947</v>
      </c>
      <c r="B7847">
        <v>2.0507070135715001E-2</v>
      </c>
    </row>
    <row r="7848" spans="1:2" x14ac:dyDescent="0.25">
      <c r="A7848">
        <v>7948</v>
      </c>
      <c r="B7848">
        <v>2.0507235528762199E-2</v>
      </c>
    </row>
    <row r="7849" spans="1:2" x14ac:dyDescent="0.25">
      <c r="A7849">
        <v>7949</v>
      </c>
      <c r="B7849">
        <v>2.0505261626050601E-2</v>
      </c>
    </row>
    <row r="7850" spans="1:2" x14ac:dyDescent="0.25">
      <c r="A7850">
        <v>7950</v>
      </c>
      <c r="B7850">
        <v>2.0503288049581798E-2</v>
      </c>
    </row>
    <row r="7851" spans="1:2" x14ac:dyDescent="0.25">
      <c r="A7851">
        <v>7951</v>
      </c>
      <c r="B7851">
        <v>2.0501314799305101E-2</v>
      </c>
    </row>
    <row r="7852" spans="1:2" x14ac:dyDescent="0.25">
      <c r="A7852">
        <v>7952</v>
      </c>
      <c r="B7852">
        <v>2.0499341875170201E-2</v>
      </c>
    </row>
    <row r="7853" spans="1:2" x14ac:dyDescent="0.25">
      <c r="A7853">
        <v>7953</v>
      </c>
      <c r="B7853">
        <v>2.04973692771265E-2</v>
      </c>
    </row>
    <row r="7854" spans="1:2" x14ac:dyDescent="0.25">
      <c r="A7854">
        <v>7954</v>
      </c>
      <c r="B7854">
        <v>2.0495397005123501E-2</v>
      </c>
    </row>
    <row r="7855" spans="1:2" x14ac:dyDescent="0.25">
      <c r="A7855">
        <v>7955</v>
      </c>
      <c r="B7855">
        <v>2.0495564121277701E-2</v>
      </c>
    </row>
    <row r="7856" spans="1:2" x14ac:dyDescent="0.25">
      <c r="A7856">
        <v>7956</v>
      </c>
      <c r="B7856">
        <v>2.0493592644994701E-2</v>
      </c>
    </row>
    <row r="7857" spans="1:2" x14ac:dyDescent="0.25">
      <c r="A7857">
        <v>7957</v>
      </c>
      <c r="B7857">
        <v>2.0493759132168499E-2</v>
      </c>
    </row>
    <row r="7858" spans="1:2" x14ac:dyDescent="0.25">
      <c r="A7858">
        <v>7958</v>
      </c>
      <c r="B7858">
        <v>2.04917884511207E-2</v>
      </c>
    </row>
    <row r="7859" spans="1:2" x14ac:dyDescent="0.25">
      <c r="A7859">
        <v>7959</v>
      </c>
      <c r="B7859">
        <v>2.04898180955362E-2</v>
      </c>
    </row>
    <row r="7860" spans="1:2" x14ac:dyDescent="0.25">
      <c r="A7860">
        <v>7960</v>
      </c>
      <c r="B7860">
        <v>2.0487848065364699E-2</v>
      </c>
    </row>
    <row r="7861" spans="1:2" x14ac:dyDescent="0.25">
      <c r="A7861">
        <v>7961</v>
      </c>
      <c r="B7861">
        <v>2.04858783605558E-2</v>
      </c>
    </row>
    <row r="7862" spans="1:2" x14ac:dyDescent="0.25">
      <c r="A7862">
        <v>7962</v>
      </c>
      <c r="B7862">
        <v>2.04860456268414E-2</v>
      </c>
    </row>
    <row r="7863" spans="1:2" x14ac:dyDescent="0.25">
      <c r="A7863">
        <v>7963</v>
      </c>
      <c r="B7863">
        <v>2.0484076715994601E-2</v>
      </c>
    </row>
    <row r="7864" spans="1:2" x14ac:dyDescent="0.25">
      <c r="A7864">
        <v>7964</v>
      </c>
      <c r="B7864">
        <v>2.0482108130197199E-2</v>
      </c>
    </row>
    <row r="7865" spans="1:2" x14ac:dyDescent="0.25">
      <c r="A7865">
        <v>7965</v>
      </c>
      <c r="B7865">
        <v>2.0482275237003501E-2</v>
      </c>
    </row>
    <row r="7866" spans="1:2" x14ac:dyDescent="0.25">
      <c r="A7866">
        <v>7966</v>
      </c>
      <c r="B7866">
        <v>2.0482441248337799E-2</v>
      </c>
    </row>
    <row r="7867" spans="1:2" x14ac:dyDescent="0.25">
      <c r="A7867">
        <v>7967</v>
      </c>
      <c r="B7867">
        <v>2.0482606165293599E-2</v>
      </c>
    </row>
    <row r="7868" spans="1:2" x14ac:dyDescent="0.25">
      <c r="A7868">
        <v>7968</v>
      </c>
      <c r="B7868">
        <v>2.04806393091213E-2</v>
      </c>
    </row>
    <row r="7869" spans="1:2" x14ac:dyDescent="0.25">
      <c r="A7869">
        <v>7969</v>
      </c>
      <c r="B7869">
        <v>2.0478672777262001E-2</v>
      </c>
    </row>
    <row r="7870" spans="1:2" x14ac:dyDescent="0.25">
      <c r="A7870">
        <v>7970</v>
      </c>
      <c r="B7870">
        <v>2.0478837537102799E-2</v>
      </c>
    </row>
    <row r="7871" spans="1:2" x14ac:dyDescent="0.25">
      <c r="A7871">
        <v>7971</v>
      </c>
      <c r="B7871">
        <v>2.04790012047311E-2</v>
      </c>
    </row>
    <row r="7872" spans="1:2" x14ac:dyDescent="0.25">
      <c r="A7872">
        <v>7972</v>
      </c>
      <c r="B7872">
        <v>2.04770359326619E-2</v>
      </c>
    </row>
    <row r="7873" spans="1:2" x14ac:dyDescent="0.25">
      <c r="A7873">
        <v>7973</v>
      </c>
      <c r="B7873">
        <v>2.0475070984382501E-2</v>
      </c>
    </row>
    <row r="7874" spans="1:2" x14ac:dyDescent="0.25">
      <c r="A7874">
        <v>7974</v>
      </c>
      <c r="B7874">
        <v>2.0475234496177299E-2</v>
      </c>
    </row>
    <row r="7875" spans="1:2" x14ac:dyDescent="0.25">
      <c r="A7875">
        <v>7975</v>
      </c>
      <c r="B7875">
        <v>2.0473270338965399E-2</v>
      </c>
    </row>
    <row r="7876" spans="1:2" x14ac:dyDescent="0.25">
      <c r="A7876">
        <v>7976</v>
      </c>
      <c r="B7876">
        <v>2.0471306505232399E-2</v>
      </c>
    </row>
    <row r="7877" spans="1:2" x14ac:dyDescent="0.25">
      <c r="A7877">
        <v>7977</v>
      </c>
      <c r="B7877">
        <v>2.0469342994928301E-2</v>
      </c>
    </row>
    <row r="7878" spans="1:2" x14ac:dyDescent="0.25">
      <c r="A7878">
        <v>7978</v>
      </c>
      <c r="B7878">
        <v>2.0467379808003301E-2</v>
      </c>
    </row>
    <row r="7879" spans="1:2" x14ac:dyDescent="0.25">
      <c r="A7879">
        <v>7979</v>
      </c>
      <c r="B7879">
        <v>2.0467544097754399E-2</v>
      </c>
    </row>
    <row r="7880" spans="1:2" x14ac:dyDescent="0.25">
      <c r="A7880">
        <v>7980</v>
      </c>
      <c r="B7880">
        <v>2.0467707298504601E-2</v>
      </c>
    </row>
    <row r="7881" spans="1:2" x14ac:dyDescent="0.25">
      <c r="A7881">
        <v>7981</v>
      </c>
      <c r="B7881">
        <v>2.0467869411339299E-2</v>
      </c>
    </row>
    <row r="7882" spans="1:2" x14ac:dyDescent="0.25">
      <c r="A7882">
        <v>7982</v>
      </c>
      <c r="B7882">
        <v>2.0468030437342501E-2</v>
      </c>
    </row>
    <row r="7883" spans="1:2" x14ac:dyDescent="0.25">
      <c r="A7883">
        <v>7983</v>
      </c>
      <c r="B7883">
        <v>2.0468190377597201E-2</v>
      </c>
    </row>
    <row r="7884" spans="1:2" x14ac:dyDescent="0.25">
      <c r="A7884">
        <v>7984</v>
      </c>
      <c r="B7884">
        <v>2.0466229846286901E-2</v>
      </c>
    </row>
    <row r="7885" spans="1:2" x14ac:dyDescent="0.25">
      <c r="A7885">
        <v>7985</v>
      </c>
      <c r="B7885">
        <v>2.04642696372031E-2</v>
      </c>
    </row>
    <row r="7886" spans="1:2" x14ac:dyDescent="0.25">
      <c r="A7886">
        <v>7986</v>
      </c>
      <c r="B7886">
        <v>2.0462309750296399E-2</v>
      </c>
    </row>
    <row r="7887" spans="1:2" x14ac:dyDescent="0.25">
      <c r="A7887">
        <v>7987</v>
      </c>
      <c r="B7887">
        <v>2.04624700045427E-2</v>
      </c>
    </row>
    <row r="7888" spans="1:2" x14ac:dyDescent="0.25">
      <c r="A7888">
        <v>7988</v>
      </c>
      <c r="B7888">
        <v>2.0460510905562598E-2</v>
      </c>
    </row>
    <row r="7889" spans="1:2" x14ac:dyDescent="0.25">
      <c r="A7889">
        <v>7989</v>
      </c>
      <c r="B7889">
        <v>2.0460670541984301E-2</v>
      </c>
    </row>
    <row r="7890" spans="1:2" x14ac:dyDescent="0.25">
      <c r="A7890">
        <v>7990</v>
      </c>
      <c r="B7890">
        <v>2.04608290958611E-2</v>
      </c>
    </row>
    <row r="7891" spans="1:2" x14ac:dyDescent="0.25">
      <c r="A7891">
        <v>7991</v>
      </c>
      <c r="B7891">
        <v>2.0460986568270698E-2</v>
      </c>
    </row>
    <row r="7892" spans="1:2" x14ac:dyDescent="0.25">
      <c r="A7892">
        <v>7992</v>
      </c>
      <c r="B7892">
        <v>2.04590291878704E-2</v>
      </c>
    </row>
    <row r="7893" spans="1:2" x14ac:dyDescent="0.25">
      <c r="A7893">
        <v>7993</v>
      </c>
      <c r="B7893">
        <v>2.0459186045440801E-2</v>
      </c>
    </row>
    <row r="7894" spans="1:2" x14ac:dyDescent="0.25">
      <c r="A7894">
        <v>7994</v>
      </c>
      <c r="B7894">
        <v>2.0457229451571801E-2</v>
      </c>
    </row>
    <row r="7895" spans="1:2" x14ac:dyDescent="0.25">
      <c r="A7895">
        <v>7995</v>
      </c>
      <c r="B7895">
        <v>2.04552731786336E-2</v>
      </c>
    </row>
    <row r="7896" spans="1:2" x14ac:dyDescent="0.25">
      <c r="A7896">
        <v>7996</v>
      </c>
      <c r="B7896">
        <v>2.0453317226577099E-2</v>
      </c>
    </row>
    <row r="7897" spans="1:2" x14ac:dyDescent="0.25">
      <c r="A7897">
        <v>7997</v>
      </c>
      <c r="B7897">
        <v>2.04513615953535E-2</v>
      </c>
    </row>
    <row r="7898" spans="1:2" x14ac:dyDescent="0.25">
      <c r="A7898">
        <v>7998</v>
      </c>
      <c r="B7898">
        <v>2.04494062849137E-2</v>
      </c>
    </row>
    <row r="7899" spans="1:2" x14ac:dyDescent="0.25">
      <c r="A7899">
        <v>7999</v>
      </c>
      <c r="B7899">
        <v>2.04474512952087E-2</v>
      </c>
    </row>
    <row r="7900" spans="1:2" x14ac:dyDescent="0.25">
      <c r="A7900">
        <v>8000</v>
      </c>
      <c r="B7900">
        <v>2.04454966261895E-2</v>
      </c>
    </row>
    <row r="7901" spans="1:2" x14ac:dyDescent="0.25">
      <c r="A7901">
        <v>8001</v>
      </c>
      <c r="B7901">
        <v>2.0443542277807099E-2</v>
      </c>
    </row>
    <row r="7902" spans="1:2" x14ac:dyDescent="0.25">
      <c r="A7902">
        <v>8002</v>
      </c>
      <c r="B7902">
        <v>2.04415882500124E-2</v>
      </c>
    </row>
    <row r="7903" spans="1:2" x14ac:dyDescent="0.25">
      <c r="A7903">
        <v>8003</v>
      </c>
      <c r="B7903">
        <v>2.0439634542756401E-2</v>
      </c>
    </row>
    <row r="7904" spans="1:2" x14ac:dyDescent="0.25">
      <c r="A7904">
        <v>8004</v>
      </c>
      <c r="B7904">
        <v>2.0437681155989901E-2</v>
      </c>
    </row>
    <row r="7905" spans="1:2" x14ac:dyDescent="0.25">
      <c r="A7905">
        <v>8005</v>
      </c>
      <c r="B7905">
        <v>2.0437842041384501E-2</v>
      </c>
    </row>
    <row r="7906" spans="1:2" x14ac:dyDescent="0.25">
      <c r="A7906">
        <v>8006</v>
      </c>
      <c r="B7906">
        <v>2.0438001848424502E-2</v>
      </c>
    </row>
    <row r="7907" spans="1:2" x14ac:dyDescent="0.25">
      <c r="A7907">
        <v>8007</v>
      </c>
      <c r="B7907">
        <v>2.0436049708156101E-2</v>
      </c>
    </row>
    <row r="7908" spans="1:2" x14ac:dyDescent="0.25">
      <c r="A7908">
        <v>8008</v>
      </c>
      <c r="B7908">
        <v>2.0436208900927899E-2</v>
      </c>
    </row>
    <row r="7909" spans="1:2" x14ac:dyDescent="0.25">
      <c r="A7909">
        <v>8009</v>
      </c>
      <c r="B7909">
        <v>2.0434257543441199E-2</v>
      </c>
    </row>
    <row r="7910" spans="1:2" x14ac:dyDescent="0.25">
      <c r="A7910">
        <v>8010</v>
      </c>
      <c r="B7910">
        <v>2.04344161227882E-2</v>
      </c>
    </row>
    <row r="7911" spans="1:2" x14ac:dyDescent="0.25">
      <c r="A7911">
        <v>8011</v>
      </c>
      <c r="B7911">
        <v>2.04345736269721E-2</v>
      </c>
    </row>
    <row r="7912" spans="1:2" x14ac:dyDescent="0.25">
      <c r="A7912">
        <v>8012</v>
      </c>
      <c r="B7912">
        <v>2.0434730057060299E-2</v>
      </c>
    </row>
    <row r="7913" spans="1:2" x14ac:dyDescent="0.25">
      <c r="A7913">
        <v>8013</v>
      </c>
      <c r="B7913">
        <v>2.0432780407032398E-2</v>
      </c>
    </row>
    <row r="7914" spans="1:2" x14ac:dyDescent="0.25">
      <c r="A7914">
        <v>8014</v>
      </c>
      <c r="B7914">
        <v>2.04308310760495E-2</v>
      </c>
    </row>
    <row r="7915" spans="1:2" x14ac:dyDescent="0.25">
      <c r="A7915">
        <v>8015</v>
      </c>
      <c r="B7915">
        <v>2.0428882064063E-2</v>
      </c>
    </row>
    <row r="7916" spans="1:2" x14ac:dyDescent="0.25">
      <c r="A7916">
        <v>8016</v>
      </c>
      <c r="B7916">
        <v>2.0426933371024299E-2</v>
      </c>
    </row>
    <row r="7917" spans="1:2" x14ac:dyDescent="0.25">
      <c r="A7917">
        <v>8017</v>
      </c>
      <c r="B7917">
        <v>2.04270905770833E-2</v>
      </c>
    </row>
    <row r="7918" spans="1:2" x14ac:dyDescent="0.25">
      <c r="A7918">
        <v>8018</v>
      </c>
      <c r="B7918">
        <v>2.0427246711139799E-2</v>
      </c>
    </row>
    <row r="7919" spans="1:2" x14ac:dyDescent="0.25">
      <c r="A7919">
        <v>8019</v>
      </c>
      <c r="B7919">
        <v>2.0425299260453202E-2</v>
      </c>
    </row>
    <row r="7920" spans="1:2" x14ac:dyDescent="0.25">
      <c r="A7920">
        <v>8020</v>
      </c>
      <c r="B7920">
        <v>2.04233521282026E-2</v>
      </c>
    </row>
    <row r="7921" spans="1:2" x14ac:dyDescent="0.25">
      <c r="A7921">
        <v>8021</v>
      </c>
      <c r="B7921">
        <v>2.04235081145374E-2</v>
      </c>
    </row>
    <row r="7922" spans="1:2" x14ac:dyDescent="0.25">
      <c r="A7922">
        <v>8022</v>
      </c>
      <c r="B7922">
        <v>2.0421561761972101E-2</v>
      </c>
    </row>
    <row r="7923" spans="1:2" x14ac:dyDescent="0.25">
      <c r="A7923">
        <v>8023</v>
      </c>
      <c r="B7923">
        <v>2.0419615727538899E-2</v>
      </c>
    </row>
    <row r="7924" spans="1:2" x14ac:dyDescent="0.25">
      <c r="A7924">
        <v>8024</v>
      </c>
      <c r="B7924">
        <v>2.04197715663475E-2</v>
      </c>
    </row>
    <row r="7925" spans="1:2" x14ac:dyDescent="0.25">
      <c r="A7925">
        <v>8025</v>
      </c>
      <c r="B7925">
        <v>2.04199263363018E-2</v>
      </c>
    </row>
    <row r="7926" spans="1:2" x14ac:dyDescent="0.25">
      <c r="A7926">
        <v>8026</v>
      </c>
      <c r="B7926">
        <v>2.0417981541691901E-2</v>
      </c>
    </row>
    <row r="7927" spans="1:2" x14ac:dyDescent="0.25">
      <c r="A7927">
        <v>8027</v>
      </c>
      <c r="B7927">
        <v>2.0416037064704001E-2</v>
      </c>
    </row>
    <row r="7928" spans="1:2" x14ac:dyDescent="0.25">
      <c r="A7928">
        <v>8028</v>
      </c>
      <c r="B7928">
        <v>2.0414092905289699E-2</v>
      </c>
    </row>
    <row r="7929" spans="1:2" x14ac:dyDescent="0.25">
      <c r="A7929">
        <v>8029</v>
      </c>
      <c r="B7929">
        <v>2.0412149063400799E-2</v>
      </c>
    </row>
    <row r="7930" spans="1:2" x14ac:dyDescent="0.25">
      <c r="A7930">
        <v>8030</v>
      </c>
      <c r="B7930">
        <v>2.0410205538989201E-2</v>
      </c>
    </row>
    <row r="7931" spans="1:2" x14ac:dyDescent="0.25">
      <c r="A7931">
        <v>8031</v>
      </c>
      <c r="B7931">
        <v>2.0408262332006599E-2</v>
      </c>
    </row>
    <row r="7932" spans="1:2" x14ac:dyDescent="0.25">
      <c r="A7932">
        <v>8032</v>
      </c>
      <c r="B7932">
        <v>2.0406319442404699E-2</v>
      </c>
    </row>
    <row r="7933" spans="1:2" x14ac:dyDescent="0.25">
      <c r="A7933">
        <v>8033</v>
      </c>
      <c r="B7933">
        <v>2.0406476366216699E-2</v>
      </c>
    </row>
    <row r="7934" spans="1:2" x14ac:dyDescent="0.25">
      <c r="A7934">
        <v>8034</v>
      </c>
      <c r="B7934">
        <v>2.0406632223224998E-2</v>
      </c>
    </row>
    <row r="7935" spans="1:2" x14ac:dyDescent="0.25">
      <c r="A7935">
        <v>8035</v>
      </c>
      <c r="B7935">
        <v>2.0404690569768701E-2</v>
      </c>
    </row>
    <row r="7936" spans="1:2" x14ac:dyDescent="0.25">
      <c r="A7936">
        <v>8036</v>
      </c>
      <c r="B7936">
        <v>2.04027492331849E-2</v>
      </c>
    </row>
    <row r="7937" spans="1:2" x14ac:dyDescent="0.25">
      <c r="A7937">
        <v>8037</v>
      </c>
      <c r="B7937">
        <v>2.0402904943024901E-2</v>
      </c>
    </row>
    <row r="7938" spans="1:2" x14ac:dyDescent="0.25">
      <c r="A7938">
        <v>8038</v>
      </c>
      <c r="B7938">
        <v>2.0403059588153499E-2</v>
      </c>
    </row>
    <row r="7939" spans="1:2" x14ac:dyDescent="0.25">
      <c r="A7939">
        <v>8039</v>
      </c>
      <c r="B7939">
        <v>2.0401119486346701E-2</v>
      </c>
    </row>
    <row r="7940" spans="1:2" x14ac:dyDescent="0.25">
      <c r="A7940">
        <v>8040</v>
      </c>
      <c r="B7940">
        <v>2.0401273526779399E-2</v>
      </c>
    </row>
    <row r="7941" spans="1:2" x14ac:dyDescent="0.25">
      <c r="A7941">
        <v>8041</v>
      </c>
      <c r="B7941">
        <v>2.03993342000943E-2</v>
      </c>
    </row>
    <row r="7942" spans="1:2" x14ac:dyDescent="0.25">
      <c r="A7942">
        <v>8042</v>
      </c>
      <c r="B7942">
        <v>2.0397395189520998E-2</v>
      </c>
    </row>
    <row r="7943" spans="1:2" x14ac:dyDescent="0.25">
      <c r="A7943">
        <v>8043</v>
      </c>
      <c r="B7943">
        <v>2.0397549084627299E-2</v>
      </c>
    </row>
    <row r="7944" spans="1:2" x14ac:dyDescent="0.25">
      <c r="A7944">
        <v>8044</v>
      </c>
      <c r="B7944">
        <v>2.03956108484546E-2</v>
      </c>
    </row>
    <row r="7945" spans="1:2" x14ac:dyDescent="0.25">
      <c r="A7945">
        <v>8045</v>
      </c>
      <c r="B7945">
        <v>2.0393672928092799E-2</v>
      </c>
    </row>
    <row r="7946" spans="1:2" x14ac:dyDescent="0.25">
      <c r="A7946">
        <v>8046</v>
      </c>
      <c r="B7946">
        <v>2.0391735323494201E-2</v>
      </c>
    </row>
    <row r="7947" spans="1:2" x14ac:dyDescent="0.25">
      <c r="A7947">
        <v>8047</v>
      </c>
      <c r="B7947">
        <v>2.0389798034611099E-2</v>
      </c>
    </row>
    <row r="7948" spans="1:2" x14ac:dyDescent="0.25">
      <c r="A7948">
        <v>8048</v>
      </c>
      <c r="B7948">
        <v>2.03899527002122E-2</v>
      </c>
    </row>
    <row r="7949" spans="1:2" x14ac:dyDescent="0.25">
      <c r="A7949">
        <v>8049</v>
      </c>
      <c r="B7949">
        <v>2.0390106305241101E-2</v>
      </c>
    </row>
    <row r="7950" spans="1:2" x14ac:dyDescent="0.25">
      <c r="A7950">
        <v>8050</v>
      </c>
      <c r="B7950">
        <v>2.0388170247031101E-2</v>
      </c>
    </row>
    <row r="7951" spans="1:2" x14ac:dyDescent="0.25">
      <c r="A7951">
        <v>8051</v>
      </c>
      <c r="B7951">
        <v>2.0386234504031701E-2</v>
      </c>
    </row>
    <row r="7952" spans="1:2" x14ac:dyDescent="0.25">
      <c r="A7952">
        <v>8052</v>
      </c>
      <c r="B7952">
        <v>2.0384299076195201E-2</v>
      </c>
    </row>
    <row r="7953" spans="1:2" x14ac:dyDescent="0.25">
      <c r="A7953">
        <v>8053</v>
      </c>
      <c r="B7953">
        <v>2.0384452993551998E-2</v>
      </c>
    </row>
    <row r="7954" spans="1:2" x14ac:dyDescent="0.25">
      <c r="A7954">
        <v>8054</v>
      </c>
      <c r="B7954">
        <v>2.0382518337706101E-2</v>
      </c>
    </row>
    <row r="7955" spans="1:2" x14ac:dyDescent="0.25">
      <c r="A7955">
        <v>8055</v>
      </c>
      <c r="B7955">
        <v>2.0382671653422502E-2</v>
      </c>
    </row>
    <row r="7956" spans="1:2" x14ac:dyDescent="0.25">
      <c r="A7956">
        <v>8056</v>
      </c>
      <c r="B7956">
        <v>2.0380737769101698E-2</v>
      </c>
    </row>
    <row r="7957" spans="1:2" x14ac:dyDescent="0.25">
      <c r="A7957">
        <v>8057</v>
      </c>
      <c r="B7957">
        <v>2.03788041993926E-2</v>
      </c>
    </row>
    <row r="7958" spans="1:2" x14ac:dyDescent="0.25">
      <c r="A7958">
        <v>8058</v>
      </c>
      <c r="B7958">
        <v>2.0376870944247699E-2</v>
      </c>
    </row>
    <row r="7959" spans="1:2" x14ac:dyDescent="0.25">
      <c r="A7959">
        <v>8059</v>
      </c>
      <c r="B7959">
        <v>2.03749380036196E-2</v>
      </c>
    </row>
    <row r="7960" spans="1:2" x14ac:dyDescent="0.25">
      <c r="A7960">
        <v>8060</v>
      </c>
      <c r="B7960">
        <v>2.0373005377460601E-2</v>
      </c>
    </row>
    <row r="7961" spans="1:2" x14ac:dyDescent="0.25">
      <c r="A7961">
        <v>8061</v>
      </c>
      <c r="B7961">
        <v>2.0371073065723101E-2</v>
      </c>
    </row>
    <row r="7962" spans="1:2" x14ac:dyDescent="0.25">
      <c r="A7962">
        <v>8062</v>
      </c>
      <c r="B7962">
        <v>2.03691410683597E-2</v>
      </c>
    </row>
    <row r="7963" spans="1:2" x14ac:dyDescent="0.25">
      <c r="A7963">
        <v>8063</v>
      </c>
      <c r="B7963">
        <v>2.0367209385322702E-2</v>
      </c>
    </row>
    <row r="7964" spans="1:2" x14ac:dyDescent="0.25">
      <c r="A7964">
        <v>8064</v>
      </c>
      <c r="B7964">
        <v>2.03652780165645E-2</v>
      </c>
    </row>
    <row r="7965" spans="1:2" x14ac:dyDescent="0.25">
      <c r="A7965">
        <v>8065</v>
      </c>
      <c r="B7965">
        <v>2.0363346962037499E-2</v>
      </c>
    </row>
    <row r="7966" spans="1:2" x14ac:dyDescent="0.25">
      <c r="A7966">
        <v>8066</v>
      </c>
      <c r="B7966">
        <v>2.0361416221694E-2</v>
      </c>
    </row>
    <row r="7967" spans="1:2" x14ac:dyDescent="0.25">
      <c r="A7967">
        <v>8067</v>
      </c>
      <c r="B7967">
        <v>2.0359485795486298E-2</v>
      </c>
    </row>
    <row r="7968" spans="1:2" x14ac:dyDescent="0.25">
      <c r="A7968">
        <v>8068</v>
      </c>
      <c r="B7968">
        <v>2.0359643520118102E-2</v>
      </c>
    </row>
    <row r="7969" spans="1:2" x14ac:dyDescent="0.25">
      <c r="A7969">
        <v>8069</v>
      </c>
      <c r="B7969">
        <v>2.0359800188211499E-2</v>
      </c>
    </row>
    <row r="7970" spans="1:2" x14ac:dyDescent="0.25">
      <c r="A7970">
        <v>8070</v>
      </c>
      <c r="B7970">
        <v>2.0357870984505401E-2</v>
      </c>
    </row>
    <row r="7971" spans="1:2" x14ac:dyDescent="0.25">
      <c r="A7971">
        <v>8071</v>
      </c>
      <c r="B7971">
        <v>2.0355942094434198E-2</v>
      </c>
    </row>
    <row r="7972" spans="1:2" x14ac:dyDescent="0.25">
      <c r="A7972">
        <v>8072</v>
      </c>
      <c r="B7972">
        <v>2.03540135179506E-2</v>
      </c>
    </row>
    <row r="7973" spans="1:2" x14ac:dyDescent="0.25">
      <c r="A7973">
        <v>8073</v>
      </c>
      <c r="B7973">
        <v>2.03520852550069E-2</v>
      </c>
    </row>
    <row r="7974" spans="1:2" x14ac:dyDescent="0.25">
      <c r="A7974">
        <v>8074</v>
      </c>
      <c r="B7974">
        <v>2.0350157305555599E-2</v>
      </c>
    </row>
    <row r="7975" spans="1:2" x14ac:dyDescent="0.25">
      <c r="A7975">
        <v>8075</v>
      </c>
      <c r="B7975">
        <v>2.0350315187092599E-2</v>
      </c>
    </row>
    <row r="7976" spans="1:2" x14ac:dyDescent="0.25">
      <c r="A7976">
        <v>8076</v>
      </c>
      <c r="B7976">
        <v>2.0350472014127801E-2</v>
      </c>
    </row>
    <row r="7977" spans="1:2" x14ac:dyDescent="0.25">
      <c r="A7977">
        <v>8077</v>
      </c>
      <c r="B7977">
        <v>2.0348545284474402E-2</v>
      </c>
    </row>
    <row r="7978" spans="1:2" x14ac:dyDescent="0.25">
      <c r="A7978">
        <v>8078</v>
      </c>
      <c r="B7978">
        <v>2.0346618867814099E-2</v>
      </c>
    </row>
    <row r="7979" spans="1:2" x14ac:dyDescent="0.25">
      <c r="A7979">
        <v>8079</v>
      </c>
      <c r="B7979">
        <v>2.0344692764099399E-2</v>
      </c>
    </row>
    <row r="7980" spans="1:2" x14ac:dyDescent="0.25">
      <c r="A7980">
        <v>8080</v>
      </c>
      <c r="B7980">
        <v>2.0342766973283001E-2</v>
      </c>
    </row>
    <row r="7981" spans="1:2" x14ac:dyDescent="0.25">
      <c r="A7981">
        <v>8081</v>
      </c>
      <c r="B7981">
        <v>2.03408414953174E-2</v>
      </c>
    </row>
    <row r="7982" spans="1:2" x14ac:dyDescent="0.25">
      <c r="A7982">
        <v>8082</v>
      </c>
      <c r="B7982">
        <v>2.0340999532685901E-2</v>
      </c>
    </row>
    <row r="7983" spans="1:2" x14ac:dyDescent="0.25">
      <c r="A7983">
        <v>8083</v>
      </c>
      <c r="B7983">
        <v>2.0339074819677599E-2</v>
      </c>
    </row>
    <row r="7984" spans="1:2" x14ac:dyDescent="0.25">
      <c r="A7984">
        <v>8084</v>
      </c>
      <c r="B7984">
        <v>2.0339232256720699E-2</v>
      </c>
    </row>
    <row r="7985" spans="1:2" x14ac:dyDescent="0.25">
      <c r="A7985">
        <v>8085</v>
      </c>
      <c r="B7985">
        <v>2.0339388642319701E-2</v>
      </c>
    </row>
    <row r="7986" spans="1:2" x14ac:dyDescent="0.25">
      <c r="A7986">
        <v>8086</v>
      </c>
      <c r="B7986">
        <v>2.03395439775091E-2</v>
      </c>
    </row>
    <row r="7987" spans="1:2" x14ac:dyDescent="0.25">
      <c r="A7987">
        <v>8087</v>
      </c>
      <c r="B7987">
        <v>2.0337620932860099E-2</v>
      </c>
    </row>
    <row r="7988" spans="1:2" x14ac:dyDescent="0.25">
      <c r="A7988">
        <v>8088</v>
      </c>
      <c r="B7988">
        <v>2.0337775670589898E-2</v>
      </c>
    </row>
    <row r="7989" spans="1:2" x14ac:dyDescent="0.25">
      <c r="A7989">
        <v>8089</v>
      </c>
      <c r="B7989">
        <v>2.0335853389559899E-2</v>
      </c>
    </row>
    <row r="7990" spans="1:2" x14ac:dyDescent="0.25">
      <c r="A7990">
        <v>8090</v>
      </c>
      <c r="B7990">
        <v>2.0333931420184699E-2</v>
      </c>
    </row>
    <row r="7991" spans="1:2" x14ac:dyDescent="0.25">
      <c r="A7991">
        <v>8091</v>
      </c>
      <c r="B7991">
        <v>2.0332009762417301E-2</v>
      </c>
    </row>
    <row r="7992" spans="1:2" x14ac:dyDescent="0.25">
      <c r="A7992">
        <v>8092</v>
      </c>
      <c r="B7992">
        <v>2.0332164806310699E-2</v>
      </c>
    </row>
    <row r="7993" spans="1:2" x14ac:dyDescent="0.25">
      <c r="A7993">
        <v>8093</v>
      </c>
      <c r="B7993">
        <v>2.03302439112082E-2</v>
      </c>
    </row>
    <row r="7994" spans="1:2" x14ac:dyDescent="0.25">
      <c r="A7994">
        <v>8094</v>
      </c>
      <c r="B7994">
        <v>2.0328323327418699E-2</v>
      </c>
    </row>
    <row r="7995" spans="1:2" x14ac:dyDescent="0.25">
      <c r="A7995">
        <v>8095</v>
      </c>
      <c r="B7995">
        <v>2.03264030548953E-2</v>
      </c>
    </row>
    <row r="7996" spans="1:2" x14ac:dyDescent="0.25">
      <c r="A7996">
        <v>8096</v>
      </c>
      <c r="B7996">
        <v>2.03244830935909E-2</v>
      </c>
    </row>
    <row r="7997" spans="1:2" x14ac:dyDescent="0.25">
      <c r="A7997">
        <v>8097</v>
      </c>
      <c r="B7997">
        <v>2.0322563443458699E-2</v>
      </c>
    </row>
    <row r="7998" spans="1:2" x14ac:dyDescent="0.25">
      <c r="A7998">
        <v>8098</v>
      </c>
      <c r="B7998">
        <v>2.0322719693470701E-2</v>
      </c>
    </row>
    <row r="7999" spans="1:2" x14ac:dyDescent="0.25">
      <c r="A7999">
        <v>8099</v>
      </c>
      <c r="B7999">
        <v>2.0320800804556099E-2</v>
      </c>
    </row>
    <row r="8000" spans="1:2" x14ac:dyDescent="0.25">
      <c r="A8000">
        <v>8100</v>
      </c>
      <c r="B8000">
        <v>2.03209564582854E-2</v>
      </c>
    </row>
    <row r="8001" spans="1:2" x14ac:dyDescent="0.25">
      <c r="A8001">
        <v>8101</v>
      </c>
      <c r="B8001">
        <v>2.0319038330132402E-2</v>
      </c>
    </row>
    <row r="8002" spans="1:2" x14ac:dyDescent="0.25">
      <c r="A8002">
        <v>8102</v>
      </c>
      <c r="B8002">
        <v>2.0317120512610299E-2</v>
      </c>
    </row>
    <row r="8003" spans="1:2" x14ac:dyDescent="0.25">
      <c r="A8003">
        <v>8103</v>
      </c>
      <c r="B8003">
        <v>2.0315203005672199E-2</v>
      </c>
    </row>
    <row r="8004" spans="1:2" x14ac:dyDescent="0.25">
      <c r="A8004">
        <v>8104</v>
      </c>
      <c r="B8004">
        <v>2.0315358963078099E-2</v>
      </c>
    </row>
    <row r="8005" spans="1:2" x14ac:dyDescent="0.25">
      <c r="A8005">
        <v>8105</v>
      </c>
      <c r="B8005">
        <v>2.0315513876135699E-2</v>
      </c>
    </row>
    <row r="8006" spans="1:2" x14ac:dyDescent="0.25">
      <c r="A8006">
        <v>8106</v>
      </c>
      <c r="B8006">
        <v>2.0315667745869698E-2</v>
      </c>
    </row>
    <row r="8007" spans="1:2" x14ac:dyDescent="0.25">
      <c r="A8007">
        <v>8107</v>
      </c>
      <c r="B8007">
        <v>2.0315820573304E-2</v>
      </c>
    </row>
    <row r="8008" spans="1:2" x14ac:dyDescent="0.25">
      <c r="A8008">
        <v>8108</v>
      </c>
      <c r="B8008">
        <v>2.0315972359461001E-2</v>
      </c>
    </row>
    <row r="8009" spans="1:2" x14ac:dyDescent="0.25">
      <c r="A8009">
        <v>8109</v>
      </c>
      <c r="B8009">
        <v>2.0316123105362301E-2</v>
      </c>
    </row>
    <row r="8010" spans="1:2" x14ac:dyDescent="0.25">
      <c r="A8010">
        <v>8110</v>
      </c>
      <c r="B8010">
        <v>2.0314208604476899E-2</v>
      </c>
    </row>
    <row r="8011" spans="1:2" x14ac:dyDescent="0.25">
      <c r="A8011">
        <v>8111</v>
      </c>
      <c r="B8011">
        <v>2.03143587603631E-2</v>
      </c>
    </row>
    <row r="8012" spans="1:2" x14ac:dyDescent="0.25">
      <c r="A8012">
        <v>8112</v>
      </c>
      <c r="B8012">
        <v>2.0312445017791898E-2</v>
      </c>
    </row>
    <row r="8013" spans="1:2" x14ac:dyDescent="0.25">
      <c r="A8013">
        <v>8113</v>
      </c>
      <c r="B8013">
        <v>2.0310531584268501E-2</v>
      </c>
    </row>
    <row r="8014" spans="1:2" x14ac:dyDescent="0.25">
      <c r="A8014">
        <v>8114</v>
      </c>
      <c r="B8014">
        <v>2.0310681599752502E-2</v>
      </c>
    </row>
    <row r="8015" spans="1:2" x14ac:dyDescent="0.25">
      <c r="A8015">
        <v>8115</v>
      </c>
      <c r="B8015">
        <v>2.0308768923843899E-2</v>
      </c>
    </row>
    <row r="8016" spans="1:2" x14ac:dyDescent="0.25">
      <c r="A8016">
        <v>8116</v>
      </c>
      <c r="B8016">
        <v>2.03089183507047E-2</v>
      </c>
    </row>
    <row r="8017" spans="1:2" x14ac:dyDescent="0.25">
      <c r="A8017">
        <v>8117</v>
      </c>
      <c r="B8017">
        <v>2.0307006431957202E-2</v>
      </c>
    </row>
    <row r="8018" spans="1:2" x14ac:dyDescent="0.25">
      <c r="A8018">
        <v>8118</v>
      </c>
      <c r="B8018">
        <v>2.0307155270993499E-2</v>
      </c>
    </row>
    <row r="8019" spans="1:2" x14ac:dyDescent="0.25">
      <c r="A8019">
        <v>8119</v>
      </c>
      <c r="B8019">
        <v>2.0305244108953902E-2</v>
      </c>
    </row>
    <row r="8020" spans="1:2" x14ac:dyDescent="0.25">
      <c r="A8020">
        <v>8120</v>
      </c>
      <c r="B8020">
        <v>2.0303333255181001E-2</v>
      </c>
    </row>
    <row r="8021" spans="1:2" x14ac:dyDescent="0.25">
      <c r="A8021">
        <v>8121</v>
      </c>
      <c r="B8021">
        <v>2.03034819551785E-2</v>
      </c>
    </row>
    <row r="8022" spans="1:2" x14ac:dyDescent="0.25">
      <c r="A8022">
        <v>8122</v>
      </c>
      <c r="B8022">
        <v>2.0301571857416101E-2</v>
      </c>
    </row>
    <row r="8023" spans="1:2" x14ac:dyDescent="0.25">
      <c r="A8023">
        <v>8123</v>
      </c>
      <c r="B8023">
        <v>2.0299662067629998E-2</v>
      </c>
    </row>
    <row r="8024" spans="1:2" x14ac:dyDescent="0.25">
      <c r="A8024">
        <v>8124</v>
      </c>
      <c r="B8024">
        <v>2.0297752585774199E-2</v>
      </c>
    </row>
    <row r="8025" spans="1:2" x14ac:dyDescent="0.25">
      <c r="A8025">
        <v>8125</v>
      </c>
      <c r="B8025">
        <v>2.0297901594298302E-2</v>
      </c>
    </row>
    <row r="8026" spans="1:2" x14ac:dyDescent="0.25">
      <c r="A8026">
        <v>8126</v>
      </c>
      <c r="B8026">
        <v>2.0295992867512502E-2</v>
      </c>
    </row>
    <row r="8027" spans="1:2" x14ac:dyDescent="0.25">
      <c r="A8027">
        <v>8127</v>
      </c>
      <c r="B8027">
        <v>2.0294084448367E-2</v>
      </c>
    </row>
    <row r="8028" spans="1:2" x14ac:dyDescent="0.25">
      <c r="A8028">
        <v>8128</v>
      </c>
      <c r="B8028">
        <v>2.02921763368159E-2</v>
      </c>
    </row>
    <row r="8029" spans="1:2" x14ac:dyDescent="0.25">
      <c r="A8029">
        <v>8129</v>
      </c>
      <c r="B8029">
        <v>2.02902685328132E-2</v>
      </c>
    </row>
    <row r="8030" spans="1:2" x14ac:dyDescent="0.25">
      <c r="A8030">
        <v>8130</v>
      </c>
      <c r="B8030">
        <v>2.0288361036312898E-2</v>
      </c>
    </row>
    <row r="8031" spans="1:2" x14ac:dyDescent="0.25">
      <c r="A8031">
        <v>8131</v>
      </c>
      <c r="B8031">
        <v>2.0288511245504001E-2</v>
      </c>
    </row>
    <row r="8032" spans="1:2" x14ac:dyDescent="0.25">
      <c r="A8032">
        <v>8132</v>
      </c>
      <c r="B8032">
        <v>2.0286604502647802E-2</v>
      </c>
    </row>
    <row r="8033" spans="1:2" x14ac:dyDescent="0.25">
      <c r="A8033">
        <v>8133</v>
      </c>
      <c r="B8033">
        <v>2.02846980670046E-2</v>
      </c>
    </row>
    <row r="8034" spans="1:2" x14ac:dyDescent="0.25">
      <c r="A8034">
        <v>8134</v>
      </c>
      <c r="B8034">
        <v>2.0282791938528499E-2</v>
      </c>
    </row>
    <row r="8035" spans="1:2" x14ac:dyDescent="0.25">
      <c r="A8035">
        <v>8135</v>
      </c>
      <c r="B8035">
        <v>2.02829424533898E-2</v>
      </c>
    </row>
    <row r="8036" spans="1:2" x14ac:dyDescent="0.25">
      <c r="A8036">
        <v>8136</v>
      </c>
      <c r="B8036">
        <v>2.0283091936960498E-2</v>
      </c>
    </row>
    <row r="8037" spans="1:2" x14ac:dyDescent="0.25">
      <c r="A8037">
        <v>8137</v>
      </c>
      <c r="B8037">
        <v>2.0281187006768901E-2</v>
      </c>
    </row>
    <row r="8038" spans="1:2" x14ac:dyDescent="0.25">
      <c r="A8038">
        <v>8138</v>
      </c>
      <c r="B8038">
        <v>2.0281335905624701E-2</v>
      </c>
    </row>
    <row r="8039" spans="1:2" x14ac:dyDescent="0.25">
      <c r="A8039">
        <v>8139</v>
      </c>
      <c r="B8039">
        <v>2.0281483775195699E-2</v>
      </c>
    </row>
    <row r="8040" spans="1:2" x14ac:dyDescent="0.25">
      <c r="A8040">
        <v>8140</v>
      </c>
      <c r="B8040">
        <v>2.0279580042416701E-2</v>
      </c>
    </row>
    <row r="8041" spans="1:2" x14ac:dyDescent="0.25">
      <c r="A8041">
        <v>8141</v>
      </c>
      <c r="B8041">
        <v>2.0277676615879401E-2</v>
      </c>
    </row>
    <row r="8042" spans="1:2" x14ac:dyDescent="0.25">
      <c r="A8042">
        <v>8142</v>
      </c>
      <c r="B8042">
        <v>2.0275773495538201E-2</v>
      </c>
    </row>
    <row r="8043" spans="1:2" x14ac:dyDescent="0.25">
      <c r="A8043">
        <v>8143</v>
      </c>
      <c r="B8043">
        <v>2.0273870681347499E-2</v>
      </c>
    </row>
    <row r="8044" spans="1:2" x14ac:dyDescent="0.25">
      <c r="A8044">
        <v>8144</v>
      </c>
      <c r="B8044">
        <v>2.0271968173261701E-2</v>
      </c>
    </row>
    <row r="8045" spans="1:2" x14ac:dyDescent="0.25">
      <c r="A8045">
        <v>8145</v>
      </c>
      <c r="B8045">
        <v>2.02721172393442E-2</v>
      </c>
    </row>
    <row r="8046" spans="1:2" x14ac:dyDescent="0.25">
      <c r="A8046">
        <v>8146</v>
      </c>
      <c r="B8046">
        <v>2.02722652781047E-2</v>
      </c>
    </row>
    <row r="8047" spans="1:2" x14ac:dyDescent="0.25">
      <c r="A8047">
        <v>8147</v>
      </c>
      <c r="B8047">
        <v>2.0272412290546299E-2</v>
      </c>
    </row>
    <row r="8048" spans="1:2" x14ac:dyDescent="0.25">
      <c r="A8048">
        <v>8148</v>
      </c>
      <c r="B8048">
        <v>2.0272558277671101E-2</v>
      </c>
    </row>
    <row r="8049" spans="1:2" x14ac:dyDescent="0.25">
      <c r="A8049">
        <v>8149</v>
      </c>
      <c r="B8049">
        <v>2.0272703240480101E-2</v>
      </c>
    </row>
    <row r="8050" spans="1:2" x14ac:dyDescent="0.25">
      <c r="A8050">
        <v>8150</v>
      </c>
      <c r="B8050">
        <v>2.0270803260200899E-2</v>
      </c>
    </row>
    <row r="8051" spans="1:2" x14ac:dyDescent="0.25">
      <c r="A8051">
        <v>8151</v>
      </c>
      <c r="B8051">
        <v>2.0270947644014301E-2</v>
      </c>
    </row>
    <row r="8052" spans="1:2" x14ac:dyDescent="0.25">
      <c r="A8052">
        <v>8152</v>
      </c>
      <c r="B8052">
        <v>2.0271091005500601E-2</v>
      </c>
    </row>
    <row r="8053" spans="1:2" x14ac:dyDescent="0.25">
      <c r="A8053">
        <v>8153</v>
      </c>
      <c r="B8053">
        <v>2.0271233345657599E-2</v>
      </c>
    </row>
    <row r="8054" spans="1:2" x14ac:dyDescent="0.25">
      <c r="A8054">
        <v>8154</v>
      </c>
      <c r="B8054">
        <v>2.0269335002754001E-2</v>
      </c>
    </row>
    <row r="8055" spans="1:2" x14ac:dyDescent="0.25">
      <c r="A8055">
        <v>8155</v>
      </c>
      <c r="B8055">
        <v>2.0267436964250499E-2</v>
      </c>
    </row>
    <row r="8056" spans="1:2" x14ac:dyDescent="0.25">
      <c r="A8056">
        <v>8156</v>
      </c>
      <c r="B8056">
        <v>2.0265539230102401E-2</v>
      </c>
    </row>
    <row r="8057" spans="1:2" x14ac:dyDescent="0.25">
      <c r="A8057">
        <v>8157</v>
      </c>
      <c r="B8057">
        <v>2.02636418002646E-2</v>
      </c>
    </row>
    <row r="8058" spans="1:2" x14ac:dyDescent="0.25">
      <c r="A8058">
        <v>8158</v>
      </c>
      <c r="B8058">
        <v>2.02637848952909E-2</v>
      </c>
    </row>
    <row r="8059" spans="1:2" x14ac:dyDescent="0.25">
      <c r="A8059">
        <v>8159</v>
      </c>
      <c r="B8059">
        <v>2.02639269709389E-2</v>
      </c>
    </row>
    <row r="8060" spans="1:2" x14ac:dyDescent="0.25">
      <c r="A8060">
        <v>8160</v>
      </c>
      <c r="B8060">
        <v>2.0262030731980098E-2</v>
      </c>
    </row>
    <row r="8061" spans="1:2" x14ac:dyDescent="0.25">
      <c r="A8061">
        <v>8161</v>
      </c>
      <c r="B8061">
        <v>2.0260134796851102E-2</v>
      </c>
    </row>
    <row r="8062" spans="1:2" x14ac:dyDescent="0.25">
      <c r="A8062">
        <v>8162</v>
      </c>
      <c r="B8062">
        <v>2.0258239165507199E-2</v>
      </c>
    </row>
    <row r="8063" spans="1:2" x14ac:dyDescent="0.25">
      <c r="A8063">
        <v>8163</v>
      </c>
      <c r="B8063">
        <v>2.02563438379035E-2</v>
      </c>
    </row>
    <row r="8064" spans="1:2" x14ac:dyDescent="0.25">
      <c r="A8064">
        <v>8164</v>
      </c>
      <c r="B8064">
        <v>2.0254448813995199E-2</v>
      </c>
    </row>
    <row r="8065" spans="1:2" x14ac:dyDescent="0.25">
      <c r="A8065">
        <v>8165</v>
      </c>
      <c r="B8065">
        <v>2.0252554093737399E-2</v>
      </c>
    </row>
    <row r="8066" spans="1:2" x14ac:dyDescent="0.25">
      <c r="A8066">
        <v>8166</v>
      </c>
      <c r="B8066">
        <v>2.0250659677085201E-2</v>
      </c>
    </row>
    <row r="8067" spans="1:2" x14ac:dyDescent="0.25">
      <c r="A8067">
        <v>8167</v>
      </c>
      <c r="B8067">
        <v>2.0248765563993801E-2</v>
      </c>
    </row>
    <row r="8068" spans="1:2" x14ac:dyDescent="0.25">
      <c r="A8068">
        <v>8168</v>
      </c>
      <c r="B8068">
        <v>2.0248910162130099E-2</v>
      </c>
    </row>
    <row r="8069" spans="1:2" x14ac:dyDescent="0.25">
      <c r="A8069">
        <v>8169</v>
      </c>
      <c r="B8069">
        <v>2.0247016794287299E-2</v>
      </c>
    </row>
    <row r="8070" spans="1:2" x14ac:dyDescent="0.25">
      <c r="A8070">
        <v>8170</v>
      </c>
      <c r="B8070">
        <v>2.0247160816674201E-2</v>
      </c>
    </row>
    <row r="8071" spans="1:2" x14ac:dyDescent="0.25">
      <c r="A8071">
        <v>8171</v>
      </c>
      <c r="B8071">
        <v>2.0245268193636499E-2</v>
      </c>
    </row>
    <row r="8072" spans="1:2" x14ac:dyDescent="0.25">
      <c r="A8072">
        <v>8172</v>
      </c>
      <c r="B8072">
        <v>2.0243375873636098E-2</v>
      </c>
    </row>
    <row r="8073" spans="1:2" x14ac:dyDescent="0.25">
      <c r="A8073">
        <v>8173</v>
      </c>
      <c r="B8073">
        <v>2.02435197623747E-2</v>
      </c>
    </row>
    <row r="8074" spans="1:2" x14ac:dyDescent="0.25">
      <c r="A8074">
        <v>8174</v>
      </c>
      <c r="B8074">
        <v>2.0241628186497398E-2</v>
      </c>
    </row>
    <row r="8075" spans="1:2" x14ac:dyDescent="0.25">
      <c r="A8075">
        <v>8175</v>
      </c>
      <c r="B8075">
        <v>2.0241771500834799E-2</v>
      </c>
    </row>
    <row r="8076" spans="1:2" x14ac:dyDescent="0.25">
      <c r="A8076">
        <v>8176</v>
      </c>
      <c r="B8076">
        <v>2.02419138006288E-2</v>
      </c>
    </row>
    <row r="8077" spans="1:2" x14ac:dyDescent="0.25">
      <c r="A8077">
        <v>8177</v>
      </c>
      <c r="B8077">
        <v>2.0240023409348398E-2</v>
      </c>
    </row>
    <row r="8078" spans="1:2" x14ac:dyDescent="0.25">
      <c r="A8078">
        <v>8178</v>
      </c>
      <c r="B8078">
        <v>2.0238133320389502E-2</v>
      </c>
    </row>
    <row r="8079" spans="1:2" x14ac:dyDescent="0.25">
      <c r="A8079">
        <v>8179</v>
      </c>
      <c r="B8079">
        <v>2.02382754882467E-2</v>
      </c>
    </row>
    <row r="8080" spans="1:2" x14ac:dyDescent="0.25">
      <c r="A8080">
        <v>8180</v>
      </c>
      <c r="B8080">
        <v>2.0238416643513502E-2</v>
      </c>
    </row>
    <row r="8081" spans="1:2" x14ac:dyDescent="0.25">
      <c r="A8081">
        <v>8181</v>
      </c>
      <c r="B8081">
        <v>2.0236527737859701E-2</v>
      </c>
    </row>
    <row r="8082" spans="1:2" x14ac:dyDescent="0.25">
      <c r="A8082">
        <v>8182</v>
      </c>
      <c r="B8082">
        <v>2.0234639134051199E-2</v>
      </c>
    </row>
    <row r="8083" spans="1:2" x14ac:dyDescent="0.25">
      <c r="A8083">
        <v>8183</v>
      </c>
      <c r="B8083">
        <v>2.0232750832043601E-2</v>
      </c>
    </row>
    <row r="8084" spans="1:2" x14ac:dyDescent="0.25">
      <c r="A8084">
        <v>8184</v>
      </c>
      <c r="B8084">
        <v>2.0230862831792502E-2</v>
      </c>
    </row>
    <row r="8085" spans="1:2" x14ac:dyDescent="0.25">
      <c r="A8085">
        <v>8185</v>
      </c>
      <c r="B8085">
        <v>2.0231004736289301E-2</v>
      </c>
    </row>
    <row r="8086" spans="1:2" x14ac:dyDescent="0.25">
      <c r="A8086">
        <v>8186</v>
      </c>
      <c r="B8086">
        <v>2.0229117477476102E-2</v>
      </c>
    </row>
    <row r="8087" spans="1:2" x14ac:dyDescent="0.25">
      <c r="A8087">
        <v>8187</v>
      </c>
      <c r="B8087">
        <v>2.0227230520137501E-2</v>
      </c>
    </row>
    <row r="8088" spans="1:2" x14ac:dyDescent="0.25">
      <c r="A8088">
        <v>8188</v>
      </c>
      <c r="B8088">
        <v>2.0225343864229001E-2</v>
      </c>
    </row>
    <row r="8089" spans="1:2" x14ac:dyDescent="0.25">
      <c r="A8089">
        <v>8189</v>
      </c>
      <c r="B8089">
        <v>2.0223457509706499E-2</v>
      </c>
    </row>
    <row r="8090" spans="1:2" x14ac:dyDescent="0.25">
      <c r="A8090">
        <v>8190</v>
      </c>
      <c r="B8090">
        <v>2.0223600161246202E-2</v>
      </c>
    </row>
    <row r="8091" spans="1:2" x14ac:dyDescent="0.25">
      <c r="A8091">
        <v>8191</v>
      </c>
      <c r="B8091">
        <v>2.0221714547009498E-2</v>
      </c>
    </row>
    <row r="8092" spans="1:2" x14ac:dyDescent="0.25">
      <c r="A8092">
        <v>8192</v>
      </c>
      <c r="B8092">
        <v>2.02198292338771E-2</v>
      </c>
    </row>
    <row r="8093" spans="1:2" x14ac:dyDescent="0.25">
      <c r="A8093">
        <v>8193</v>
      </c>
      <c r="B8093">
        <v>2.0217944221804899E-2</v>
      </c>
    </row>
    <row r="8094" spans="1:2" x14ac:dyDescent="0.25">
      <c r="A8094">
        <v>8194</v>
      </c>
      <c r="B8094">
        <v>2.02180871798497E-2</v>
      </c>
    </row>
    <row r="8095" spans="1:2" x14ac:dyDescent="0.25">
      <c r="A8095">
        <v>8195</v>
      </c>
      <c r="B8095">
        <v>2.0218229129124601E-2</v>
      </c>
    </row>
    <row r="8096" spans="1:2" x14ac:dyDescent="0.25">
      <c r="A8096">
        <v>8196</v>
      </c>
      <c r="B8096">
        <v>2.02163452947723E-2</v>
      </c>
    </row>
    <row r="8097" spans="1:2" x14ac:dyDescent="0.25">
      <c r="A8097">
        <v>8197</v>
      </c>
      <c r="B8097">
        <v>2.02164866745938E-2</v>
      </c>
    </row>
    <row r="8098" spans="1:2" x14ac:dyDescent="0.25">
      <c r="A8098">
        <v>8198</v>
      </c>
      <c r="B8098">
        <v>2.0216627047592899E-2</v>
      </c>
    </row>
    <row r="8099" spans="1:2" x14ac:dyDescent="0.25">
      <c r="A8099">
        <v>8199</v>
      </c>
      <c r="B8099">
        <v>2.0214744390107599E-2</v>
      </c>
    </row>
    <row r="8100" spans="1:2" x14ac:dyDescent="0.25">
      <c r="A8100">
        <v>8200</v>
      </c>
      <c r="B8100">
        <v>2.0214884195386099E-2</v>
      </c>
    </row>
    <row r="8101" spans="1:2" x14ac:dyDescent="0.25">
      <c r="A8101">
        <v>8201</v>
      </c>
      <c r="B8101">
        <v>2.02130022759924E-2</v>
      </c>
    </row>
    <row r="8102" spans="1:2" x14ac:dyDescent="0.25">
      <c r="A8102">
        <v>8202</v>
      </c>
      <c r="B8102">
        <v>2.0211120656521399E-2</v>
      </c>
    </row>
    <row r="8103" spans="1:2" x14ac:dyDescent="0.25">
      <c r="A8103">
        <v>8203</v>
      </c>
      <c r="B8103">
        <v>2.0211260332574001E-2</v>
      </c>
    </row>
    <row r="8104" spans="1:2" x14ac:dyDescent="0.25">
      <c r="A8104">
        <v>8204</v>
      </c>
      <c r="B8104">
        <v>2.0209379450521099E-2</v>
      </c>
    </row>
    <row r="8105" spans="1:2" x14ac:dyDescent="0.25">
      <c r="A8105">
        <v>8205</v>
      </c>
      <c r="B8105">
        <v>2.0207498868111299E-2</v>
      </c>
    </row>
    <row r="8106" spans="1:2" x14ac:dyDescent="0.25">
      <c r="A8106">
        <v>8206</v>
      </c>
      <c r="B8106">
        <v>2.02076384151052E-2</v>
      </c>
    </row>
    <row r="8107" spans="1:2" x14ac:dyDescent="0.25">
      <c r="A8107">
        <v>8207</v>
      </c>
      <c r="B8107">
        <v>2.0205758569440801E-2</v>
      </c>
    </row>
    <row r="8108" spans="1:2" x14ac:dyDescent="0.25">
      <c r="A8108">
        <v>8208</v>
      </c>
      <c r="B8108">
        <v>2.0203879023140501E-2</v>
      </c>
    </row>
    <row r="8109" spans="1:2" x14ac:dyDescent="0.25">
      <c r="A8109">
        <v>8209</v>
      </c>
      <c r="B8109">
        <v>2.0201999776160402E-2</v>
      </c>
    </row>
    <row r="8110" spans="1:2" x14ac:dyDescent="0.25">
      <c r="A8110">
        <v>8210</v>
      </c>
      <c r="B8110">
        <v>2.02021396310158E-2</v>
      </c>
    </row>
    <row r="8111" spans="1:2" x14ac:dyDescent="0.25">
      <c r="A8111">
        <v>8211</v>
      </c>
      <c r="B8111">
        <v>2.0200261119874299E-2</v>
      </c>
    </row>
    <row r="8112" spans="1:2" x14ac:dyDescent="0.25">
      <c r="A8112">
        <v>8212</v>
      </c>
      <c r="B8112">
        <v>2.0200400409251099E-2</v>
      </c>
    </row>
    <row r="8113" spans="1:2" x14ac:dyDescent="0.25">
      <c r="A8113">
        <v>8213</v>
      </c>
      <c r="B8113">
        <v>2.0198522633512201E-2</v>
      </c>
    </row>
    <row r="8114" spans="1:2" x14ac:dyDescent="0.25">
      <c r="A8114">
        <v>8214</v>
      </c>
      <c r="B8114">
        <v>2.01986613581699E-2</v>
      </c>
    </row>
    <row r="8115" spans="1:2" x14ac:dyDescent="0.25">
      <c r="A8115">
        <v>8215</v>
      </c>
      <c r="B8115">
        <v>2.01967843173981E-2</v>
      </c>
    </row>
    <row r="8116" spans="1:2" x14ac:dyDescent="0.25">
      <c r="A8116">
        <v>8216</v>
      </c>
      <c r="B8116">
        <v>2.0194907575198501E-2</v>
      </c>
    </row>
    <row r="8117" spans="1:2" x14ac:dyDescent="0.25">
      <c r="A8117">
        <v>8217</v>
      </c>
      <c r="B8117">
        <v>2.0193031131527799E-2</v>
      </c>
    </row>
    <row r="8118" spans="1:2" x14ac:dyDescent="0.25">
      <c r="A8118">
        <v>8218</v>
      </c>
      <c r="B8118">
        <v>2.0193170163952799E-2</v>
      </c>
    </row>
    <row r="8119" spans="1:2" x14ac:dyDescent="0.25">
      <c r="A8119">
        <v>8219</v>
      </c>
      <c r="B8119">
        <v>2.0193308197204999E-2</v>
      </c>
    </row>
    <row r="8120" spans="1:2" x14ac:dyDescent="0.25">
      <c r="A8120">
        <v>8220</v>
      </c>
      <c r="B8120">
        <v>2.01934452322515E-2</v>
      </c>
    </row>
    <row r="8121" spans="1:2" x14ac:dyDescent="0.25">
      <c r="A8121">
        <v>8221</v>
      </c>
      <c r="B8121">
        <v>2.0191570393769901E-2</v>
      </c>
    </row>
    <row r="8122" spans="1:2" x14ac:dyDescent="0.25">
      <c r="A8122">
        <v>8222</v>
      </c>
      <c r="B8122">
        <v>2.01917068671244E-2</v>
      </c>
    </row>
    <row r="8123" spans="1:2" x14ac:dyDescent="0.25">
      <c r="A8123">
        <v>8223</v>
      </c>
      <c r="B8123">
        <v>2.0191842344194098E-2</v>
      </c>
    </row>
    <row r="8124" spans="1:2" x14ac:dyDescent="0.25">
      <c r="A8124">
        <v>8224</v>
      </c>
      <c r="B8124">
        <v>2.0189968674286799E-2</v>
      </c>
    </row>
    <row r="8125" spans="1:2" x14ac:dyDescent="0.25">
      <c r="A8125">
        <v>8225</v>
      </c>
      <c r="B8125">
        <v>2.01880953018263E-2</v>
      </c>
    </row>
    <row r="8126" spans="1:2" x14ac:dyDescent="0.25">
      <c r="A8126">
        <v>8226</v>
      </c>
      <c r="B8126">
        <v>2.0188230654057501E-2</v>
      </c>
    </row>
    <row r="8127" spans="1:2" x14ac:dyDescent="0.25">
      <c r="A8127">
        <v>8227</v>
      </c>
      <c r="B8127">
        <v>2.01863580139569E-2</v>
      </c>
    </row>
    <row r="8128" spans="1:2" x14ac:dyDescent="0.25">
      <c r="A8128">
        <v>8228</v>
      </c>
      <c r="B8128">
        <v>2.0184485671026899E-2</v>
      </c>
    </row>
    <row r="8129" spans="1:2" x14ac:dyDescent="0.25">
      <c r="A8129">
        <v>8229</v>
      </c>
      <c r="B8129">
        <v>2.0184620898580599E-2</v>
      </c>
    </row>
    <row r="8130" spans="1:2" x14ac:dyDescent="0.25">
      <c r="A8130">
        <v>8230</v>
      </c>
      <c r="B8130">
        <v>2.01827492873442E-2</v>
      </c>
    </row>
    <row r="8131" spans="1:2" x14ac:dyDescent="0.25">
      <c r="A8131">
        <v>8231</v>
      </c>
      <c r="B8131">
        <v>2.0182883956014801E-2</v>
      </c>
    </row>
    <row r="8132" spans="1:2" x14ac:dyDescent="0.25">
      <c r="A8132">
        <v>8232</v>
      </c>
      <c r="B8132">
        <v>2.01810130760392E-2</v>
      </c>
    </row>
    <row r="8133" spans="1:2" x14ac:dyDescent="0.25">
      <c r="A8133">
        <v>8233</v>
      </c>
      <c r="B8133">
        <v>2.0179142492725601E-2</v>
      </c>
    </row>
    <row r="8134" spans="1:2" x14ac:dyDescent="0.25">
      <c r="A8134">
        <v>8234</v>
      </c>
      <c r="B8134">
        <v>2.01772722060309E-2</v>
      </c>
    </row>
    <row r="8135" spans="1:2" x14ac:dyDescent="0.25">
      <c r="A8135">
        <v>8235</v>
      </c>
      <c r="B8135">
        <v>2.0175402215912099E-2</v>
      </c>
    </row>
    <row r="8136" spans="1:2" x14ac:dyDescent="0.25">
      <c r="A8136">
        <v>8236</v>
      </c>
      <c r="B8136">
        <v>2.01735325223261E-2</v>
      </c>
    </row>
    <row r="8137" spans="1:2" x14ac:dyDescent="0.25">
      <c r="A8137">
        <v>8237</v>
      </c>
      <c r="B8137">
        <v>2.0171663125229802E-2</v>
      </c>
    </row>
    <row r="8138" spans="1:2" x14ac:dyDescent="0.25">
      <c r="A8138">
        <v>8238</v>
      </c>
      <c r="B8138">
        <v>2.0169794024579999E-2</v>
      </c>
    </row>
    <row r="8139" spans="1:2" x14ac:dyDescent="0.25">
      <c r="A8139">
        <v>8239</v>
      </c>
      <c r="B8139">
        <v>2.0167925220333699E-2</v>
      </c>
    </row>
    <row r="8140" spans="1:2" x14ac:dyDescent="0.25">
      <c r="A8140">
        <v>8240</v>
      </c>
      <c r="B8140">
        <v>2.01660567124477E-2</v>
      </c>
    </row>
    <row r="8141" spans="1:2" x14ac:dyDescent="0.25">
      <c r="A8141">
        <v>8241</v>
      </c>
      <c r="B8141">
        <v>2.0166194291020598E-2</v>
      </c>
    </row>
    <row r="8142" spans="1:2" x14ac:dyDescent="0.25">
      <c r="A8142">
        <v>8242</v>
      </c>
      <c r="B8142">
        <v>2.0164326512106399E-2</v>
      </c>
    </row>
    <row r="8143" spans="1:2" x14ac:dyDescent="0.25">
      <c r="A8143">
        <v>8243</v>
      </c>
      <c r="B8143">
        <v>2.0164463531699799E-2</v>
      </c>
    </row>
    <row r="8144" spans="1:2" x14ac:dyDescent="0.25">
      <c r="A8144">
        <v>8244</v>
      </c>
      <c r="B8144">
        <v>2.0162596481326799E-2</v>
      </c>
    </row>
    <row r="8145" spans="1:2" x14ac:dyDescent="0.25">
      <c r="A8145">
        <v>8245</v>
      </c>
      <c r="B8145">
        <v>2.01607297268078E-2</v>
      </c>
    </row>
    <row r="8146" spans="1:2" x14ac:dyDescent="0.25">
      <c r="A8146">
        <v>8246</v>
      </c>
      <c r="B8146">
        <v>2.0160866620427299E-2</v>
      </c>
    </row>
    <row r="8147" spans="1:2" x14ac:dyDescent="0.25">
      <c r="A8147">
        <v>8247</v>
      </c>
      <c r="B8147">
        <v>2.01590005937883E-2</v>
      </c>
    </row>
    <row r="8148" spans="1:2" x14ac:dyDescent="0.25">
      <c r="A8148">
        <v>8248</v>
      </c>
      <c r="B8148">
        <v>2.0157134862728798E-2</v>
      </c>
    </row>
    <row r="8149" spans="1:2" x14ac:dyDescent="0.25">
      <c r="A8149">
        <v>8249</v>
      </c>
      <c r="B8149">
        <v>2.01552694272061E-2</v>
      </c>
    </row>
    <row r="8150" spans="1:2" x14ac:dyDescent="0.25">
      <c r="A8150">
        <v>8250</v>
      </c>
      <c r="B8150">
        <v>2.0153404287177101E-2</v>
      </c>
    </row>
    <row r="8151" spans="1:2" x14ac:dyDescent="0.25">
      <c r="A8151">
        <v>8251</v>
      </c>
      <c r="B8151">
        <v>2.0153541918162401E-2</v>
      </c>
    </row>
    <row r="8152" spans="1:2" x14ac:dyDescent="0.25">
      <c r="A8152">
        <v>8252</v>
      </c>
      <c r="B8152">
        <v>2.0153678560320101E-2</v>
      </c>
    </row>
    <row r="8153" spans="1:2" x14ac:dyDescent="0.25">
      <c r="A8153">
        <v>8253</v>
      </c>
      <c r="B8153">
        <v>2.0151814578345702E-2</v>
      </c>
    </row>
    <row r="8154" spans="1:2" x14ac:dyDescent="0.25">
      <c r="A8154">
        <v>8254</v>
      </c>
      <c r="B8154">
        <v>2.01519506639159E-2</v>
      </c>
    </row>
    <row r="8155" spans="1:2" x14ac:dyDescent="0.25">
      <c r="A8155">
        <v>8255</v>
      </c>
      <c r="B8155">
        <v>2.0150087408072798E-2</v>
      </c>
    </row>
    <row r="8156" spans="1:2" x14ac:dyDescent="0.25">
      <c r="A8156">
        <v>8256</v>
      </c>
      <c r="B8156">
        <v>2.0150222937799601E-2</v>
      </c>
    </row>
    <row r="8157" spans="1:2" x14ac:dyDescent="0.25">
      <c r="A8157">
        <v>8257</v>
      </c>
      <c r="B8157">
        <v>2.0150357481535201E-2</v>
      </c>
    </row>
    <row r="8158" spans="1:2" x14ac:dyDescent="0.25">
      <c r="A8158">
        <v>8258</v>
      </c>
      <c r="B8158">
        <v>2.0150491040229701E-2</v>
      </c>
    </row>
    <row r="8159" spans="1:2" x14ac:dyDescent="0.25">
      <c r="A8159">
        <v>8259</v>
      </c>
      <c r="B8159">
        <v>2.01486293718613E-2</v>
      </c>
    </row>
    <row r="8160" spans="1:2" x14ac:dyDescent="0.25">
      <c r="A8160">
        <v>8260</v>
      </c>
      <c r="B8160">
        <v>2.01487623773337E-2</v>
      </c>
    </row>
    <row r="8161" spans="1:2" x14ac:dyDescent="0.25">
      <c r="A8161">
        <v>8261</v>
      </c>
      <c r="B8161">
        <v>2.0146901433845298E-2</v>
      </c>
    </row>
    <row r="8162" spans="1:2" x14ac:dyDescent="0.25">
      <c r="A8162">
        <v>8262</v>
      </c>
      <c r="B8162">
        <v>2.0147033886835301E-2</v>
      </c>
    </row>
    <row r="8163" spans="1:2" x14ac:dyDescent="0.25">
      <c r="A8163">
        <v>8263</v>
      </c>
      <c r="B8163">
        <v>2.0145173667799401E-2</v>
      </c>
    </row>
    <row r="8164" spans="1:2" x14ac:dyDescent="0.25">
      <c r="A8164">
        <v>8264</v>
      </c>
      <c r="B8164">
        <v>2.0143313742501501E-2</v>
      </c>
    </row>
    <row r="8165" spans="1:2" x14ac:dyDescent="0.25">
      <c r="A8165">
        <v>8265</v>
      </c>
      <c r="B8165">
        <v>2.0141454110899199E-2</v>
      </c>
    </row>
    <row r="8166" spans="1:2" x14ac:dyDescent="0.25">
      <c r="A8166">
        <v>8266</v>
      </c>
      <c r="B8166">
        <v>2.01395947729501E-2</v>
      </c>
    </row>
    <row r="8167" spans="1:2" x14ac:dyDescent="0.25">
      <c r="A8167">
        <v>8267</v>
      </c>
      <c r="B8167">
        <v>2.0137735728611699E-2</v>
      </c>
    </row>
    <row r="8168" spans="1:2" x14ac:dyDescent="0.25">
      <c r="A8168">
        <v>8268</v>
      </c>
      <c r="B8168">
        <v>2.01358769778417E-2</v>
      </c>
    </row>
    <row r="8169" spans="1:2" x14ac:dyDescent="0.25">
      <c r="A8169">
        <v>8269</v>
      </c>
      <c r="B8169">
        <v>2.0136011028658699E-2</v>
      </c>
    </row>
    <row r="8170" spans="1:2" x14ac:dyDescent="0.25">
      <c r="A8170">
        <v>8270</v>
      </c>
      <c r="B8170">
        <v>2.0134153000768901E-2</v>
      </c>
    </row>
    <row r="8171" spans="1:2" x14ac:dyDescent="0.25">
      <c r="A8171">
        <v>8271</v>
      </c>
      <c r="B8171">
        <v>2.01342864995936E-2</v>
      </c>
    </row>
    <row r="8172" spans="1:2" x14ac:dyDescent="0.25">
      <c r="A8172">
        <v>8272</v>
      </c>
      <c r="B8172">
        <v>2.0134419018015898E-2</v>
      </c>
    </row>
    <row r="8173" spans="1:2" x14ac:dyDescent="0.25">
      <c r="A8173">
        <v>8273</v>
      </c>
      <c r="B8173">
        <v>2.01345505569787E-2</v>
      </c>
    </row>
    <row r="8174" spans="1:2" x14ac:dyDescent="0.25">
      <c r="A8174">
        <v>8274</v>
      </c>
      <c r="B8174">
        <v>2.01326941098274E-2</v>
      </c>
    </row>
    <row r="8175" spans="1:2" x14ac:dyDescent="0.25">
      <c r="A8175">
        <v>8275</v>
      </c>
      <c r="B8175">
        <v>2.0132825099398802E-2</v>
      </c>
    </row>
    <row r="8176" spans="1:2" x14ac:dyDescent="0.25">
      <c r="A8176">
        <v>8276</v>
      </c>
      <c r="B8176">
        <v>2.0132955111383001E-2</v>
      </c>
    </row>
    <row r="8177" spans="1:2" x14ac:dyDescent="0.25">
      <c r="A8177">
        <v>8277</v>
      </c>
      <c r="B8177">
        <v>2.0133084146720201E-2</v>
      </c>
    </row>
    <row r="8178" spans="1:2" x14ac:dyDescent="0.25">
      <c r="A8178">
        <v>8278</v>
      </c>
      <c r="B8178">
        <v>2.0131229279052299E-2</v>
      </c>
    </row>
    <row r="8179" spans="1:2" x14ac:dyDescent="0.25">
      <c r="A8179">
        <v>8279</v>
      </c>
      <c r="B8179">
        <v>2.01293747034808E-2</v>
      </c>
    </row>
    <row r="8180" spans="1:2" x14ac:dyDescent="0.25">
      <c r="A8180">
        <v>8280</v>
      </c>
      <c r="B8180">
        <v>2.0129503620738599E-2</v>
      </c>
    </row>
    <row r="8181" spans="1:2" x14ac:dyDescent="0.25">
      <c r="A8181">
        <v>8281</v>
      </c>
      <c r="B8181">
        <v>2.0127649765757202E-2</v>
      </c>
    </row>
    <row r="8182" spans="1:2" x14ac:dyDescent="0.25">
      <c r="A8182">
        <v>8282</v>
      </c>
      <c r="B8182">
        <v>2.01257962026027E-2</v>
      </c>
    </row>
    <row r="8183" spans="1:2" x14ac:dyDescent="0.25">
      <c r="A8183">
        <v>8283</v>
      </c>
      <c r="B8183">
        <v>2.01239429312332E-2</v>
      </c>
    </row>
    <row r="8184" spans="1:2" x14ac:dyDescent="0.25">
      <c r="A8184">
        <v>8284</v>
      </c>
      <c r="B8184">
        <v>2.0124072158716699E-2</v>
      </c>
    </row>
    <row r="8185" spans="1:2" x14ac:dyDescent="0.25">
      <c r="A8185">
        <v>8285</v>
      </c>
      <c r="B8185">
        <v>2.01242004123117E-2</v>
      </c>
    </row>
    <row r="8186" spans="1:2" x14ac:dyDescent="0.25">
      <c r="A8186">
        <v>8286</v>
      </c>
      <c r="B8186">
        <v>2.01243276929534E-2</v>
      </c>
    </row>
    <row r="8187" spans="1:2" x14ac:dyDescent="0.25">
      <c r="A8187">
        <v>8287</v>
      </c>
      <c r="B8187">
        <v>2.0124454001576499E-2</v>
      </c>
    </row>
    <row r="8188" spans="1:2" x14ac:dyDescent="0.25">
      <c r="A8188">
        <v>8288</v>
      </c>
      <c r="B8188">
        <v>2.01226027337583E-2</v>
      </c>
    </row>
    <row r="8189" spans="1:2" x14ac:dyDescent="0.25">
      <c r="A8189">
        <v>8289</v>
      </c>
      <c r="B8189">
        <v>2.01207517569006E-2</v>
      </c>
    </row>
    <row r="8190" spans="1:2" x14ac:dyDescent="0.25">
      <c r="A8190">
        <v>8290</v>
      </c>
      <c r="B8190">
        <v>2.01189010709618E-2</v>
      </c>
    </row>
    <row r="8191" spans="1:2" x14ac:dyDescent="0.25">
      <c r="A8191">
        <v>8291</v>
      </c>
      <c r="B8191">
        <v>2.0117050675900399E-2</v>
      </c>
    </row>
    <row r="8192" spans="1:2" x14ac:dyDescent="0.25">
      <c r="A8192">
        <v>8292</v>
      </c>
      <c r="B8192">
        <v>2.0115200571674902E-2</v>
      </c>
    </row>
    <row r="8193" spans="1:2" x14ac:dyDescent="0.25">
      <c r="A8193">
        <v>8293</v>
      </c>
      <c r="B8193">
        <v>2.0113350758243598E-2</v>
      </c>
    </row>
    <row r="8194" spans="1:2" x14ac:dyDescent="0.25">
      <c r="A8194">
        <v>8294</v>
      </c>
      <c r="B8194">
        <v>2.0113478660552801E-2</v>
      </c>
    </row>
    <row r="8195" spans="1:2" x14ac:dyDescent="0.25">
      <c r="A8195">
        <v>8295</v>
      </c>
      <c r="B8195">
        <v>2.0111629564689398E-2</v>
      </c>
    </row>
    <row r="8196" spans="1:2" x14ac:dyDescent="0.25">
      <c r="A8196">
        <v>8296</v>
      </c>
      <c r="B8196">
        <v>2.0109780759352502E-2</v>
      </c>
    </row>
    <row r="8197" spans="1:2" x14ac:dyDescent="0.25">
      <c r="A8197">
        <v>8297</v>
      </c>
      <c r="B8197">
        <v>2.0109908544865902E-2</v>
      </c>
    </row>
    <row r="8198" spans="1:2" x14ac:dyDescent="0.25">
      <c r="A8198">
        <v>8298</v>
      </c>
      <c r="B8198">
        <v>2.01080604564494E-2</v>
      </c>
    </row>
    <row r="8199" spans="1:2" x14ac:dyDescent="0.25">
      <c r="A8199">
        <v>8299</v>
      </c>
      <c r="B8199">
        <v>2.0108187699075901E-2</v>
      </c>
    </row>
    <row r="8200" spans="1:2" x14ac:dyDescent="0.25">
      <c r="A8200">
        <v>8300</v>
      </c>
      <c r="B8200">
        <v>2.01063403271587E-2</v>
      </c>
    </row>
    <row r="8201" spans="1:2" x14ac:dyDescent="0.25">
      <c r="A8201">
        <v>8301</v>
      </c>
      <c r="B8201">
        <v>2.0104493245274899E-2</v>
      </c>
    </row>
    <row r="8202" spans="1:2" x14ac:dyDescent="0.25">
      <c r="A8202">
        <v>8302</v>
      </c>
      <c r="B8202">
        <v>2.0102646453383201E-2</v>
      </c>
    </row>
    <row r="8203" spans="1:2" x14ac:dyDescent="0.25">
      <c r="A8203">
        <v>8303</v>
      </c>
      <c r="B8203">
        <v>2.0100799951442198E-2</v>
      </c>
    </row>
    <row r="8204" spans="1:2" x14ac:dyDescent="0.25">
      <c r="A8204">
        <v>8304</v>
      </c>
      <c r="B8204">
        <v>2.0098953739410199E-2</v>
      </c>
    </row>
    <row r="8205" spans="1:2" x14ac:dyDescent="0.25">
      <c r="A8205">
        <v>8305</v>
      </c>
      <c r="B8205">
        <v>2.0099082142949899E-2</v>
      </c>
    </row>
    <row r="8206" spans="1:2" x14ac:dyDescent="0.25">
      <c r="A8206">
        <v>8306</v>
      </c>
      <c r="B8206">
        <v>2.0099209578970201E-2</v>
      </c>
    </row>
    <row r="8207" spans="1:2" x14ac:dyDescent="0.25">
      <c r="A8207">
        <v>8307</v>
      </c>
      <c r="B8207">
        <v>2.00993360483981E-2</v>
      </c>
    </row>
    <row r="8208" spans="1:2" x14ac:dyDescent="0.25">
      <c r="A8208">
        <v>8308</v>
      </c>
      <c r="B8208">
        <v>2.0099461552159598E-2</v>
      </c>
    </row>
    <row r="8209" spans="1:2" x14ac:dyDescent="0.25">
      <c r="A8209">
        <v>8309</v>
      </c>
      <c r="B8209">
        <v>2.0097617331168299E-2</v>
      </c>
    </row>
    <row r="8210" spans="1:2" x14ac:dyDescent="0.25">
      <c r="A8210">
        <v>8310</v>
      </c>
      <c r="B8210">
        <v>2.0095773399269001E-2</v>
      </c>
    </row>
    <row r="8211" spans="1:2" x14ac:dyDescent="0.25">
      <c r="A8211">
        <v>8311</v>
      </c>
      <c r="B8211">
        <v>2.0093929756420499E-2</v>
      </c>
    </row>
    <row r="8212" spans="1:2" x14ac:dyDescent="0.25">
      <c r="A8212">
        <v>8312</v>
      </c>
      <c r="B8212">
        <v>2.0092086402581599E-2</v>
      </c>
    </row>
    <row r="8213" spans="1:2" x14ac:dyDescent="0.25">
      <c r="A8213">
        <v>8313</v>
      </c>
      <c r="B8213">
        <v>2.0090243337711099E-2</v>
      </c>
    </row>
    <row r="8214" spans="1:2" x14ac:dyDescent="0.25">
      <c r="A8214">
        <v>8314</v>
      </c>
      <c r="B8214">
        <v>2.0088400561767999E-2</v>
      </c>
    </row>
    <row r="8215" spans="1:2" x14ac:dyDescent="0.25">
      <c r="A8215">
        <v>8315</v>
      </c>
      <c r="B8215">
        <v>2.0086558074710801E-2</v>
      </c>
    </row>
    <row r="8216" spans="1:2" x14ac:dyDescent="0.25">
      <c r="A8216">
        <v>8316</v>
      </c>
      <c r="B8216">
        <v>2.0084715876498498E-2</v>
      </c>
    </row>
    <row r="8217" spans="1:2" x14ac:dyDescent="0.25">
      <c r="A8217">
        <v>8317</v>
      </c>
      <c r="B8217">
        <v>2.0082873967089701E-2</v>
      </c>
    </row>
    <row r="8218" spans="1:2" x14ac:dyDescent="0.25">
      <c r="A8218">
        <v>8318</v>
      </c>
      <c r="B8218">
        <v>2.0083002326904201E-2</v>
      </c>
    </row>
    <row r="8219" spans="1:2" x14ac:dyDescent="0.25">
      <c r="A8219">
        <v>8319</v>
      </c>
      <c r="B8219">
        <v>2.00811611298756E-2</v>
      </c>
    </row>
    <row r="8220" spans="1:2" x14ac:dyDescent="0.25">
      <c r="A8220">
        <v>8320</v>
      </c>
      <c r="B8220">
        <v>2.0079320221385501E-2</v>
      </c>
    </row>
    <row r="8221" spans="1:2" x14ac:dyDescent="0.25">
      <c r="A8221">
        <v>8321</v>
      </c>
      <c r="B8221">
        <v>2.0077479601392601E-2</v>
      </c>
    </row>
    <row r="8222" spans="1:2" x14ac:dyDescent="0.25">
      <c r="A8222">
        <v>8322</v>
      </c>
      <c r="B8222">
        <v>2.0075639269855599E-2</v>
      </c>
    </row>
    <row r="8223" spans="1:2" x14ac:dyDescent="0.25">
      <c r="A8223">
        <v>8323</v>
      </c>
      <c r="B8223">
        <v>2.00737992267335E-2</v>
      </c>
    </row>
    <row r="8224" spans="1:2" x14ac:dyDescent="0.25">
      <c r="A8224">
        <v>8324</v>
      </c>
      <c r="B8224">
        <v>2.0073928738841701E-2</v>
      </c>
    </row>
    <row r="8225" spans="1:2" x14ac:dyDescent="0.25">
      <c r="A8225">
        <v>8325</v>
      </c>
      <c r="B8225">
        <v>2.0074057287901501E-2</v>
      </c>
    </row>
    <row r="8226" spans="1:2" x14ac:dyDescent="0.25">
      <c r="A8226">
        <v>8326</v>
      </c>
      <c r="B8226">
        <v>2.0072218378532299E-2</v>
      </c>
    </row>
    <row r="8227" spans="1:2" x14ac:dyDescent="0.25">
      <c r="A8227">
        <v>8327</v>
      </c>
      <c r="B8227">
        <v>2.0070379757131201E-2</v>
      </c>
    </row>
    <row r="8228" spans="1:2" x14ac:dyDescent="0.25">
      <c r="A8228">
        <v>8328</v>
      </c>
      <c r="B8228">
        <v>2.0068541423656799E-2</v>
      </c>
    </row>
    <row r="8229" spans="1:2" x14ac:dyDescent="0.25">
      <c r="A8229">
        <v>8329</v>
      </c>
      <c r="B8229">
        <v>2.0066703378068301E-2</v>
      </c>
    </row>
    <row r="8230" spans="1:2" x14ac:dyDescent="0.25">
      <c r="A8230">
        <v>8330</v>
      </c>
      <c r="B8230">
        <v>2.0064865620324401E-2</v>
      </c>
    </row>
    <row r="8231" spans="1:2" x14ac:dyDescent="0.25">
      <c r="A8231">
        <v>8331</v>
      </c>
      <c r="B8231">
        <v>2.0063028150384001E-2</v>
      </c>
    </row>
    <row r="8232" spans="1:2" x14ac:dyDescent="0.25">
      <c r="A8232">
        <v>8332</v>
      </c>
      <c r="B8232">
        <v>2.00611909682059E-2</v>
      </c>
    </row>
    <row r="8233" spans="1:2" x14ac:dyDescent="0.25">
      <c r="A8233">
        <v>8333</v>
      </c>
      <c r="B8233">
        <v>2.0061321510034199E-2</v>
      </c>
    </row>
    <row r="8234" spans="1:2" x14ac:dyDescent="0.25">
      <c r="A8234">
        <v>8334</v>
      </c>
      <c r="B8234">
        <v>2.00614510905801E-2</v>
      </c>
    </row>
    <row r="8235" spans="1:2" x14ac:dyDescent="0.25">
      <c r="A8235">
        <v>8335</v>
      </c>
      <c r="B8235">
        <v>2.00596150389152E-2</v>
      </c>
    </row>
    <row r="8236" spans="1:2" x14ac:dyDescent="0.25">
      <c r="A8236">
        <v>8336</v>
      </c>
      <c r="B8236">
        <v>2.0057779274567401E-2</v>
      </c>
    </row>
    <row r="8237" spans="1:2" x14ac:dyDescent="0.25">
      <c r="A8237">
        <v>8337</v>
      </c>
      <c r="B8237">
        <v>2.0057908737328E-2</v>
      </c>
    </row>
    <row r="8238" spans="1:2" x14ac:dyDescent="0.25">
      <c r="A8238">
        <v>8338</v>
      </c>
      <c r="B8238">
        <v>2.0056073681274E-2</v>
      </c>
    </row>
    <row r="8239" spans="1:2" x14ac:dyDescent="0.25">
      <c r="A8239">
        <v>8339</v>
      </c>
      <c r="B8239">
        <v>2.0056202605573E-2</v>
      </c>
    </row>
    <row r="8240" spans="1:2" x14ac:dyDescent="0.25">
      <c r="A8240">
        <v>8340</v>
      </c>
      <c r="B8240">
        <v>2.0056330571308099E-2</v>
      </c>
    </row>
    <row r="8241" spans="1:2" x14ac:dyDescent="0.25">
      <c r="A8241">
        <v>8341</v>
      </c>
      <c r="B8241">
        <v>2.0054496643949801E-2</v>
      </c>
    </row>
    <row r="8242" spans="1:2" x14ac:dyDescent="0.25">
      <c r="A8242">
        <v>8342</v>
      </c>
      <c r="B8242">
        <v>2.0054624072840699E-2</v>
      </c>
    </row>
    <row r="8243" spans="1:2" x14ac:dyDescent="0.25">
      <c r="A8243">
        <v>8343</v>
      </c>
      <c r="B8243">
        <v>2.00547505449854E-2</v>
      </c>
    </row>
    <row r="8244" spans="1:2" x14ac:dyDescent="0.25">
      <c r="A8244">
        <v>8344</v>
      </c>
      <c r="B8244">
        <v>2.00529177455155E-2</v>
      </c>
    </row>
    <row r="8245" spans="1:2" x14ac:dyDescent="0.25">
      <c r="A8245">
        <v>8345</v>
      </c>
      <c r="B8245">
        <v>2.0053043682429099E-2</v>
      </c>
    </row>
    <row r="8246" spans="1:2" x14ac:dyDescent="0.25">
      <c r="A8246">
        <v>8346</v>
      </c>
      <c r="B8246">
        <v>2.0051211589629501E-2</v>
      </c>
    </row>
    <row r="8247" spans="1:2" x14ac:dyDescent="0.25">
      <c r="A8247">
        <v>8347</v>
      </c>
      <c r="B8247">
        <v>2.0049379782857101E-2</v>
      </c>
    </row>
    <row r="8248" spans="1:2" x14ac:dyDescent="0.25">
      <c r="A8248">
        <v>8348</v>
      </c>
      <c r="B8248">
        <v>2.0047548262071301E-2</v>
      </c>
    </row>
    <row r="8249" spans="1:2" x14ac:dyDescent="0.25">
      <c r="A8249">
        <v>8349</v>
      </c>
      <c r="B8249">
        <v>2.0047674504743401E-2</v>
      </c>
    </row>
    <row r="8250" spans="1:2" x14ac:dyDescent="0.25">
      <c r="A8250">
        <v>8350</v>
      </c>
      <c r="B8250">
        <v>2.00477997933605E-2</v>
      </c>
    </row>
    <row r="8251" spans="1:2" x14ac:dyDescent="0.25">
      <c r="A8251">
        <v>8351</v>
      </c>
      <c r="B8251">
        <v>2.0045969398249101E-2</v>
      </c>
    </row>
    <row r="8252" spans="1:2" x14ac:dyDescent="0.25">
      <c r="A8252">
        <v>8352</v>
      </c>
      <c r="B8252">
        <v>2.0044139288682299E-2</v>
      </c>
    </row>
    <row r="8253" spans="1:2" x14ac:dyDescent="0.25">
      <c r="A8253">
        <v>8353</v>
      </c>
      <c r="B8253">
        <v>2.0042309464619702E-2</v>
      </c>
    </row>
    <row r="8254" spans="1:2" x14ac:dyDescent="0.25">
      <c r="A8254">
        <v>8354</v>
      </c>
      <c r="B8254">
        <v>2.0040479926020899E-2</v>
      </c>
    </row>
    <row r="8255" spans="1:2" x14ac:dyDescent="0.25">
      <c r="A8255">
        <v>8355</v>
      </c>
      <c r="B8255">
        <v>2.0040605939803099E-2</v>
      </c>
    </row>
    <row r="8256" spans="1:2" x14ac:dyDescent="0.25">
      <c r="A8256">
        <v>8356</v>
      </c>
      <c r="B8256">
        <v>2.00387771057552E-2</v>
      </c>
    </row>
    <row r="8257" spans="1:2" x14ac:dyDescent="0.25">
      <c r="A8257">
        <v>8357</v>
      </c>
      <c r="B8257">
        <v>2.00369485569101E-2</v>
      </c>
    </row>
    <row r="8258" spans="1:2" x14ac:dyDescent="0.25">
      <c r="A8258">
        <v>8358</v>
      </c>
      <c r="B8258">
        <v>2.00351202932273E-2</v>
      </c>
    </row>
    <row r="8259" spans="1:2" x14ac:dyDescent="0.25">
      <c r="A8259">
        <v>8359</v>
      </c>
      <c r="B8259">
        <v>2.0035246611539801E-2</v>
      </c>
    </row>
    <row r="8260" spans="1:2" x14ac:dyDescent="0.25">
      <c r="A8260">
        <v>8360</v>
      </c>
      <c r="B8260">
        <v>2.0035371978445599E-2</v>
      </c>
    </row>
    <row r="8261" spans="1:2" x14ac:dyDescent="0.25">
      <c r="A8261">
        <v>8361</v>
      </c>
      <c r="B8261">
        <v>2.0033544837029502E-2</v>
      </c>
    </row>
    <row r="8262" spans="1:2" x14ac:dyDescent="0.25">
      <c r="A8262">
        <v>8362</v>
      </c>
      <c r="B8262">
        <v>2.0033669671990599E-2</v>
      </c>
    </row>
    <row r="8263" spans="1:2" x14ac:dyDescent="0.25">
      <c r="A8263">
        <v>8363</v>
      </c>
      <c r="B8263">
        <v>2.0031843233673598E-2</v>
      </c>
    </row>
    <row r="8264" spans="1:2" x14ac:dyDescent="0.25">
      <c r="A8264">
        <v>8364</v>
      </c>
      <c r="B8264">
        <v>2.0030017079859401E-2</v>
      </c>
    </row>
    <row r="8265" spans="1:2" x14ac:dyDescent="0.25">
      <c r="A8265">
        <v>8365</v>
      </c>
      <c r="B8265">
        <v>2.0030141801765801E-2</v>
      </c>
    </row>
    <row r="8266" spans="1:2" x14ac:dyDescent="0.25">
      <c r="A8266">
        <v>8366</v>
      </c>
      <c r="B8266">
        <v>2.0030265574946901E-2</v>
      </c>
    </row>
    <row r="8267" spans="1:2" x14ac:dyDescent="0.25">
      <c r="A8267">
        <v>8367</v>
      </c>
      <c r="B8267">
        <v>2.00284405415991E-2</v>
      </c>
    </row>
    <row r="8268" spans="1:2" x14ac:dyDescent="0.25">
      <c r="A8268">
        <v>8368</v>
      </c>
      <c r="B8268">
        <v>2.00266157923151E-2</v>
      </c>
    </row>
    <row r="8269" spans="1:2" x14ac:dyDescent="0.25">
      <c r="A8269">
        <v>8369</v>
      </c>
      <c r="B8269">
        <v>2.0024791327054901E-2</v>
      </c>
    </row>
    <row r="8270" spans="1:2" x14ac:dyDescent="0.25">
      <c r="A8270">
        <v>8370</v>
      </c>
      <c r="B8270">
        <v>2.0024915405833E-2</v>
      </c>
    </row>
    <row r="8271" spans="1:2" x14ac:dyDescent="0.25">
      <c r="A8271">
        <v>8371</v>
      </c>
      <c r="B8271">
        <v>2.0023091642005299E-2</v>
      </c>
    </row>
    <row r="8272" spans="1:2" x14ac:dyDescent="0.25">
      <c r="A8272">
        <v>8372</v>
      </c>
      <c r="B8272">
        <v>2.0021268161942302E-2</v>
      </c>
    </row>
    <row r="8273" spans="1:2" x14ac:dyDescent="0.25">
      <c r="A8273">
        <v>8373</v>
      </c>
      <c r="B8273">
        <v>2.00194449656039E-2</v>
      </c>
    </row>
    <row r="8274" spans="1:2" x14ac:dyDescent="0.25">
      <c r="A8274">
        <v>8374</v>
      </c>
      <c r="B8274">
        <v>2.0017622052950101E-2</v>
      </c>
    </row>
    <row r="8275" spans="1:2" x14ac:dyDescent="0.25">
      <c r="A8275">
        <v>8375</v>
      </c>
      <c r="B8275">
        <v>2.0015799423940599E-2</v>
      </c>
    </row>
    <row r="8276" spans="1:2" x14ac:dyDescent="0.25">
      <c r="A8276">
        <v>8376</v>
      </c>
      <c r="B8276">
        <v>2.00159246411677E-2</v>
      </c>
    </row>
    <row r="8277" spans="1:2" x14ac:dyDescent="0.25">
      <c r="A8277">
        <v>8377</v>
      </c>
      <c r="B8277">
        <v>2.00160489122863E-2</v>
      </c>
    </row>
    <row r="8278" spans="1:2" x14ac:dyDescent="0.25">
      <c r="A8278">
        <v>8378</v>
      </c>
      <c r="B8278">
        <v>2.00142273999608E-2</v>
      </c>
    </row>
    <row r="8279" spans="1:2" x14ac:dyDescent="0.25">
      <c r="A8279">
        <v>8379</v>
      </c>
      <c r="B8279">
        <v>2.0012406170842899E-2</v>
      </c>
    </row>
    <row r="8280" spans="1:2" x14ac:dyDescent="0.25">
      <c r="A8280">
        <v>8380</v>
      </c>
      <c r="B8280">
        <v>2.0010585224892598E-2</v>
      </c>
    </row>
    <row r="8281" spans="1:2" x14ac:dyDescent="0.25">
      <c r="A8281">
        <v>8381</v>
      </c>
      <c r="B8281">
        <v>2.0010709799838201E-2</v>
      </c>
    </row>
    <row r="8282" spans="1:2" x14ac:dyDescent="0.25">
      <c r="A8282">
        <v>8382</v>
      </c>
      <c r="B8282">
        <v>2.0010833430439402E-2</v>
      </c>
    </row>
    <row r="8283" spans="1:2" x14ac:dyDescent="0.25">
      <c r="A8283">
        <v>8383</v>
      </c>
      <c r="B8283">
        <v>2.00109561175928E-2</v>
      </c>
    </row>
    <row r="8284" spans="1:2" x14ac:dyDescent="0.25">
      <c r="A8284">
        <v>8384</v>
      </c>
      <c r="B8284">
        <v>2.0011077862194099E-2</v>
      </c>
    </row>
    <row r="8285" spans="1:2" x14ac:dyDescent="0.25">
      <c r="A8285">
        <v>8385</v>
      </c>
      <c r="B8285">
        <v>2.0011198665138102E-2</v>
      </c>
    </row>
    <row r="8286" spans="1:2" x14ac:dyDescent="0.25">
      <c r="A8286">
        <v>8386</v>
      </c>
      <c r="B8286">
        <v>2.0009380082153701E-2</v>
      </c>
    </row>
    <row r="8287" spans="1:2" x14ac:dyDescent="0.25">
      <c r="A8287">
        <v>8387</v>
      </c>
      <c r="B8287">
        <v>2.00075617813677E-2</v>
      </c>
    </row>
    <row r="8288" spans="1:2" x14ac:dyDescent="0.25">
      <c r="A8288">
        <v>8388</v>
      </c>
      <c r="B8288">
        <v>2.0005743762740599E-2</v>
      </c>
    </row>
    <row r="8289" spans="1:2" x14ac:dyDescent="0.25">
      <c r="A8289">
        <v>8389</v>
      </c>
      <c r="B8289">
        <v>2.0003926026232601E-2</v>
      </c>
    </row>
    <row r="8290" spans="1:2" x14ac:dyDescent="0.25">
      <c r="A8290">
        <v>8390</v>
      </c>
      <c r="B8290">
        <v>2.0004047551085799E-2</v>
      </c>
    </row>
    <row r="8291" spans="1:2" x14ac:dyDescent="0.25">
      <c r="A8291">
        <v>8391</v>
      </c>
      <c r="B8291">
        <v>2.00022305118818E-2</v>
      </c>
    </row>
    <row r="8292" spans="1:2" x14ac:dyDescent="0.25">
      <c r="A8292">
        <v>8392</v>
      </c>
      <c r="B8292">
        <v>2.00023515120329E-2</v>
      </c>
    </row>
    <row r="8293" spans="1:2" x14ac:dyDescent="0.25">
      <c r="A8293">
        <v>8393</v>
      </c>
      <c r="B8293">
        <v>2.0002471573148901E-2</v>
      </c>
    </row>
    <row r="8294" spans="1:2" x14ac:dyDescent="0.25">
      <c r="A8294">
        <v>8394</v>
      </c>
      <c r="B8294">
        <v>2.0000655645868601E-2</v>
      </c>
    </row>
    <row r="8295" spans="1:2" x14ac:dyDescent="0.25">
      <c r="A8295">
        <v>8395</v>
      </c>
      <c r="B8295">
        <v>2.0000775183853899E-2</v>
      </c>
    </row>
    <row r="8296" spans="1:2" x14ac:dyDescent="0.25">
      <c r="A8296">
        <v>8396</v>
      </c>
      <c r="B8296">
        <v>2.0000893784572801E-2</v>
      </c>
    </row>
    <row r="8297" spans="1:2" x14ac:dyDescent="0.25">
      <c r="A8297">
        <v>8397</v>
      </c>
      <c r="B8297">
        <v>2.0001011448913902E-2</v>
      </c>
    </row>
    <row r="8298" spans="1:2" x14ac:dyDescent="0.25">
      <c r="A8298">
        <v>8398</v>
      </c>
      <c r="B8298">
        <v>1.9999197047578701E-2</v>
      </c>
    </row>
    <row r="8299" spans="1:2" x14ac:dyDescent="0.25">
      <c r="A8299">
        <v>8399</v>
      </c>
      <c r="B8299">
        <v>1.9999314191232201E-2</v>
      </c>
    </row>
    <row r="8300" spans="1:2" x14ac:dyDescent="0.25">
      <c r="A8300">
        <v>8400</v>
      </c>
      <c r="B8300">
        <v>1.9997500485421201E-2</v>
      </c>
    </row>
    <row r="8301" spans="1:2" x14ac:dyDescent="0.25">
      <c r="A8301">
        <v>8401</v>
      </c>
      <c r="B8301">
        <v>1.9997617109073901E-2</v>
      </c>
    </row>
    <row r="8302" spans="1:2" x14ac:dyDescent="0.25">
      <c r="A8302">
        <v>8402</v>
      </c>
      <c r="B8302">
        <v>1.9997732798985601E-2</v>
      </c>
    </row>
    <row r="8303" spans="1:2" x14ac:dyDescent="0.25">
      <c r="A8303">
        <v>8403</v>
      </c>
      <c r="B8303">
        <v>1.9995920202720799E-2</v>
      </c>
    </row>
    <row r="8304" spans="1:2" x14ac:dyDescent="0.25">
      <c r="A8304">
        <v>8404</v>
      </c>
      <c r="B8304">
        <v>1.9994107886746101E-2</v>
      </c>
    </row>
    <row r="8305" spans="1:2" x14ac:dyDescent="0.25">
      <c r="A8305">
        <v>8405</v>
      </c>
      <c r="B8305">
        <v>1.99942234724537E-2</v>
      </c>
    </row>
    <row r="8306" spans="1:2" x14ac:dyDescent="0.25">
      <c r="A8306">
        <v>8406</v>
      </c>
      <c r="B8306">
        <v>1.9994338126164898E-2</v>
      </c>
    </row>
    <row r="8307" spans="1:2" x14ac:dyDescent="0.25">
      <c r="A8307">
        <v>8407</v>
      </c>
      <c r="B8307">
        <v>1.9994451848762501E-2</v>
      </c>
    </row>
    <row r="8308" spans="1:2" x14ac:dyDescent="0.25">
      <c r="A8308">
        <v>8408</v>
      </c>
      <c r="B8308">
        <v>1.9992641055188599E-2</v>
      </c>
    </row>
    <row r="8309" spans="1:2" x14ac:dyDescent="0.25">
      <c r="A8309">
        <v>8409</v>
      </c>
      <c r="B8309">
        <v>1.99908305412979E-2</v>
      </c>
    </row>
    <row r="8310" spans="1:2" x14ac:dyDescent="0.25">
      <c r="A8310">
        <v>8410</v>
      </c>
      <c r="B8310">
        <v>1.99909441615399E-2</v>
      </c>
    </row>
    <row r="8311" spans="1:2" x14ac:dyDescent="0.25">
      <c r="A8311">
        <v>8411</v>
      </c>
      <c r="B8311">
        <v>1.9989134340967801E-2</v>
      </c>
    </row>
    <row r="8312" spans="1:2" x14ac:dyDescent="0.25">
      <c r="A8312">
        <v>8412</v>
      </c>
      <c r="B8312">
        <v>1.9987324799825502E-2</v>
      </c>
    </row>
    <row r="8313" spans="1:2" x14ac:dyDescent="0.25">
      <c r="A8313">
        <v>8413</v>
      </c>
      <c r="B8313">
        <v>1.9985515538074199E-2</v>
      </c>
    </row>
    <row r="8314" spans="1:2" x14ac:dyDescent="0.25">
      <c r="A8314">
        <v>8414</v>
      </c>
      <c r="B8314">
        <v>1.99837065556751E-2</v>
      </c>
    </row>
    <row r="8315" spans="1:2" x14ac:dyDescent="0.25">
      <c r="A8315">
        <v>8415</v>
      </c>
      <c r="B8315">
        <v>1.99818978525894E-2</v>
      </c>
    </row>
    <row r="8316" spans="1:2" x14ac:dyDescent="0.25">
      <c r="A8316">
        <v>8416</v>
      </c>
      <c r="B8316">
        <v>1.9980089428778401E-2</v>
      </c>
    </row>
    <row r="8317" spans="1:2" x14ac:dyDescent="0.25">
      <c r="A8317">
        <v>8417</v>
      </c>
      <c r="B8317">
        <v>1.99782812842032E-2</v>
      </c>
    </row>
    <row r="8318" spans="1:2" x14ac:dyDescent="0.25">
      <c r="A8318">
        <v>8418</v>
      </c>
      <c r="B8318">
        <v>1.9976473418825101E-2</v>
      </c>
    </row>
    <row r="8319" spans="1:2" x14ac:dyDescent="0.25">
      <c r="A8319">
        <v>8419</v>
      </c>
      <c r="B8319">
        <v>1.9976589414068002E-2</v>
      </c>
    </row>
    <row r="8320" spans="1:2" x14ac:dyDescent="0.25">
      <c r="A8320">
        <v>8420</v>
      </c>
      <c r="B8320">
        <v>1.99767044807212E-2</v>
      </c>
    </row>
    <row r="8321" spans="1:2" x14ac:dyDescent="0.25">
      <c r="A8321">
        <v>8421</v>
      </c>
      <c r="B8321">
        <v>1.99748977190039E-2</v>
      </c>
    </row>
    <row r="8322" spans="1:2" x14ac:dyDescent="0.25">
      <c r="A8322">
        <v>8422</v>
      </c>
      <c r="B8322">
        <v>1.9973091236055399E-2</v>
      </c>
    </row>
    <row r="8323" spans="1:2" x14ac:dyDescent="0.25">
      <c r="A8323">
        <v>8423</v>
      </c>
      <c r="B8323">
        <v>1.9971285031837101E-2</v>
      </c>
    </row>
    <row r="8324" spans="1:2" x14ac:dyDescent="0.25">
      <c r="A8324">
        <v>8424</v>
      </c>
      <c r="B8324">
        <v>1.9969479106310101E-2</v>
      </c>
    </row>
    <row r="8325" spans="1:2" x14ac:dyDescent="0.25">
      <c r="A8325">
        <v>8425</v>
      </c>
      <c r="B8325">
        <v>1.99676734594358E-2</v>
      </c>
    </row>
    <row r="8326" spans="1:2" x14ac:dyDescent="0.25">
      <c r="A8326">
        <v>8426</v>
      </c>
      <c r="B8326">
        <v>1.9967789657796099E-2</v>
      </c>
    </row>
    <row r="8327" spans="1:2" x14ac:dyDescent="0.25">
      <c r="A8327">
        <v>8427</v>
      </c>
      <c r="B8327">
        <v>1.9965984700894699E-2</v>
      </c>
    </row>
    <row r="8328" spans="1:2" x14ac:dyDescent="0.25">
      <c r="A8328">
        <v>8428</v>
      </c>
      <c r="B8328">
        <v>1.9966100383709499E-2</v>
      </c>
    </row>
    <row r="8329" spans="1:2" x14ac:dyDescent="0.25">
      <c r="A8329">
        <v>8429</v>
      </c>
      <c r="B8329">
        <v>1.99642961163813E-2</v>
      </c>
    </row>
    <row r="8330" spans="1:2" x14ac:dyDescent="0.25">
      <c r="A8330">
        <v>8430</v>
      </c>
      <c r="B8330">
        <v>1.9962492127240199E-2</v>
      </c>
    </row>
    <row r="8331" spans="1:2" x14ac:dyDescent="0.25">
      <c r="A8331">
        <v>8431</v>
      </c>
      <c r="B8331">
        <v>1.99606884162476E-2</v>
      </c>
    </row>
    <row r="8332" spans="1:2" x14ac:dyDescent="0.25">
      <c r="A8332">
        <v>8432</v>
      </c>
      <c r="B8332">
        <v>1.9960804405993699E-2</v>
      </c>
    </row>
    <row r="8333" spans="1:2" x14ac:dyDescent="0.25">
      <c r="A8333">
        <v>8433</v>
      </c>
      <c r="B8333">
        <v>1.99590013837487E-2</v>
      </c>
    </row>
    <row r="8334" spans="1:2" x14ac:dyDescent="0.25">
      <c r="A8334">
        <v>8434</v>
      </c>
      <c r="B8334">
        <v>1.99571986394005E-2</v>
      </c>
    </row>
    <row r="8335" spans="1:2" x14ac:dyDescent="0.25">
      <c r="A8335">
        <v>8435</v>
      </c>
      <c r="B8335">
        <v>1.9955396172910599E-2</v>
      </c>
    </row>
    <row r="8336" spans="1:2" x14ac:dyDescent="0.25">
      <c r="A8336">
        <v>8436</v>
      </c>
      <c r="B8336">
        <v>1.9953593984240198E-2</v>
      </c>
    </row>
    <row r="8337" spans="1:2" x14ac:dyDescent="0.25">
      <c r="A8337">
        <v>8437</v>
      </c>
      <c r="B8337">
        <v>1.9951792073350901E-2</v>
      </c>
    </row>
    <row r="8338" spans="1:2" x14ac:dyDescent="0.25">
      <c r="A8338">
        <v>8438</v>
      </c>
      <c r="B8338">
        <v>1.9949990440203898E-2</v>
      </c>
    </row>
    <row r="8339" spans="1:2" x14ac:dyDescent="0.25">
      <c r="A8339">
        <v>8439</v>
      </c>
      <c r="B8339">
        <v>1.9950107965907099E-2</v>
      </c>
    </row>
    <row r="8340" spans="1:2" x14ac:dyDescent="0.25">
      <c r="A8340">
        <v>8440</v>
      </c>
      <c r="B8340">
        <v>1.99483070200458E-2</v>
      </c>
    </row>
    <row r="8341" spans="1:2" x14ac:dyDescent="0.25">
      <c r="A8341">
        <v>8441</v>
      </c>
      <c r="B8341">
        <v>1.9946506351675702E-2</v>
      </c>
    </row>
    <row r="8342" spans="1:2" x14ac:dyDescent="0.25">
      <c r="A8342">
        <v>8442</v>
      </c>
      <c r="B8342">
        <v>1.9944705960758299E-2</v>
      </c>
    </row>
    <row r="8343" spans="1:2" x14ac:dyDescent="0.25">
      <c r="A8343">
        <v>8443</v>
      </c>
      <c r="B8343">
        <v>1.9942905847254999E-2</v>
      </c>
    </row>
    <row r="8344" spans="1:2" x14ac:dyDescent="0.25">
      <c r="A8344">
        <v>8444</v>
      </c>
      <c r="B8344">
        <v>1.9943024085815299E-2</v>
      </c>
    </row>
    <row r="8345" spans="1:2" x14ac:dyDescent="0.25">
      <c r="A8345">
        <v>8445</v>
      </c>
      <c r="B8345">
        <v>1.99412246585636E-2</v>
      </c>
    </row>
    <row r="8346" spans="1:2" x14ac:dyDescent="0.25">
      <c r="A8346">
        <v>8446</v>
      </c>
      <c r="B8346">
        <v>1.99394255084753E-2</v>
      </c>
    </row>
    <row r="8347" spans="1:2" x14ac:dyDescent="0.25">
      <c r="A8347">
        <v>8447</v>
      </c>
      <c r="B8347">
        <v>1.9937626635511799E-2</v>
      </c>
    </row>
    <row r="8348" spans="1:2" x14ac:dyDescent="0.25">
      <c r="A8348">
        <v>8448</v>
      </c>
      <c r="B8348">
        <v>1.9935828039634399E-2</v>
      </c>
    </row>
    <row r="8349" spans="1:2" x14ac:dyDescent="0.25">
      <c r="A8349">
        <v>8449</v>
      </c>
      <c r="B8349">
        <v>1.9934029720804599E-2</v>
      </c>
    </row>
    <row r="8350" spans="1:2" x14ac:dyDescent="0.25">
      <c r="A8350">
        <v>8450</v>
      </c>
      <c r="B8350">
        <v>1.9932231678983701E-2</v>
      </c>
    </row>
    <row r="8351" spans="1:2" x14ac:dyDescent="0.25">
      <c r="A8351">
        <v>8451</v>
      </c>
      <c r="B8351">
        <v>1.99304339141331E-2</v>
      </c>
    </row>
    <row r="8352" spans="1:2" x14ac:dyDescent="0.25">
      <c r="A8352">
        <v>8452</v>
      </c>
      <c r="B8352">
        <v>1.9928636426214199E-2</v>
      </c>
    </row>
    <row r="8353" spans="1:2" x14ac:dyDescent="0.25">
      <c r="A8353">
        <v>8453</v>
      </c>
      <c r="B8353">
        <v>1.9926839215188299E-2</v>
      </c>
    </row>
    <row r="8354" spans="1:2" x14ac:dyDescent="0.25">
      <c r="A8354">
        <v>8454</v>
      </c>
      <c r="B8354">
        <v>1.9925042281016599E-2</v>
      </c>
    </row>
    <row r="8355" spans="1:2" x14ac:dyDescent="0.25">
      <c r="A8355">
        <v>8455</v>
      </c>
      <c r="B8355">
        <v>1.9925163676880801E-2</v>
      </c>
    </row>
    <row r="8356" spans="1:2" x14ac:dyDescent="0.25">
      <c r="A8356">
        <v>8456</v>
      </c>
      <c r="B8356">
        <v>1.992336742666E-2</v>
      </c>
    </row>
    <row r="8357" spans="1:2" x14ac:dyDescent="0.25">
      <c r="A8357">
        <v>8457</v>
      </c>
      <c r="B8357">
        <v>1.9921571453043602E-2</v>
      </c>
    </row>
    <row r="8358" spans="1:2" x14ac:dyDescent="0.25">
      <c r="A8358">
        <v>8458</v>
      </c>
      <c r="B8358">
        <v>1.99216927401887E-2</v>
      </c>
    </row>
    <row r="8359" spans="1:2" x14ac:dyDescent="0.25">
      <c r="A8359">
        <v>8459</v>
      </c>
      <c r="B8359">
        <v>1.9921813105385201E-2</v>
      </c>
    </row>
    <row r="8360" spans="1:2" x14ac:dyDescent="0.25">
      <c r="A8360">
        <v>8460</v>
      </c>
      <c r="B8360">
        <v>1.99200182218832E-2</v>
      </c>
    </row>
    <row r="8361" spans="1:2" x14ac:dyDescent="0.25">
      <c r="A8361">
        <v>8461</v>
      </c>
      <c r="B8361">
        <v>1.99182236145635E-2</v>
      </c>
    </row>
    <row r="8362" spans="1:2" x14ac:dyDescent="0.25">
      <c r="A8362">
        <v>8462</v>
      </c>
      <c r="B8362">
        <v>1.9918343872023299E-2</v>
      </c>
    </row>
    <row r="8363" spans="1:2" x14ac:dyDescent="0.25">
      <c r="A8363">
        <v>8463</v>
      </c>
      <c r="B8363">
        <v>1.9916549947261501E-2</v>
      </c>
    </row>
    <row r="8364" spans="1:2" x14ac:dyDescent="0.25">
      <c r="A8364">
        <v>8464</v>
      </c>
      <c r="B8364">
        <v>1.9914756298432999E-2</v>
      </c>
    </row>
    <row r="8365" spans="1:2" x14ac:dyDescent="0.25">
      <c r="A8365">
        <v>8465</v>
      </c>
      <c r="B8365">
        <v>1.9912962925499201E-2</v>
      </c>
    </row>
    <row r="8366" spans="1:2" x14ac:dyDescent="0.25">
      <c r="A8366">
        <v>8466</v>
      </c>
      <c r="B8366">
        <v>1.9911169828421799E-2</v>
      </c>
    </row>
    <row r="8367" spans="1:2" x14ac:dyDescent="0.25">
      <c r="A8367">
        <v>8467</v>
      </c>
      <c r="B8367">
        <v>1.9909377007162301E-2</v>
      </c>
    </row>
    <row r="8368" spans="1:2" x14ac:dyDescent="0.25">
      <c r="A8368">
        <v>8468</v>
      </c>
      <c r="B8368">
        <v>1.9907584461682101E-2</v>
      </c>
    </row>
    <row r="8369" spans="1:2" x14ac:dyDescent="0.25">
      <c r="A8369">
        <v>8469</v>
      </c>
      <c r="B8369">
        <v>1.9907706234746199E-2</v>
      </c>
    </row>
    <row r="8370" spans="1:2" x14ac:dyDescent="0.25">
      <c r="A8370">
        <v>8470</v>
      </c>
      <c r="B8370">
        <v>1.9905914370378999E-2</v>
      </c>
    </row>
    <row r="8371" spans="1:2" x14ac:dyDescent="0.25">
      <c r="A8371">
        <v>8471</v>
      </c>
      <c r="B8371">
        <v>1.99060356293701E-2</v>
      </c>
    </row>
    <row r="8372" spans="1:2" x14ac:dyDescent="0.25">
      <c r="A8372">
        <v>8472</v>
      </c>
      <c r="B8372">
        <v>1.9906155969779901E-2</v>
      </c>
    </row>
    <row r="8373" spans="1:2" x14ac:dyDescent="0.25">
      <c r="A8373">
        <v>8473</v>
      </c>
      <c r="B8373">
        <v>1.9904365191313399E-2</v>
      </c>
    </row>
    <row r="8374" spans="1:2" x14ac:dyDescent="0.25">
      <c r="A8374">
        <v>8474</v>
      </c>
      <c r="B8374">
        <v>1.9902574687996399E-2</v>
      </c>
    </row>
    <row r="8375" spans="1:2" x14ac:dyDescent="0.25">
      <c r="A8375">
        <v>8475</v>
      </c>
      <c r="B8375">
        <v>1.9900784459790599E-2</v>
      </c>
    </row>
    <row r="8376" spans="1:2" x14ac:dyDescent="0.25">
      <c r="A8376">
        <v>8476</v>
      </c>
      <c r="B8376">
        <v>1.9900905097475299E-2</v>
      </c>
    </row>
    <row r="8377" spans="1:2" x14ac:dyDescent="0.25">
      <c r="A8377">
        <v>8477</v>
      </c>
      <c r="B8377">
        <v>1.98991155489977E-2</v>
      </c>
    </row>
    <row r="8378" spans="1:2" x14ac:dyDescent="0.25">
      <c r="A8378">
        <v>8478</v>
      </c>
      <c r="B8378">
        <v>1.9897326275383501E-2</v>
      </c>
    </row>
    <row r="8379" spans="1:2" x14ac:dyDescent="0.25">
      <c r="A8379">
        <v>8479</v>
      </c>
      <c r="B8379">
        <v>1.98974468052984E-2</v>
      </c>
    </row>
    <row r="8380" spans="1:2" x14ac:dyDescent="0.25">
      <c r="A8380">
        <v>8480</v>
      </c>
      <c r="B8380">
        <v>1.9895658210812101E-2</v>
      </c>
    </row>
    <row r="8381" spans="1:2" x14ac:dyDescent="0.25">
      <c r="A8381">
        <v>8481</v>
      </c>
      <c r="B8381">
        <v>1.9893869890941801E-2</v>
      </c>
    </row>
    <row r="8382" spans="1:2" x14ac:dyDescent="0.25">
      <c r="A8382">
        <v>8482</v>
      </c>
      <c r="B8382">
        <v>1.9892081845649199E-2</v>
      </c>
    </row>
    <row r="8383" spans="1:2" x14ac:dyDescent="0.25">
      <c r="A8383">
        <v>8483</v>
      </c>
      <c r="B8383">
        <v>1.9890294074895998E-2</v>
      </c>
    </row>
    <row r="8384" spans="1:2" x14ac:dyDescent="0.25">
      <c r="A8384">
        <v>8484</v>
      </c>
      <c r="B8384">
        <v>1.98885065786439E-2</v>
      </c>
    </row>
    <row r="8385" spans="1:2" x14ac:dyDescent="0.25">
      <c r="A8385">
        <v>8485</v>
      </c>
      <c r="B8385">
        <v>1.98867193568549E-2</v>
      </c>
    </row>
    <row r="8386" spans="1:2" x14ac:dyDescent="0.25">
      <c r="A8386">
        <v>8486</v>
      </c>
      <c r="B8386">
        <v>1.9884932409490401E-2</v>
      </c>
    </row>
    <row r="8387" spans="1:2" x14ac:dyDescent="0.25">
      <c r="A8387">
        <v>8487</v>
      </c>
      <c r="B8387">
        <v>1.98831457365122E-2</v>
      </c>
    </row>
    <row r="8388" spans="1:2" x14ac:dyDescent="0.25">
      <c r="A8388">
        <v>8488</v>
      </c>
      <c r="B8388">
        <v>1.9883268579938201E-2</v>
      </c>
    </row>
    <row r="8389" spans="1:2" x14ac:dyDescent="0.25">
      <c r="A8389">
        <v>8489</v>
      </c>
      <c r="B8389">
        <v>1.9881482584235999E-2</v>
      </c>
    </row>
    <row r="8390" spans="1:2" x14ac:dyDescent="0.25">
      <c r="A8390">
        <v>8490</v>
      </c>
      <c r="B8390">
        <v>1.9881604915307001E-2</v>
      </c>
    </row>
    <row r="8391" spans="1:2" x14ac:dyDescent="0.25">
      <c r="A8391">
        <v>8491</v>
      </c>
      <c r="B8391">
        <v>1.98798195964918E-2</v>
      </c>
    </row>
    <row r="8392" spans="1:2" x14ac:dyDescent="0.25">
      <c r="A8392">
        <v>8492</v>
      </c>
      <c r="B8392">
        <v>1.98780345516078E-2</v>
      </c>
    </row>
    <row r="8393" spans="1:2" x14ac:dyDescent="0.25">
      <c r="A8393">
        <v>8493</v>
      </c>
      <c r="B8393">
        <v>1.9878156773558399E-2</v>
      </c>
    </row>
    <row r="8394" spans="1:2" x14ac:dyDescent="0.25">
      <c r="A8394">
        <v>8494</v>
      </c>
      <c r="B8394">
        <v>1.9876372404964801E-2</v>
      </c>
    </row>
    <row r="8395" spans="1:2" x14ac:dyDescent="0.25">
      <c r="A8395">
        <v>8495</v>
      </c>
      <c r="B8395">
        <v>1.9874588310056E-2</v>
      </c>
    </row>
    <row r="8396" spans="1:2" x14ac:dyDescent="0.25">
      <c r="A8396">
        <v>8496</v>
      </c>
      <c r="B8396">
        <v>1.9872804488793899E-2</v>
      </c>
    </row>
    <row r="8397" spans="1:2" x14ac:dyDescent="0.25">
      <c r="A8397">
        <v>8497</v>
      </c>
      <c r="B8397">
        <v>1.9871020941140401E-2</v>
      </c>
    </row>
    <row r="8398" spans="1:2" x14ac:dyDescent="0.25">
      <c r="A8398">
        <v>8498</v>
      </c>
      <c r="B8398">
        <v>1.98692376670573E-2</v>
      </c>
    </row>
    <row r="8399" spans="1:2" x14ac:dyDescent="0.25">
      <c r="A8399">
        <v>8499</v>
      </c>
      <c r="B8399">
        <v>1.9869360985657801E-2</v>
      </c>
    </row>
    <row r="8400" spans="1:2" x14ac:dyDescent="0.25">
      <c r="A8400">
        <v>8500</v>
      </c>
      <c r="B8400">
        <v>1.9869483391474398E-2</v>
      </c>
    </row>
    <row r="8401" spans="1:2" x14ac:dyDescent="0.25">
      <c r="A8401">
        <v>8501</v>
      </c>
      <c r="B8401">
        <v>1.98677011939912E-2</v>
      </c>
    </row>
    <row r="8402" spans="1:2" x14ac:dyDescent="0.25">
      <c r="A8402">
        <v>8502</v>
      </c>
      <c r="B8402">
        <v>1.9865919269663201E-2</v>
      </c>
    </row>
    <row r="8403" spans="1:2" x14ac:dyDescent="0.25">
      <c r="A8403">
        <v>8503</v>
      </c>
      <c r="B8403">
        <v>1.9864137618452401E-2</v>
      </c>
    </row>
    <row r="8404" spans="1:2" x14ac:dyDescent="0.25">
      <c r="A8404">
        <v>8504</v>
      </c>
      <c r="B8404">
        <v>1.98642603163879E-2</v>
      </c>
    </row>
    <row r="8405" spans="1:2" x14ac:dyDescent="0.25">
      <c r="A8405">
        <v>8505</v>
      </c>
      <c r="B8405">
        <v>1.9864382103217199E-2</v>
      </c>
    </row>
    <row r="8406" spans="1:2" x14ac:dyDescent="0.25">
      <c r="A8406">
        <v>8506</v>
      </c>
      <c r="B8406">
        <v>1.98626015270972E-2</v>
      </c>
    </row>
    <row r="8407" spans="1:2" x14ac:dyDescent="0.25">
      <c r="A8407">
        <v>8507</v>
      </c>
      <c r="B8407">
        <v>1.9862722804663401E-2</v>
      </c>
    </row>
    <row r="8408" spans="1:2" x14ac:dyDescent="0.25">
      <c r="A8408">
        <v>8508</v>
      </c>
      <c r="B8408">
        <v>1.9860942902068E-2</v>
      </c>
    </row>
    <row r="8409" spans="1:2" x14ac:dyDescent="0.25">
      <c r="A8409">
        <v>8509</v>
      </c>
      <c r="B8409">
        <v>1.98591632719686E-2</v>
      </c>
    </row>
    <row r="8410" spans="1:2" x14ac:dyDescent="0.25">
      <c r="A8410">
        <v>8510</v>
      </c>
      <c r="B8410">
        <v>1.9857383914327301E-2</v>
      </c>
    </row>
    <row r="8411" spans="1:2" x14ac:dyDescent="0.25">
      <c r="A8411">
        <v>8511</v>
      </c>
      <c r="B8411">
        <v>1.98556048291063E-2</v>
      </c>
    </row>
    <row r="8412" spans="1:2" x14ac:dyDescent="0.25">
      <c r="A8412">
        <v>8512</v>
      </c>
      <c r="B8412">
        <v>1.9855726799493101E-2</v>
      </c>
    </row>
    <row r="8413" spans="1:2" x14ac:dyDescent="0.25">
      <c r="A8413">
        <v>8513</v>
      </c>
      <c r="B8413">
        <v>1.9853948386790901E-2</v>
      </c>
    </row>
    <row r="8414" spans="1:2" x14ac:dyDescent="0.25">
      <c r="A8414">
        <v>8514</v>
      </c>
      <c r="B8414">
        <v>1.9852170246264601E-2</v>
      </c>
    </row>
    <row r="8415" spans="1:2" x14ac:dyDescent="0.25">
      <c r="A8415">
        <v>8515</v>
      </c>
      <c r="B8415">
        <v>1.9850392377876398E-2</v>
      </c>
    </row>
    <row r="8416" spans="1:2" x14ac:dyDescent="0.25">
      <c r="A8416">
        <v>8516</v>
      </c>
      <c r="B8416">
        <v>1.9850514639533998E-2</v>
      </c>
    </row>
    <row r="8417" spans="1:2" x14ac:dyDescent="0.25">
      <c r="A8417">
        <v>8517</v>
      </c>
      <c r="B8417">
        <v>1.9848737442867002E-2</v>
      </c>
    </row>
    <row r="8418" spans="1:2" x14ac:dyDescent="0.25">
      <c r="A8418">
        <v>8518</v>
      </c>
      <c r="B8418">
        <v>1.9848859196351699E-2</v>
      </c>
    </row>
    <row r="8419" spans="1:2" x14ac:dyDescent="0.25">
      <c r="A8419">
        <v>8519</v>
      </c>
      <c r="B8419">
        <v>1.9847082671021601E-2</v>
      </c>
    </row>
    <row r="8420" spans="1:2" x14ac:dyDescent="0.25">
      <c r="A8420">
        <v>8520</v>
      </c>
      <c r="B8420">
        <v>1.9847203916993E-2</v>
      </c>
    </row>
    <row r="8421" spans="1:2" x14ac:dyDescent="0.25">
      <c r="A8421">
        <v>8521</v>
      </c>
      <c r="B8421">
        <v>1.9845428062615699E-2</v>
      </c>
    </row>
    <row r="8422" spans="1:2" x14ac:dyDescent="0.25">
      <c r="A8422">
        <v>8522</v>
      </c>
      <c r="B8422">
        <v>1.98436524797206E-2</v>
      </c>
    </row>
    <row r="8423" spans="1:2" x14ac:dyDescent="0.25">
      <c r="A8423">
        <v>8523</v>
      </c>
      <c r="B8423">
        <v>1.98437736179242E-2</v>
      </c>
    </row>
    <row r="8424" spans="1:2" x14ac:dyDescent="0.25">
      <c r="A8424">
        <v>8524</v>
      </c>
      <c r="B8424">
        <v>1.9843893850844601E-2</v>
      </c>
    </row>
    <row r="8425" spans="1:2" x14ac:dyDescent="0.25">
      <c r="A8425">
        <v>8525</v>
      </c>
      <c r="B8425">
        <v>1.9842119337221398E-2</v>
      </c>
    </row>
    <row r="8426" spans="1:2" x14ac:dyDescent="0.25">
      <c r="A8426">
        <v>8526</v>
      </c>
      <c r="B8426">
        <v>1.98403450946695E-2</v>
      </c>
    </row>
    <row r="8427" spans="1:2" x14ac:dyDescent="0.25">
      <c r="A8427">
        <v>8527</v>
      </c>
      <c r="B8427">
        <v>1.9838571123151499E-2</v>
      </c>
    </row>
    <row r="8428" spans="1:2" x14ac:dyDescent="0.25">
      <c r="A8428">
        <v>8528</v>
      </c>
      <c r="B8428">
        <v>1.9836797422629698E-2</v>
      </c>
    </row>
    <row r="8429" spans="1:2" x14ac:dyDescent="0.25">
      <c r="A8429">
        <v>8529</v>
      </c>
      <c r="B8429">
        <v>1.9835023993066501E-2</v>
      </c>
    </row>
    <row r="8430" spans="1:2" x14ac:dyDescent="0.25">
      <c r="A8430">
        <v>8530</v>
      </c>
      <c r="B8430">
        <v>1.9833250834424301E-2</v>
      </c>
    </row>
    <row r="8431" spans="1:2" x14ac:dyDescent="0.25">
      <c r="A8431">
        <v>8531</v>
      </c>
      <c r="B8431">
        <v>1.9831477946665399E-2</v>
      </c>
    </row>
    <row r="8432" spans="1:2" x14ac:dyDescent="0.25">
      <c r="A8432">
        <v>8532</v>
      </c>
      <c r="B8432">
        <v>1.9829705329752301E-2</v>
      </c>
    </row>
    <row r="8433" spans="1:2" x14ac:dyDescent="0.25">
      <c r="A8433">
        <v>8533</v>
      </c>
      <c r="B8433">
        <v>1.9827932983647201E-2</v>
      </c>
    </row>
    <row r="8434" spans="1:2" x14ac:dyDescent="0.25">
      <c r="A8434">
        <v>8534</v>
      </c>
      <c r="B8434">
        <v>1.9826160908312501E-2</v>
      </c>
    </row>
    <row r="8435" spans="1:2" x14ac:dyDescent="0.25">
      <c r="A8435">
        <v>8535</v>
      </c>
      <c r="B8435">
        <v>1.98262842182414E-2</v>
      </c>
    </row>
    <row r="8436" spans="1:2" x14ac:dyDescent="0.25">
      <c r="A8436">
        <v>8536</v>
      </c>
      <c r="B8436">
        <v>1.9824512810864399E-2</v>
      </c>
    </row>
    <row r="8437" spans="1:2" x14ac:dyDescent="0.25">
      <c r="A8437">
        <v>8537</v>
      </c>
      <c r="B8437">
        <v>1.9822741674015501E-2</v>
      </c>
    </row>
    <row r="8438" spans="1:2" x14ac:dyDescent="0.25">
      <c r="A8438">
        <v>8538</v>
      </c>
      <c r="B8438">
        <v>1.9820970807657001E-2</v>
      </c>
    </row>
    <row r="8439" spans="1:2" x14ac:dyDescent="0.25">
      <c r="A8439">
        <v>8539</v>
      </c>
      <c r="B8439">
        <v>1.98192002117514E-2</v>
      </c>
    </row>
    <row r="8440" spans="1:2" x14ac:dyDescent="0.25">
      <c r="A8440">
        <v>8540</v>
      </c>
      <c r="B8440">
        <v>1.9817429886260899E-2</v>
      </c>
    </row>
    <row r="8441" spans="1:2" x14ac:dyDescent="0.25">
      <c r="A8441">
        <v>8541</v>
      </c>
      <c r="B8441">
        <v>1.98156598311479E-2</v>
      </c>
    </row>
    <row r="8442" spans="1:2" x14ac:dyDescent="0.25">
      <c r="A8442">
        <v>8542</v>
      </c>
      <c r="B8442">
        <v>1.9815784618171201E-2</v>
      </c>
    </row>
    <row r="8443" spans="1:2" x14ac:dyDescent="0.25">
      <c r="A8443">
        <v>8543</v>
      </c>
      <c r="B8443">
        <v>1.9814015229613E-2</v>
      </c>
    </row>
    <row r="8444" spans="1:2" x14ac:dyDescent="0.25">
      <c r="A8444">
        <v>8544</v>
      </c>
      <c r="B8444">
        <v>1.9812246111190601E-2</v>
      </c>
    </row>
    <row r="8445" spans="1:2" x14ac:dyDescent="0.25">
      <c r="A8445">
        <v>8545</v>
      </c>
      <c r="B8445">
        <v>1.9810477262866201E-2</v>
      </c>
    </row>
    <row r="8446" spans="1:2" x14ac:dyDescent="0.25">
      <c r="A8446">
        <v>8546</v>
      </c>
      <c r="B8446">
        <v>1.9810602335095601E-2</v>
      </c>
    </row>
    <row r="8447" spans="1:2" x14ac:dyDescent="0.25">
      <c r="A8447">
        <v>8547</v>
      </c>
      <c r="B8447">
        <v>1.9810726505225799E-2</v>
      </c>
    </row>
    <row r="8448" spans="1:2" x14ac:dyDescent="0.25">
      <c r="A8448">
        <v>8548</v>
      </c>
      <c r="B8448">
        <v>1.9808958718365501E-2</v>
      </c>
    </row>
    <row r="8449" spans="1:2" x14ac:dyDescent="0.25">
      <c r="A8449">
        <v>8549</v>
      </c>
      <c r="B8449">
        <v>1.9809082382923799E-2</v>
      </c>
    </row>
    <row r="8450" spans="1:2" x14ac:dyDescent="0.25">
      <c r="A8450">
        <v>8550</v>
      </c>
      <c r="B8450">
        <v>1.98073152612754E-2</v>
      </c>
    </row>
    <row r="8451" spans="1:2" x14ac:dyDescent="0.25">
      <c r="A8451">
        <v>8551</v>
      </c>
      <c r="B8451">
        <v>1.9805548409114099E-2</v>
      </c>
    </row>
    <row r="8452" spans="1:2" x14ac:dyDescent="0.25">
      <c r="A8452">
        <v>8552</v>
      </c>
      <c r="B8452">
        <v>1.9803781826402401E-2</v>
      </c>
    </row>
    <row r="8453" spans="1:2" x14ac:dyDescent="0.25">
      <c r="A8453">
        <v>8553</v>
      </c>
      <c r="B8453">
        <v>1.9802015513102799E-2</v>
      </c>
    </row>
    <row r="8454" spans="1:2" x14ac:dyDescent="0.25">
      <c r="A8454">
        <v>8554</v>
      </c>
      <c r="B8454">
        <v>1.9802139858282601E-2</v>
      </c>
    </row>
    <row r="8455" spans="1:2" x14ac:dyDescent="0.25">
      <c r="A8455">
        <v>8555</v>
      </c>
      <c r="B8455">
        <v>1.98003742092062E-2</v>
      </c>
    </row>
    <row r="8456" spans="1:2" x14ac:dyDescent="0.25">
      <c r="A8456">
        <v>8556</v>
      </c>
      <c r="B8456">
        <v>1.9800498049593999E-2</v>
      </c>
    </row>
    <row r="8457" spans="1:2" x14ac:dyDescent="0.25">
      <c r="A8457">
        <v>8557</v>
      </c>
      <c r="B8457">
        <v>1.97987330643625E-2</v>
      </c>
    </row>
    <row r="8458" spans="1:2" x14ac:dyDescent="0.25">
      <c r="A8458">
        <v>8558</v>
      </c>
      <c r="B8458">
        <v>1.97969683480997E-2</v>
      </c>
    </row>
    <row r="8459" spans="1:2" x14ac:dyDescent="0.25">
      <c r="A8459">
        <v>8559</v>
      </c>
      <c r="B8459">
        <v>1.97952039007682E-2</v>
      </c>
    </row>
    <row r="8460" spans="1:2" x14ac:dyDescent="0.25">
      <c r="A8460">
        <v>8560</v>
      </c>
      <c r="B8460">
        <v>1.97934397223305E-2</v>
      </c>
    </row>
    <row r="8461" spans="1:2" x14ac:dyDescent="0.25">
      <c r="A8461">
        <v>8561</v>
      </c>
      <c r="B8461">
        <v>1.9791675812749199E-2</v>
      </c>
    </row>
    <row r="8462" spans="1:2" x14ac:dyDescent="0.25">
      <c r="A8462">
        <v>8562</v>
      </c>
      <c r="B8462">
        <v>1.9789912171987001E-2</v>
      </c>
    </row>
    <row r="8463" spans="1:2" x14ac:dyDescent="0.25">
      <c r="A8463">
        <v>8563</v>
      </c>
      <c r="B8463">
        <v>1.9790037479073899E-2</v>
      </c>
    </row>
    <row r="8464" spans="1:2" x14ac:dyDescent="0.25">
      <c r="A8464">
        <v>8564</v>
      </c>
      <c r="B8464">
        <v>1.9788274500765701E-2</v>
      </c>
    </row>
    <row r="8465" spans="1:2" x14ac:dyDescent="0.25">
      <c r="A8465">
        <v>8565</v>
      </c>
      <c r="B8465">
        <v>1.9786511791036701E-2</v>
      </c>
    </row>
    <row r="8466" spans="1:2" x14ac:dyDescent="0.25">
      <c r="A8466">
        <v>8566</v>
      </c>
      <c r="B8466">
        <v>1.9784749349849501E-2</v>
      </c>
    </row>
    <row r="8467" spans="1:2" x14ac:dyDescent="0.25">
      <c r="A8467">
        <v>8567</v>
      </c>
      <c r="B8467">
        <v>1.97829871771667E-2</v>
      </c>
    </row>
    <row r="8468" spans="1:2" x14ac:dyDescent="0.25">
      <c r="A8468">
        <v>8568</v>
      </c>
      <c r="B8468">
        <v>1.9781225272951002E-2</v>
      </c>
    </row>
    <row r="8469" spans="1:2" x14ac:dyDescent="0.25">
      <c r="A8469">
        <v>8569</v>
      </c>
      <c r="B8469">
        <v>1.9779463637164801E-2</v>
      </c>
    </row>
    <row r="8470" spans="1:2" x14ac:dyDescent="0.25">
      <c r="A8470">
        <v>8570</v>
      </c>
      <c r="B8470">
        <v>1.9777702269770801E-2</v>
      </c>
    </row>
    <row r="8471" spans="1:2" x14ac:dyDescent="0.25">
      <c r="A8471">
        <v>8571</v>
      </c>
      <c r="B8471">
        <v>1.9775941170731601E-2</v>
      </c>
    </row>
    <row r="8472" spans="1:2" x14ac:dyDescent="0.25">
      <c r="A8472">
        <v>8572</v>
      </c>
      <c r="B8472">
        <v>1.9774180340009499E-2</v>
      </c>
    </row>
    <row r="8473" spans="1:2" x14ac:dyDescent="0.25">
      <c r="A8473">
        <v>8573</v>
      </c>
      <c r="B8473">
        <v>1.9774308286107101E-2</v>
      </c>
    </row>
    <row r="8474" spans="1:2" x14ac:dyDescent="0.25">
      <c r="A8474">
        <v>8574</v>
      </c>
      <c r="B8474">
        <v>1.9772548115846299E-2</v>
      </c>
    </row>
    <row r="8475" spans="1:2" x14ac:dyDescent="0.25">
      <c r="A8475">
        <v>8575</v>
      </c>
      <c r="B8475">
        <v>1.9770788213663602E-2</v>
      </c>
    </row>
    <row r="8476" spans="1:2" x14ac:dyDescent="0.25">
      <c r="A8476">
        <v>8576</v>
      </c>
      <c r="B8476">
        <v>1.9770916046666601E-2</v>
      </c>
    </row>
    <row r="8477" spans="1:2" x14ac:dyDescent="0.25">
      <c r="A8477">
        <v>8577</v>
      </c>
      <c r="B8477">
        <v>1.9769156804368599E-2</v>
      </c>
    </row>
    <row r="8478" spans="1:2" x14ac:dyDescent="0.25">
      <c r="A8478">
        <v>8578</v>
      </c>
      <c r="B8478">
        <v>1.97673978299098E-2</v>
      </c>
    </row>
    <row r="8479" spans="1:2" x14ac:dyDescent="0.25">
      <c r="A8479">
        <v>8579</v>
      </c>
      <c r="B8479">
        <v>1.9765639123252798E-2</v>
      </c>
    </row>
    <row r="8480" spans="1:2" x14ac:dyDescent="0.25">
      <c r="A8480">
        <v>8580</v>
      </c>
      <c r="B8480">
        <v>1.9765767234808398E-2</v>
      </c>
    </row>
    <row r="8481" spans="1:2" x14ac:dyDescent="0.25">
      <c r="A8481">
        <v>8581</v>
      </c>
      <c r="B8481">
        <v>1.9765894450707699E-2</v>
      </c>
    </row>
    <row r="8482" spans="1:2" x14ac:dyDescent="0.25">
      <c r="A8482">
        <v>8582</v>
      </c>
      <c r="B8482">
        <v>1.9764136794492699E-2</v>
      </c>
    </row>
    <row r="8483" spans="1:2" x14ac:dyDescent="0.25">
      <c r="A8483">
        <v>8583</v>
      </c>
      <c r="B8483">
        <v>1.9764263506891401E-2</v>
      </c>
    </row>
    <row r="8484" spans="1:2" x14ac:dyDescent="0.25">
      <c r="A8484">
        <v>8584</v>
      </c>
      <c r="B8484">
        <v>1.9762506509237401E-2</v>
      </c>
    </row>
    <row r="8485" spans="1:2" x14ac:dyDescent="0.25">
      <c r="A8485">
        <v>8585</v>
      </c>
      <c r="B8485">
        <v>1.9762632718783198E-2</v>
      </c>
    </row>
    <row r="8486" spans="1:2" x14ac:dyDescent="0.25">
      <c r="A8486">
        <v>8586</v>
      </c>
      <c r="B8486">
        <v>1.97608763793167E-2</v>
      </c>
    </row>
    <row r="8487" spans="1:2" x14ac:dyDescent="0.25">
      <c r="A8487">
        <v>8587</v>
      </c>
      <c r="B8487">
        <v>1.9759120306848201E-2</v>
      </c>
    </row>
    <row r="8488" spans="1:2" x14ac:dyDescent="0.25">
      <c r="A8488">
        <v>8588</v>
      </c>
      <c r="B8488">
        <v>1.9759246405004101E-2</v>
      </c>
    </row>
    <row r="8489" spans="1:2" x14ac:dyDescent="0.25">
      <c r="A8489">
        <v>8589</v>
      </c>
      <c r="B8489">
        <v>1.9757490990149399E-2</v>
      </c>
    </row>
    <row r="8490" spans="1:2" x14ac:dyDescent="0.25">
      <c r="A8490">
        <v>8590</v>
      </c>
      <c r="B8490">
        <v>1.9755735842055099E-2</v>
      </c>
    </row>
    <row r="8491" spans="1:2" x14ac:dyDescent="0.25">
      <c r="A8491">
        <v>8591</v>
      </c>
      <c r="B8491">
        <v>1.9755861828958599E-2</v>
      </c>
    </row>
    <row r="8492" spans="1:2" x14ac:dyDescent="0.25">
      <c r="A8492">
        <v>8592</v>
      </c>
      <c r="B8492">
        <v>1.97559869242937E-2</v>
      </c>
    </row>
    <row r="8493" spans="1:2" x14ac:dyDescent="0.25">
      <c r="A8493">
        <v>8593</v>
      </c>
      <c r="B8493">
        <v>1.97542328235484E-2</v>
      </c>
    </row>
    <row r="8494" spans="1:2" x14ac:dyDescent="0.25">
      <c r="A8494">
        <v>8594</v>
      </c>
      <c r="B8494">
        <v>1.97543574184397E-2</v>
      </c>
    </row>
    <row r="8495" spans="1:2" x14ac:dyDescent="0.25">
      <c r="A8495">
        <v>8595</v>
      </c>
      <c r="B8495">
        <v>1.97526039741905E-2</v>
      </c>
    </row>
    <row r="8496" spans="1:2" x14ac:dyDescent="0.25">
      <c r="A8496">
        <v>8596</v>
      </c>
      <c r="B8496">
        <v>1.97527280692813E-2</v>
      </c>
    </row>
    <row r="8497" spans="1:2" x14ac:dyDescent="0.25">
      <c r="A8497">
        <v>8597</v>
      </c>
      <c r="B8497">
        <v>1.97509752811563E-2</v>
      </c>
    </row>
    <row r="8498" spans="1:2" x14ac:dyDescent="0.25">
      <c r="A8498">
        <v>8598</v>
      </c>
      <c r="B8498">
        <v>1.97492227589918E-2</v>
      </c>
    </row>
    <row r="8499" spans="1:2" x14ac:dyDescent="0.25">
      <c r="A8499">
        <v>8599</v>
      </c>
      <c r="B8499">
        <v>1.9747470502751201E-2</v>
      </c>
    </row>
    <row r="8500" spans="1:2" x14ac:dyDescent="0.25">
      <c r="A8500">
        <v>8600</v>
      </c>
      <c r="B8500">
        <v>1.9745718512397401E-2</v>
      </c>
    </row>
    <row r="8501" spans="1:2" x14ac:dyDescent="0.25">
      <c r="A8501">
        <v>8601</v>
      </c>
      <c r="B8501">
        <v>1.97439667878937E-2</v>
      </c>
    </row>
    <row r="8502" spans="1:2" x14ac:dyDescent="0.25">
      <c r="A8502">
        <v>8602</v>
      </c>
      <c r="B8502">
        <v>1.9742215329203099E-2</v>
      </c>
    </row>
    <row r="8503" spans="1:2" x14ac:dyDescent="0.25">
      <c r="A8503">
        <v>8603</v>
      </c>
      <c r="B8503">
        <v>1.9740464136288698E-2</v>
      </c>
    </row>
    <row r="8504" spans="1:2" x14ac:dyDescent="0.25">
      <c r="A8504">
        <v>8604</v>
      </c>
      <c r="B8504">
        <v>1.9740590068533698E-2</v>
      </c>
    </row>
    <row r="8505" spans="1:2" x14ac:dyDescent="0.25">
      <c r="A8505">
        <v>8605</v>
      </c>
      <c r="B8505">
        <v>1.97388395301757E-2</v>
      </c>
    </row>
    <row r="8506" spans="1:2" x14ac:dyDescent="0.25">
      <c r="A8506">
        <v>8606</v>
      </c>
      <c r="B8506">
        <v>1.9737089257357801E-2</v>
      </c>
    </row>
    <row r="8507" spans="1:2" x14ac:dyDescent="0.25">
      <c r="A8507">
        <v>8607</v>
      </c>
      <c r="B8507">
        <v>1.97353392500434E-2</v>
      </c>
    </row>
    <row r="8508" spans="1:2" x14ac:dyDescent="0.25">
      <c r="A8508">
        <v>8608</v>
      </c>
      <c r="B8508">
        <v>1.9733589508195402E-2</v>
      </c>
    </row>
    <row r="8509" spans="1:2" x14ac:dyDescent="0.25">
      <c r="A8509">
        <v>8609</v>
      </c>
      <c r="B8509">
        <v>1.9731840031776901E-2</v>
      </c>
    </row>
    <row r="8510" spans="1:2" x14ac:dyDescent="0.25">
      <c r="A8510">
        <v>8610</v>
      </c>
      <c r="B8510">
        <v>1.9731967018085699E-2</v>
      </c>
    </row>
    <row r="8511" spans="1:2" x14ac:dyDescent="0.25">
      <c r="A8511">
        <v>8611</v>
      </c>
      <c r="B8511">
        <v>1.9732093116815699E-2</v>
      </c>
    </row>
    <row r="8512" spans="1:2" x14ac:dyDescent="0.25">
      <c r="A8512">
        <v>8612</v>
      </c>
      <c r="B8512">
        <v>1.9730344681776799E-2</v>
      </c>
    </row>
    <row r="8513" spans="1:2" x14ac:dyDescent="0.25">
      <c r="A8513">
        <v>8613</v>
      </c>
      <c r="B8513">
        <v>1.9730470281727999E-2</v>
      </c>
    </row>
    <row r="8514" spans="1:2" x14ac:dyDescent="0.25">
      <c r="A8514">
        <v>8614</v>
      </c>
      <c r="B8514">
        <v>1.97305949957307E-2</v>
      </c>
    </row>
    <row r="8515" spans="1:2" x14ac:dyDescent="0.25">
      <c r="A8515">
        <v>8615</v>
      </c>
      <c r="B8515">
        <v>1.9728847601351299E-2</v>
      </c>
    </row>
    <row r="8516" spans="1:2" x14ac:dyDescent="0.25">
      <c r="A8516">
        <v>8616</v>
      </c>
      <c r="B8516">
        <v>1.97289718180239E-2</v>
      </c>
    </row>
    <row r="8517" spans="1:2" x14ac:dyDescent="0.25">
      <c r="A8517">
        <v>8617</v>
      </c>
      <c r="B8517">
        <v>1.97290951503746E-2</v>
      </c>
    </row>
    <row r="8518" spans="1:2" x14ac:dyDescent="0.25">
      <c r="A8518">
        <v>8618</v>
      </c>
      <c r="B8518">
        <v>1.9727348795935198E-2</v>
      </c>
    </row>
    <row r="8519" spans="1:2" x14ac:dyDescent="0.25">
      <c r="A8519">
        <v>8619</v>
      </c>
      <c r="B8519">
        <v>1.9725602705808601E-2</v>
      </c>
    </row>
    <row r="8520" spans="1:2" x14ac:dyDescent="0.25">
      <c r="A8520">
        <v>8620</v>
      </c>
      <c r="B8520">
        <v>1.9723856879958299E-2</v>
      </c>
    </row>
    <row r="8521" spans="1:2" x14ac:dyDescent="0.25">
      <c r="A8521">
        <v>8621</v>
      </c>
      <c r="B8521">
        <v>1.97221113183478E-2</v>
      </c>
    </row>
    <row r="8522" spans="1:2" x14ac:dyDescent="0.25">
      <c r="A8522">
        <v>8622</v>
      </c>
      <c r="B8522">
        <v>1.9720366020940499E-2</v>
      </c>
    </row>
    <row r="8523" spans="1:2" x14ac:dyDescent="0.25">
      <c r="A8523">
        <v>8623</v>
      </c>
      <c r="B8523">
        <v>1.97186209876998E-2</v>
      </c>
    </row>
    <row r="8524" spans="1:2" x14ac:dyDescent="0.25">
      <c r="A8524">
        <v>8624</v>
      </c>
      <c r="B8524">
        <v>1.9716876218589301E-2</v>
      </c>
    </row>
    <row r="8525" spans="1:2" x14ac:dyDescent="0.25">
      <c r="A8525">
        <v>8625</v>
      </c>
      <c r="B8525">
        <v>1.9715131713572299E-2</v>
      </c>
    </row>
    <row r="8526" spans="1:2" x14ac:dyDescent="0.25">
      <c r="A8526">
        <v>8626</v>
      </c>
      <c r="B8526">
        <v>1.9713387472612202E-2</v>
      </c>
    </row>
    <row r="8527" spans="1:2" x14ac:dyDescent="0.25">
      <c r="A8527">
        <v>8627</v>
      </c>
      <c r="B8527">
        <v>1.9713513404234901E-2</v>
      </c>
    </row>
    <row r="8528" spans="1:2" x14ac:dyDescent="0.25">
      <c r="A8528">
        <v>8628</v>
      </c>
      <c r="B8528">
        <v>1.9711769813465702E-2</v>
      </c>
    </row>
    <row r="8529" spans="1:2" x14ac:dyDescent="0.25">
      <c r="A8529">
        <v>8629</v>
      </c>
      <c r="B8529">
        <v>1.97100264865195E-2</v>
      </c>
    </row>
    <row r="8530" spans="1:2" x14ac:dyDescent="0.25">
      <c r="A8530">
        <v>8630</v>
      </c>
      <c r="B8530">
        <v>1.9708283423359702E-2</v>
      </c>
    </row>
    <row r="8531" spans="1:2" x14ac:dyDescent="0.25">
      <c r="A8531">
        <v>8631</v>
      </c>
      <c r="B8531">
        <v>1.97065406239499E-2</v>
      </c>
    </row>
    <row r="8532" spans="1:2" x14ac:dyDescent="0.25">
      <c r="A8532">
        <v>8632</v>
      </c>
      <c r="B8532">
        <v>1.9704798088253501E-2</v>
      </c>
    </row>
    <row r="8533" spans="1:2" x14ac:dyDescent="0.25">
      <c r="A8533">
        <v>8633</v>
      </c>
      <c r="B8533">
        <v>1.9703055816233699E-2</v>
      </c>
    </row>
    <row r="8534" spans="1:2" x14ac:dyDescent="0.25">
      <c r="A8534">
        <v>8634</v>
      </c>
      <c r="B8534">
        <v>1.9703183179645301E-2</v>
      </c>
    </row>
    <row r="8535" spans="1:2" x14ac:dyDescent="0.25">
      <c r="A8535">
        <v>8635</v>
      </c>
      <c r="B8535">
        <v>1.97014415564645E-2</v>
      </c>
    </row>
    <row r="8536" spans="1:2" x14ac:dyDescent="0.25">
      <c r="A8536">
        <v>8636</v>
      </c>
      <c r="B8536">
        <v>1.96997001967271E-2</v>
      </c>
    </row>
    <row r="8537" spans="1:2" x14ac:dyDescent="0.25">
      <c r="A8537">
        <v>8637</v>
      </c>
      <c r="B8537">
        <v>1.9697959100396401E-2</v>
      </c>
    </row>
    <row r="8538" spans="1:2" x14ac:dyDescent="0.25">
      <c r="A8538">
        <v>8638</v>
      </c>
      <c r="B8538">
        <v>1.9698086736886101E-2</v>
      </c>
    </row>
    <row r="8539" spans="1:2" x14ac:dyDescent="0.25">
      <c r="A8539">
        <v>8639</v>
      </c>
      <c r="B8539">
        <v>1.96963462886354E-2</v>
      </c>
    </row>
    <row r="8540" spans="1:2" x14ac:dyDescent="0.25">
      <c r="A8540">
        <v>8640</v>
      </c>
      <c r="B8540">
        <v>1.9694606103558401E-2</v>
      </c>
    </row>
    <row r="8541" spans="1:2" x14ac:dyDescent="0.25">
      <c r="A8541">
        <v>8641</v>
      </c>
      <c r="B8541">
        <v>1.9692866181618501E-2</v>
      </c>
    </row>
    <row r="8542" spans="1:2" x14ac:dyDescent="0.25">
      <c r="A8542">
        <v>8642</v>
      </c>
      <c r="B8542">
        <v>1.9691126522779299E-2</v>
      </c>
    </row>
    <row r="8543" spans="1:2" x14ac:dyDescent="0.25">
      <c r="A8543">
        <v>8643</v>
      </c>
      <c r="B8543">
        <v>1.9689387127004201E-2</v>
      </c>
    </row>
    <row r="8544" spans="1:2" x14ac:dyDescent="0.25">
      <c r="A8544">
        <v>8644</v>
      </c>
      <c r="B8544">
        <v>1.9687647994256499E-2</v>
      </c>
    </row>
    <row r="8545" spans="1:2" x14ac:dyDescent="0.25">
      <c r="A8545">
        <v>8645</v>
      </c>
      <c r="B8545">
        <v>1.9685909124499901E-2</v>
      </c>
    </row>
    <row r="8546" spans="1:2" x14ac:dyDescent="0.25">
      <c r="A8546">
        <v>8646</v>
      </c>
      <c r="B8546">
        <v>1.9684170517697601E-2</v>
      </c>
    </row>
    <row r="8547" spans="1:2" x14ac:dyDescent="0.25">
      <c r="A8547">
        <v>8647</v>
      </c>
      <c r="B8547">
        <v>1.9682432173813099E-2</v>
      </c>
    </row>
    <row r="8548" spans="1:2" x14ac:dyDescent="0.25">
      <c r="A8548">
        <v>8648</v>
      </c>
      <c r="B8548">
        <v>1.9682562385637599E-2</v>
      </c>
    </row>
    <row r="8549" spans="1:2" x14ac:dyDescent="0.25">
      <c r="A8549">
        <v>8649</v>
      </c>
      <c r="B8549">
        <v>1.9680824687899001E-2</v>
      </c>
    </row>
    <row r="8550" spans="1:2" x14ac:dyDescent="0.25">
      <c r="A8550">
        <v>8650</v>
      </c>
      <c r="B8550">
        <v>1.96809544024888E-2</v>
      </c>
    </row>
    <row r="8551" spans="1:2" x14ac:dyDescent="0.25">
      <c r="A8551">
        <v>8651</v>
      </c>
      <c r="B8551">
        <v>1.9681083237389201E-2</v>
      </c>
    </row>
    <row r="8552" spans="1:2" x14ac:dyDescent="0.25">
      <c r="A8552">
        <v>8652</v>
      </c>
      <c r="B8552">
        <v>1.96793465685219E-2</v>
      </c>
    </row>
    <row r="8553" spans="1:2" x14ac:dyDescent="0.25">
      <c r="A8553">
        <v>8653</v>
      </c>
      <c r="B8553">
        <v>1.9677610161985101E-2</v>
      </c>
    </row>
    <row r="8554" spans="1:2" x14ac:dyDescent="0.25">
      <c r="A8554">
        <v>8654</v>
      </c>
      <c r="B8554">
        <v>1.9675874017742501E-2</v>
      </c>
    </row>
    <row r="8555" spans="1:2" x14ac:dyDescent="0.25">
      <c r="A8555">
        <v>8655</v>
      </c>
      <c r="B8555">
        <v>1.9676003122526299E-2</v>
      </c>
    </row>
    <row r="8556" spans="1:2" x14ac:dyDescent="0.25">
      <c r="A8556">
        <v>8656</v>
      </c>
      <c r="B8556">
        <v>1.9674267623144798E-2</v>
      </c>
    </row>
    <row r="8557" spans="1:2" x14ac:dyDescent="0.25">
      <c r="A8557">
        <v>8657</v>
      </c>
      <c r="B8557">
        <v>1.9672532385825801E-2</v>
      </c>
    </row>
    <row r="8558" spans="1:2" x14ac:dyDescent="0.25">
      <c r="A8558">
        <v>8658</v>
      </c>
      <c r="B8558">
        <v>1.9670797410532799E-2</v>
      </c>
    </row>
    <row r="8559" spans="1:2" x14ac:dyDescent="0.25">
      <c r="A8559">
        <v>8659</v>
      </c>
      <c r="B8559">
        <v>1.9670926784527799E-2</v>
      </c>
    </row>
    <row r="8560" spans="1:2" x14ac:dyDescent="0.25">
      <c r="A8560">
        <v>8660</v>
      </c>
      <c r="B8560">
        <v>1.96691924533434E-2</v>
      </c>
    </row>
    <row r="8561" spans="1:2" x14ac:dyDescent="0.25">
      <c r="A8561">
        <v>8661</v>
      </c>
      <c r="B8561">
        <v>1.9667458383953701E-2</v>
      </c>
    </row>
    <row r="8562" spans="1:2" x14ac:dyDescent="0.25">
      <c r="A8562">
        <v>8662</v>
      </c>
      <c r="B8562">
        <v>1.96675876446952E-2</v>
      </c>
    </row>
    <row r="8563" spans="1:2" x14ac:dyDescent="0.25">
      <c r="A8563">
        <v>8663</v>
      </c>
      <c r="B8563">
        <v>1.9665854218857502E-2</v>
      </c>
    </row>
    <row r="8564" spans="1:2" x14ac:dyDescent="0.25">
      <c r="A8564">
        <v>8664</v>
      </c>
      <c r="B8564">
        <v>1.96659829848575E-2</v>
      </c>
    </row>
    <row r="8565" spans="1:2" x14ac:dyDescent="0.25">
      <c r="A8565">
        <v>8665</v>
      </c>
      <c r="B8565">
        <v>1.9664250202210399E-2</v>
      </c>
    </row>
    <row r="8566" spans="1:2" x14ac:dyDescent="0.25">
      <c r="A8566">
        <v>8666</v>
      </c>
      <c r="B8566">
        <v>1.9662517680932301E-2</v>
      </c>
    </row>
    <row r="8567" spans="1:2" x14ac:dyDescent="0.25">
      <c r="A8567">
        <v>8667</v>
      </c>
      <c r="B8567">
        <v>1.9660785420987099E-2</v>
      </c>
    </row>
    <row r="8568" spans="1:2" x14ac:dyDescent="0.25">
      <c r="A8568">
        <v>8668</v>
      </c>
      <c r="B8568">
        <v>1.96590534223384E-2</v>
      </c>
    </row>
    <row r="8569" spans="1:2" x14ac:dyDescent="0.25">
      <c r="A8569">
        <v>8669</v>
      </c>
      <c r="B8569">
        <v>1.9657321684949901E-2</v>
      </c>
    </row>
    <row r="8570" spans="1:2" x14ac:dyDescent="0.25">
      <c r="A8570">
        <v>8670</v>
      </c>
      <c r="B8570">
        <v>1.96555902087855E-2</v>
      </c>
    </row>
    <row r="8571" spans="1:2" x14ac:dyDescent="0.25">
      <c r="A8571">
        <v>8671</v>
      </c>
      <c r="B8571">
        <v>1.9653858993808698E-2</v>
      </c>
    </row>
    <row r="8572" spans="1:2" x14ac:dyDescent="0.25">
      <c r="A8572">
        <v>8672</v>
      </c>
      <c r="B8572">
        <v>1.9653989552089E-2</v>
      </c>
    </row>
    <row r="8573" spans="1:2" x14ac:dyDescent="0.25">
      <c r="A8573">
        <v>8673</v>
      </c>
      <c r="B8573">
        <v>1.9652258978776399E-2</v>
      </c>
    </row>
    <row r="8574" spans="1:2" x14ac:dyDescent="0.25">
      <c r="A8574">
        <v>8674</v>
      </c>
      <c r="B8574">
        <v>1.9650528666421099E-2</v>
      </c>
    </row>
    <row r="8575" spans="1:2" x14ac:dyDescent="0.25">
      <c r="A8575">
        <v>8675</v>
      </c>
      <c r="B8575">
        <v>1.96487986149869E-2</v>
      </c>
    </row>
    <row r="8576" spans="1:2" x14ac:dyDescent="0.25">
      <c r="A8576">
        <v>8676</v>
      </c>
      <c r="B8576">
        <v>1.9647068824437602E-2</v>
      </c>
    </row>
    <row r="8577" spans="1:2" x14ac:dyDescent="0.25">
      <c r="A8577">
        <v>8677</v>
      </c>
      <c r="B8577">
        <v>1.9645339294736799E-2</v>
      </c>
    </row>
    <row r="8578" spans="1:2" x14ac:dyDescent="0.25">
      <c r="A8578">
        <v>8678</v>
      </c>
      <c r="B8578">
        <v>1.9643610025848302E-2</v>
      </c>
    </row>
    <row r="8579" spans="1:2" x14ac:dyDescent="0.25">
      <c r="A8579">
        <v>8679</v>
      </c>
      <c r="B8579">
        <v>1.9641881017735702E-2</v>
      </c>
    </row>
    <row r="8580" spans="1:2" x14ac:dyDescent="0.25">
      <c r="A8580">
        <v>8680</v>
      </c>
      <c r="B8580">
        <v>1.9640152270362699E-2</v>
      </c>
    </row>
    <row r="8581" spans="1:2" x14ac:dyDescent="0.25">
      <c r="A8581">
        <v>8681</v>
      </c>
      <c r="B8581">
        <v>1.9638423783692901E-2</v>
      </c>
    </row>
    <row r="8582" spans="1:2" x14ac:dyDescent="0.25">
      <c r="A8582">
        <v>8682</v>
      </c>
      <c r="B8582">
        <v>1.9636695557690102E-2</v>
      </c>
    </row>
    <row r="8583" spans="1:2" x14ac:dyDescent="0.25">
      <c r="A8583">
        <v>8683</v>
      </c>
      <c r="B8583">
        <v>1.96368290389464E-2</v>
      </c>
    </row>
    <row r="8584" spans="1:2" x14ac:dyDescent="0.25">
      <c r="A8584">
        <v>8684</v>
      </c>
      <c r="B8584">
        <v>1.96351014525055E-2</v>
      </c>
    </row>
    <row r="8585" spans="1:2" x14ac:dyDescent="0.25">
      <c r="A8585">
        <v>8685</v>
      </c>
      <c r="B8585">
        <v>1.9635234438423001E-2</v>
      </c>
    </row>
    <row r="8586" spans="1:2" x14ac:dyDescent="0.25">
      <c r="A8586">
        <v>8686</v>
      </c>
      <c r="B8586">
        <v>1.96335074911861E-2</v>
      </c>
    </row>
    <row r="8587" spans="1:2" x14ac:dyDescent="0.25">
      <c r="A8587">
        <v>8687</v>
      </c>
      <c r="B8587">
        <v>1.9631780804193401E-2</v>
      </c>
    </row>
    <row r="8588" spans="1:2" x14ac:dyDescent="0.25">
      <c r="A8588">
        <v>8688</v>
      </c>
      <c r="B8588">
        <v>1.96319136740025E-2</v>
      </c>
    </row>
    <row r="8589" spans="1:2" x14ac:dyDescent="0.25">
      <c r="A8589">
        <v>8689</v>
      </c>
      <c r="B8589">
        <v>1.9632045671126499E-2</v>
      </c>
    </row>
    <row r="8590" spans="1:2" x14ac:dyDescent="0.25">
      <c r="A8590">
        <v>8690</v>
      </c>
      <c r="B8590">
        <v>1.9632176796364299E-2</v>
      </c>
    </row>
    <row r="8591" spans="1:2" x14ac:dyDescent="0.25">
      <c r="A8591">
        <v>8691</v>
      </c>
      <c r="B8591">
        <v>1.9630451504892302E-2</v>
      </c>
    </row>
    <row r="8592" spans="1:2" x14ac:dyDescent="0.25">
      <c r="A8592">
        <v>8692</v>
      </c>
      <c r="B8592">
        <v>1.9630582137463801E-2</v>
      </c>
    </row>
    <row r="8593" spans="1:2" x14ac:dyDescent="0.25">
      <c r="A8593">
        <v>8693</v>
      </c>
      <c r="B8593">
        <v>1.9628857483959001E-2</v>
      </c>
    </row>
    <row r="8594" spans="1:2" x14ac:dyDescent="0.25">
      <c r="A8594">
        <v>8694</v>
      </c>
      <c r="B8594">
        <v>1.96271330899635E-2</v>
      </c>
    </row>
    <row r="8595" spans="1:2" x14ac:dyDescent="0.25">
      <c r="A8595">
        <v>8695</v>
      </c>
      <c r="B8595">
        <v>1.96272636085945E-2</v>
      </c>
    </row>
    <row r="8596" spans="1:2" x14ac:dyDescent="0.25">
      <c r="A8596">
        <v>8696</v>
      </c>
      <c r="B8596">
        <v>1.9627393257707001E-2</v>
      </c>
    </row>
    <row r="8597" spans="1:2" x14ac:dyDescent="0.25">
      <c r="A8597">
        <v>8697</v>
      </c>
      <c r="B8597">
        <v>1.96256698790661E-2</v>
      </c>
    </row>
    <row r="8598" spans="1:2" x14ac:dyDescent="0.25">
      <c r="A8598">
        <v>8698</v>
      </c>
      <c r="B8598">
        <v>1.96239467595501E-2</v>
      </c>
    </row>
    <row r="8599" spans="1:2" x14ac:dyDescent="0.25">
      <c r="A8599">
        <v>8699</v>
      </c>
      <c r="B8599">
        <v>1.96222238991231E-2</v>
      </c>
    </row>
    <row r="8600" spans="1:2" x14ac:dyDescent="0.25">
      <c r="A8600">
        <v>8700</v>
      </c>
      <c r="B8600">
        <v>1.9622353812829799E-2</v>
      </c>
    </row>
    <row r="8601" spans="1:2" x14ac:dyDescent="0.25">
      <c r="A8601">
        <v>8701</v>
      </c>
      <c r="B8601">
        <v>1.9620631588916301E-2</v>
      </c>
    </row>
    <row r="8602" spans="1:2" x14ac:dyDescent="0.25">
      <c r="A8602">
        <v>8702</v>
      </c>
      <c r="B8602">
        <v>1.9620761012122401E-2</v>
      </c>
    </row>
    <row r="8603" spans="1:2" x14ac:dyDescent="0.25">
      <c r="A8603">
        <v>8703</v>
      </c>
      <c r="B8603">
        <v>1.9619039424366599E-2</v>
      </c>
    </row>
    <row r="8604" spans="1:2" x14ac:dyDescent="0.25">
      <c r="A8604">
        <v>8704</v>
      </c>
      <c r="B8604">
        <v>1.96173180952804E-2</v>
      </c>
    </row>
    <row r="8605" spans="1:2" x14ac:dyDescent="0.25">
      <c r="A8605">
        <v>8705</v>
      </c>
      <c r="B8605">
        <v>1.96174474057399E-2</v>
      </c>
    </row>
    <row r="8606" spans="1:2" x14ac:dyDescent="0.25">
      <c r="A8606">
        <v>8706</v>
      </c>
      <c r="B8606">
        <v>1.96157267122644E-2</v>
      </c>
    </row>
    <row r="8607" spans="1:2" x14ac:dyDescent="0.25">
      <c r="A8607">
        <v>8707</v>
      </c>
      <c r="B8607">
        <v>1.9615855533301699E-2</v>
      </c>
    </row>
    <row r="8608" spans="1:2" x14ac:dyDescent="0.25">
      <c r="A8608">
        <v>8708</v>
      </c>
      <c r="B8608">
        <v>1.96141354750816E-2</v>
      </c>
    </row>
    <row r="8609" spans="1:2" x14ac:dyDescent="0.25">
      <c r="A8609">
        <v>8709</v>
      </c>
      <c r="B8609">
        <v>1.96124156751128E-2</v>
      </c>
    </row>
    <row r="8610" spans="1:2" x14ac:dyDescent="0.25">
      <c r="A8610">
        <v>8710</v>
      </c>
      <c r="B8610">
        <v>1.9610696133359501E-2</v>
      </c>
    </row>
    <row r="8611" spans="1:2" x14ac:dyDescent="0.25">
      <c r="A8611">
        <v>8711</v>
      </c>
      <c r="B8611">
        <v>1.9608976849786099E-2</v>
      </c>
    </row>
    <row r="8612" spans="1:2" x14ac:dyDescent="0.25">
      <c r="A8612">
        <v>8712</v>
      </c>
      <c r="B8612">
        <v>1.96072578243566E-2</v>
      </c>
    </row>
    <row r="8613" spans="1:2" x14ac:dyDescent="0.25">
      <c r="A8613">
        <v>8713</v>
      </c>
      <c r="B8613">
        <v>1.96055390570356E-2</v>
      </c>
    </row>
    <row r="8614" spans="1:2" x14ac:dyDescent="0.25">
      <c r="A8614">
        <v>8714</v>
      </c>
      <c r="B8614">
        <v>1.9605669270964798E-2</v>
      </c>
    </row>
    <row r="8615" spans="1:2" x14ac:dyDescent="0.25">
      <c r="A8615">
        <v>8715</v>
      </c>
      <c r="B8615">
        <v>1.9603951137589601E-2</v>
      </c>
    </row>
    <row r="8616" spans="1:2" x14ac:dyDescent="0.25">
      <c r="A8616">
        <v>8716</v>
      </c>
      <c r="B8616">
        <v>1.96022332620963E-2</v>
      </c>
    </row>
    <row r="8617" spans="1:2" x14ac:dyDescent="0.25">
      <c r="A8617">
        <v>8717</v>
      </c>
      <c r="B8617">
        <v>1.9600515644449101E-2</v>
      </c>
    </row>
    <row r="8618" spans="1:2" x14ac:dyDescent="0.25">
      <c r="A8618">
        <v>8718</v>
      </c>
      <c r="B8618">
        <v>1.95987982846124E-2</v>
      </c>
    </row>
    <row r="8619" spans="1:2" x14ac:dyDescent="0.25">
      <c r="A8619">
        <v>8719</v>
      </c>
      <c r="B8619">
        <v>1.95989291362079E-2</v>
      </c>
    </row>
    <row r="8620" spans="1:2" x14ac:dyDescent="0.25">
      <c r="A8620">
        <v>8720</v>
      </c>
      <c r="B8620">
        <v>1.95972124093916E-2</v>
      </c>
    </row>
    <row r="8621" spans="1:2" x14ac:dyDescent="0.25">
      <c r="A8621">
        <v>8721</v>
      </c>
      <c r="B8621">
        <v>1.9595495940159701E-2</v>
      </c>
    </row>
    <row r="8622" spans="1:2" x14ac:dyDescent="0.25">
      <c r="A8622">
        <v>8722</v>
      </c>
      <c r="B8622">
        <v>1.9593779728476299E-2</v>
      </c>
    </row>
    <row r="8623" spans="1:2" x14ac:dyDescent="0.25">
      <c r="A8623">
        <v>8723</v>
      </c>
      <c r="B8623">
        <v>1.95920637743058E-2</v>
      </c>
    </row>
    <row r="8624" spans="1:2" x14ac:dyDescent="0.25">
      <c r="A8624">
        <v>8724</v>
      </c>
      <c r="B8624">
        <v>1.9590348077612601E-2</v>
      </c>
    </row>
    <row r="8625" spans="1:2" x14ac:dyDescent="0.25">
      <c r="A8625">
        <v>8725</v>
      </c>
      <c r="B8625">
        <v>1.9588632638360901E-2</v>
      </c>
    </row>
    <row r="8626" spans="1:2" x14ac:dyDescent="0.25">
      <c r="A8626">
        <v>8726</v>
      </c>
      <c r="B8626">
        <v>1.9586917456515099E-2</v>
      </c>
    </row>
    <row r="8627" spans="1:2" x14ac:dyDescent="0.25">
      <c r="A8627">
        <v>8727</v>
      </c>
      <c r="B8627">
        <v>1.9585202532039301E-2</v>
      </c>
    </row>
    <row r="8628" spans="1:2" x14ac:dyDescent="0.25">
      <c r="A8628">
        <v>8728</v>
      </c>
      <c r="B8628">
        <v>1.9585335517103699E-2</v>
      </c>
    </row>
    <row r="8629" spans="1:2" x14ac:dyDescent="0.25">
      <c r="A8629">
        <v>8729</v>
      </c>
      <c r="B8629">
        <v>1.9583621223964801E-2</v>
      </c>
    </row>
    <row r="8630" spans="1:2" x14ac:dyDescent="0.25">
      <c r="A8630">
        <v>8730</v>
      </c>
      <c r="B8630">
        <v>1.9581907187970399E-2</v>
      </c>
    </row>
    <row r="8631" spans="1:2" x14ac:dyDescent="0.25">
      <c r="A8631">
        <v>8731</v>
      </c>
      <c r="B8631">
        <v>1.95801934090848E-2</v>
      </c>
    </row>
    <row r="8632" spans="1:2" x14ac:dyDescent="0.25">
      <c r="A8632">
        <v>8732</v>
      </c>
      <c r="B8632">
        <v>1.9578479887272199E-2</v>
      </c>
    </row>
    <row r="8633" spans="1:2" x14ac:dyDescent="0.25">
      <c r="A8633">
        <v>8733</v>
      </c>
      <c r="B8633">
        <v>1.9576766622497001E-2</v>
      </c>
    </row>
    <row r="8634" spans="1:2" x14ac:dyDescent="0.25">
      <c r="A8634">
        <v>8734</v>
      </c>
      <c r="B8634">
        <v>1.95750536147235E-2</v>
      </c>
    </row>
    <row r="8635" spans="1:2" x14ac:dyDescent="0.25">
      <c r="A8635">
        <v>8735</v>
      </c>
      <c r="B8635">
        <v>1.9573340863915899E-2</v>
      </c>
    </row>
    <row r="8636" spans="1:2" x14ac:dyDescent="0.25">
      <c r="A8636">
        <v>8736</v>
      </c>
      <c r="B8636">
        <v>1.95734756003305E-2</v>
      </c>
    </row>
    <row r="8637" spans="1:2" x14ac:dyDescent="0.25">
      <c r="A8637">
        <v>8737</v>
      </c>
      <c r="B8637">
        <v>1.95717634793709E-2</v>
      </c>
    </row>
    <row r="8638" spans="1:2" x14ac:dyDescent="0.25">
      <c r="A8638">
        <v>8738</v>
      </c>
      <c r="B8638">
        <v>1.9570051615152101E-2</v>
      </c>
    </row>
    <row r="8639" spans="1:2" x14ac:dyDescent="0.25">
      <c r="A8639">
        <v>8739</v>
      </c>
      <c r="B8639">
        <v>1.95701862345872E-2</v>
      </c>
    </row>
    <row r="8640" spans="1:2" x14ac:dyDescent="0.25">
      <c r="A8640">
        <v>8740</v>
      </c>
      <c r="B8640">
        <v>1.95684749996771E-2</v>
      </c>
    </row>
    <row r="8641" spans="1:2" x14ac:dyDescent="0.25">
      <c r="A8641">
        <v>8741</v>
      </c>
      <c r="B8641">
        <v>1.9566764021283E-2</v>
      </c>
    </row>
    <row r="8642" spans="1:2" x14ac:dyDescent="0.25">
      <c r="A8642">
        <v>8742</v>
      </c>
      <c r="B8642">
        <v>1.9566898523880698E-2</v>
      </c>
    </row>
    <row r="8643" spans="1:2" x14ac:dyDescent="0.25">
      <c r="A8643">
        <v>8743</v>
      </c>
      <c r="B8643">
        <v>1.9565188174256599E-2</v>
      </c>
    </row>
    <row r="8644" spans="1:2" x14ac:dyDescent="0.25">
      <c r="A8644">
        <v>8744</v>
      </c>
      <c r="B8644">
        <v>1.9563478080923801E-2</v>
      </c>
    </row>
    <row r="8645" spans="1:2" x14ac:dyDescent="0.25">
      <c r="A8645">
        <v>8745</v>
      </c>
      <c r="B8645">
        <v>1.9561768243846901E-2</v>
      </c>
    </row>
    <row r="8646" spans="1:2" x14ac:dyDescent="0.25">
      <c r="A8646">
        <v>8746</v>
      </c>
      <c r="B8646">
        <v>1.95600586629903E-2</v>
      </c>
    </row>
    <row r="8647" spans="1:2" x14ac:dyDescent="0.25">
      <c r="A8647">
        <v>8747</v>
      </c>
      <c r="B8647">
        <v>1.9560193792691399E-2</v>
      </c>
    </row>
    <row r="8648" spans="1:2" x14ac:dyDescent="0.25">
      <c r="A8648">
        <v>8748</v>
      </c>
      <c r="B8648">
        <v>1.9560328062039899E-2</v>
      </c>
    </row>
    <row r="8649" spans="1:2" x14ac:dyDescent="0.25">
      <c r="A8649">
        <v>8749</v>
      </c>
      <c r="B8649">
        <v>1.95586194807005E-2</v>
      </c>
    </row>
    <row r="8650" spans="1:2" x14ac:dyDescent="0.25">
      <c r="A8650">
        <v>8750</v>
      </c>
      <c r="B8650">
        <v>1.9558753262134101E-2</v>
      </c>
    </row>
    <row r="8651" spans="1:2" x14ac:dyDescent="0.25">
      <c r="A8651">
        <v>8751</v>
      </c>
      <c r="B8651">
        <v>1.9557045308140501E-2</v>
      </c>
    </row>
    <row r="8652" spans="1:2" x14ac:dyDescent="0.25">
      <c r="A8652">
        <v>8752</v>
      </c>
      <c r="B8652">
        <v>1.9557178602273101E-2</v>
      </c>
    </row>
    <row r="8653" spans="1:2" x14ac:dyDescent="0.25">
      <c r="A8653">
        <v>8753</v>
      </c>
      <c r="B8653">
        <v>1.9555471275277101E-2</v>
      </c>
    </row>
    <row r="8654" spans="1:2" x14ac:dyDescent="0.25">
      <c r="A8654">
        <v>8754</v>
      </c>
      <c r="B8654">
        <v>1.95556040827219E-2</v>
      </c>
    </row>
    <row r="8655" spans="1:2" x14ac:dyDescent="0.25">
      <c r="A8655">
        <v>8755</v>
      </c>
      <c r="B8655">
        <v>1.95557360329159E-2</v>
      </c>
    </row>
    <row r="8656" spans="1:2" x14ac:dyDescent="0.25">
      <c r="A8656">
        <v>8756</v>
      </c>
      <c r="B8656">
        <v>1.9554029703744601E-2</v>
      </c>
    </row>
    <row r="8657" spans="1:2" x14ac:dyDescent="0.25">
      <c r="A8657">
        <v>8757</v>
      </c>
      <c r="B8657">
        <v>1.9554161168634399E-2</v>
      </c>
    </row>
    <row r="8658" spans="1:2" x14ac:dyDescent="0.25">
      <c r="A8658">
        <v>8758</v>
      </c>
      <c r="B8658">
        <v>1.95524554656047E-2</v>
      </c>
    </row>
    <row r="8659" spans="1:2" x14ac:dyDescent="0.25">
      <c r="A8659">
        <v>8759</v>
      </c>
      <c r="B8659">
        <v>1.9550750017513899E-2</v>
      </c>
    </row>
    <row r="8660" spans="1:2" x14ac:dyDescent="0.25">
      <c r="A8660">
        <v>8760</v>
      </c>
      <c r="B8660">
        <v>1.9549044824326501E-2</v>
      </c>
    </row>
    <row r="8661" spans="1:2" x14ac:dyDescent="0.25">
      <c r="A8661">
        <v>8761</v>
      </c>
      <c r="B8661">
        <v>1.9547339886007601E-2</v>
      </c>
    </row>
    <row r="8662" spans="1:2" x14ac:dyDescent="0.25">
      <c r="A8662">
        <v>8762</v>
      </c>
      <c r="B8662">
        <v>1.95456352025217E-2</v>
      </c>
    </row>
    <row r="8663" spans="1:2" x14ac:dyDescent="0.25">
      <c r="A8663">
        <v>8763</v>
      </c>
      <c r="B8663">
        <v>1.9543930773833599E-2</v>
      </c>
    </row>
    <row r="8664" spans="1:2" x14ac:dyDescent="0.25">
      <c r="A8664">
        <v>8764</v>
      </c>
      <c r="B8664">
        <v>1.9544063606785098E-2</v>
      </c>
    </row>
    <row r="8665" spans="1:2" x14ac:dyDescent="0.25">
      <c r="A8665">
        <v>8765</v>
      </c>
      <c r="B8665">
        <v>1.95423598029544E-2</v>
      </c>
    </row>
    <row r="8666" spans="1:2" x14ac:dyDescent="0.25">
      <c r="A8666">
        <v>8766</v>
      </c>
      <c r="B8666">
        <v>1.9540656253699201E-2</v>
      </c>
    </row>
    <row r="8667" spans="1:2" x14ac:dyDescent="0.25">
      <c r="A8667">
        <v>8767</v>
      </c>
      <c r="B8667">
        <v>1.9538952958984099E-2</v>
      </c>
    </row>
    <row r="8668" spans="1:2" x14ac:dyDescent="0.25">
      <c r="A8668">
        <v>8768</v>
      </c>
      <c r="B8668">
        <v>1.9539086046773201E-2</v>
      </c>
    </row>
    <row r="8669" spans="1:2" x14ac:dyDescent="0.25">
      <c r="A8669">
        <v>8769</v>
      </c>
      <c r="B8669">
        <v>1.9539218280346701E-2</v>
      </c>
    </row>
    <row r="8670" spans="1:2" x14ac:dyDescent="0.25">
      <c r="A8670">
        <v>8770</v>
      </c>
      <c r="B8670">
        <v>1.9537515979393499E-2</v>
      </c>
    </row>
    <row r="8671" spans="1:2" x14ac:dyDescent="0.25">
      <c r="A8671">
        <v>8771</v>
      </c>
      <c r="B8671">
        <v>1.9535813932606599E-2</v>
      </c>
    </row>
    <row r="8672" spans="1:2" x14ac:dyDescent="0.25">
      <c r="A8672">
        <v>8772</v>
      </c>
      <c r="B8672">
        <v>1.9534112139951099E-2</v>
      </c>
    </row>
    <row r="8673" spans="1:2" x14ac:dyDescent="0.25">
      <c r="A8673">
        <v>8773</v>
      </c>
      <c r="B8673">
        <v>1.9534244628481402E-2</v>
      </c>
    </row>
    <row r="8674" spans="1:2" x14ac:dyDescent="0.25">
      <c r="A8674">
        <v>8774</v>
      </c>
      <c r="B8674">
        <v>1.9532543459084999E-2</v>
      </c>
    </row>
    <row r="8675" spans="1:2" x14ac:dyDescent="0.25">
      <c r="A8675">
        <v>8775</v>
      </c>
      <c r="B8675">
        <v>1.9532675464081901E-2</v>
      </c>
    </row>
    <row r="8676" spans="1:2" x14ac:dyDescent="0.25">
      <c r="A8676">
        <v>8776</v>
      </c>
      <c r="B8676">
        <v>1.9530974917599302E-2</v>
      </c>
    </row>
    <row r="8677" spans="1:2" x14ac:dyDescent="0.25">
      <c r="A8677">
        <v>8777</v>
      </c>
      <c r="B8677">
        <v>1.9529274624839998E-2</v>
      </c>
    </row>
    <row r="8678" spans="1:2" x14ac:dyDescent="0.25">
      <c r="A8678">
        <v>8778</v>
      </c>
      <c r="B8678">
        <v>1.9527574585769002E-2</v>
      </c>
    </row>
    <row r="8679" spans="1:2" x14ac:dyDescent="0.25">
      <c r="A8679">
        <v>8779</v>
      </c>
      <c r="B8679">
        <v>1.9525874800351201E-2</v>
      </c>
    </row>
    <row r="8680" spans="1:2" x14ac:dyDescent="0.25">
      <c r="A8680">
        <v>8780</v>
      </c>
      <c r="B8680">
        <v>1.9524175268551699E-2</v>
      </c>
    </row>
    <row r="8681" spans="1:2" x14ac:dyDescent="0.25">
      <c r="A8681">
        <v>8781</v>
      </c>
      <c r="B8681">
        <v>1.95224759903352E-2</v>
      </c>
    </row>
    <row r="8682" spans="1:2" x14ac:dyDescent="0.25">
      <c r="A8682">
        <v>8782</v>
      </c>
      <c r="B8682">
        <v>1.9522609355123101E-2</v>
      </c>
    </row>
    <row r="8683" spans="1:2" x14ac:dyDescent="0.25">
      <c r="A8683">
        <v>8783</v>
      </c>
      <c r="B8683">
        <v>1.95209106985453E-2</v>
      </c>
    </row>
    <row r="8684" spans="1:2" x14ac:dyDescent="0.25">
      <c r="A8684">
        <v>8784</v>
      </c>
      <c r="B8684">
        <v>1.9521043580221199E-2</v>
      </c>
    </row>
    <row r="8685" spans="1:2" x14ac:dyDescent="0.25">
      <c r="A8685">
        <v>8785</v>
      </c>
      <c r="B8685">
        <v>1.95211756114653E-2</v>
      </c>
    </row>
    <row r="8686" spans="1:2" x14ac:dyDescent="0.25">
      <c r="A8686">
        <v>8786</v>
      </c>
      <c r="B8686">
        <v>1.9519477944107699E-2</v>
      </c>
    </row>
    <row r="8687" spans="1:2" x14ac:dyDescent="0.25">
      <c r="A8687">
        <v>8787</v>
      </c>
      <c r="B8687">
        <v>1.9517780529775899E-2</v>
      </c>
    </row>
    <row r="8688" spans="1:2" x14ac:dyDescent="0.25">
      <c r="A8688">
        <v>8788</v>
      </c>
      <c r="B8688">
        <v>1.9516083368435001E-2</v>
      </c>
    </row>
    <row r="8689" spans="1:2" x14ac:dyDescent="0.25">
      <c r="A8689">
        <v>8789</v>
      </c>
      <c r="B8689">
        <v>1.9516215653319801E-2</v>
      </c>
    </row>
    <row r="8690" spans="1:2" x14ac:dyDescent="0.25">
      <c r="A8690">
        <v>8790</v>
      </c>
      <c r="B8690">
        <v>1.9514519112401301E-2</v>
      </c>
    </row>
    <row r="8691" spans="1:2" x14ac:dyDescent="0.25">
      <c r="A8691">
        <v>8791</v>
      </c>
      <c r="B8691">
        <v>1.9512822824253501E-2</v>
      </c>
    </row>
    <row r="8692" spans="1:2" x14ac:dyDescent="0.25">
      <c r="A8692">
        <v>8792</v>
      </c>
      <c r="B8692">
        <v>1.9511126788841399E-2</v>
      </c>
    </row>
    <row r="8693" spans="1:2" x14ac:dyDescent="0.25">
      <c r="A8693">
        <v>8793</v>
      </c>
      <c r="B8693">
        <v>1.9509431006130298E-2</v>
      </c>
    </row>
    <row r="8694" spans="1:2" x14ac:dyDescent="0.25">
      <c r="A8694">
        <v>8794</v>
      </c>
      <c r="B8694">
        <v>1.95077354760851E-2</v>
      </c>
    </row>
    <row r="8695" spans="1:2" x14ac:dyDescent="0.25">
      <c r="A8695">
        <v>8795</v>
      </c>
      <c r="B8695">
        <v>1.9507868747848201E-2</v>
      </c>
    </row>
    <row r="8696" spans="1:2" x14ac:dyDescent="0.25">
      <c r="A8696">
        <v>8796</v>
      </c>
      <c r="B8696">
        <v>1.95061738371421E-2</v>
      </c>
    </row>
    <row r="8697" spans="1:2" x14ac:dyDescent="0.25">
      <c r="A8697">
        <v>8797</v>
      </c>
      <c r="B8697">
        <v>1.95044791788823E-2</v>
      </c>
    </row>
    <row r="8698" spans="1:2" x14ac:dyDescent="0.25">
      <c r="A8698">
        <v>8798</v>
      </c>
      <c r="B8698">
        <v>1.9504612335714398E-2</v>
      </c>
    </row>
    <row r="8699" spans="1:2" x14ac:dyDescent="0.25">
      <c r="A8699">
        <v>8799</v>
      </c>
      <c r="B8699">
        <v>1.9504744645116302E-2</v>
      </c>
    </row>
    <row r="8700" spans="1:2" x14ac:dyDescent="0.25">
      <c r="A8700">
        <v>8800</v>
      </c>
      <c r="B8700">
        <v>1.9504876107854199E-2</v>
      </c>
    </row>
    <row r="8701" spans="1:2" x14ac:dyDescent="0.25">
      <c r="A8701">
        <v>8801</v>
      </c>
      <c r="B8701">
        <v>1.95050067246933E-2</v>
      </c>
    </row>
    <row r="8702" spans="1:2" x14ac:dyDescent="0.25">
      <c r="A8702">
        <v>8802</v>
      </c>
      <c r="B8702">
        <v>1.95033137844055E-2</v>
      </c>
    </row>
    <row r="8703" spans="1:2" x14ac:dyDescent="0.25">
      <c r="A8703">
        <v>8803</v>
      </c>
      <c r="B8703">
        <v>1.9503443922482301E-2</v>
      </c>
    </row>
    <row r="8704" spans="1:2" x14ac:dyDescent="0.25">
      <c r="A8704">
        <v>8804</v>
      </c>
      <c r="B8704">
        <v>1.95017516001941E-2</v>
      </c>
    </row>
    <row r="8705" spans="1:2" x14ac:dyDescent="0.25">
      <c r="A8705">
        <v>8805</v>
      </c>
      <c r="B8705">
        <v>1.9501881260107799E-2</v>
      </c>
    </row>
    <row r="8706" spans="1:2" x14ac:dyDescent="0.25">
      <c r="A8706">
        <v>8806</v>
      </c>
      <c r="B8706">
        <v>1.9500189555477901E-2</v>
      </c>
    </row>
    <row r="8707" spans="1:2" x14ac:dyDescent="0.25">
      <c r="A8707">
        <v>8807</v>
      </c>
      <c r="B8707">
        <v>1.9500318737827E-2</v>
      </c>
    </row>
    <row r="8708" spans="1:2" x14ac:dyDescent="0.25">
      <c r="A8708">
        <v>8808</v>
      </c>
      <c r="B8708">
        <v>1.94986276505144E-2</v>
      </c>
    </row>
    <row r="8709" spans="1:2" x14ac:dyDescent="0.25">
      <c r="A8709">
        <v>8809</v>
      </c>
      <c r="B8709">
        <v>1.9496936814427102E-2</v>
      </c>
    </row>
    <row r="8710" spans="1:2" x14ac:dyDescent="0.25">
      <c r="A8710">
        <v>8810</v>
      </c>
      <c r="B8710">
        <v>1.94970658855604E-2</v>
      </c>
    </row>
    <row r="8711" spans="1:2" x14ac:dyDescent="0.25">
      <c r="A8711">
        <v>8811</v>
      </c>
      <c r="B8711">
        <v>1.94971941145719E-2</v>
      </c>
    </row>
    <row r="8712" spans="1:2" x14ac:dyDescent="0.25">
      <c r="A8712">
        <v>8812</v>
      </c>
      <c r="B8712">
        <v>1.9495504260872099E-2</v>
      </c>
    </row>
    <row r="8713" spans="1:2" x14ac:dyDescent="0.25">
      <c r="A8713">
        <v>8813</v>
      </c>
      <c r="B8713">
        <v>1.9495632014109102E-2</v>
      </c>
    </row>
    <row r="8714" spans="1:2" x14ac:dyDescent="0.25">
      <c r="A8714">
        <v>8814</v>
      </c>
      <c r="B8714">
        <v>1.9495758926736599E-2</v>
      </c>
    </row>
    <row r="8715" spans="1:2" x14ac:dyDescent="0.25">
      <c r="A8715">
        <v>8815</v>
      </c>
      <c r="B8715">
        <v>1.9494070054762801E-2</v>
      </c>
    </row>
    <row r="8716" spans="1:2" x14ac:dyDescent="0.25">
      <c r="A8716">
        <v>8816</v>
      </c>
      <c r="B8716">
        <v>1.9492381433314498E-2</v>
      </c>
    </row>
    <row r="8717" spans="1:2" x14ac:dyDescent="0.25">
      <c r="A8717">
        <v>8817</v>
      </c>
      <c r="B8717">
        <v>1.9490693062357602E-2</v>
      </c>
    </row>
    <row r="8718" spans="1:2" x14ac:dyDescent="0.25">
      <c r="A8718">
        <v>8818</v>
      </c>
      <c r="B8718">
        <v>1.9489004941857801E-2</v>
      </c>
    </row>
    <row r="8719" spans="1:2" x14ac:dyDescent="0.25">
      <c r="A8719">
        <v>8819</v>
      </c>
      <c r="B8719">
        <v>1.9487317071780901E-2</v>
      </c>
    </row>
    <row r="8720" spans="1:2" x14ac:dyDescent="0.25">
      <c r="A8720">
        <v>8820</v>
      </c>
      <c r="B8720">
        <v>1.94856294520926E-2</v>
      </c>
    </row>
    <row r="8721" spans="1:2" x14ac:dyDescent="0.25">
      <c r="A8721">
        <v>8821</v>
      </c>
      <c r="B8721">
        <v>1.9485757715171199E-2</v>
      </c>
    </row>
    <row r="8722" spans="1:2" x14ac:dyDescent="0.25">
      <c r="A8722">
        <v>8822</v>
      </c>
      <c r="B8722">
        <v>1.9485885139110599E-2</v>
      </c>
    </row>
    <row r="8723" spans="1:2" x14ac:dyDescent="0.25">
      <c r="A8723">
        <v>8823</v>
      </c>
      <c r="B8723">
        <v>1.9486011724667501E-2</v>
      </c>
    </row>
    <row r="8724" spans="1:2" x14ac:dyDescent="0.25">
      <c r="A8724">
        <v>8824</v>
      </c>
      <c r="B8724">
        <v>1.9486137472598E-2</v>
      </c>
    </row>
    <row r="8725" spans="1:2" x14ac:dyDescent="0.25">
      <c r="A8725">
        <v>8825</v>
      </c>
      <c r="B8725">
        <v>1.94862623836571E-2</v>
      </c>
    </row>
    <row r="8726" spans="1:2" x14ac:dyDescent="0.25">
      <c r="A8726">
        <v>8826</v>
      </c>
      <c r="B8726">
        <v>1.94863864585995E-2</v>
      </c>
    </row>
    <row r="8727" spans="1:2" x14ac:dyDescent="0.25">
      <c r="A8727">
        <v>8827</v>
      </c>
      <c r="B8727">
        <v>1.9484701276328901E-2</v>
      </c>
    </row>
    <row r="8728" spans="1:2" x14ac:dyDescent="0.25">
      <c r="A8728">
        <v>8828</v>
      </c>
      <c r="B8728">
        <v>1.9484824880391299E-2</v>
      </c>
    </row>
    <row r="8729" spans="1:2" x14ac:dyDescent="0.25">
      <c r="A8729">
        <v>8829</v>
      </c>
      <c r="B8729">
        <v>1.9483140311885E-2</v>
      </c>
    </row>
    <row r="8730" spans="1:2" x14ac:dyDescent="0.25">
      <c r="A8730">
        <v>8830</v>
      </c>
      <c r="B8730">
        <v>1.9483263445655898E-2</v>
      </c>
    </row>
    <row r="8731" spans="1:2" x14ac:dyDescent="0.25">
      <c r="A8731">
        <v>8831</v>
      </c>
      <c r="B8731">
        <v>1.9483385745552698E-2</v>
      </c>
    </row>
    <row r="8732" spans="1:2" x14ac:dyDescent="0.25">
      <c r="A8732">
        <v>8832</v>
      </c>
      <c r="B8732">
        <v>1.9481702154642799E-2</v>
      </c>
    </row>
    <row r="8733" spans="1:2" x14ac:dyDescent="0.25">
      <c r="A8733">
        <v>8833</v>
      </c>
      <c r="B8733">
        <v>1.9480018812650199E-2</v>
      </c>
    </row>
    <row r="8734" spans="1:2" x14ac:dyDescent="0.25">
      <c r="A8734">
        <v>8834</v>
      </c>
      <c r="B8734">
        <v>1.94783357195412E-2</v>
      </c>
    </row>
    <row r="8735" spans="1:2" x14ac:dyDescent="0.25">
      <c r="A8735">
        <v>8835</v>
      </c>
      <c r="B8735">
        <v>1.9476652875282E-2</v>
      </c>
    </row>
    <row r="8736" spans="1:2" x14ac:dyDescent="0.25">
      <c r="A8736">
        <v>8836</v>
      </c>
      <c r="B8736">
        <v>1.9474970279839E-2</v>
      </c>
    </row>
    <row r="8737" spans="1:2" x14ac:dyDescent="0.25">
      <c r="A8737">
        <v>8837</v>
      </c>
      <c r="B8737">
        <v>1.9475093565945099E-2</v>
      </c>
    </row>
    <row r="8738" spans="1:2" x14ac:dyDescent="0.25">
      <c r="A8738">
        <v>8838</v>
      </c>
      <c r="B8738">
        <v>1.94752160196381E-2</v>
      </c>
    </row>
    <row r="8739" spans="1:2" x14ac:dyDescent="0.25">
      <c r="A8739">
        <v>8839</v>
      </c>
      <c r="B8739">
        <v>1.9475337641667399E-2</v>
      </c>
    </row>
    <row r="8740" spans="1:2" x14ac:dyDescent="0.25">
      <c r="A8740">
        <v>8840</v>
      </c>
      <c r="B8740">
        <v>1.9473656385251299E-2</v>
      </c>
    </row>
    <row r="8741" spans="1:2" x14ac:dyDescent="0.25">
      <c r="A8741">
        <v>8841</v>
      </c>
      <c r="B8741">
        <v>1.9471975377140901E-2</v>
      </c>
    </row>
    <row r="8742" spans="1:2" x14ac:dyDescent="0.25">
      <c r="A8742">
        <v>8842</v>
      </c>
      <c r="B8742">
        <v>1.94702946173026E-2</v>
      </c>
    </row>
    <row r="8743" spans="1:2" x14ac:dyDescent="0.25">
      <c r="A8743">
        <v>8843</v>
      </c>
      <c r="B8743">
        <v>1.9468614105702799E-2</v>
      </c>
    </row>
    <row r="8744" spans="1:2" x14ac:dyDescent="0.25">
      <c r="A8744">
        <v>8844</v>
      </c>
      <c r="B8744">
        <v>1.9466933842307799E-2</v>
      </c>
    </row>
    <row r="8745" spans="1:2" x14ac:dyDescent="0.25">
      <c r="A8745">
        <v>8845</v>
      </c>
      <c r="B8745">
        <v>1.946705644894E-2</v>
      </c>
    </row>
    <row r="8746" spans="1:2" x14ac:dyDescent="0.25">
      <c r="A8746">
        <v>8846</v>
      </c>
      <c r="B8746">
        <v>1.9467178225364101E-2</v>
      </c>
    </row>
    <row r="8747" spans="1:2" x14ac:dyDescent="0.25">
      <c r="A8747">
        <v>8847</v>
      </c>
      <c r="B8747">
        <v>1.9465498935455301E-2</v>
      </c>
    </row>
    <row r="8748" spans="1:2" x14ac:dyDescent="0.25">
      <c r="A8748">
        <v>8848</v>
      </c>
      <c r="B8748">
        <v>1.9463819893389699E-2</v>
      </c>
    </row>
    <row r="8749" spans="1:2" x14ac:dyDescent="0.25">
      <c r="A8749">
        <v>8849</v>
      </c>
      <c r="B8749">
        <v>1.9463941565495801E-2</v>
      </c>
    </row>
    <row r="8750" spans="1:2" x14ac:dyDescent="0.25">
      <c r="A8750">
        <v>8850</v>
      </c>
      <c r="B8750">
        <v>1.9462263133591E-2</v>
      </c>
    </row>
    <row r="8751" spans="1:2" x14ac:dyDescent="0.25">
      <c r="A8751">
        <v>8851</v>
      </c>
      <c r="B8751">
        <v>1.9462384339308199E-2</v>
      </c>
    </row>
    <row r="8752" spans="1:2" x14ac:dyDescent="0.25">
      <c r="A8752">
        <v>8852</v>
      </c>
      <c r="B8752">
        <v>1.94625047170306E-2</v>
      </c>
    </row>
    <row r="8753" spans="1:2" x14ac:dyDescent="0.25">
      <c r="A8753">
        <v>8853</v>
      </c>
      <c r="B8753">
        <v>1.94626242675024E-2</v>
      </c>
    </row>
    <row r="8754" spans="1:2" x14ac:dyDescent="0.25">
      <c r="A8754">
        <v>8854</v>
      </c>
      <c r="B8754">
        <v>1.9462742991467101E-2</v>
      </c>
    </row>
    <row r="8755" spans="1:2" x14ac:dyDescent="0.25">
      <c r="A8755">
        <v>8855</v>
      </c>
      <c r="B8755">
        <v>1.94610662559258E-2</v>
      </c>
    </row>
    <row r="8756" spans="1:2" x14ac:dyDescent="0.25">
      <c r="A8756">
        <v>8856</v>
      </c>
      <c r="B8756">
        <v>1.94611845162889E-2</v>
      </c>
    </row>
    <row r="8757" spans="1:2" x14ac:dyDescent="0.25">
      <c r="A8757">
        <v>8857</v>
      </c>
      <c r="B8757">
        <v>1.9459508389772E-2</v>
      </c>
    </row>
    <row r="8758" spans="1:2" x14ac:dyDescent="0.25">
      <c r="A8758">
        <v>8858</v>
      </c>
      <c r="B8758">
        <v>1.9457832510083501E-2</v>
      </c>
    </row>
    <row r="8759" spans="1:2" x14ac:dyDescent="0.25">
      <c r="A8759">
        <v>8859</v>
      </c>
      <c r="B8759">
        <v>1.9456156877190298E-2</v>
      </c>
    </row>
    <row r="8760" spans="1:2" x14ac:dyDescent="0.25">
      <c r="A8760">
        <v>8860</v>
      </c>
      <c r="B8760">
        <v>1.94544814910593E-2</v>
      </c>
    </row>
    <row r="8761" spans="1:2" x14ac:dyDescent="0.25">
      <c r="A8761">
        <v>8861</v>
      </c>
      <c r="B8761">
        <v>1.9452806351657199E-2</v>
      </c>
    </row>
    <row r="8762" spans="1:2" x14ac:dyDescent="0.25">
      <c r="A8762">
        <v>8862</v>
      </c>
      <c r="B8762">
        <v>1.9452925595561901E-2</v>
      </c>
    </row>
    <row r="8763" spans="1:2" x14ac:dyDescent="0.25">
      <c r="A8763">
        <v>8863</v>
      </c>
      <c r="B8763">
        <v>1.9451251064130599E-2</v>
      </c>
    </row>
    <row r="8764" spans="1:2" x14ac:dyDescent="0.25">
      <c r="A8764">
        <v>8864</v>
      </c>
      <c r="B8764">
        <v>1.9451369844970201E-2</v>
      </c>
    </row>
    <row r="8765" spans="1:2" x14ac:dyDescent="0.25">
      <c r="A8765">
        <v>8865</v>
      </c>
      <c r="B8765">
        <v>1.9451487802209799E-2</v>
      </c>
    </row>
    <row r="8766" spans="1:2" x14ac:dyDescent="0.25">
      <c r="A8766">
        <v>8866</v>
      </c>
      <c r="B8766">
        <v>1.9449814239527501E-2</v>
      </c>
    </row>
    <row r="8767" spans="1:2" x14ac:dyDescent="0.25">
      <c r="A8767">
        <v>8867</v>
      </c>
      <c r="B8767">
        <v>1.94499317350099E-2</v>
      </c>
    </row>
    <row r="8768" spans="1:2" x14ac:dyDescent="0.25">
      <c r="A8768">
        <v>8868</v>
      </c>
      <c r="B8768">
        <v>1.9448258779476001E-2</v>
      </c>
    </row>
    <row r="8769" spans="1:2" x14ac:dyDescent="0.25">
      <c r="A8769">
        <v>8869</v>
      </c>
      <c r="B8769">
        <v>1.9448375813776699E-2</v>
      </c>
    </row>
    <row r="8770" spans="1:2" x14ac:dyDescent="0.25">
      <c r="A8770">
        <v>8870</v>
      </c>
      <c r="B8770">
        <v>1.9446703465057599E-2</v>
      </c>
    </row>
    <row r="8771" spans="1:2" x14ac:dyDescent="0.25">
      <c r="A8771">
        <v>8871</v>
      </c>
      <c r="B8771">
        <v>1.9446820038751301E-2</v>
      </c>
    </row>
    <row r="8772" spans="1:2" x14ac:dyDescent="0.25">
      <c r="A8772">
        <v>8872</v>
      </c>
      <c r="B8772">
        <v>1.9445148296513701E-2</v>
      </c>
    </row>
    <row r="8773" spans="1:2" x14ac:dyDescent="0.25">
      <c r="A8773">
        <v>8873</v>
      </c>
      <c r="B8773">
        <v>1.9443476799930099E-2</v>
      </c>
    </row>
    <row r="8774" spans="1:2" x14ac:dyDescent="0.25">
      <c r="A8774">
        <v>8874</v>
      </c>
      <c r="B8774">
        <v>1.94418055489676E-2</v>
      </c>
    </row>
    <row r="8775" spans="1:2" x14ac:dyDescent="0.25">
      <c r="A8775">
        <v>8875</v>
      </c>
      <c r="B8775">
        <v>1.94419223834712E-2</v>
      </c>
    </row>
    <row r="8776" spans="1:2" x14ac:dyDescent="0.25">
      <c r="A8776">
        <v>8876</v>
      </c>
      <c r="B8776">
        <v>1.9442038398011799E-2</v>
      </c>
    </row>
    <row r="8777" spans="1:2" x14ac:dyDescent="0.25">
      <c r="A8777">
        <v>8877</v>
      </c>
      <c r="B8777">
        <v>1.9440368113035102E-2</v>
      </c>
    </row>
    <row r="8778" spans="1:2" x14ac:dyDescent="0.25">
      <c r="A8778">
        <v>8878</v>
      </c>
      <c r="B8778">
        <v>1.9438698073322599E-2</v>
      </c>
    </row>
    <row r="8779" spans="1:2" x14ac:dyDescent="0.25">
      <c r="A8779">
        <v>8879</v>
      </c>
      <c r="B8779">
        <v>1.9437028278841501E-2</v>
      </c>
    </row>
    <row r="8780" spans="1:2" x14ac:dyDescent="0.25">
      <c r="A8780">
        <v>8880</v>
      </c>
      <c r="B8780">
        <v>1.9435358729559E-2</v>
      </c>
    </row>
    <row r="8781" spans="1:2" x14ac:dyDescent="0.25">
      <c r="A8781">
        <v>8881</v>
      </c>
      <c r="B8781">
        <v>1.94336894254423E-2</v>
      </c>
    </row>
    <row r="8782" spans="1:2" x14ac:dyDescent="0.25">
      <c r="A8782">
        <v>8882</v>
      </c>
      <c r="B8782">
        <v>1.9432020366458601E-2</v>
      </c>
    </row>
    <row r="8783" spans="1:2" x14ac:dyDescent="0.25">
      <c r="A8783">
        <v>8883</v>
      </c>
      <c r="B8783">
        <v>1.9432137720705799E-2</v>
      </c>
    </row>
    <row r="8784" spans="1:2" x14ac:dyDescent="0.25">
      <c r="A8784">
        <v>8884</v>
      </c>
      <c r="B8784">
        <v>1.9430469266136102E-2</v>
      </c>
    </row>
    <row r="8785" spans="1:2" x14ac:dyDescent="0.25">
      <c r="A8785">
        <v>8885</v>
      </c>
      <c r="B8785">
        <v>1.9428801056488601E-2</v>
      </c>
    </row>
    <row r="8786" spans="1:2" x14ac:dyDescent="0.25">
      <c r="A8786">
        <v>8886</v>
      </c>
      <c r="B8786">
        <v>1.94271330917304E-2</v>
      </c>
    </row>
    <row r="8787" spans="1:2" x14ac:dyDescent="0.25">
      <c r="A8787">
        <v>8887</v>
      </c>
      <c r="B8787">
        <v>1.94254653718288E-2</v>
      </c>
    </row>
    <row r="8788" spans="1:2" x14ac:dyDescent="0.25">
      <c r="A8788">
        <v>8888</v>
      </c>
      <c r="B8788">
        <v>1.9423797896750999E-2</v>
      </c>
    </row>
    <row r="8789" spans="1:2" x14ac:dyDescent="0.25">
      <c r="A8789">
        <v>8889</v>
      </c>
      <c r="B8789">
        <v>1.9422130666464001E-2</v>
      </c>
    </row>
    <row r="8790" spans="1:2" x14ac:dyDescent="0.25">
      <c r="A8790">
        <v>8890</v>
      </c>
      <c r="B8790">
        <v>1.9420463680935099E-2</v>
      </c>
    </row>
    <row r="8791" spans="1:2" x14ac:dyDescent="0.25">
      <c r="A8791">
        <v>8891</v>
      </c>
      <c r="B8791">
        <v>1.9418796940131398E-2</v>
      </c>
    </row>
    <row r="8792" spans="1:2" x14ac:dyDescent="0.25">
      <c r="A8792">
        <v>8892</v>
      </c>
      <c r="B8792">
        <v>1.94171304440201E-2</v>
      </c>
    </row>
    <row r="8793" spans="1:2" x14ac:dyDescent="0.25">
      <c r="A8793">
        <v>8893</v>
      </c>
      <c r="B8793">
        <v>1.9415464192568201E-2</v>
      </c>
    </row>
    <row r="8794" spans="1:2" x14ac:dyDescent="0.25">
      <c r="A8794">
        <v>8894</v>
      </c>
      <c r="B8794">
        <v>1.9413798185743E-2</v>
      </c>
    </row>
    <row r="8795" spans="1:2" x14ac:dyDescent="0.25">
      <c r="A8795">
        <v>8895</v>
      </c>
      <c r="B8795">
        <v>1.9412132423511402E-2</v>
      </c>
    </row>
    <row r="8796" spans="1:2" x14ac:dyDescent="0.25">
      <c r="A8796">
        <v>8896</v>
      </c>
      <c r="B8796">
        <v>1.9410466905840602E-2</v>
      </c>
    </row>
    <row r="8797" spans="1:2" x14ac:dyDescent="0.25">
      <c r="A8797">
        <v>8897</v>
      </c>
      <c r="B8797">
        <v>1.9408801632697599E-2</v>
      </c>
    </row>
    <row r="8798" spans="1:2" x14ac:dyDescent="0.25">
      <c r="A8798">
        <v>8898</v>
      </c>
      <c r="B8798">
        <v>1.9407136604049701E-2</v>
      </c>
    </row>
    <row r="8799" spans="1:2" x14ac:dyDescent="0.25">
      <c r="A8799">
        <v>8899</v>
      </c>
      <c r="B8799">
        <v>1.9405471819863698E-2</v>
      </c>
    </row>
    <row r="8800" spans="1:2" x14ac:dyDescent="0.25">
      <c r="A8800">
        <v>8900</v>
      </c>
      <c r="B8800">
        <v>1.9403807280106801E-2</v>
      </c>
    </row>
    <row r="8801" spans="1:2" x14ac:dyDescent="0.25">
      <c r="A8801">
        <v>8901</v>
      </c>
      <c r="B8801">
        <v>1.94021429847459E-2</v>
      </c>
    </row>
    <row r="8802" spans="1:2" x14ac:dyDescent="0.25">
      <c r="A8802">
        <v>8902</v>
      </c>
      <c r="B8802">
        <v>1.9402265965804799E-2</v>
      </c>
    </row>
    <row r="8803" spans="1:2" x14ac:dyDescent="0.25">
      <c r="A8803">
        <v>8903</v>
      </c>
      <c r="B8803">
        <v>1.9400602271511198E-2</v>
      </c>
    </row>
    <row r="8804" spans="1:2" x14ac:dyDescent="0.25">
      <c r="A8804">
        <v>8904</v>
      </c>
      <c r="B8804">
        <v>1.9400724791308301E-2</v>
      </c>
    </row>
    <row r="8805" spans="1:2" x14ac:dyDescent="0.25">
      <c r="A8805">
        <v>8905</v>
      </c>
      <c r="B8805">
        <v>1.9399061697753298E-2</v>
      </c>
    </row>
    <row r="8806" spans="1:2" x14ac:dyDescent="0.25">
      <c r="A8806">
        <v>8906</v>
      </c>
      <c r="B8806">
        <v>1.93991837568602E-2</v>
      </c>
    </row>
    <row r="8807" spans="1:2" x14ac:dyDescent="0.25">
      <c r="A8807">
        <v>8907</v>
      </c>
      <c r="B8807">
        <v>1.9397521263715699E-2</v>
      </c>
    </row>
    <row r="8808" spans="1:2" x14ac:dyDescent="0.25">
      <c r="A8808">
        <v>8908</v>
      </c>
      <c r="B8808">
        <v>1.9395859014404E-2</v>
      </c>
    </row>
    <row r="8809" spans="1:2" x14ac:dyDescent="0.25">
      <c r="A8809">
        <v>8909</v>
      </c>
      <c r="B8809">
        <v>1.9395980969641E-2</v>
      </c>
    </row>
    <row r="8810" spans="1:2" x14ac:dyDescent="0.25">
      <c r="A8810">
        <v>8910</v>
      </c>
      <c r="B8810">
        <v>1.93943193202352E-2</v>
      </c>
    </row>
    <row r="8811" spans="1:2" x14ac:dyDescent="0.25">
      <c r="A8811">
        <v>8911</v>
      </c>
      <c r="B8811">
        <v>1.9394440815771401E-2</v>
      </c>
    </row>
    <row r="8812" spans="1:2" x14ac:dyDescent="0.25">
      <c r="A8812">
        <v>8912</v>
      </c>
      <c r="B8812">
        <v>1.93927797659438E-2</v>
      </c>
    </row>
    <row r="8813" spans="1:2" x14ac:dyDescent="0.25">
      <c r="A8813">
        <v>8913</v>
      </c>
      <c r="B8813">
        <v>1.9391118959563799E-2</v>
      </c>
    </row>
    <row r="8814" spans="1:2" x14ac:dyDescent="0.25">
      <c r="A8814">
        <v>8914</v>
      </c>
      <c r="B8814">
        <v>1.93912403517718E-2</v>
      </c>
    </row>
    <row r="8815" spans="1:2" x14ac:dyDescent="0.25">
      <c r="A8815">
        <v>8915</v>
      </c>
      <c r="B8815">
        <v>1.9389580144466401E-2</v>
      </c>
    </row>
    <row r="8816" spans="1:2" x14ac:dyDescent="0.25">
      <c r="A8816">
        <v>8916</v>
      </c>
      <c r="B8816">
        <v>1.93897010779603E-2</v>
      </c>
    </row>
    <row r="8817" spans="1:2" x14ac:dyDescent="0.25">
      <c r="A8817">
        <v>8917</v>
      </c>
      <c r="B8817">
        <v>1.93898211978068E-2</v>
      </c>
    </row>
    <row r="8818" spans="1:2" x14ac:dyDescent="0.25">
      <c r="A8818">
        <v>8918</v>
      </c>
      <c r="B8818">
        <v>1.9388161944750199E-2</v>
      </c>
    </row>
    <row r="8819" spans="1:2" x14ac:dyDescent="0.25">
      <c r="A8819">
        <v>8919</v>
      </c>
      <c r="B8819">
        <v>1.93882816071685E-2</v>
      </c>
    </row>
    <row r="8820" spans="1:2" x14ac:dyDescent="0.25">
      <c r="A8820">
        <v>8920</v>
      </c>
      <c r="B8820">
        <v>1.93866229523817E-2</v>
      </c>
    </row>
    <row r="8821" spans="1:2" x14ac:dyDescent="0.25">
      <c r="A8821">
        <v>8921</v>
      </c>
      <c r="B8821">
        <v>1.9384964540339E-2</v>
      </c>
    </row>
    <row r="8822" spans="1:2" x14ac:dyDescent="0.25">
      <c r="A8822">
        <v>8922</v>
      </c>
      <c r="B8822">
        <v>1.9383306371007901E-2</v>
      </c>
    </row>
    <row r="8823" spans="1:2" x14ac:dyDescent="0.25">
      <c r="A8823">
        <v>8923</v>
      </c>
      <c r="B8823">
        <v>1.93816484443558E-2</v>
      </c>
    </row>
    <row r="8824" spans="1:2" x14ac:dyDescent="0.25">
      <c r="A8824">
        <v>8924</v>
      </c>
      <c r="B8824">
        <v>1.93799907603503E-2</v>
      </c>
    </row>
    <row r="8825" spans="1:2" x14ac:dyDescent="0.25">
      <c r="A8825">
        <v>8925</v>
      </c>
      <c r="B8825">
        <v>1.9380111385845899E-2</v>
      </c>
    </row>
    <row r="8826" spans="1:2" x14ac:dyDescent="0.25">
      <c r="A8826">
        <v>8926</v>
      </c>
      <c r="B8826">
        <v>1.93784542990822E-2</v>
      </c>
    </row>
    <row r="8827" spans="1:2" x14ac:dyDescent="0.25">
      <c r="A8827">
        <v>8927</v>
      </c>
      <c r="B8827">
        <v>1.9378574467678301E-2</v>
      </c>
    </row>
    <row r="8828" spans="1:2" x14ac:dyDescent="0.25">
      <c r="A8828">
        <v>8928</v>
      </c>
      <c r="B8828">
        <v>1.93786938254705E-2</v>
      </c>
    </row>
    <row r="8829" spans="1:2" x14ac:dyDescent="0.25">
      <c r="A8829">
        <v>8929</v>
      </c>
      <c r="B8829">
        <v>1.93770376900924E-2</v>
      </c>
    </row>
    <row r="8830" spans="1:2" x14ac:dyDescent="0.25">
      <c r="A8830">
        <v>8930</v>
      </c>
      <c r="B8830">
        <v>1.93753817968353E-2</v>
      </c>
    </row>
    <row r="8831" spans="1:2" x14ac:dyDescent="0.25">
      <c r="A8831">
        <v>8931</v>
      </c>
      <c r="B8831">
        <v>1.9375501053326801E-2</v>
      </c>
    </row>
    <row r="8832" spans="1:2" x14ac:dyDescent="0.25">
      <c r="A8832">
        <v>8932</v>
      </c>
      <c r="B8832">
        <v>1.9375619500442701E-2</v>
      </c>
    </row>
    <row r="8833" spans="1:2" x14ac:dyDescent="0.25">
      <c r="A8833">
        <v>8933</v>
      </c>
      <c r="B8833">
        <v>1.9373964557619801E-2</v>
      </c>
    </row>
    <row r="8834" spans="1:2" x14ac:dyDescent="0.25">
      <c r="A8834">
        <v>8934</v>
      </c>
      <c r="B8834">
        <v>1.9372309856568501E-2</v>
      </c>
    </row>
    <row r="8835" spans="1:2" x14ac:dyDescent="0.25">
      <c r="A8835">
        <v>8935</v>
      </c>
      <c r="B8835">
        <v>1.9372428203208999E-2</v>
      </c>
    </row>
    <row r="8836" spans="1:2" x14ac:dyDescent="0.25">
      <c r="A8836">
        <v>8936</v>
      </c>
      <c r="B8836">
        <v>1.93725457418992E-2</v>
      </c>
    </row>
    <row r="8837" spans="1:2" x14ac:dyDescent="0.25">
      <c r="A8837">
        <v>8937</v>
      </c>
      <c r="B8837">
        <v>1.9372662473358601E-2</v>
      </c>
    </row>
    <row r="8838" spans="1:2" x14ac:dyDescent="0.25">
      <c r="A8838">
        <v>8938</v>
      </c>
      <c r="B8838">
        <v>1.9372778398305798E-2</v>
      </c>
    </row>
    <row r="8839" spans="1:2" x14ac:dyDescent="0.25">
      <c r="A8839">
        <v>8939</v>
      </c>
      <c r="B8839">
        <v>1.937112535445E-2</v>
      </c>
    </row>
    <row r="8840" spans="1:2" x14ac:dyDescent="0.25">
      <c r="A8840">
        <v>8940</v>
      </c>
      <c r="B8840">
        <v>1.9369472551732901E-2</v>
      </c>
    </row>
    <row r="8841" spans="1:2" x14ac:dyDescent="0.25">
      <c r="A8841">
        <v>8941</v>
      </c>
      <c r="B8841">
        <v>1.9367819990122499E-2</v>
      </c>
    </row>
    <row r="8842" spans="1:2" x14ac:dyDescent="0.25">
      <c r="A8842">
        <v>8942</v>
      </c>
      <c r="B8842">
        <v>1.9366167669586699E-2</v>
      </c>
    </row>
    <row r="8843" spans="1:2" x14ac:dyDescent="0.25">
      <c r="A8843">
        <v>8943</v>
      </c>
      <c r="B8843">
        <v>1.93645155900934E-2</v>
      </c>
    </row>
    <row r="8844" spans="1:2" x14ac:dyDescent="0.25">
      <c r="A8844">
        <v>8944</v>
      </c>
      <c r="B8844">
        <v>1.9362863751610501E-2</v>
      </c>
    </row>
    <row r="8845" spans="1:2" x14ac:dyDescent="0.25">
      <c r="A8845">
        <v>8945</v>
      </c>
      <c r="B8845">
        <v>1.93612121541058E-2</v>
      </c>
    </row>
    <row r="8846" spans="1:2" x14ac:dyDescent="0.25">
      <c r="A8846">
        <v>8946</v>
      </c>
      <c r="B8846">
        <v>1.9361329747184599E-2</v>
      </c>
    </row>
    <row r="8847" spans="1:2" x14ac:dyDescent="0.25">
      <c r="A8847">
        <v>8947</v>
      </c>
      <c r="B8847">
        <v>1.9361446535129001E-2</v>
      </c>
    </row>
    <row r="8848" spans="1:2" x14ac:dyDescent="0.25">
      <c r="A8848">
        <v>8948</v>
      </c>
      <c r="B8848">
        <v>1.9359795884264501E-2</v>
      </c>
    </row>
    <row r="8849" spans="1:2" x14ac:dyDescent="0.25">
      <c r="A8849">
        <v>8949</v>
      </c>
      <c r="B8849">
        <v>1.9358145474030999E-2</v>
      </c>
    </row>
    <row r="8850" spans="1:2" x14ac:dyDescent="0.25">
      <c r="A8850">
        <v>8950</v>
      </c>
      <c r="B8850">
        <v>1.9356495304396499E-2</v>
      </c>
    </row>
    <row r="8851" spans="1:2" x14ac:dyDescent="0.25">
      <c r="A8851">
        <v>8951</v>
      </c>
      <c r="B8851">
        <v>1.9356612346002899E-2</v>
      </c>
    </row>
    <row r="8852" spans="1:2" x14ac:dyDescent="0.25">
      <c r="A8852">
        <v>8952</v>
      </c>
      <c r="B8852">
        <v>1.9354962769345899E-2</v>
      </c>
    </row>
    <row r="8853" spans="1:2" x14ac:dyDescent="0.25">
      <c r="A8853">
        <v>8953</v>
      </c>
      <c r="B8853">
        <v>1.9353313433082601E-2</v>
      </c>
    </row>
    <row r="8854" spans="1:2" x14ac:dyDescent="0.25">
      <c r="A8854">
        <v>8954</v>
      </c>
      <c r="B8854">
        <v>1.9351664337180802E-2</v>
      </c>
    </row>
    <row r="8855" spans="1:2" x14ac:dyDescent="0.25">
      <c r="A8855">
        <v>8955</v>
      </c>
      <c r="B8855">
        <v>1.9351781631843899E-2</v>
      </c>
    </row>
    <row r="8856" spans="1:2" x14ac:dyDescent="0.25">
      <c r="A8856">
        <v>8956</v>
      </c>
      <c r="B8856">
        <v>1.9350133128250801E-2</v>
      </c>
    </row>
    <row r="8857" spans="1:2" x14ac:dyDescent="0.25">
      <c r="A8857">
        <v>8957</v>
      </c>
      <c r="B8857">
        <v>1.9348484864814299E-2</v>
      </c>
    </row>
    <row r="8858" spans="1:2" x14ac:dyDescent="0.25">
      <c r="A8858">
        <v>8958</v>
      </c>
      <c r="B8858">
        <v>1.93486020602412E-2</v>
      </c>
    </row>
    <row r="8859" spans="1:2" x14ac:dyDescent="0.25">
      <c r="A8859">
        <v>8959</v>
      </c>
      <c r="B8859">
        <v>1.93469543886183E-2</v>
      </c>
    </row>
    <row r="8860" spans="1:2" x14ac:dyDescent="0.25">
      <c r="A8860">
        <v>8960</v>
      </c>
      <c r="B8860">
        <v>1.9345306956947101E-2</v>
      </c>
    </row>
    <row r="8861" spans="1:2" x14ac:dyDescent="0.25">
      <c r="A8861">
        <v>8961</v>
      </c>
      <c r="B8861">
        <v>1.93436597651956E-2</v>
      </c>
    </row>
    <row r="8862" spans="1:2" x14ac:dyDescent="0.25">
      <c r="A8862">
        <v>8962</v>
      </c>
      <c r="B8862">
        <v>1.9342012813332098E-2</v>
      </c>
    </row>
    <row r="8863" spans="1:2" x14ac:dyDescent="0.25">
      <c r="A8863">
        <v>8963</v>
      </c>
      <c r="B8863">
        <v>1.9340366101324401E-2</v>
      </c>
    </row>
    <row r="8864" spans="1:2" x14ac:dyDescent="0.25">
      <c r="A8864">
        <v>8964</v>
      </c>
      <c r="B8864">
        <v>1.9338719629140601E-2</v>
      </c>
    </row>
    <row r="8865" spans="1:2" x14ac:dyDescent="0.25">
      <c r="A8865">
        <v>8965</v>
      </c>
      <c r="B8865">
        <v>1.93370733967488E-2</v>
      </c>
    </row>
    <row r="8866" spans="1:2" x14ac:dyDescent="0.25">
      <c r="A8866">
        <v>8966</v>
      </c>
      <c r="B8866">
        <v>1.9335427404116999E-2</v>
      </c>
    </row>
    <row r="8867" spans="1:2" x14ac:dyDescent="0.25">
      <c r="A8867">
        <v>8967</v>
      </c>
      <c r="B8867">
        <v>1.9335546606712401E-2</v>
      </c>
    </row>
    <row r="8868" spans="1:2" x14ac:dyDescent="0.25">
      <c r="A8868">
        <v>8968</v>
      </c>
      <c r="B8868">
        <v>1.93356650076166E-2</v>
      </c>
    </row>
    <row r="8869" spans="1:2" x14ac:dyDescent="0.25">
      <c r="A8869">
        <v>8969</v>
      </c>
      <c r="B8869">
        <v>1.9334019955817201E-2</v>
      </c>
    </row>
    <row r="8870" spans="1:2" x14ac:dyDescent="0.25">
      <c r="A8870">
        <v>8970</v>
      </c>
      <c r="B8870">
        <v>1.9334137906281999E-2</v>
      </c>
    </row>
    <row r="8871" spans="1:2" x14ac:dyDescent="0.25">
      <c r="A8871">
        <v>8971</v>
      </c>
      <c r="B8871">
        <v>1.9334255056469699E-2</v>
      </c>
    </row>
    <row r="8872" spans="1:2" x14ac:dyDescent="0.25">
      <c r="A8872">
        <v>8972</v>
      </c>
      <c r="B8872">
        <v>1.933437140709E-2</v>
      </c>
    </row>
    <row r="8873" spans="1:2" x14ac:dyDescent="0.25">
      <c r="A8873">
        <v>8973</v>
      </c>
      <c r="B8873">
        <v>1.9332727645882699E-2</v>
      </c>
    </row>
    <row r="8874" spans="1:2" x14ac:dyDescent="0.25">
      <c r="A8874">
        <v>8974</v>
      </c>
      <c r="B8874">
        <v>1.93310841236384E-2</v>
      </c>
    </row>
    <row r="8875" spans="1:2" x14ac:dyDescent="0.25">
      <c r="A8875">
        <v>8975</v>
      </c>
      <c r="B8875">
        <v>1.9329440840325299E-2</v>
      </c>
    </row>
    <row r="8876" spans="1:2" x14ac:dyDescent="0.25">
      <c r="A8876">
        <v>8976</v>
      </c>
      <c r="B8876">
        <v>1.9327797795911698E-2</v>
      </c>
    </row>
    <row r="8877" spans="1:2" x14ac:dyDescent="0.25">
      <c r="A8877">
        <v>8977</v>
      </c>
      <c r="B8877">
        <v>1.9326154990365899E-2</v>
      </c>
    </row>
    <row r="8878" spans="1:2" x14ac:dyDescent="0.25">
      <c r="A8878">
        <v>8978</v>
      </c>
      <c r="B8878">
        <v>1.9324512423656199E-2</v>
      </c>
    </row>
    <row r="8879" spans="1:2" x14ac:dyDescent="0.25">
      <c r="A8879">
        <v>8979</v>
      </c>
      <c r="B8879">
        <v>1.9322870095750701E-2</v>
      </c>
    </row>
    <row r="8880" spans="1:2" x14ac:dyDescent="0.25">
      <c r="A8880">
        <v>8980</v>
      </c>
      <c r="B8880">
        <v>1.9322988097207099E-2</v>
      </c>
    </row>
    <row r="8881" spans="1:2" x14ac:dyDescent="0.25">
      <c r="A8881">
        <v>8981</v>
      </c>
      <c r="B8881">
        <v>1.9321346357471101E-2</v>
      </c>
    </row>
    <row r="8882" spans="1:2" x14ac:dyDescent="0.25">
      <c r="A8882">
        <v>8982</v>
      </c>
      <c r="B8882">
        <v>1.93214639101108E-2</v>
      </c>
    </row>
    <row r="8883" spans="1:2" x14ac:dyDescent="0.25">
      <c r="A8883">
        <v>8983</v>
      </c>
      <c r="B8883">
        <v>1.9321580665244101E-2</v>
      </c>
    </row>
    <row r="8884" spans="1:2" x14ac:dyDescent="0.25">
      <c r="A8884">
        <v>8984</v>
      </c>
      <c r="B8884">
        <v>1.9319939862600399E-2</v>
      </c>
    </row>
    <row r="8885" spans="1:2" x14ac:dyDescent="0.25">
      <c r="A8885">
        <v>8985</v>
      </c>
      <c r="B8885">
        <v>1.93182992982469E-2</v>
      </c>
    </row>
    <row r="8886" spans="1:2" x14ac:dyDescent="0.25">
      <c r="A8886">
        <v>8986</v>
      </c>
      <c r="B8886">
        <v>1.9318415954907998E-2</v>
      </c>
    </row>
    <row r="8887" spans="1:2" x14ac:dyDescent="0.25">
      <c r="A8887">
        <v>8987</v>
      </c>
      <c r="B8887">
        <v>1.9318531815458902E-2</v>
      </c>
    </row>
    <row r="8888" spans="1:2" x14ac:dyDescent="0.25">
      <c r="A8888">
        <v>8988</v>
      </c>
      <c r="B8888">
        <v>1.9316892187265799E-2</v>
      </c>
    </row>
    <row r="8889" spans="1:2" x14ac:dyDescent="0.25">
      <c r="A8889">
        <v>8989</v>
      </c>
      <c r="B8889">
        <v>1.9317007601350002E-2</v>
      </c>
    </row>
    <row r="8890" spans="1:2" x14ac:dyDescent="0.25">
      <c r="A8890">
        <v>8990</v>
      </c>
      <c r="B8890">
        <v>1.9315368559904799E-2</v>
      </c>
    </row>
    <row r="8891" spans="1:2" x14ac:dyDescent="0.25">
      <c r="A8891">
        <v>8991</v>
      </c>
      <c r="B8891">
        <v>1.93154835280713E-2</v>
      </c>
    </row>
    <row r="8892" spans="1:2" x14ac:dyDescent="0.25">
      <c r="A8892">
        <v>8992</v>
      </c>
      <c r="B8892">
        <v>1.93155977022238E-2</v>
      </c>
    </row>
    <row r="8893" spans="1:2" x14ac:dyDescent="0.25">
      <c r="A8893">
        <v>8993</v>
      </c>
      <c r="B8893">
        <v>1.9315711083064901E-2</v>
      </c>
    </row>
    <row r="8894" spans="1:2" x14ac:dyDescent="0.25">
      <c r="A8894">
        <v>8994</v>
      </c>
      <c r="B8894">
        <v>1.9314073325330101E-2</v>
      </c>
    </row>
    <row r="8895" spans="1:2" x14ac:dyDescent="0.25">
      <c r="A8895">
        <v>8995</v>
      </c>
      <c r="B8895">
        <v>1.93124358049242E-2</v>
      </c>
    </row>
    <row r="8896" spans="1:2" x14ac:dyDescent="0.25">
      <c r="A8896">
        <v>8996</v>
      </c>
      <c r="B8896">
        <v>1.9310798521816101E-2</v>
      </c>
    </row>
    <row r="8897" spans="1:2" x14ac:dyDescent="0.25">
      <c r="A8897">
        <v>8997</v>
      </c>
      <c r="B8897">
        <v>1.93091614759743E-2</v>
      </c>
    </row>
    <row r="8898" spans="1:2" x14ac:dyDescent="0.25">
      <c r="A8898">
        <v>8998</v>
      </c>
      <c r="B8898">
        <v>1.9309275457883801E-2</v>
      </c>
    </row>
    <row r="8899" spans="1:2" x14ac:dyDescent="0.25">
      <c r="A8899">
        <v>8999</v>
      </c>
      <c r="B8899">
        <v>1.9307638997349399E-2</v>
      </c>
    </row>
    <row r="8900" spans="1:2" x14ac:dyDescent="0.25">
      <c r="A8900">
        <v>9000</v>
      </c>
      <c r="B8900">
        <v>1.93060027738799E-2</v>
      </c>
    </row>
    <row r="8901" spans="1:2" x14ac:dyDescent="0.25">
      <c r="A8901">
        <v>9001</v>
      </c>
      <c r="B8901">
        <v>1.9306116659837801E-2</v>
      </c>
    </row>
    <row r="8902" spans="1:2" x14ac:dyDescent="0.25">
      <c r="A8902">
        <v>9002</v>
      </c>
      <c r="B8902">
        <v>1.9306229754538599E-2</v>
      </c>
    </row>
    <row r="8903" spans="1:2" x14ac:dyDescent="0.25">
      <c r="A8903">
        <v>9003</v>
      </c>
      <c r="B8903">
        <v>1.9304594463668199E-2</v>
      </c>
    </row>
    <row r="8904" spans="1:2" x14ac:dyDescent="0.25">
      <c r="A8904">
        <v>9004</v>
      </c>
      <c r="B8904">
        <v>1.9302959409523101E-2</v>
      </c>
    </row>
    <row r="8905" spans="1:2" x14ac:dyDescent="0.25">
      <c r="A8905">
        <v>9005</v>
      </c>
      <c r="B8905">
        <v>1.9301324592072101E-2</v>
      </c>
    </row>
    <row r="8906" spans="1:2" x14ac:dyDescent="0.25">
      <c r="A8906">
        <v>9006</v>
      </c>
      <c r="B8906">
        <v>1.9301437939110801E-2</v>
      </c>
    </row>
    <row r="8907" spans="1:2" x14ac:dyDescent="0.25">
      <c r="A8907">
        <v>9007</v>
      </c>
      <c r="B8907">
        <v>1.9299803705677802E-2</v>
      </c>
    </row>
    <row r="8908" spans="1:2" x14ac:dyDescent="0.25">
      <c r="A8908">
        <v>9008</v>
      </c>
      <c r="B8908">
        <v>1.9299916610179699E-2</v>
      </c>
    </row>
    <row r="8909" spans="1:2" x14ac:dyDescent="0.25">
      <c r="A8909">
        <v>9009</v>
      </c>
      <c r="B8909">
        <v>1.92982829604487E-2</v>
      </c>
    </row>
    <row r="8910" spans="1:2" x14ac:dyDescent="0.25">
      <c r="A8910">
        <v>9010</v>
      </c>
      <c r="B8910">
        <v>1.9296649547041699E-2</v>
      </c>
    </row>
    <row r="8911" spans="1:2" x14ac:dyDescent="0.25">
      <c r="A8911">
        <v>9011</v>
      </c>
      <c r="B8911">
        <v>1.9296762356611999E-2</v>
      </c>
    </row>
    <row r="8912" spans="1:2" x14ac:dyDescent="0.25">
      <c r="A8912">
        <v>9012</v>
      </c>
      <c r="B8912">
        <v>1.9295129526422001E-2</v>
      </c>
    </row>
    <row r="8913" spans="1:2" x14ac:dyDescent="0.25">
      <c r="A8913">
        <v>9013</v>
      </c>
      <c r="B8913">
        <v>1.92934969323558E-2</v>
      </c>
    </row>
    <row r="8914" spans="1:2" x14ac:dyDescent="0.25">
      <c r="A8914">
        <v>9014</v>
      </c>
      <c r="B8914">
        <v>1.92918645743822E-2</v>
      </c>
    </row>
    <row r="8915" spans="1:2" x14ac:dyDescent="0.25">
      <c r="A8915">
        <v>9015</v>
      </c>
      <c r="B8915">
        <v>1.9290232452470302E-2</v>
      </c>
    </row>
    <row r="8916" spans="1:2" x14ac:dyDescent="0.25">
      <c r="A8916">
        <v>9016</v>
      </c>
      <c r="B8916">
        <v>1.92886005665889E-2</v>
      </c>
    </row>
    <row r="8917" spans="1:2" x14ac:dyDescent="0.25">
      <c r="A8917">
        <v>9017</v>
      </c>
      <c r="B8917">
        <v>1.9286968916706799E-2</v>
      </c>
    </row>
    <row r="8918" spans="1:2" x14ac:dyDescent="0.25">
      <c r="A8918">
        <v>9018</v>
      </c>
      <c r="B8918">
        <v>1.9285337502793098E-2</v>
      </c>
    </row>
    <row r="8919" spans="1:2" x14ac:dyDescent="0.25">
      <c r="A8919">
        <v>9019</v>
      </c>
      <c r="B8919">
        <v>1.9283706324816598E-2</v>
      </c>
    </row>
    <row r="8920" spans="1:2" x14ac:dyDescent="0.25">
      <c r="A8920">
        <v>9020</v>
      </c>
      <c r="B8920">
        <v>1.9282075382746101E-2</v>
      </c>
    </row>
    <row r="8921" spans="1:2" x14ac:dyDescent="0.25">
      <c r="A8921">
        <v>9021</v>
      </c>
      <c r="B8921">
        <v>1.9282190521082199E-2</v>
      </c>
    </row>
    <row r="8922" spans="1:2" x14ac:dyDescent="0.25">
      <c r="A8922">
        <v>9022</v>
      </c>
      <c r="B8922">
        <v>1.9282304871527801E-2</v>
      </c>
    </row>
    <row r="8923" spans="1:2" x14ac:dyDescent="0.25">
      <c r="A8923">
        <v>9023</v>
      </c>
      <c r="B8923">
        <v>1.9280674856676099E-2</v>
      </c>
    </row>
    <row r="8924" spans="1:2" x14ac:dyDescent="0.25">
      <c r="A8924">
        <v>9024</v>
      </c>
      <c r="B8924">
        <v>1.9280788765586199E-2</v>
      </c>
    </row>
    <row r="8925" spans="1:2" x14ac:dyDescent="0.25">
      <c r="A8925">
        <v>9025</v>
      </c>
      <c r="B8925">
        <v>1.92791593318258E-2</v>
      </c>
    </row>
    <row r="8926" spans="1:2" x14ac:dyDescent="0.25">
      <c r="A8926">
        <v>9026</v>
      </c>
      <c r="B8926">
        <v>1.9277530133466E-2</v>
      </c>
    </row>
    <row r="8927" spans="1:2" x14ac:dyDescent="0.25">
      <c r="A8927">
        <v>9027</v>
      </c>
      <c r="B8927">
        <v>1.92759011704756E-2</v>
      </c>
    </row>
    <row r="8928" spans="1:2" x14ac:dyDescent="0.25">
      <c r="A8928">
        <v>9028</v>
      </c>
      <c r="B8928">
        <v>1.9276015329008099E-2</v>
      </c>
    </row>
    <row r="8929" spans="1:2" x14ac:dyDescent="0.25">
      <c r="A8929">
        <v>9029</v>
      </c>
      <c r="B8929">
        <v>1.9274386946458898E-2</v>
      </c>
    </row>
    <row r="8930" spans="1:2" x14ac:dyDescent="0.25">
      <c r="A8930">
        <v>9030</v>
      </c>
      <c r="B8930">
        <v>1.9272758799080102E-2</v>
      </c>
    </row>
    <row r="8931" spans="1:2" x14ac:dyDescent="0.25">
      <c r="A8931">
        <v>9031</v>
      </c>
      <c r="B8931">
        <v>1.9272872861825101E-2</v>
      </c>
    </row>
    <row r="8932" spans="1:2" x14ac:dyDescent="0.25">
      <c r="A8932">
        <v>9032</v>
      </c>
      <c r="B8932">
        <v>1.9271245294406301E-2</v>
      </c>
    </row>
    <row r="8933" spans="1:2" x14ac:dyDescent="0.25">
      <c r="A8933">
        <v>9033</v>
      </c>
      <c r="B8933">
        <v>1.9269617961959001E-2</v>
      </c>
    </row>
    <row r="8934" spans="1:2" x14ac:dyDescent="0.25">
      <c r="A8934">
        <v>9034</v>
      </c>
      <c r="B8934">
        <v>1.92679908644522E-2</v>
      </c>
    </row>
    <row r="8935" spans="1:2" x14ac:dyDescent="0.25">
      <c r="A8935">
        <v>9035</v>
      </c>
      <c r="B8935">
        <v>1.92681051760611E-2</v>
      </c>
    </row>
    <row r="8936" spans="1:2" x14ac:dyDescent="0.25">
      <c r="A8936">
        <v>9036</v>
      </c>
      <c r="B8936">
        <v>1.92682187031742E-2</v>
      </c>
    </row>
    <row r="8937" spans="1:2" x14ac:dyDescent="0.25">
      <c r="A8937">
        <v>9037</v>
      </c>
      <c r="B8937">
        <v>1.9268331446482202E-2</v>
      </c>
    </row>
    <row r="8938" spans="1:2" x14ac:dyDescent="0.25">
      <c r="A8938">
        <v>9038</v>
      </c>
      <c r="B8938">
        <v>1.92667056170675E-2</v>
      </c>
    </row>
    <row r="8939" spans="1:2" x14ac:dyDescent="0.25">
      <c r="A8939">
        <v>9039</v>
      </c>
      <c r="B8939">
        <v>1.9265080022121201E-2</v>
      </c>
    </row>
    <row r="8940" spans="1:2" x14ac:dyDescent="0.25">
      <c r="A8940">
        <v>9040</v>
      </c>
      <c r="B8940">
        <v>1.9263454661612701E-2</v>
      </c>
    </row>
    <row r="8941" spans="1:2" x14ac:dyDescent="0.25">
      <c r="A8941">
        <v>9041</v>
      </c>
      <c r="B8941">
        <v>1.9263567654530502E-2</v>
      </c>
    </row>
    <row r="8942" spans="1:2" x14ac:dyDescent="0.25">
      <c r="A8942">
        <v>9042</v>
      </c>
      <c r="B8942">
        <v>1.9261942872397301E-2</v>
      </c>
    </row>
    <row r="8943" spans="1:2" x14ac:dyDescent="0.25">
      <c r="A8943">
        <v>9043</v>
      </c>
      <c r="B8943">
        <v>1.92603183245037E-2</v>
      </c>
    </row>
    <row r="8944" spans="1:2" x14ac:dyDescent="0.25">
      <c r="A8944">
        <v>9044</v>
      </c>
      <c r="B8944">
        <v>1.92604312227562E-2</v>
      </c>
    </row>
    <row r="8945" spans="1:2" x14ac:dyDescent="0.25">
      <c r="A8945">
        <v>9045</v>
      </c>
      <c r="B8945">
        <v>1.9260543339231401E-2</v>
      </c>
    </row>
    <row r="8946" spans="1:2" x14ac:dyDescent="0.25">
      <c r="A8946">
        <v>9046</v>
      </c>
      <c r="B8946">
        <v>1.9258919712914001E-2</v>
      </c>
    </row>
    <row r="8947" spans="1:2" x14ac:dyDescent="0.25">
      <c r="A8947">
        <v>9047</v>
      </c>
      <c r="B8947">
        <v>1.9257296320502101E-2</v>
      </c>
    </row>
    <row r="8948" spans="1:2" x14ac:dyDescent="0.25">
      <c r="A8948">
        <v>9048</v>
      </c>
      <c r="B8948">
        <v>1.9255673161965199E-2</v>
      </c>
    </row>
    <row r="8949" spans="1:2" x14ac:dyDescent="0.25">
      <c r="A8949">
        <v>9049</v>
      </c>
      <c r="B8949">
        <v>1.9254050237272599E-2</v>
      </c>
    </row>
    <row r="8950" spans="1:2" x14ac:dyDescent="0.25">
      <c r="A8950">
        <v>9050</v>
      </c>
      <c r="B8950">
        <v>1.92524275463937E-2</v>
      </c>
    </row>
    <row r="8951" spans="1:2" x14ac:dyDescent="0.25">
      <c r="A8951">
        <v>9051</v>
      </c>
      <c r="B8951">
        <v>1.92508050892977E-2</v>
      </c>
    </row>
    <row r="8952" spans="1:2" x14ac:dyDescent="0.25">
      <c r="A8952">
        <v>9052</v>
      </c>
      <c r="B8952">
        <v>1.9249182865953899E-2</v>
      </c>
    </row>
    <row r="8953" spans="1:2" x14ac:dyDescent="0.25">
      <c r="A8953">
        <v>9053</v>
      </c>
      <c r="B8953">
        <v>1.9247560876331601E-2</v>
      </c>
    </row>
    <row r="8954" spans="1:2" x14ac:dyDescent="0.25">
      <c r="A8954">
        <v>9054</v>
      </c>
      <c r="B8954">
        <v>1.9247674957278402E-2</v>
      </c>
    </row>
    <row r="8955" spans="1:2" x14ac:dyDescent="0.25">
      <c r="A8955">
        <v>9055</v>
      </c>
      <c r="B8955">
        <v>1.9246053543930299E-2</v>
      </c>
    </row>
    <row r="8956" spans="1:2" x14ac:dyDescent="0.25">
      <c r="A8956">
        <v>9056</v>
      </c>
      <c r="B8956">
        <v>1.9244432364106601E-2</v>
      </c>
    </row>
    <row r="8957" spans="1:2" x14ac:dyDescent="0.25">
      <c r="A8957">
        <v>9057</v>
      </c>
      <c r="B8957">
        <v>1.9242811417776499E-2</v>
      </c>
    </row>
    <row r="8958" spans="1:2" x14ac:dyDescent="0.25">
      <c r="A8958">
        <v>9058</v>
      </c>
      <c r="B8958">
        <v>1.92411907049094E-2</v>
      </c>
    </row>
    <row r="8959" spans="1:2" x14ac:dyDescent="0.25">
      <c r="A8959">
        <v>9059</v>
      </c>
      <c r="B8959">
        <v>1.9241305374877799E-2</v>
      </c>
    </row>
    <row r="8960" spans="1:2" x14ac:dyDescent="0.25">
      <c r="A8960">
        <v>9060</v>
      </c>
      <c r="B8960">
        <v>1.9239685237476E-2</v>
      </c>
    </row>
    <row r="8961" spans="1:2" x14ac:dyDescent="0.25">
      <c r="A8961">
        <v>9061</v>
      </c>
      <c r="B8961">
        <v>1.9238065333340399E-2</v>
      </c>
    </row>
    <row r="8962" spans="1:2" x14ac:dyDescent="0.25">
      <c r="A8962">
        <v>9062</v>
      </c>
      <c r="B8962">
        <v>1.9236445662440101E-2</v>
      </c>
    </row>
    <row r="8963" spans="1:2" x14ac:dyDescent="0.25">
      <c r="A8963">
        <v>9063</v>
      </c>
      <c r="B8963">
        <v>1.9234826224744501E-2</v>
      </c>
    </row>
    <row r="8964" spans="1:2" x14ac:dyDescent="0.25">
      <c r="A8964">
        <v>9064</v>
      </c>
      <c r="B8964">
        <v>1.92332070202231E-2</v>
      </c>
    </row>
    <row r="8965" spans="1:2" x14ac:dyDescent="0.25">
      <c r="A8965">
        <v>9065</v>
      </c>
      <c r="B8965">
        <v>1.9231588048844901E-2</v>
      </c>
    </row>
    <row r="8966" spans="1:2" x14ac:dyDescent="0.25">
      <c r="A8966">
        <v>9066</v>
      </c>
      <c r="B8966">
        <v>1.9229969310579499E-2</v>
      </c>
    </row>
    <row r="8967" spans="1:2" x14ac:dyDescent="0.25">
      <c r="A8967">
        <v>9067</v>
      </c>
      <c r="B8967">
        <v>1.9228350805395901E-2</v>
      </c>
    </row>
    <row r="8968" spans="1:2" x14ac:dyDescent="0.25">
      <c r="A8968">
        <v>9068</v>
      </c>
      <c r="B8968">
        <v>1.92267325332636E-2</v>
      </c>
    </row>
    <row r="8969" spans="1:2" x14ac:dyDescent="0.25">
      <c r="A8969">
        <v>9069</v>
      </c>
      <c r="B8969">
        <v>1.9226849496777099E-2</v>
      </c>
    </row>
    <row r="8970" spans="1:2" x14ac:dyDescent="0.25">
      <c r="A8970">
        <v>9070</v>
      </c>
      <c r="B8970">
        <v>1.9226965681093802E-2</v>
      </c>
    </row>
    <row r="8971" spans="1:2" x14ac:dyDescent="0.25">
      <c r="A8971">
        <v>9071</v>
      </c>
      <c r="B8971">
        <v>1.9225348323591698E-2</v>
      </c>
    </row>
    <row r="8972" spans="1:2" x14ac:dyDescent="0.25">
      <c r="A8972">
        <v>9072</v>
      </c>
      <c r="B8972">
        <v>1.92237311988094E-2</v>
      </c>
    </row>
    <row r="8973" spans="1:2" x14ac:dyDescent="0.25">
      <c r="A8973">
        <v>9073</v>
      </c>
      <c r="B8973">
        <v>1.9222114306716599E-2</v>
      </c>
    </row>
    <row r="8974" spans="1:2" x14ac:dyDescent="0.25">
      <c r="A8974">
        <v>9074</v>
      </c>
      <c r="B8974">
        <v>1.92222307344962E-2</v>
      </c>
    </row>
    <row r="8975" spans="1:2" x14ac:dyDescent="0.25">
      <c r="A8975">
        <v>9075</v>
      </c>
      <c r="B8975">
        <v>1.9220614415451202E-2</v>
      </c>
    </row>
    <row r="8976" spans="1:2" x14ac:dyDescent="0.25">
      <c r="A8976">
        <v>9076</v>
      </c>
      <c r="B8976">
        <v>1.92189983288996E-2</v>
      </c>
    </row>
    <row r="8977" spans="1:2" x14ac:dyDescent="0.25">
      <c r="A8977">
        <v>9077</v>
      </c>
      <c r="B8977">
        <v>1.9217382474810699E-2</v>
      </c>
    </row>
    <row r="8978" spans="1:2" x14ac:dyDescent="0.25">
      <c r="A8978">
        <v>9078</v>
      </c>
      <c r="B8978">
        <v>1.9215766853154001E-2</v>
      </c>
    </row>
    <row r="8979" spans="1:2" x14ac:dyDescent="0.25">
      <c r="A8979">
        <v>9079</v>
      </c>
      <c r="B8979">
        <v>1.9215883863799899E-2</v>
      </c>
    </row>
    <row r="8980" spans="1:2" x14ac:dyDescent="0.25">
      <c r="A8980">
        <v>9080</v>
      </c>
      <c r="B8980">
        <v>1.9216000097244501E-2</v>
      </c>
    </row>
    <row r="8981" spans="1:2" x14ac:dyDescent="0.25">
      <c r="A8981">
        <v>9081</v>
      </c>
      <c r="B8981">
        <v>1.9214385387669002E-2</v>
      </c>
    </row>
    <row r="8982" spans="1:2" x14ac:dyDescent="0.25">
      <c r="A8982">
        <v>9082</v>
      </c>
      <c r="B8982">
        <v>1.92127709101956E-2</v>
      </c>
    </row>
    <row r="8983" spans="1:2" x14ac:dyDescent="0.25">
      <c r="A8983">
        <v>9083</v>
      </c>
      <c r="B8983">
        <v>1.92111566647938E-2</v>
      </c>
    </row>
    <row r="8984" spans="1:2" x14ac:dyDescent="0.25">
      <c r="A8984">
        <v>9084</v>
      </c>
      <c r="B8984">
        <v>1.9209542651433101E-2</v>
      </c>
    </row>
    <row r="8985" spans="1:2" x14ac:dyDescent="0.25">
      <c r="A8985">
        <v>9085</v>
      </c>
      <c r="B8985">
        <v>1.92096594668664E-2</v>
      </c>
    </row>
    <row r="8986" spans="1:2" x14ac:dyDescent="0.25">
      <c r="A8986">
        <v>9086</v>
      </c>
      <c r="B8986">
        <v>1.9209775506429799E-2</v>
      </c>
    </row>
    <row r="8987" spans="1:2" x14ac:dyDescent="0.25">
      <c r="A8987">
        <v>9087</v>
      </c>
      <c r="B8987">
        <v>1.9208162403655599E-2</v>
      </c>
    </row>
    <row r="8988" spans="1:2" x14ac:dyDescent="0.25">
      <c r="A8988">
        <v>9088</v>
      </c>
      <c r="B8988">
        <v>1.9208278007305499E-2</v>
      </c>
    </row>
    <row r="8989" spans="1:2" x14ac:dyDescent="0.25">
      <c r="A8989">
        <v>9089</v>
      </c>
      <c r="B8989">
        <v>1.9208392836436099E-2</v>
      </c>
    </row>
    <row r="8990" spans="1:2" x14ac:dyDescent="0.25">
      <c r="A8990">
        <v>9090</v>
      </c>
      <c r="B8990">
        <v>1.9206780643651802E-2</v>
      </c>
    </row>
    <row r="8991" spans="1:2" x14ac:dyDescent="0.25">
      <c r="A8991">
        <v>9091</v>
      </c>
      <c r="B8991">
        <v>1.9205168682281001E-2</v>
      </c>
    </row>
    <row r="8992" spans="1:2" x14ac:dyDescent="0.25">
      <c r="A8992">
        <v>9092</v>
      </c>
      <c r="B8992">
        <v>1.92035569522934E-2</v>
      </c>
    </row>
    <row r="8993" spans="1:2" x14ac:dyDescent="0.25">
      <c r="A8993">
        <v>9093</v>
      </c>
      <c r="B8993">
        <v>1.9201945453658699E-2</v>
      </c>
    </row>
    <row r="8994" spans="1:2" x14ac:dyDescent="0.25">
      <c r="A8994">
        <v>9094</v>
      </c>
      <c r="B8994">
        <v>1.9202060864655798E-2</v>
      </c>
    </row>
    <row r="8995" spans="1:2" x14ac:dyDescent="0.25">
      <c r="A8995">
        <v>9095</v>
      </c>
      <c r="B8995">
        <v>1.9200449935936E-2</v>
      </c>
    </row>
    <row r="8996" spans="1:2" x14ac:dyDescent="0.25">
      <c r="A8996">
        <v>9096</v>
      </c>
      <c r="B8996">
        <v>1.9198839238374701E-2</v>
      </c>
    </row>
    <row r="8997" spans="1:2" x14ac:dyDescent="0.25">
      <c r="A8997">
        <v>9097</v>
      </c>
      <c r="B8997">
        <v>1.9197228771941501E-2</v>
      </c>
    </row>
    <row r="8998" spans="1:2" x14ac:dyDescent="0.25">
      <c r="A8998">
        <v>9098</v>
      </c>
      <c r="B8998">
        <v>1.91973444250986E-2</v>
      </c>
    </row>
    <row r="8999" spans="1:2" x14ac:dyDescent="0.25">
      <c r="A8999">
        <v>9099</v>
      </c>
      <c r="B8999">
        <v>1.9195734527947601E-2</v>
      </c>
    </row>
    <row r="9000" spans="1:2" x14ac:dyDescent="0.25">
      <c r="A9000">
        <v>9100</v>
      </c>
      <c r="B9000">
        <v>1.91941248617306E-2</v>
      </c>
    </row>
    <row r="9001" spans="1:2" x14ac:dyDescent="0.25">
      <c r="A9001">
        <v>9101</v>
      </c>
      <c r="B9001">
        <v>1.91925154264172E-2</v>
      </c>
    </row>
    <row r="9002" spans="1:2" x14ac:dyDescent="0.25">
      <c r="A9002">
        <v>9102</v>
      </c>
      <c r="B9002">
        <v>1.9190906221977201E-2</v>
      </c>
    </row>
    <row r="9003" spans="1:2" x14ac:dyDescent="0.25">
      <c r="A9003">
        <v>9103</v>
      </c>
      <c r="B9003">
        <v>1.91892972483803E-2</v>
      </c>
    </row>
    <row r="9004" spans="1:2" x14ac:dyDescent="0.25">
      <c r="A9004">
        <v>9104</v>
      </c>
      <c r="B9004">
        <v>1.9187688505596E-2</v>
      </c>
    </row>
    <row r="9005" spans="1:2" x14ac:dyDescent="0.25">
      <c r="A9005">
        <v>9105</v>
      </c>
      <c r="B9005">
        <v>1.9186079993594101E-2</v>
      </c>
    </row>
    <row r="9006" spans="1:2" x14ac:dyDescent="0.25">
      <c r="A9006">
        <v>9106</v>
      </c>
      <c r="B9006">
        <v>1.9186197238650001E-2</v>
      </c>
    </row>
    <row r="9007" spans="1:2" x14ac:dyDescent="0.25">
      <c r="A9007">
        <v>9107</v>
      </c>
      <c r="B9007">
        <v>1.9184589294644502E-2</v>
      </c>
    </row>
    <row r="9008" spans="1:2" x14ac:dyDescent="0.25">
      <c r="A9008">
        <v>9108</v>
      </c>
      <c r="B9008">
        <v>1.9184706105020499E-2</v>
      </c>
    </row>
    <row r="9009" spans="1:2" x14ac:dyDescent="0.25">
      <c r="A9009">
        <v>9109</v>
      </c>
      <c r="B9009">
        <v>1.9184822144146501E-2</v>
      </c>
    </row>
    <row r="9010" spans="1:2" x14ac:dyDescent="0.25">
      <c r="A9010">
        <v>9110</v>
      </c>
      <c r="B9010">
        <v>1.9184937412696199E-2</v>
      </c>
    </row>
    <row r="9011" spans="1:2" x14ac:dyDescent="0.25">
      <c r="A9011">
        <v>9111</v>
      </c>
      <c r="B9011">
        <v>1.9183330710570001E-2</v>
      </c>
    </row>
    <row r="9012" spans="1:2" x14ac:dyDescent="0.25">
      <c r="A9012">
        <v>9112</v>
      </c>
      <c r="B9012">
        <v>1.9181724238603499E-2</v>
      </c>
    </row>
    <row r="9013" spans="1:2" x14ac:dyDescent="0.25">
      <c r="A9013">
        <v>9113</v>
      </c>
      <c r="B9013">
        <v>1.91801179967666E-2</v>
      </c>
    </row>
    <row r="9014" spans="1:2" x14ac:dyDescent="0.25">
      <c r="A9014">
        <v>9114</v>
      </c>
      <c r="B9014">
        <v>1.9178511985029199E-2</v>
      </c>
    </row>
    <row r="9015" spans="1:2" x14ac:dyDescent="0.25">
      <c r="A9015">
        <v>9115</v>
      </c>
      <c r="B9015">
        <v>1.9176906203360999E-2</v>
      </c>
    </row>
    <row r="9016" spans="1:2" x14ac:dyDescent="0.25">
      <c r="A9016">
        <v>9116</v>
      </c>
      <c r="B9016">
        <v>1.9177022386090401E-2</v>
      </c>
    </row>
    <row r="9017" spans="1:2" x14ac:dyDescent="0.25">
      <c r="A9017">
        <v>9117</v>
      </c>
      <c r="B9017">
        <v>1.9175417170880098E-2</v>
      </c>
    </row>
    <row r="9018" spans="1:2" x14ac:dyDescent="0.25">
      <c r="A9018">
        <v>9118</v>
      </c>
      <c r="B9018">
        <v>1.9173812185546101E-2</v>
      </c>
    </row>
    <row r="9019" spans="1:2" x14ac:dyDescent="0.25">
      <c r="A9019">
        <v>9119</v>
      </c>
      <c r="B9019">
        <v>1.9173928271697699E-2</v>
      </c>
    </row>
    <row r="9020" spans="1:2" x14ac:dyDescent="0.25">
      <c r="A9020">
        <v>9120</v>
      </c>
      <c r="B9020">
        <v>1.9174043589237601E-2</v>
      </c>
    </row>
    <row r="9021" spans="1:2" x14ac:dyDescent="0.25">
      <c r="A9021">
        <v>9121</v>
      </c>
      <c r="B9021">
        <v>1.9172439506035598E-2</v>
      </c>
    </row>
    <row r="9022" spans="1:2" x14ac:dyDescent="0.25">
      <c r="A9022">
        <v>9122</v>
      </c>
      <c r="B9022">
        <v>1.9172554391766301E-2</v>
      </c>
    </row>
    <row r="9023" spans="1:2" x14ac:dyDescent="0.25">
      <c r="A9023">
        <v>9123</v>
      </c>
      <c r="B9023">
        <v>1.9170950874115401E-2</v>
      </c>
    </row>
    <row r="9024" spans="1:2" x14ac:dyDescent="0.25">
      <c r="A9024">
        <v>9124</v>
      </c>
      <c r="B9024">
        <v>1.9169347585853602E-2</v>
      </c>
    </row>
    <row r="9025" spans="1:2" x14ac:dyDescent="0.25">
      <c r="A9025">
        <v>9125</v>
      </c>
      <c r="B9025">
        <v>1.9167744526951001E-2</v>
      </c>
    </row>
    <row r="9026" spans="1:2" x14ac:dyDescent="0.25">
      <c r="A9026">
        <v>9126</v>
      </c>
      <c r="B9026">
        <v>1.9167859652982899E-2</v>
      </c>
    </row>
    <row r="9027" spans="1:2" x14ac:dyDescent="0.25">
      <c r="A9027">
        <v>9127</v>
      </c>
      <c r="B9027">
        <v>1.91662571590052E-2</v>
      </c>
    </row>
    <row r="9028" spans="1:2" x14ac:dyDescent="0.25">
      <c r="A9028">
        <v>9128</v>
      </c>
      <c r="B9028">
        <v>1.9164654894194701E-2</v>
      </c>
    </row>
    <row r="9029" spans="1:2" x14ac:dyDescent="0.25">
      <c r="A9029">
        <v>9129</v>
      </c>
      <c r="B9029">
        <v>1.9163052858521299E-2</v>
      </c>
    </row>
    <row r="9030" spans="1:2" x14ac:dyDescent="0.25">
      <c r="A9030">
        <v>9130</v>
      </c>
      <c r="B9030">
        <v>1.9161451051955099E-2</v>
      </c>
    </row>
    <row r="9031" spans="1:2" x14ac:dyDescent="0.25">
      <c r="A9031">
        <v>9131</v>
      </c>
      <c r="B9031">
        <v>1.9159849474466001E-2</v>
      </c>
    </row>
    <row r="9032" spans="1:2" x14ac:dyDescent="0.25">
      <c r="A9032">
        <v>9132</v>
      </c>
      <c r="B9032">
        <v>1.9159965510488899E-2</v>
      </c>
    </row>
    <row r="9033" spans="1:2" x14ac:dyDescent="0.25">
      <c r="A9033">
        <v>9133</v>
      </c>
      <c r="B9033">
        <v>1.91600807805112E-2</v>
      </c>
    </row>
    <row r="9034" spans="1:2" x14ac:dyDescent="0.25">
      <c r="A9034">
        <v>9134</v>
      </c>
      <c r="B9034">
        <v>1.9158480101920301E-2</v>
      </c>
    </row>
    <row r="9035" spans="1:2" x14ac:dyDescent="0.25">
      <c r="A9035">
        <v>9135</v>
      </c>
      <c r="B9035">
        <v>1.9158594941524099E-2</v>
      </c>
    </row>
    <row r="9036" spans="1:2" x14ac:dyDescent="0.25">
      <c r="A9036">
        <v>9136</v>
      </c>
      <c r="B9036">
        <v>1.9156994826469799E-2</v>
      </c>
    </row>
    <row r="9037" spans="1:2" x14ac:dyDescent="0.25">
      <c r="A9037">
        <v>9137</v>
      </c>
      <c r="B9037">
        <v>1.9155394940008001E-2</v>
      </c>
    </row>
    <row r="9038" spans="1:2" x14ac:dyDescent="0.25">
      <c r="A9038">
        <v>9138</v>
      </c>
      <c r="B9038">
        <v>1.9155509684357402E-2</v>
      </c>
    </row>
    <row r="9039" spans="1:2" x14ac:dyDescent="0.25">
      <c r="A9039">
        <v>9139</v>
      </c>
      <c r="B9039">
        <v>1.91556236646842E-2</v>
      </c>
    </row>
    <row r="9040" spans="1:2" x14ac:dyDescent="0.25">
      <c r="A9040">
        <v>9140</v>
      </c>
      <c r="B9040">
        <v>1.9155736881653399E-2</v>
      </c>
    </row>
    <row r="9041" spans="1:2" x14ac:dyDescent="0.25">
      <c r="A9041">
        <v>9141</v>
      </c>
      <c r="B9041">
        <v>1.9154138227269399E-2</v>
      </c>
    </row>
    <row r="9042" spans="1:2" x14ac:dyDescent="0.25">
      <c r="A9042">
        <v>9142</v>
      </c>
      <c r="B9042">
        <v>1.91525398010239E-2</v>
      </c>
    </row>
    <row r="9043" spans="1:2" x14ac:dyDescent="0.25">
      <c r="A9043">
        <v>9143</v>
      </c>
      <c r="B9043">
        <v>1.91509416028873E-2</v>
      </c>
    </row>
    <row r="9044" spans="1:2" x14ac:dyDescent="0.25">
      <c r="A9044">
        <v>9144</v>
      </c>
      <c r="B9044">
        <v>1.9149343632829701E-2</v>
      </c>
    </row>
    <row r="9045" spans="1:2" x14ac:dyDescent="0.25">
      <c r="A9045">
        <v>9145</v>
      </c>
      <c r="B9045">
        <v>1.91494574242792E-2</v>
      </c>
    </row>
    <row r="9046" spans="1:2" x14ac:dyDescent="0.25">
      <c r="A9046">
        <v>9146</v>
      </c>
      <c r="B9046">
        <v>1.91478600162364E-2</v>
      </c>
    </row>
    <row r="9047" spans="1:2" x14ac:dyDescent="0.25">
      <c r="A9047">
        <v>9147</v>
      </c>
      <c r="B9047">
        <v>1.9147973379584699E-2</v>
      </c>
    </row>
    <row r="9048" spans="1:2" x14ac:dyDescent="0.25">
      <c r="A9048">
        <v>9148</v>
      </c>
      <c r="B9048">
        <v>1.9146376533257299E-2</v>
      </c>
    </row>
    <row r="9049" spans="1:2" x14ac:dyDescent="0.25">
      <c r="A9049">
        <v>9149</v>
      </c>
      <c r="B9049">
        <v>1.9144779914657802E-2</v>
      </c>
    </row>
    <row r="9050" spans="1:2" x14ac:dyDescent="0.25">
      <c r="A9050">
        <v>9150</v>
      </c>
      <c r="B9050">
        <v>1.9143183523756501E-2</v>
      </c>
    </row>
    <row r="9051" spans="1:2" x14ac:dyDescent="0.25">
      <c r="A9051">
        <v>9151</v>
      </c>
      <c r="B9051">
        <v>1.9141587360523699E-2</v>
      </c>
    </row>
    <row r="9052" spans="1:2" x14ac:dyDescent="0.25">
      <c r="A9052">
        <v>9152</v>
      </c>
      <c r="B9052">
        <v>1.9139991424929802E-2</v>
      </c>
    </row>
    <row r="9053" spans="1:2" x14ac:dyDescent="0.25">
      <c r="A9053">
        <v>9153</v>
      </c>
      <c r="B9053">
        <v>1.9140105694662998E-2</v>
      </c>
    </row>
    <row r="9054" spans="1:2" x14ac:dyDescent="0.25">
      <c r="A9054">
        <v>9154</v>
      </c>
      <c r="B9054">
        <v>1.91402192036173E-2</v>
      </c>
    </row>
    <row r="9055" spans="1:2" x14ac:dyDescent="0.25">
      <c r="A9055">
        <v>9155</v>
      </c>
      <c r="B9055">
        <v>1.9138624161956001E-2</v>
      </c>
    </row>
    <row r="9056" spans="1:2" x14ac:dyDescent="0.25">
      <c r="A9056">
        <v>9156</v>
      </c>
      <c r="B9056">
        <v>1.91387372439435E-2</v>
      </c>
    </row>
    <row r="9057" spans="1:2" x14ac:dyDescent="0.25">
      <c r="A9057">
        <v>9157</v>
      </c>
      <c r="B9057">
        <v>1.91371427626204E-2</v>
      </c>
    </row>
    <row r="9058" spans="1:2" x14ac:dyDescent="0.25">
      <c r="A9058">
        <v>9158</v>
      </c>
      <c r="B9058">
        <v>1.9135548508455402E-2</v>
      </c>
    </row>
    <row r="9059" spans="1:2" x14ac:dyDescent="0.25">
      <c r="A9059">
        <v>9159</v>
      </c>
      <c r="B9059">
        <v>1.9133954481419E-2</v>
      </c>
    </row>
    <row r="9060" spans="1:2" x14ac:dyDescent="0.25">
      <c r="A9060">
        <v>9160</v>
      </c>
      <c r="B9060">
        <v>1.9132360681481601E-2</v>
      </c>
    </row>
    <row r="9061" spans="1:2" x14ac:dyDescent="0.25">
      <c r="A9061">
        <v>9161</v>
      </c>
      <c r="B9061">
        <v>1.9130767108613601E-2</v>
      </c>
    </row>
    <row r="9062" spans="1:2" x14ac:dyDescent="0.25">
      <c r="A9062">
        <v>9162</v>
      </c>
      <c r="B9062">
        <v>1.9130881094895399E-2</v>
      </c>
    </row>
    <row r="9063" spans="1:2" x14ac:dyDescent="0.25">
      <c r="A9063">
        <v>9163</v>
      </c>
      <c r="B9063">
        <v>1.9129288081428001E-2</v>
      </c>
    </row>
    <row r="9064" spans="1:2" x14ac:dyDescent="0.25">
      <c r="A9064">
        <v>9164</v>
      </c>
      <c r="B9064">
        <v>1.91276952948406E-2</v>
      </c>
    </row>
    <row r="9065" spans="1:2" x14ac:dyDescent="0.25">
      <c r="A9065">
        <v>9165</v>
      </c>
      <c r="B9065">
        <v>1.91278091868574E-2</v>
      </c>
    </row>
    <row r="9066" spans="1:2" x14ac:dyDescent="0.25">
      <c r="A9066">
        <v>9166</v>
      </c>
      <c r="B9066">
        <v>1.9126216959213699E-2</v>
      </c>
    </row>
    <row r="9067" spans="1:2" x14ac:dyDescent="0.25">
      <c r="A9067">
        <v>9167</v>
      </c>
      <c r="B9067">
        <v>1.9126330425118701E-2</v>
      </c>
    </row>
    <row r="9068" spans="1:2" x14ac:dyDescent="0.25">
      <c r="A9068">
        <v>9168</v>
      </c>
      <c r="B9068">
        <v>1.9124738756121699E-2</v>
      </c>
    </row>
    <row r="9069" spans="1:2" x14ac:dyDescent="0.25">
      <c r="A9069">
        <v>9169</v>
      </c>
      <c r="B9069">
        <v>1.9123147313656101E-2</v>
      </c>
    </row>
    <row r="9070" spans="1:2" x14ac:dyDescent="0.25">
      <c r="A9070">
        <v>9170</v>
      </c>
      <c r="B9070">
        <v>1.9123260685781299E-2</v>
      </c>
    </row>
    <row r="9071" spans="1:2" x14ac:dyDescent="0.25">
      <c r="A9071">
        <v>9171</v>
      </c>
      <c r="B9071">
        <v>1.91216698015063E-2</v>
      </c>
    </row>
    <row r="9072" spans="1:2" x14ac:dyDescent="0.25">
      <c r="A9072">
        <v>9172</v>
      </c>
      <c r="B9072">
        <v>1.9121782748408599E-2</v>
      </c>
    </row>
    <row r="9073" spans="1:2" x14ac:dyDescent="0.25">
      <c r="A9073">
        <v>9173</v>
      </c>
      <c r="B9073">
        <v>1.91201924220279E-2</v>
      </c>
    </row>
    <row r="9074" spans="1:2" x14ac:dyDescent="0.25">
      <c r="A9074">
        <v>9174</v>
      </c>
      <c r="B9074">
        <v>1.9120304944219499E-2</v>
      </c>
    </row>
    <row r="9075" spans="1:2" x14ac:dyDescent="0.25">
      <c r="A9075">
        <v>9175</v>
      </c>
      <c r="B9075">
        <v>1.9118715175436601E-2</v>
      </c>
    </row>
    <row r="9076" spans="1:2" x14ac:dyDescent="0.25">
      <c r="A9076">
        <v>9176</v>
      </c>
      <c r="B9076">
        <v>1.9118827273429E-2</v>
      </c>
    </row>
    <row r="9077" spans="1:2" x14ac:dyDescent="0.25">
      <c r="A9077">
        <v>9177</v>
      </c>
      <c r="B9077">
        <v>1.9117238061948101E-2</v>
      </c>
    </row>
    <row r="9078" spans="1:2" x14ac:dyDescent="0.25">
      <c r="A9078">
        <v>9178</v>
      </c>
      <c r="B9078">
        <v>1.91156490763329E-2</v>
      </c>
    </row>
    <row r="9079" spans="1:2" x14ac:dyDescent="0.25">
      <c r="A9079">
        <v>9179</v>
      </c>
      <c r="B9079">
        <v>1.9114060316554101E-2</v>
      </c>
    </row>
    <row r="9080" spans="1:2" x14ac:dyDescent="0.25">
      <c r="A9080">
        <v>9180</v>
      </c>
      <c r="B9080">
        <v>1.9112471782582401E-2</v>
      </c>
    </row>
    <row r="9081" spans="1:2" x14ac:dyDescent="0.25">
      <c r="A9081">
        <v>9181</v>
      </c>
      <c r="B9081">
        <v>1.91125844499191E-2</v>
      </c>
    </row>
    <row r="9082" spans="1:2" x14ac:dyDescent="0.25">
      <c r="A9082">
        <v>9182</v>
      </c>
      <c r="B9082">
        <v>1.9112696362922101E-2</v>
      </c>
    </row>
    <row r="9083" spans="1:2" x14ac:dyDescent="0.25">
      <c r="A9083">
        <v>9183</v>
      </c>
      <c r="B9083">
        <v>1.9111108716225299E-2</v>
      </c>
    </row>
    <row r="9084" spans="1:2" x14ac:dyDescent="0.25">
      <c r="A9084">
        <v>9184</v>
      </c>
      <c r="B9084">
        <v>1.91095212950185E-2</v>
      </c>
    </row>
    <row r="9085" spans="1:2" x14ac:dyDescent="0.25">
      <c r="A9085">
        <v>9185</v>
      </c>
      <c r="B9085">
        <v>1.91079340992725E-2</v>
      </c>
    </row>
    <row r="9086" spans="1:2" x14ac:dyDescent="0.25">
      <c r="A9086">
        <v>9186</v>
      </c>
      <c r="B9086">
        <v>1.9108046250420199E-2</v>
      </c>
    </row>
    <row r="9087" spans="1:2" x14ac:dyDescent="0.25">
      <c r="A9087">
        <v>9187</v>
      </c>
      <c r="B9087">
        <v>1.9108157648518399E-2</v>
      </c>
    </row>
    <row r="9088" spans="1:2" x14ac:dyDescent="0.25">
      <c r="A9088">
        <v>9188</v>
      </c>
      <c r="B9088">
        <v>1.9108268294219501E-2</v>
      </c>
    </row>
    <row r="9089" spans="1:2" x14ac:dyDescent="0.25">
      <c r="A9089">
        <v>9189</v>
      </c>
      <c r="B9089">
        <v>1.9106682314932601E-2</v>
      </c>
    </row>
    <row r="9090" spans="1:2" x14ac:dyDescent="0.25">
      <c r="A9090">
        <v>9190</v>
      </c>
      <c r="B9090">
        <v>1.9106792539215701E-2</v>
      </c>
    </row>
    <row r="9091" spans="1:2" x14ac:dyDescent="0.25">
      <c r="A9091">
        <v>9191</v>
      </c>
      <c r="B9091">
        <v>1.9105207115142599E-2</v>
      </c>
    </row>
    <row r="9092" spans="1:2" x14ac:dyDescent="0.25">
      <c r="A9092">
        <v>9192</v>
      </c>
      <c r="B9092">
        <v>1.9105316918514699E-2</v>
      </c>
    </row>
    <row r="9093" spans="1:2" x14ac:dyDescent="0.25">
      <c r="A9093">
        <v>9193</v>
      </c>
      <c r="B9093">
        <v>1.91037320493611E-2</v>
      </c>
    </row>
    <row r="9094" spans="1:2" x14ac:dyDescent="0.25">
      <c r="A9094">
        <v>9194</v>
      </c>
      <c r="B9094">
        <v>1.9103841432328201E-2</v>
      </c>
    </row>
    <row r="9095" spans="1:2" x14ac:dyDescent="0.25">
      <c r="A9095">
        <v>9195</v>
      </c>
      <c r="B9095">
        <v>1.91022571178E-2</v>
      </c>
    </row>
    <row r="9096" spans="1:2" x14ac:dyDescent="0.25">
      <c r="A9096">
        <v>9196</v>
      </c>
      <c r="B9096">
        <v>1.9100673027813601E-2</v>
      </c>
    </row>
    <row r="9097" spans="1:2" x14ac:dyDescent="0.25">
      <c r="A9097">
        <v>9197</v>
      </c>
      <c r="B9097">
        <v>1.90990891623402E-2</v>
      </c>
    </row>
    <row r="9098" spans="1:2" x14ac:dyDescent="0.25">
      <c r="A9098">
        <v>9198</v>
      </c>
      <c r="B9098">
        <v>1.90975055213508E-2</v>
      </c>
    </row>
    <row r="9099" spans="1:2" x14ac:dyDescent="0.25">
      <c r="A9099">
        <v>9199</v>
      </c>
      <c r="B9099">
        <v>1.90959221048164E-2</v>
      </c>
    </row>
    <row r="9100" spans="1:2" x14ac:dyDescent="0.25">
      <c r="A9100">
        <v>9200</v>
      </c>
      <c r="B9100">
        <v>1.9094338912707998E-2</v>
      </c>
    </row>
    <row r="9101" spans="1:2" x14ac:dyDescent="0.25">
      <c r="A9101">
        <v>9201</v>
      </c>
      <c r="B9101">
        <v>1.9092755944996601E-2</v>
      </c>
    </row>
    <row r="9102" spans="1:2" x14ac:dyDescent="0.25">
      <c r="A9102">
        <v>9202</v>
      </c>
      <c r="B9102">
        <v>1.9091173201653301E-2</v>
      </c>
    </row>
    <row r="9103" spans="1:2" x14ac:dyDescent="0.25">
      <c r="A9103">
        <v>9203</v>
      </c>
      <c r="B9103">
        <v>1.9089590682649E-2</v>
      </c>
    </row>
    <row r="9104" spans="1:2" x14ac:dyDescent="0.25">
      <c r="A9104">
        <v>9204</v>
      </c>
      <c r="B9104">
        <v>1.9089702280435099E-2</v>
      </c>
    </row>
    <row r="9105" spans="1:2" x14ac:dyDescent="0.25">
      <c r="A9105">
        <v>9205</v>
      </c>
      <c r="B9105">
        <v>1.9088120314503101E-2</v>
      </c>
    </row>
    <row r="9106" spans="1:2" x14ac:dyDescent="0.25">
      <c r="A9106">
        <v>9206</v>
      </c>
      <c r="B9106">
        <v>1.9086538572724E-2</v>
      </c>
    </row>
    <row r="9107" spans="1:2" x14ac:dyDescent="0.25">
      <c r="A9107">
        <v>9207</v>
      </c>
      <c r="B9107">
        <v>1.9086650078654999E-2</v>
      </c>
    </row>
    <row r="9108" spans="1:2" x14ac:dyDescent="0.25">
      <c r="A9108">
        <v>9208</v>
      </c>
      <c r="B9108">
        <v>1.9086760835982E-2</v>
      </c>
    </row>
    <row r="9109" spans="1:2" x14ac:dyDescent="0.25">
      <c r="A9109">
        <v>9209</v>
      </c>
      <c r="B9109">
        <v>1.90851799753168E-2</v>
      </c>
    </row>
    <row r="9110" spans="1:2" x14ac:dyDescent="0.25">
      <c r="A9110">
        <v>9210</v>
      </c>
      <c r="B9110">
        <v>1.9083599338490499E-2</v>
      </c>
    </row>
    <row r="9111" spans="1:2" x14ac:dyDescent="0.25">
      <c r="A9111">
        <v>9211</v>
      </c>
      <c r="B9111">
        <v>1.9082018925474099E-2</v>
      </c>
    </row>
    <row r="9112" spans="1:2" x14ac:dyDescent="0.25">
      <c r="A9112">
        <v>9212</v>
      </c>
      <c r="B9112">
        <v>1.9082129919912E-2</v>
      </c>
    </row>
    <row r="9113" spans="1:2" x14ac:dyDescent="0.25">
      <c r="A9113">
        <v>9213</v>
      </c>
      <c r="B9113">
        <v>1.9080550058776999E-2</v>
      </c>
    </row>
    <row r="9114" spans="1:2" x14ac:dyDescent="0.25">
      <c r="A9114">
        <v>9214</v>
      </c>
      <c r="B9114">
        <v>1.90806606339744E-2</v>
      </c>
    </row>
    <row r="9115" spans="1:2" x14ac:dyDescent="0.25">
      <c r="A9115">
        <v>9215</v>
      </c>
      <c r="B9115">
        <v>1.9079081324428902E-2</v>
      </c>
    </row>
    <row r="9116" spans="1:2" x14ac:dyDescent="0.25">
      <c r="A9116">
        <v>9216</v>
      </c>
      <c r="B9116">
        <v>1.90775022383513E-2</v>
      </c>
    </row>
    <row r="9117" spans="1:2" x14ac:dyDescent="0.25">
      <c r="A9117">
        <v>9217</v>
      </c>
      <c r="B9117">
        <v>1.9077612722641201E-2</v>
      </c>
    </row>
    <row r="9118" spans="1:2" x14ac:dyDescent="0.25">
      <c r="A9118">
        <v>9218</v>
      </c>
      <c r="B9118">
        <v>1.9076034187705E-2</v>
      </c>
    </row>
    <row r="9119" spans="1:2" x14ac:dyDescent="0.25">
      <c r="A9119">
        <v>9219</v>
      </c>
      <c r="B9119">
        <v>1.9076144253624399E-2</v>
      </c>
    </row>
    <row r="9120" spans="1:2" x14ac:dyDescent="0.25">
      <c r="A9120">
        <v>9220</v>
      </c>
      <c r="B9120">
        <v>1.9076253574115101E-2</v>
      </c>
    </row>
    <row r="9121" spans="1:2" x14ac:dyDescent="0.25">
      <c r="A9121">
        <v>9221</v>
      </c>
      <c r="B9121">
        <v>1.9074675917589001E-2</v>
      </c>
    </row>
    <row r="9122" spans="1:2" x14ac:dyDescent="0.25">
      <c r="A9122">
        <v>9222</v>
      </c>
      <c r="B9122">
        <v>1.9073098484061999E-2</v>
      </c>
    </row>
    <row r="9123" spans="1:2" x14ac:dyDescent="0.25">
      <c r="A9123">
        <v>9223</v>
      </c>
      <c r="B9123">
        <v>1.9071521273505299E-2</v>
      </c>
    </row>
    <row r="9124" spans="1:2" x14ac:dyDescent="0.25">
      <c r="A9124">
        <v>9224</v>
      </c>
      <c r="B9124">
        <v>1.9069944285890199E-2</v>
      </c>
    </row>
    <row r="9125" spans="1:2" x14ac:dyDescent="0.25">
      <c r="A9125">
        <v>9225</v>
      </c>
      <c r="B9125">
        <v>1.9068367521188099E-2</v>
      </c>
    </row>
    <row r="9126" spans="1:2" x14ac:dyDescent="0.25">
      <c r="A9126">
        <v>9226</v>
      </c>
      <c r="B9126">
        <v>1.90667909793702E-2</v>
      </c>
    </row>
    <row r="9127" spans="1:2" x14ac:dyDescent="0.25">
      <c r="A9127">
        <v>9227</v>
      </c>
      <c r="B9127">
        <v>1.9066901518480599E-2</v>
      </c>
    </row>
    <row r="9128" spans="1:2" x14ac:dyDescent="0.25">
      <c r="A9128">
        <v>9228</v>
      </c>
      <c r="B9128">
        <v>1.90670113134031E-2</v>
      </c>
    </row>
    <row r="9129" spans="1:2" x14ac:dyDescent="0.25">
      <c r="A9129">
        <v>9229</v>
      </c>
      <c r="B9129">
        <v>1.9067120364779502E-2</v>
      </c>
    </row>
    <row r="9130" spans="1:2" x14ac:dyDescent="0.25">
      <c r="A9130">
        <v>9230</v>
      </c>
      <c r="B9130">
        <v>1.9067228673250902E-2</v>
      </c>
    </row>
    <row r="9131" spans="1:2" x14ac:dyDescent="0.25">
      <c r="A9131">
        <v>9231</v>
      </c>
      <c r="B9131">
        <v>1.9065653661399999E-2</v>
      </c>
    </row>
    <row r="9132" spans="1:2" x14ac:dyDescent="0.25">
      <c r="A9132">
        <v>9232</v>
      </c>
      <c r="B9132">
        <v>1.9064078871867899E-2</v>
      </c>
    </row>
    <row r="9133" spans="1:2" x14ac:dyDescent="0.25">
      <c r="A9133">
        <v>9233</v>
      </c>
      <c r="B9133">
        <v>1.9062504304625999E-2</v>
      </c>
    </row>
    <row r="9134" spans="1:2" x14ac:dyDescent="0.25">
      <c r="A9134">
        <v>9234</v>
      </c>
      <c r="B9134">
        <v>1.9060929959645801E-2</v>
      </c>
    </row>
    <row r="9135" spans="1:2" x14ac:dyDescent="0.25">
      <c r="A9135">
        <v>9235</v>
      </c>
      <c r="B9135">
        <v>1.90610388321278E-2</v>
      </c>
    </row>
    <row r="9136" spans="1:2" x14ac:dyDescent="0.25">
      <c r="A9136">
        <v>9236</v>
      </c>
      <c r="B9136">
        <v>1.9059465035632502E-2</v>
      </c>
    </row>
    <row r="9137" spans="1:2" x14ac:dyDescent="0.25">
      <c r="A9137">
        <v>9237</v>
      </c>
      <c r="B9137">
        <v>1.9057891461215198E-2</v>
      </c>
    </row>
    <row r="9138" spans="1:2" x14ac:dyDescent="0.25">
      <c r="A9138">
        <v>9238</v>
      </c>
      <c r="B9138">
        <v>1.9058000244403898E-2</v>
      </c>
    </row>
    <row r="9139" spans="1:2" x14ac:dyDescent="0.25">
      <c r="A9139">
        <v>9239</v>
      </c>
      <c r="B9139">
        <v>1.9056427218027E-2</v>
      </c>
    </row>
    <row r="9140" spans="1:2" x14ac:dyDescent="0.25">
      <c r="A9140">
        <v>9240</v>
      </c>
      <c r="B9140">
        <v>1.90565355861681E-2</v>
      </c>
    </row>
    <row r="9141" spans="1:2" x14ac:dyDescent="0.25">
      <c r="A9141">
        <v>9241</v>
      </c>
      <c r="B9141">
        <v>1.9056643213908799E-2</v>
      </c>
    </row>
    <row r="9142" spans="1:2" x14ac:dyDescent="0.25">
      <c r="A9142">
        <v>9242</v>
      </c>
      <c r="B9142">
        <v>1.9056750101886798E-2</v>
      </c>
    </row>
    <row r="9143" spans="1:2" x14ac:dyDescent="0.25">
      <c r="A9143">
        <v>9243</v>
      </c>
      <c r="B9143">
        <v>1.9056856250738999E-2</v>
      </c>
    </row>
    <row r="9144" spans="1:2" x14ac:dyDescent="0.25">
      <c r="A9144">
        <v>9244</v>
      </c>
      <c r="B9144">
        <v>1.90552847496386E-2</v>
      </c>
    </row>
    <row r="9145" spans="1:2" x14ac:dyDescent="0.25">
      <c r="A9145">
        <v>9245</v>
      </c>
      <c r="B9145">
        <v>1.9053713469898401E-2</v>
      </c>
    </row>
    <row r="9146" spans="1:2" x14ac:dyDescent="0.25">
      <c r="A9146">
        <v>9246</v>
      </c>
      <c r="B9146">
        <v>1.90538195317877E-2</v>
      </c>
    </row>
    <row r="9147" spans="1:2" x14ac:dyDescent="0.25">
      <c r="A9147">
        <v>9247</v>
      </c>
      <c r="B9147">
        <v>1.9053924855807799E-2</v>
      </c>
    </row>
    <row r="9148" spans="1:2" x14ac:dyDescent="0.25">
      <c r="A9148">
        <v>9248</v>
      </c>
      <c r="B9148">
        <v>1.9054029442594E-2</v>
      </c>
    </row>
    <row r="9149" spans="1:2" x14ac:dyDescent="0.25">
      <c r="A9149">
        <v>9249</v>
      </c>
      <c r="B9149">
        <v>1.9052459360883699E-2</v>
      </c>
    </row>
    <row r="9150" spans="1:2" x14ac:dyDescent="0.25">
      <c r="A9150">
        <v>9250</v>
      </c>
      <c r="B9150">
        <v>1.90508895000987E-2</v>
      </c>
    </row>
    <row r="9151" spans="1:2" x14ac:dyDescent="0.25">
      <c r="A9151">
        <v>9251</v>
      </c>
      <c r="B9151">
        <v>1.9050994001259699E-2</v>
      </c>
    </row>
    <row r="9152" spans="1:2" x14ac:dyDescent="0.25">
      <c r="A9152">
        <v>9252</v>
      </c>
      <c r="B9152">
        <v>1.90494246866699E-2</v>
      </c>
    </row>
    <row r="9153" spans="1:2" x14ac:dyDescent="0.25">
      <c r="A9153">
        <v>9253</v>
      </c>
      <c r="B9153">
        <v>1.9049528777139699E-2</v>
      </c>
    </row>
    <row r="9154" spans="1:2" x14ac:dyDescent="0.25">
      <c r="A9154">
        <v>9254</v>
      </c>
      <c r="B9154">
        <v>1.9047960008457099E-2</v>
      </c>
    </row>
    <row r="9155" spans="1:2" x14ac:dyDescent="0.25">
      <c r="A9155">
        <v>9255</v>
      </c>
      <c r="B9155">
        <v>1.9046391460363601E-2</v>
      </c>
    </row>
    <row r="9156" spans="1:2" x14ac:dyDescent="0.25">
      <c r="A9156">
        <v>9256</v>
      </c>
      <c r="B9156">
        <v>1.9044823132830999E-2</v>
      </c>
    </row>
    <row r="9157" spans="1:2" x14ac:dyDescent="0.25">
      <c r="A9157">
        <v>9257</v>
      </c>
      <c r="B9157">
        <v>1.90432550258312E-2</v>
      </c>
    </row>
    <row r="9158" spans="1:2" x14ac:dyDescent="0.25">
      <c r="A9158">
        <v>9258</v>
      </c>
      <c r="B9158">
        <v>1.90416871393362E-2</v>
      </c>
    </row>
    <row r="9159" spans="1:2" x14ac:dyDescent="0.25">
      <c r="A9159">
        <v>9259</v>
      </c>
      <c r="B9159">
        <v>1.9040119473317799E-2</v>
      </c>
    </row>
    <row r="9160" spans="1:2" x14ac:dyDescent="0.25">
      <c r="A9160">
        <v>9260</v>
      </c>
      <c r="B9160">
        <v>1.9040224777482701E-2</v>
      </c>
    </row>
    <row r="9161" spans="1:2" x14ac:dyDescent="0.25">
      <c r="A9161">
        <v>9261</v>
      </c>
      <c r="B9161">
        <v>1.90403293468763E-2</v>
      </c>
    </row>
    <row r="9162" spans="1:2" x14ac:dyDescent="0.25">
      <c r="A9162">
        <v>9262</v>
      </c>
      <c r="B9162">
        <v>1.9038762550102901E-2</v>
      </c>
    </row>
    <row r="9163" spans="1:2" x14ac:dyDescent="0.25">
      <c r="A9163">
        <v>9263</v>
      </c>
      <c r="B9163">
        <v>1.9037195973498899E-2</v>
      </c>
    </row>
    <row r="9164" spans="1:2" x14ac:dyDescent="0.25">
      <c r="A9164">
        <v>9264</v>
      </c>
      <c r="B9164">
        <v>1.90373004574001E-2</v>
      </c>
    </row>
    <row r="9165" spans="1:2" x14ac:dyDescent="0.25">
      <c r="A9165">
        <v>9265</v>
      </c>
      <c r="B9165">
        <v>1.9037404207776699E-2</v>
      </c>
    </row>
    <row r="9166" spans="1:2" x14ac:dyDescent="0.25">
      <c r="A9166">
        <v>9266</v>
      </c>
      <c r="B9166">
        <v>1.9035838499577299E-2</v>
      </c>
    </row>
    <row r="9167" spans="1:2" x14ac:dyDescent="0.25">
      <c r="A9167">
        <v>9267</v>
      </c>
      <c r="B9167">
        <v>1.9035941841179099E-2</v>
      </c>
    </row>
    <row r="9168" spans="1:2" x14ac:dyDescent="0.25">
      <c r="A9168">
        <v>9268</v>
      </c>
      <c r="B9168">
        <v>1.9034376676837099E-2</v>
      </c>
    </row>
    <row r="9169" spans="1:2" x14ac:dyDescent="0.25">
      <c r="A9169">
        <v>9269</v>
      </c>
      <c r="B9169">
        <v>1.9034479610152501E-2</v>
      </c>
    </row>
    <row r="9170" spans="1:2" x14ac:dyDescent="0.25">
      <c r="A9170">
        <v>9270</v>
      </c>
      <c r="B9170">
        <v>1.9032914989381401E-2</v>
      </c>
    </row>
    <row r="9171" spans="1:2" x14ac:dyDescent="0.25">
      <c r="A9171">
        <v>9271</v>
      </c>
      <c r="B9171">
        <v>1.90330175148982E-2</v>
      </c>
    </row>
    <row r="9172" spans="1:2" x14ac:dyDescent="0.25">
      <c r="A9172">
        <v>9272</v>
      </c>
      <c r="B9172">
        <v>1.9031453437411999E-2</v>
      </c>
    </row>
    <row r="9173" spans="1:2" x14ac:dyDescent="0.25">
      <c r="A9173">
        <v>9273</v>
      </c>
      <c r="B9173">
        <v>1.90315555556172E-2</v>
      </c>
    </row>
    <row r="9174" spans="1:2" x14ac:dyDescent="0.25">
      <c r="A9174">
        <v>9274</v>
      </c>
      <c r="B9174">
        <v>1.903165694341E-2</v>
      </c>
    </row>
    <row r="9175" spans="1:2" x14ac:dyDescent="0.25">
      <c r="A9175">
        <v>9275</v>
      </c>
      <c r="B9175">
        <v>1.9030093732510099E-2</v>
      </c>
    </row>
    <row r="9176" spans="1:2" x14ac:dyDescent="0.25">
      <c r="A9176">
        <v>9276</v>
      </c>
      <c r="B9176">
        <v>1.9028530740735999E-2</v>
      </c>
    </row>
    <row r="9177" spans="1:2" x14ac:dyDescent="0.25">
      <c r="A9177">
        <v>9277</v>
      </c>
      <c r="B9177">
        <v>1.90286320457769E-2</v>
      </c>
    </row>
    <row r="9178" spans="1:2" x14ac:dyDescent="0.25">
      <c r="A9178">
        <v>9278</v>
      </c>
      <c r="B9178">
        <v>1.90287326216423E-2</v>
      </c>
    </row>
    <row r="9179" spans="1:2" x14ac:dyDescent="0.25">
      <c r="A9179">
        <v>9279</v>
      </c>
      <c r="B9179">
        <v>1.90271704956173E-2</v>
      </c>
    </row>
    <row r="9180" spans="1:2" x14ac:dyDescent="0.25">
      <c r="A9180">
        <v>9280</v>
      </c>
      <c r="B9180">
        <v>1.9025608588413401E-2</v>
      </c>
    </row>
    <row r="9181" spans="1:2" x14ac:dyDescent="0.25">
      <c r="A9181">
        <v>9281</v>
      </c>
      <c r="B9181">
        <v>1.90257090822307E-2</v>
      </c>
    </row>
    <row r="9182" spans="1:2" x14ac:dyDescent="0.25">
      <c r="A9182">
        <v>9282</v>
      </c>
      <c r="B9182">
        <v>1.9024147716883901E-2</v>
      </c>
    </row>
    <row r="9183" spans="1:2" x14ac:dyDescent="0.25">
      <c r="A9183">
        <v>9283</v>
      </c>
      <c r="B9183">
        <v>1.9022586570178301E-2</v>
      </c>
    </row>
    <row r="9184" spans="1:2" x14ac:dyDescent="0.25">
      <c r="A9184">
        <v>9284</v>
      </c>
      <c r="B9184">
        <v>1.9021025642086201E-2</v>
      </c>
    </row>
    <row r="9185" spans="1:2" x14ac:dyDescent="0.25">
      <c r="A9185">
        <v>9285</v>
      </c>
      <c r="B9185">
        <v>1.90194649325801E-2</v>
      </c>
    </row>
    <row r="9186" spans="1:2" x14ac:dyDescent="0.25">
      <c r="A9186">
        <v>9286</v>
      </c>
      <c r="B9186">
        <v>1.9017904441632299E-2</v>
      </c>
    </row>
    <row r="9187" spans="1:2" x14ac:dyDescent="0.25">
      <c r="A9187">
        <v>9287</v>
      </c>
      <c r="B9187">
        <v>1.9016344169215198E-2</v>
      </c>
    </row>
    <row r="9188" spans="1:2" x14ac:dyDescent="0.25">
      <c r="A9188">
        <v>9288</v>
      </c>
      <c r="B9188">
        <v>1.9014784115301199E-2</v>
      </c>
    </row>
    <row r="9189" spans="1:2" x14ac:dyDescent="0.25">
      <c r="A9189">
        <v>9289</v>
      </c>
      <c r="B9189">
        <v>1.9014886139952902E-2</v>
      </c>
    </row>
    <row r="9190" spans="1:2" x14ac:dyDescent="0.25">
      <c r="A9190">
        <v>9290</v>
      </c>
      <c r="B9190">
        <v>1.90149874372307E-2</v>
      </c>
    </row>
    <row r="9191" spans="1:2" x14ac:dyDescent="0.25">
      <c r="A9191">
        <v>9291</v>
      </c>
      <c r="B9191">
        <v>1.9013428246153801E-2</v>
      </c>
    </row>
    <row r="9192" spans="1:2" x14ac:dyDescent="0.25">
      <c r="A9192">
        <v>9292</v>
      </c>
      <c r="B9192">
        <v>1.9011869273276399E-2</v>
      </c>
    </row>
    <row r="9193" spans="1:2" x14ac:dyDescent="0.25">
      <c r="A9193">
        <v>9293</v>
      </c>
      <c r="B9193">
        <v>1.9011970488017099E-2</v>
      </c>
    </row>
    <row r="9194" spans="1:2" x14ac:dyDescent="0.25">
      <c r="A9194">
        <v>9294</v>
      </c>
      <c r="B9194">
        <v>1.9010412055232101E-2</v>
      </c>
    </row>
    <row r="9195" spans="1:2" x14ac:dyDescent="0.25">
      <c r="A9195">
        <v>9295</v>
      </c>
      <c r="B9195">
        <v>1.90088538404674E-2</v>
      </c>
    </row>
    <row r="9196" spans="1:2" x14ac:dyDescent="0.25">
      <c r="A9196">
        <v>9296</v>
      </c>
      <c r="B9196">
        <v>1.9007295843695399E-2</v>
      </c>
    </row>
    <row r="9197" spans="1:2" x14ac:dyDescent="0.25">
      <c r="A9197">
        <v>9297</v>
      </c>
      <c r="B9197">
        <v>1.90057380648887E-2</v>
      </c>
    </row>
    <row r="9198" spans="1:2" x14ac:dyDescent="0.25">
      <c r="A9198">
        <v>9298</v>
      </c>
      <c r="B9198">
        <v>1.9004180504019801E-2</v>
      </c>
    </row>
    <row r="9199" spans="1:2" x14ac:dyDescent="0.25">
      <c r="A9199">
        <v>9299</v>
      </c>
      <c r="B9199">
        <v>1.9004282600939702E-2</v>
      </c>
    </row>
    <row r="9200" spans="1:2" x14ac:dyDescent="0.25">
      <c r="A9200">
        <v>9300</v>
      </c>
      <c r="B9200">
        <v>1.9002725579273998E-2</v>
      </c>
    </row>
    <row r="9201" spans="1:2" x14ac:dyDescent="0.25">
      <c r="A9201">
        <v>9301</v>
      </c>
      <c r="B9201">
        <v>1.90011687753672E-2</v>
      </c>
    </row>
    <row r="9202" spans="1:2" x14ac:dyDescent="0.25">
      <c r="A9202">
        <v>9302</v>
      </c>
      <c r="B9202">
        <v>1.89996121891917E-2</v>
      </c>
    </row>
    <row r="9203" spans="1:2" x14ac:dyDescent="0.25">
      <c r="A9203">
        <v>9303</v>
      </c>
      <c r="B9203">
        <v>1.89997145240338E-2</v>
      </c>
    </row>
    <row r="9204" spans="1:2" x14ac:dyDescent="0.25">
      <c r="A9204">
        <v>9304</v>
      </c>
      <c r="B9204">
        <v>1.8998158476476401E-2</v>
      </c>
    </row>
    <row r="9205" spans="1:2" x14ac:dyDescent="0.25">
      <c r="A9205">
        <v>9305</v>
      </c>
      <c r="B9205">
        <v>1.8996602646471801E-2</v>
      </c>
    </row>
    <row r="9206" spans="1:2" x14ac:dyDescent="0.25">
      <c r="A9206">
        <v>9306</v>
      </c>
      <c r="B9206">
        <v>1.8995047033992501E-2</v>
      </c>
    </row>
    <row r="9207" spans="1:2" x14ac:dyDescent="0.25">
      <c r="A9207">
        <v>9307</v>
      </c>
      <c r="B9207">
        <v>1.8993491639010901E-2</v>
      </c>
    </row>
    <row r="9208" spans="1:2" x14ac:dyDescent="0.25">
      <c r="A9208">
        <v>9308</v>
      </c>
      <c r="B9208">
        <v>1.89935945317725E-2</v>
      </c>
    </row>
    <row r="9209" spans="1:2" x14ac:dyDescent="0.25">
      <c r="A9209">
        <v>9309</v>
      </c>
      <c r="B9209">
        <v>1.8992039674673899E-2</v>
      </c>
    </row>
    <row r="9210" spans="1:2" x14ac:dyDescent="0.25">
      <c r="A9210">
        <v>9310</v>
      </c>
      <c r="B9210">
        <v>1.89904850348947E-2</v>
      </c>
    </row>
    <row r="9211" spans="1:2" x14ac:dyDescent="0.25">
      <c r="A9211">
        <v>9311</v>
      </c>
      <c r="B9211">
        <v>1.8990587843966199E-2</v>
      </c>
    </row>
    <row r="9212" spans="1:2" x14ac:dyDescent="0.25">
      <c r="A9212">
        <v>9312</v>
      </c>
      <c r="B9212">
        <v>1.89890337416374E-2</v>
      </c>
    </row>
    <row r="9213" spans="1:2" x14ac:dyDescent="0.25">
      <c r="A9213">
        <v>9313</v>
      </c>
      <c r="B9213">
        <v>1.8987479856449802E-2</v>
      </c>
    </row>
    <row r="9214" spans="1:2" x14ac:dyDescent="0.25">
      <c r="A9214">
        <v>9314</v>
      </c>
      <c r="B9214">
        <v>1.89859261883762E-2</v>
      </c>
    </row>
    <row r="9215" spans="1:2" x14ac:dyDescent="0.25">
      <c r="A9215">
        <v>9315</v>
      </c>
      <c r="B9215">
        <v>1.89860292337573E-2</v>
      </c>
    </row>
    <row r="9216" spans="1:2" x14ac:dyDescent="0.25">
      <c r="A9216">
        <v>9316</v>
      </c>
      <c r="B9216">
        <v>1.8984476102551402E-2</v>
      </c>
    </row>
    <row r="9217" spans="1:2" x14ac:dyDescent="0.25">
      <c r="A9217">
        <v>9317</v>
      </c>
      <c r="B9217">
        <v>1.89845787445286E-2</v>
      </c>
    </row>
    <row r="9218" spans="1:2" x14ac:dyDescent="0.25">
      <c r="A9218">
        <v>9318</v>
      </c>
      <c r="B9218">
        <v>1.89830261499093E-2</v>
      </c>
    </row>
    <row r="9219" spans="1:2" x14ac:dyDescent="0.25">
      <c r="A9219">
        <v>9319</v>
      </c>
      <c r="B9219">
        <v>1.8981473772075801E-2</v>
      </c>
    </row>
    <row r="9220" spans="1:2" x14ac:dyDescent="0.25">
      <c r="A9220">
        <v>9320</v>
      </c>
      <c r="B9220">
        <v>1.89815763306483E-2</v>
      </c>
    </row>
    <row r="9221" spans="1:2" x14ac:dyDescent="0.25">
      <c r="A9221">
        <v>9321</v>
      </c>
      <c r="B9221">
        <v>1.89800244889703E-2</v>
      </c>
    </row>
    <row r="9222" spans="1:2" x14ac:dyDescent="0.25">
      <c r="A9222">
        <v>9322</v>
      </c>
      <c r="B9222">
        <v>1.8978472863900399E-2</v>
      </c>
    </row>
    <row r="9223" spans="1:2" x14ac:dyDescent="0.25">
      <c r="A9223">
        <v>9323</v>
      </c>
      <c r="B9223">
        <v>1.8978575339163101E-2</v>
      </c>
    </row>
    <row r="9224" spans="1:2" x14ac:dyDescent="0.25">
      <c r="A9224">
        <v>9324</v>
      </c>
      <c r="B9224">
        <v>1.8977024249818199E-2</v>
      </c>
    </row>
    <row r="9225" spans="1:2" x14ac:dyDescent="0.25">
      <c r="A9225">
        <v>9325</v>
      </c>
      <c r="B9225">
        <v>1.8975473376904101E-2</v>
      </c>
    </row>
    <row r="9226" spans="1:2" x14ac:dyDescent="0.25">
      <c r="A9226">
        <v>9326</v>
      </c>
      <c r="B9226">
        <v>1.8975575768951699E-2</v>
      </c>
    </row>
    <row r="9227" spans="1:2" x14ac:dyDescent="0.25">
      <c r="A9227">
        <v>9327</v>
      </c>
      <c r="B9227">
        <v>1.8975677440234501E-2</v>
      </c>
    </row>
    <row r="9228" spans="1:2" x14ac:dyDescent="0.25">
      <c r="A9228">
        <v>9328</v>
      </c>
      <c r="B9228">
        <v>1.89741274214986E-2</v>
      </c>
    </row>
    <row r="9229" spans="1:2" x14ac:dyDescent="0.25">
      <c r="A9229">
        <v>9329</v>
      </c>
      <c r="B9229">
        <v>1.8972577618893999E-2</v>
      </c>
    </row>
    <row r="9230" spans="1:2" x14ac:dyDescent="0.25">
      <c r="A9230">
        <v>9330</v>
      </c>
      <c r="B9230">
        <v>1.8971028032393498E-2</v>
      </c>
    </row>
    <row r="9231" spans="1:2" x14ac:dyDescent="0.25">
      <c r="A9231">
        <v>9331</v>
      </c>
      <c r="B9231">
        <v>1.8971129939786099E-2</v>
      </c>
    </row>
    <row r="9232" spans="1:2" x14ac:dyDescent="0.25">
      <c r="A9232">
        <v>9332</v>
      </c>
      <c r="B9232">
        <v>1.8969580887870999E-2</v>
      </c>
    </row>
    <row r="9233" spans="1:2" x14ac:dyDescent="0.25">
      <c r="A9233">
        <v>9333</v>
      </c>
      <c r="B9233">
        <v>1.8968032051883299E-2</v>
      </c>
    </row>
    <row r="9234" spans="1:2" x14ac:dyDescent="0.25">
      <c r="A9234">
        <v>9334</v>
      </c>
      <c r="B9234">
        <v>1.89681338765962E-2</v>
      </c>
    </row>
    <row r="9235" spans="1:2" x14ac:dyDescent="0.25">
      <c r="A9235">
        <v>9335</v>
      </c>
      <c r="B9235">
        <v>1.8968234982348502E-2</v>
      </c>
    </row>
    <row r="9236" spans="1:2" x14ac:dyDescent="0.25">
      <c r="A9236">
        <v>9336</v>
      </c>
      <c r="B9236">
        <v>1.8966686998765799E-2</v>
      </c>
    </row>
    <row r="9237" spans="1:2" x14ac:dyDescent="0.25">
      <c r="A9237">
        <v>9337</v>
      </c>
      <c r="B9237">
        <v>1.8965139230812E-2</v>
      </c>
    </row>
    <row r="9238" spans="1:2" x14ac:dyDescent="0.25">
      <c r="A9238">
        <v>9338</v>
      </c>
      <c r="B9238">
        <v>1.89652402545759E-2</v>
      </c>
    </row>
    <row r="9239" spans="1:2" x14ac:dyDescent="0.25">
      <c r="A9239">
        <v>9339</v>
      </c>
      <c r="B9239">
        <v>1.8965340560588798E-2</v>
      </c>
    </row>
    <row r="9240" spans="1:2" x14ac:dyDescent="0.25">
      <c r="A9240">
        <v>9340</v>
      </c>
      <c r="B9240">
        <v>1.8963793644222099E-2</v>
      </c>
    </row>
    <row r="9241" spans="1:2" x14ac:dyDescent="0.25">
      <c r="A9241">
        <v>9341</v>
      </c>
      <c r="B9241">
        <v>1.89638935510766E-2</v>
      </c>
    </row>
    <row r="9242" spans="1:2" x14ac:dyDescent="0.25">
      <c r="A9242">
        <v>9342</v>
      </c>
      <c r="B9242">
        <v>1.8963992741395201E-2</v>
      </c>
    </row>
    <row r="9243" spans="1:2" x14ac:dyDescent="0.25">
      <c r="A9243">
        <v>9343</v>
      </c>
      <c r="B9243">
        <v>1.8962446676069299E-2</v>
      </c>
    </row>
    <row r="9244" spans="1:2" x14ac:dyDescent="0.25">
      <c r="A9244">
        <v>9344</v>
      </c>
      <c r="B9244">
        <v>1.8960900825803401E-2</v>
      </c>
    </row>
    <row r="9245" spans="1:2" x14ac:dyDescent="0.25">
      <c r="A9245">
        <v>9345</v>
      </c>
      <c r="B9245">
        <v>1.8960999935760899E-2</v>
      </c>
    </row>
    <row r="9246" spans="1:2" x14ac:dyDescent="0.25">
      <c r="A9246">
        <v>9346</v>
      </c>
      <c r="B9246">
        <v>1.89594546181278E-2</v>
      </c>
    </row>
    <row r="9247" spans="1:2" x14ac:dyDescent="0.25">
      <c r="A9247">
        <v>9347</v>
      </c>
      <c r="B9247">
        <v>1.89595533303453E-2</v>
      </c>
    </row>
    <row r="9248" spans="1:2" x14ac:dyDescent="0.25">
      <c r="A9248">
        <v>9348</v>
      </c>
      <c r="B9248">
        <v>1.8958008545066699E-2</v>
      </c>
    </row>
    <row r="9249" spans="1:2" x14ac:dyDescent="0.25">
      <c r="A9249">
        <v>9349</v>
      </c>
      <c r="B9249">
        <v>1.8958106860015901E-2</v>
      </c>
    </row>
    <row r="9250" spans="1:2" x14ac:dyDescent="0.25">
      <c r="A9250">
        <v>9350</v>
      </c>
      <c r="B9250">
        <v>1.89565626068138E-2</v>
      </c>
    </row>
    <row r="9251" spans="1:2" x14ac:dyDescent="0.25">
      <c r="A9251">
        <v>9351</v>
      </c>
      <c r="B9251">
        <v>1.8955018568199301E-2</v>
      </c>
    </row>
    <row r="9252" spans="1:2" x14ac:dyDescent="0.25">
      <c r="A9252">
        <v>9352</v>
      </c>
      <c r="B9252">
        <v>1.8953474744145701E-2</v>
      </c>
    </row>
    <row r="9253" spans="1:2" x14ac:dyDescent="0.25">
      <c r="A9253">
        <v>9353</v>
      </c>
      <c r="B9253">
        <v>1.8951931134626E-2</v>
      </c>
    </row>
    <row r="9254" spans="1:2" x14ac:dyDescent="0.25">
      <c r="A9254">
        <v>9354</v>
      </c>
      <c r="B9254">
        <v>1.8950387739613501E-2</v>
      </c>
    </row>
    <row r="9255" spans="1:2" x14ac:dyDescent="0.25">
      <c r="A9255">
        <v>9355</v>
      </c>
      <c r="B9255">
        <v>1.8948844559081201E-2</v>
      </c>
    </row>
    <row r="9256" spans="1:2" x14ac:dyDescent="0.25">
      <c r="A9256">
        <v>9356</v>
      </c>
      <c r="B9256">
        <v>1.89473015930024E-2</v>
      </c>
    </row>
    <row r="9257" spans="1:2" x14ac:dyDescent="0.25">
      <c r="A9257">
        <v>9357</v>
      </c>
      <c r="B9257">
        <v>1.8945758841350201E-2</v>
      </c>
    </row>
    <row r="9258" spans="1:2" x14ac:dyDescent="0.25">
      <c r="A9258">
        <v>9358</v>
      </c>
      <c r="B9258">
        <v>1.8944216304097601E-2</v>
      </c>
    </row>
    <row r="9259" spans="1:2" x14ac:dyDescent="0.25">
      <c r="A9259">
        <v>9359</v>
      </c>
      <c r="B9259">
        <v>1.8942673981217701E-2</v>
      </c>
    </row>
    <row r="9260" spans="1:2" x14ac:dyDescent="0.25">
      <c r="A9260">
        <v>9360</v>
      </c>
      <c r="B9260">
        <v>1.89411318726838E-2</v>
      </c>
    </row>
    <row r="9261" spans="1:2" x14ac:dyDescent="0.25">
      <c r="A9261">
        <v>9361</v>
      </c>
      <c r="B9261">
        <v>1.8939589978468799E-2</v>
      </c>
    </row>
    <row r="9262" spans="1:2" x14ac:dyDescent="0.25">
      <c r="A9262">
        <v>9362</v>
      </c>
      <c r="B9262">
        <v>1.8938048298545802E-2</v>
      </c>
    </row>
    <row r="9263" spans="1:2" x14ac:dyDescent="0.25">
      <c r="A9263">
        <v>9363</v>
      </c>
      <c r="B9263">
        <v>1.89365068328879E-2</v>
      </c>
    </row>
    <row r="9264" spans="1:2" x14ac:dyDescent="0.25">
      <c r="A9264">
        <v>9364</v>
      </c>
      <c r="B9264">
        <v>1.8934965581468201E-2</v>
      </c>
    </row>
    <row r="9265" spans="1:2" x14ac:dyDescent="0.25">
      <c r="A9265">
        <v>9365</v>
      </c>
      <c r="B9265">
        <v>1.8933424544259701E-2</v>
      </c>
    </row>
    <row r="9266" spans="1:2" x14ac:dyDescent="0.25">
      <c r="A9266">
        <v>9366</v>
      </c>
      <c r="B9266">
        <v>1.8931883721235498E-2</v>
      </c>
    </row>
    <row r="9267" spans="1:2" x14ac:dyDescent="0.25">
      <c r="A9267">
        <v>9367</v>
      </c>
      <c r="B9267">
        <v>1.8931986700223901E-2</v>
      </c>
    </row>
    <row r="9268" spans="1:2" x14ac:dyDescent="0.25">
      <c r="A9268">
        <v>9368</v>
      </c>
      <c r="B9268">
        <v>1.8930446406631701E-2</v>
      </c>
    </row>
    <row r="9269" spans="1:2" x14ac:dyDescent="0.25">
      <c r="A9269">
        <v>9369</v>
      </c>
      <c r="B9269">
        <v>1.8928906327049199E-2</v>
      </c>
    </row>
    <row r="9270" spans="1:2" x14ac:dyDescent="0.25">
      <c r="A9270">
        <v>9370</v>
      </c>
      <c r="B9270">
        <v>1.8927366461449501E-2</v>
      </c>
    </row>
    <row r="9271" spans="1:2" x14ac:dyDescent="0.25">
      <c r="A9271">
        <v>9371</v>
      </c>
      <c r="B9271">
        <v>1.89274696722227E-2</v>
      </c>
    </row>
    <row r="9272" spans="1:2" x14ac:dyDescent="0.25">
      <c r="A9272">
        <v>9372</v>
      </c>
      <c r="B9272">
        <v>1.8927572169924502E-2</v>
      </c>
    </row>
    <row r="9273" spans="1:2" x14ac:dyDescent="0.25">
      <c r="A9273">
        <v>9373</v>
      </c>
      <c r="B9273">
        <v>1.8926033148084501E-2</v>
      </c>
    </row>
    <row r="9274" spans="1:2" x14ac:dyDescent="0.25">
      <c r="A9274">
        <v>9374</v>
      </c>
      <c r="B9274">
        <v>1.8926135248211198E-2</v>
      </c>
    </row>
    <row r="9275" spans="1:2" x14ac:dyDescent="0.25">
      <c r="A9275">
        <v>9375</v>
      </c>
      <c r="B9275">
        <v>1.89245967548296E-2</v>
      </c>
    </row>
    <row r="9276" spans="1:2" x14ac:dyDescent="0.25">
      <c r="A9276">
        <v>9376</v>
      </c>
      <c r="B9276">
        <v>1.8924698457850601E-2</v>
      </c>
    </row>
    <row r="9277" spans="1:2" x14ac:dyDescent="0.25">
      <c r="A9277">
        <v>9377</v>
      </c>
      <c r="B9277">
        <v>1.8923160492652399E-2</v>
      </c>
    </row>
    <row r="9278" spans="1:2" x14ac:dyDescent="0.25">
      <c r="A9278">
        <v>9378</v>
      </c>
      <c r="B9278">
        <v>1.8923261799036601E-2</v>
      </c>
    </row>
    <row r="9279" spans="1:2" x14ac:dyDescent="0.25">
      <c r="A9279">
        <v>9379</v>
      </c>
      <c r="B9279">
        <v>1.8921724361747098E-2</v>
      </c>
    </row>
    <row r="9280" spans="1:2" x14ac:dyDescent="0.25">
      <c r="A9280">
        <v>9380</v>
      </c>
      <c r="B9280">
        <v>1.89201871377047E-2</v>
      </c>
    </row>
    <row r="9281" spans="1:2" x14ac:dyDescent="0.25">
      <c r="A9281">
        <v>9381</v>
      </c>
      <c r="B9281">
        <v>1.89186501268825E-2</v>
      </c>
    </row>
    <row r="9282" spans="1:2" x14ac:dyDescent="0.25">
      <c r="A9282">
        <v>9382</v>
      </c>
      <c r="B9282">
        <v>1.8918751665752201E-2</v>
      </c>
    </row>
    <row r="9283" spans="1:2" x14ac:dyDescent="0.25">
      <c r="A9283">
        <v>9383</v>
      </c>
      <c r="B9283">
        <v>1.8917215182270498E-2</v>
      </c>
    </row>
    <row r="9284" spans="1:2" x14ac:dyDescent="0.25">
      <c r="A9284">
        <v>9384</v>
      </c>
      <c r="B9284">
        <v>1.89156789118358E-2</v>
      </c>
    </row>
    <row r="9285" spans="1:2" x14ac:dyDescent="0.25">
      <c r="A9285">
        <v>9385</v>
      </c>
      <c r="B9285">
        <v>1.8914142854421199E-2</v>
      </c>
    </row>
    <row r="9286" spans="1:2" x14ac:dyDescent="0.25">
      <c r="A9286">
        <v>9386</v>
      </c>
      <c r="B9286">
        <v>1.8912607010000099E-2</v>
      </c>
    </row>
    <row r="9287" spans="1:2" x14ac:dyDescent="0.25">
      <c r="A9287">
        <v>9387</v>
      </c>
      <c r="B9287">
        <v>1.8912709094612502E-2</v>
      </c>
    </row>
    <row r="9288" spans="1:2" x14ac:dyDescent="0.25">
      <c r="A9288">
        <v>9388</v>
      </c>
      <c r="B9288">
        <v>1.8911173776818099E-2</v>
      </c>
    </row>
    <row r="9289" spans="1:2" x14ac:dyDescent="0.25">
      <c r="A9289">
        <v>9389</v>
      </c>
      <c r="B9289">
        <v>1.8911275465559499E-2</v>
      </c>
    </row>
    <row r="9290" spans="1:2" x14ac:dyDescent="0.25">
      <c r="A9290">
        <v>9390</v>
      </c>
      <c r="B9290">
        <v>1.8909740674118301E-2</v>
      </c>
    </row>
    <row r="9291" spans="1:2" x14ac:dyDescent="0.25">
      <c r="A9291">
        <v>9391</v>
      </c>
      <c r="B9291">
        <v>1.8908206095351002E-2</v>
      </c>
    </row>
    <row r="9292" spans="1:2" x14ac:dyDescent="0.25">
      <c r="A9292">
        <v>9392</v>
      </c>
      <c r="B9292">
        <v>1.8906671729230998E-2</v>
      </c>
    </row>
    <row r="9293" spans="1:2" x14ac:dyDescent="0.25">
      <c r="A9293">
        <v>9393</v>
      </c>
      <c r="B9293">
        <v>1.8906773649260099E-2</v>
      </c>
    </row>
    <row r="9294" spans="1:2" x14ac:dyDescent="0.25">
      <c r="A9294">
        <v>9394</v>
      </c>
      <c r="B9294">
        <v>1.8906874860937901E-2</v>
      </c>
    </row>
    <row r="9295" spans="1:2" x14ac:dyDescent="0.25">
      <c r="A9295">
        <v>9395</v>
      </c>
      <c r="B9295">
        <v>1.89069753648646E-2</v>
      </c>
    </row>
    <row r="9296" spans="1:2" x14ac:dyDescent="0.25">
      <c r="A9296">
        <v>9396</v>
      </c>
      <c r="B9296">
        <v>1.89054421508426E-2</v>
      </c>
    </row>
    <row r="9297" spans="1:2" x14ac:dyDescent="0.25">
      <c r="A9297">
        <v>9397</v>
      </c>
      <c r="B9297">
        <v>1.89039091490565E-2</v>
      </c>
    </row>
    <row r="9298" spans="1:2" x14ac:dyDescent="0.25">
      <c r="A9298">
        <v>9398</v>
      </c>
      <c r="B9298">
        <v>1.8904009572000301E-2</v>
      </c>
    </row>
    <row r="9299" spans="1:2" x14ac:dyDescent="0.25">
      <c r="A9299">
        <v>9399</v>
      </c>
      <c r="B9299">
        <v>1.8904109288376301E-2</v>
      </c>
    </row>
    <row r="9300" spans="1:2" x14ac:dyDescent="0.25">
      <c r="A9300">
        <v>9400</v>
      </c>
      <c r="B9300">
        <v>1.89042082987829E-2</v>
      </c>
    </row>
    <row r="9301" spans="1:2" x14ac:dyDescent="0.25">
      <c r="A9301">
        <v>9401</v>
      </c>
      <c r="B9301">
        <v>1.8902676447898999E-2</v>
      </c>
    </row>
    <row r="9302" spans="1:2" x14ac:dyDescent="0.25">
      <c r="A9302">
        <v>9402</v>
      </c>
      <c r="B9302">
        <v>1.8901144808840101E-2</v>
      </c>
    </row>
    <row r="9303" spans="1:2" x14ac:dyDescent="0.25">
      <c r="A9303">
        <v>9403</v>
      </c>
      <c r="B9303">
        <v>1.8901243739520499E-2</v>
      </c>
    </row>
    <row r="9304" spans="1:2" x14ac:dyDescent="0.25">
      <c r="A9304">
        <v>9404</v>
      </c>
      <c r="B9304">
        <v>1.8899712624904301E-2</v>
      </c>
    </row>
    <row r="9305" spans="1:2" x14ac:dyDescent="0.25">
      <c r="A9305">
        <v>9405</v>
      </c>
      <c r="B9305">
        <v>1.8898181721941298E-2</v>
      </c>
    </row>
    <row r="9306" spans="1:2" x14ac:dyDescent="0.25">
      <c r="A9306">
        <v>9406</v>
      </c>
      <c r="B9306">
        <v>1.8898280572985399E-2</v>
      </c>
    </row>
    <row r="9307" spans="1:2" x14ac:dyDescent="0.25">
      <c r="A9307">
        <v>9407</v>
      </c>
      <c r="B9307">
        <v>1.8898378719820499E-2</v>
      </c>
    </row>
    <row r="9308" spans="1:2" x14ac:dyDescent="0.25">
      <c r="A9308">
        <v>9408</v>
      </c>
      <c r="B9308">
        <v>1.8898476163042601E-2</v>
      </c>
    </row>
    <row r="9309" spans="1:2" x14ac:dyDescent="0.25">
      <c r="A9309">
        <v>9409</v>
      </c>
      <c r="B9309">
        <v>1.88985729032469E-2</v>
      </c>
    </row>
    <row r="9310" spans="1:2" x14ac:dyDescent="0.25">
      <c r="A9310">
        <v>9410</v>
      </c>
      <c r="B9310">
        <v>1.8897043461457399E-2</v>
      </c>
    </row>
    <row r="9311" spans="1:2" x14ac:dyDescent="0.25">
      <c r="A9311">
        <v>9411</v>
      </c>
      <c r="B9311">
        <v>1.88971398116058E-2</v>
      </c>
    </row>
    <row r="9312" spans="1:2" x14ac:dyDescent="0.25">
      <c r="A9312">
        <v>9412</v>
      </c>
      <c r="B9312">
        <v>1.8895610893189401E-2</v>
      </c>
    </row>
    <row r="9313" spans="1:2" x14ac:dyDescent="0.25">
      <c r="A9313">
        <v>9413</v>
      </c>
      <c r="B9313">
        <v>1.8895706853741499E-2</v>
      </c>
    </row>
    <row r="9314" spans="1:2" x14ac:dyDescent="0.25">
      <c r="A9314">
        <v>9414</v>
      </c>
      <c r="B9314">
        <v>1.8894178458426801E-2</v>
      </c>
    </row>
    <row r="9315" spans="1:2" x14ac:dyDescent="0.25">
      <c r="A9315">
        <v>9415</v>
      </c>
      <c r="B9315">
        <v>1.88926502739474E-2</v>
      </c>
    </row>
    <row r="9316" spans="1:2" x14ac:dyDescent="0.25">
      <c r="A9316">
        <v>9416</v>
      </c>
      <c r="B9316">
        <v>1.8891122300277199E-2</v>
      </c>
    </row>
    <row r="9317" spans="1:2" x14ac:dyDescent="0.25">
      <c r="A9317">
        <v>9417</v>
      </c>
      <c r="B9317">
        <v>1.88895945373901E-2</v>
      </c>
    </row>
    <row r="9318" spans="1:2" x14ac:dyDescent="0.25">
      <c r="A9318">
        <v>9418</v>
      </c>
      <c r="B9318">
        <v>1.8889691044433998E-2</v>
      </c>
    </row>
    <row r="9319" spans="1:2" x14ac:dyDescent="0.25">
      <c r="A9319">
        <v>9419</v>
      </c>
      <c r="B9319">
        <v>1.8889786850787699E-2</v>
      </c>
    </row>
    <row r="9320" spans="1:2" x14ac:dyDescent="0.25">
      <c r="A9320">
        <v>9420</v>
      </c>
      <c r="B9320">
        <v>1.8889881957043601E-2</v>
      </c>
    </row>
    <row r="9321" spans="1:2" x14ac:dyDescent="0.25">
      <c r="A9321">
        <v>9421</v>
      </c>
      <c r="B9321">
        <v>1.8888355339808E-2</v>
      </c>
    </row>
    <row r="9322" spans="1:2" x14ac:dyDescent="0.25">
      <c r="A9322">
        <v>9422</v>
      </c>
      <c r="B9322">
        <v>1.8886828932948099E-2</v>
      </c>
    </row>
    <row r="9323" spans="1:2" x14ac:dyDescent="0.25">
      <c r="A9323">
        <v>9423</v>
      </c>
      <c r="B9323">
        <v>1.88853027364379E-2</v>
      </c>
    </row>
    <row r="9324" spans="1:2" x14ac:dyDescent="0.25">
      <c r="A9324">
        <v>9424</v>
      </c>
      <c r="B9324">
        <v>1.88837767502513E-2</v>
      </c>
    </row>
    <row r="9325" spans="1:2" x14ac:dyDescent="0.25">
      <c r="A9325">
        <v>9425</v>
      </c>
      <c r="B9325">
        <v>1.8882250974362299E-2</v>
      </c>
    </row>
    <row r="9326" spans="1:2" x14ac:dyDescent="0.25">
      <c r="A9326">
        <v>9426</v>
      </c>
      <c r="B9326">
        <v>1.88823469380071E-2</v>
      </c>
    </row>
    <row r="9327" spans="1:2" x14ac:dyDescent="0.25">
      <c r="A9327">
        <v>9427</v>
      </c>
      <c r="B9327">
        <v>1.8880821683414199E-2</v>
      </c>
    </row>
    <row r="9328" spans="1:2" x14ac:dyDescent="0.25">
      <c r="A9328">
        <v>9428</v>
      </c>
      <c r="B9328">
        <v>1.88792966389488E-2</v>
      </c>
    </row>
    <row r="9329" spans="1:2" x14ac:dyDescent="0.25">
      <c r="A9329">
        <v>9429</v>
      </c>
      <c r="B9329">
        <v>1.8879392525553401E-2</v>
      </c>
    </row>
    <row r="9330" spans="1:2" x14ac:dyDescent="0.25">
      <c r="A9330">
        <v>9430</v>
      </c>
      <c r="B9330">
        <v>1.8879487713777E-2</v>
      </c>
    </row>
    <row r="9331" spans="1:2" x14ac:dyDescent="0.25">
      <c r="A9331">
        <v>9431</v>
      </c>
      <c r="B9331">
        <v>1.8879582204209201E-2</v>
      </c>
    </row>
    <row r="9332" spans="1:2" x14ac:dyDescent="0.25">
      <c r="A9332">
        <v>9432</v>
      </c>
      <c r="B9332">
        <v>1.88780583021631E-2</v>
      </c>
    </row>
    <row r="9333" spans="1:2" x14ac:dyDescent="0.25">
      <c r="A9333">
        <v>9433</v>
      </c>
      <c r="B9333">
        <v>1.8876534609838801E-2</v>
      </c>
    </row>
    <row r="9334" spans="1:2" x14ac:dyDescent="0.25">
      <c r="A9334">
        <v>9434</v>
      </c>
      <c r="B9334">
        <v>1.8875011127210399E-2</v>
      </c>
    </row>
    <row r="9335" spans="1:2" x14ac:dyDescent="0.25">
      <c r="A9335">
        <v>9435</v>
      </c>
      <c r="B9335">
        <v>1.8873487854252101E-2</v>
      </c>
    </row>
    <row r="9336" spans="1:2" x14ac:dyDescent="0.25">
      <c r="A9336">
        <v>9436</v>
      </c>
      <c r="B9336">
        <v>1.88735828898015E-2</v>
      </c>
    </row>
    <row r="9337" spans="1:2" x14ac:dyDescent="0.25">
      <c r="A9337">
        <v>9437</v>
      </c>
      <c r="B9337">
        <v>1.8872060136772902E-2</v>
      </c>
    </row>
    <row r="9338" spans="1:2" x14ac:dyDescent="0.25">
      <c r="A9338">
        <v>9438</v>
      </c>
      <c r="B9338">
        <v>1.8870537593244901E-2</v>
      </c>
    </row>
    <row r="9339" spans="1:2" x14ac:dyDescent="0.25">
      <c r="A9339">
        <v>9439</v>
      </c>
      <c r="B9339">
        <v>1.8870632552585701E-2</v>
      </c>
    </row>
    <row r="9340" spans="1:2" x14ac:dyDescent="0.25">
      <c r="A9340">
        <v>9440</v>
      </c>
      <c r="B9340">
        <v>1.8869110528574901E-2</v>
      </c>
    </row>
    <row r="9341" spans="1:2" x14ac:dyDescent="0.25">
      <c r="A9341">
        <v>9441</v>
      </c>
      <c r="B9341">
        <v>1.8867588713895399E-2</v>
      </c>
    </row>
    <row r="9342" spans="1:2" x14ac:dyDescent="0.25">
      <c r="A9342">
        <v>9442</v>
      </c>
      <c r="B9342">
        <v>1.88660671085214E-2</v>
      </c>
    </row>
    <row r="9343" spans="1:2" x14ac:dyDescent="0.25">
      <c r="A9343">
        <v>9443</v>
      </c>
      <c r="B9343">
        <v>1.88645457124271E-2</v>
      </c>
    </row>
    <row r="9344" spans="1:2" x14ac:dyDescent="0.25">
      <c r="A9344">
        <v>9444</v>
      </c>
      <c r="B9344">
        <v>1.8863024525586601E-2</v>
      </c>
    </row>
    <row r="9345" spans="1:2" x14ac:dyDescent="0.25">
      <c r="A9345">
        <v>9445</v>
      </c>
      <c r="B9345">
        <v>1.8861503547974098E-2</v>
      </c>
    </row>
    <row r="9346" spans="1:2" x14ac:dyDescent="0.25">
      <c r="A9346">
        <v>9446</v>
      </c>
      <c r="B9346">
        <v>1.8859982779563699E-2</v>
      </c>
    </row>
    <row r="9347" spans="1:2" x14ac:dyDescent="0.25">
      <c r="A9347">
        <v>9447</v>
      </c>
      <c r="B9347">
        <v>1.8858462220329501E-2</v>
      </c>
    </row>
    <row r="9348" spans="1:2" x14ac:dyDescent="0.25">
      <c r="A9348">
        <v>9448</v>
      </c>
      <c r="B9348">
        <v>1.88569418702457E-2</v>
      </c>
    </row>
    <row r="9349" spans="1:2" x14ac:dyDescent="0.25">
      <c r="A9349">
        <v>9449</v>
      </c>
      <c r="B9349">
        <v>1.8857038919597498E-2</v>
      </c>
    </row>
    <row r="9350" spans="1:2" x14ac:dyDescent="0.25">
      <c r="A9350">
        <v>9450</v>
      </c>
      <c r="B9350">
        <v>1.8855519087617099E-2</v>
      </c>
    </row>
    <row r="9351" spans="1:2" x14ac:dyDescent="0.25">
      <c r="A9351">
        <v>9451</v>
      </c>
      <c r="B9351">
        <v>1.8853999464618201E-2</v>
      </c>
    </row>
    <row r="9352" spans="1:2" x14ac:dyDescent="0.25">
      <c r="A9352">
        <v>9452</v>
      </c>
      <c r="B9352">
        <v>1.88524800505749E-2</v>
      </c>
    </row>
    <row r="9353" spans="1:2" x14ac:dyDescent="0.25">
      <c r="A9353">
        <v>9453</v>
      </c>
      <c r="B9353">
        <v>1.8850960845461399E-2</v>
      </c>
    </row>
    <row r="9354" spans="1:2" x14ac:dyDescent="0.25">
      <c r="A9354">
        <v>9454</v>
      </c>
      <c r="B9354">
        <v>1.8849441849251799E-2</v>
      </c>
    </row>
    <row r="9355" spans="1:2" x14ac:dyDescent="0.25">
      <c r="A9355">
        <v>9455</v>
      </c>
      <c r="B9355">
        <v>1.88495397467318E-2</v>
      </c>
    </row>
    <row r="9356" spans="1:2" x14ac:dyDescent="0.25">
      <c r="A9356">
        <v>9456</v>
      </c>
      <c r="B9356">
        <v>1.8849636949200499E-2</v>
      </c>
    </row>
    <row r="9357" spans="1:2" x14ac:dyDescent="0.25">
      <c r="A9357">
        <v>9457</v>
      </c>
      <c r="B9357">
        <v>1.8848118778634699E-2</v>
      </c>
    </row>
    <row r="9358" spans="1:2" x14ac:dyDescent="0.25">
      <c r="A9358">
        <v>9458</v>
      </c>
      <c r="B9358">
        <v>1.88466008166875E-2</v>
      </c>
    </row>
    <row r="9359" spans="1:2" x14ac:dyDescent="0.25">
      <c r="A9359">
        <v>9459</v>
      </c>
      <c r="B9359">
        <v>1.8845083063333101E-2</v>
      </c>
    </row>
    <row r="9360" spans="1:2" x14ac:dyDescent="0.25">
      <c r="A9360">
        <v>9460</v>
      </c>
      <c r="B9360">
        <v>1.88451804961399E-2</v>
      </c>
    </row>
    <row r="9361" spans="1:2" x14ac:dyDescent="0.25">
      <c r="A9361">
        <v>9461</v>
      </c>
      <c r="B9361">
        <v>1.8843663259373901E-2</v>
      </c>
    </row>
    <row r="9362" spans="1:2" x14ac:dyDescent="0.25">
      <c r="A9362">
        <v>9462</v>
      </c>
      <c r="B9362">
        <v>1.8842146231032499E-2</v>
      </c>
    </row>
    <row r="9363" spans="1:2" x14ac:dyDescent="0.25">
      <c r="A9363">
        <v>9463</v>
      </c>
      <c r="B9363">
        <v>1.8840629411089899E-2</v>
      </c>
    </row>
    <row r="9364" spans="1:2" x14ac:dyDescent="0.25">
      <c r="A9364">
        <v>9464</v>
      </c>
      <c r="B9364">
        <v>1.8840727073723799E-2</v>
      </c>
    </row>
    <row r="9365" spans="1:2" x14ac:dyDescent="0.25">
      <c r="A9365">
        <v>9465</v>
      </c>
      <c r="B9365">
        <v>1.88392107698187E-2</v>
      </c>
    </row>
    <row r="9366" spans="1:2" x14ac:dyDescent="0.25">
      <c r="A9366">
        <v>9466</v>
      </c>
      <c r="B9366">
        <v>1.8837694674144301E-2</v>
      </c>
    </row>
    <row r="9367" spans="1:2" x14ac:dyDescent="0.25">
      <c r="A9367">
        <v>9467</v>
      </c>
      <c r="B9367">
        <v>1.88377922586715E-2</v>
      </c>
    </row>
    <row r="9368" spans="1:2" x14ac:dyDescent="0.25">
      <c r="A9368">
        <v>9468</v>
      </c>
      <c r="B9368">
        <v>1.88362766786263E-2</v>
      </c>
    </row>
    <row r="9369" spans="1:2" x14ac:dyDescent="0.25">
      <c r="A9369">
        <v>9469</v>
      </c>
      <c r="B9369">
        <v>1.8834761306644202E-2</v>
      </c>
    </row>
    <row r="9370" spans="1:2" x14ac:dyDescent="0.25">
      <c r="A9370">
        <v>9470</v>
      </c>
      <c r="B9370">
        <v>1.8833246142699302E-2</v>
      </c>
    </row>
    <row r="9371" spans="1:2" x14ac:dyDescent="0.25">
      <c r="A9371">
        <v>9471</v>
      </c>
      <c r="B9371">
        <v>1.8833343956391298E-2</v>
      </c>
    </row>
    <row r="9372" spans="1:2" x14ac:dyDescent="0.25">
      <c r="A9372">
        <v>9472</v>
      </c>
      <c r="B9372">
        <v>1.88318293075261E-2</v>
      </c>
    </row>
    <row r="9373" spans="1:2" x14ac:dyDescent="0.25">
      <c r="A9373">
        <v>9473</v>
      </c>
      <c r="B9373">
        <v>1.88319267361019E-2</v>
      </c>
    </row>
    <row r="9374" spans="1:2" x14ac:dyDescent="0.25">
      <c r="A9374">
        <v>9474</v>
      </c>
      <c r="B9374">
        <v>1.88320234730751E-2</v>
      </c>
    </row>
    <row r="9375" spans="1:2" x14ac:dyDescent="0.25">
      <c r="A9375">
        <v>9475</v>
      </c>
      <c r="B9375">
        <v>1.8830509645960902E-2</v>
      </c>
    </row>
    <row r="9376" spans="1:2" x14ac:dyDescent="0.25">
      <c r="A9376">
        <v>9476</v>
      </c>
      <c r="B9376">
        <v>1.88289960264587E-2</v>
      </c>
    </row>
    <row r="9377" spans="1:2" x14ac:dyDescent="0.25">
      <c r="A9377">
        <v>9477</v>
      </c>
      <c r="B9377">
        <v>1.8827482614542999E-2</v>
      </c>
    </row>
    <row r="9378" spans="1:2" x14ac:dyDescent="0.25">
      <c r="A9378">
        <v>9478</v>
      </c>
      <c r="B9378">
        <v>1.8825969410188E-2</v>
      </c>
    </row>
    <row r="9379" spans="1:2" x14ac:dyDescent="0.25">
      <c r="A9379">
        <v>9479</v>
      </c>
      <c r="B9379">
        <v>1.88244564133681E-2</v>
      </c>
    </row>
    <row r="9380" spans="1:2" x14ac:dyDescent="0.25">
      <c r="A9380">
        <v>9480</v>
      </c>
      <c r="B9380">
        <v>1.8824553992807101E-2</v>
      </c>
    </row>
    <row r="9381" spans="1:2" x14ac:dyDescent="0.25">
      <c r="A9381">
        <v>9481</v>
      </c>
      <c r="B9381">
        <v>1.8823041509846799E-2</v>
      </c>
    </row>
    <row r="9382" spans="1:2" x14ac:dyDescent="0.25">
      <c r="A9382">
        <v>9482</v>
      </c>
      <c r="B9382">
        <v>1.8821529234254598E-2</v>
      </c>
    </row>
    <row r="9383" spans="1:2" x14ac:dyDescent="0.25">
      <c r="A9383">
        <v>9483</v>
      </c>
      <c r="B9383">
        <v>1.8820017166004899E-2</v>
      </c>
    </row>
    <row r="9384" spans="1:2" x14ac:dyDescent="0.25">
      <c r="A9384">
        <v>9484</v>
      </c>
      <c r="B9384">
        <v>1.8818505305072002E-2</v>
      </c>
    </row>
    <row r="9385" spans="1:2" x14ac:dyDescent="0.25">
      <c r="A9385">
        <v>9485</v>
      </c>
      <c r="B9385">
        <v>1.88186034187082E-2</v>
      </c>
    </row>
    <row r="9386" spans="1:2" x14ac:dyDescent="0.25">
      <c r="A9386">
        <v>9486</v>
      </c>
      <c r="B9386">
        <v>1.8817092070946801E-2</v>
      </c>
    </row>
    <row r="9387" spans="1:2" x14ac:dyDescent="0.25">
      <c r="A9387">
        <v>9487</v>
      </c>
      <c r="B9387">
        <v>1.8815580930335401E-2</v>
      </c>
    </row>
    <row r="9388" spans="1:2" x14ac:dyDescent="0.25">
      <c r="A9388">
        <v>9488</v>
      </c>
      <c r="B9388">
        <v>1.8815678965671899E-2</v>
      </c>
    </row>
    <row r="9389" spans="1:2" x14ac:dyDescent="0.25">
      <c r="A9389">
        <v>9489</v>
      </c>
      <c r="B9389">
        <v>1.8815776311642499E-2</v>
      </c>
    </row>
    <row r="9390" spans="1:2" x14ac:dyDescent="0.25">
      <c r="A9390">
        <v>9490</v>
      </c>
      <c r="B9390">
        <v>1.8814265989431901E-2</v>
      </c>
    </row>
    <row r="9391" spans="1:2" x14ac:dyDescent="0.25">
      <c r="A9391">
        <v>9491</v>
      </c>
      <c r="B9391">
        <v>1.8814362952241901E-2</v>
      </c>
    </row>
    <row r="9392" spans="1:2" x14ac:dyDescent="0.25">
      <c r="A9392">
        <v>9492</v>
      </c>
      <c r="B9392">
        <v>1.8814459226834501E-2</v>
      </c>
    </row>
    <row r="9393" spans="1:2" x14ac:dyDescent="0.25">
      <c r="A9393">
        <v>9493</v>
      </c>
      <c r="B9393">
        <v>1.88145548137869E-2</v>
      </c>
    </row>
    <row r="9394" spans="1:2" x14ac:dyDescent="0.25">
      <c r="A9394">
        <v>9494</v>
      </c>
      <c r="B9394">
        <v>1.8814649713675701E-2</v>
      </c>
    </row>
    <row r="9395" spans="1:2" x14ac:dyDescent="0.25">
      <c r="A9395">
        <v>9495</v>
      </c>
      <c r="B9395">
        <v>1.88131408203343E-2</v>
      </c>
    </row>
    <row r="9396" spans="1:2" x14ac:dyDescent="0.25">
      <c r="A9396">
        <v>9496</v>
      </c>
      <c r="B9396">
        <v>1.88132353392166E-2</v>
      </c>
    </row>
    <row r="9397" spans="1:2" x14ac:dyDescent="0.25">
      <c r="A9397">
        <v>9497</v>
      </c>
      <c r="B9397">
        <v>1.88117269576232E-2</v>
      </c>
    </row>
    <row r="9398" spans="1:2" x14ac:dyDescent="0.25">
      <c r="A9398">
        <v>9498</v>
      </c>
      <c r="B9398">
        <v>1.8811821095943999E-2</v>
      </c>
    </row>
    <row r="9399" spans="1:2" x14ac:dyDescent="0.25">
      <c r="A9399">
        <v>9499</v>
      </c>
      <c r="B9399">
        <v>1.88119145489123E-2</v>
      </c>
    </row>
    <row r="9400" spans="1:2" x14ac:dyDescent="0.25">
      <c r="A9400">
        <v>9500</v>
      </c>
      <c r="B9400">
        <v>1.8810406984038901E-2</v>
      </c>
    </row>
    <row r="9401" spans="1:2" x14ac:dyDescent="0.25">
      <c r="A9401">
        <v>9501</v>
      </c>
      <c r="B9401">
        <v>1.8810500057456599E-2</v>
      </c>
    </row>
    <row r="9402" spans="1:2" x14ac:dyDescent="0.25">
      <c r="A9402">
        <v>9502</v>
      </c>
      <c r="B9402">
        <v>1.8810592446662E-2</v>
      </c>
    </row>
    <row r="9403" spans="1:2" x14ac:dyDescent="0.25">
      <c r="A9403">
        <v>9503</v>
      </c>
      <c r="B9403">
        <v>1.8809085697992299E-2</v>
      </c>
    </row>
    <row r="9404" spans="1:2" x14ac:dyDescent="0.25">
      <c r="A9404">
        <v>9504</v>
      </c>
      <c r="B9404">
        <v>1.8807579155054099E-2</v>
      </c>
    </row>
    <row r="9405" spans="1:2" x14ac:dyDescent="0.25">
      <c r="A9405">
        <v>9505</v>
      </c>
      <c r="B9405">
        <v>1.8807671470699401E-2</v>
      </c>
    </row>
    <row r="9406" spans="1:2" x14ac:dyDescent="0.25">
      <c r="A9406">
        <v>9506</v>
      </c>
      <c r="B9406">
        <v>1.8806165438334702E-2</v>
      </c>
    </row>
    <row r="9407" spans="1:2" x14ac:dyDescent="0.25">
      <c r="A9407">
        <v>9507</v>
      </c>
      <c r="B9407">
        <v>1.8804659611536399E-2</v>
      </c>
    </row>
    <row r="9408" spans="1:2" x14ac:dyDescent="0.25">
      <c r="A9408">
        <v>9508</v>
      </c>
      <c r="B9408">
        <v>1.88031539902795E-2</v>
      </c>
    </row>
    <row r="9409" spans="1:2" x14ac:dyDescent="0.25">
      <c r="A9409">
        <v>9509</v>
      </c>
      <c r="B9409">
        <v>1.8803246537076601E-2</v>
      </c>
    </row>
    <row r="9410" spans="1:2" x14ac:dyDescent="0.25">
      <c r="A9410">
        <v>9510</v>
      </c>
      <c r="B9410">
        <v>1.88017414258514E-2</v>
      </c>
    </row>
    <row r="9411" spans="1:2" x14ac:dyDescent="0.25">
      <c r="A9411">
        <v>9511</v>
      </c>
      <c r="B9411">
        <v>1.8800236520002699E-2</v>
      </c>
    </row>
    <row r="9412" spans="1:2" x14ac:dyDescent="0.25">
      <c r="A9412">
        <v>9512</v>
      </c>
      <c r="B9412">
        <v>1.8798731819505501E-2</v>
      </c>
    </row>
    <row r="9413" spans="1:2" x14ac:dyDescent="0.25">
      <c r="A9413">
        <v>9513</v>
      </c>
      <c r="B9413">
        <v>1.8798824596948E-2</v>
      </c>
    </row>
    <row r="9414" spans="1:2" x14ac:dyDescent="0.25">
      <c r="A9414">
        <v>9514</v>
      </c>
      <c r="B9414">
        <v>1.8797320405941301E-2</v>
      </c>
    </row>
    <row r="9415" spans="1:2" x14ac:dyDescent="0.25">
      <c r="A9415">
        <v>9515</v>
      </c>
      <c r="B9415">
        <v>1.8797412805553901E-2</v>
      </c>
    </row>
    <row r="9416" spans="1:2" x14ac:dyDescent="0.25">
      <c r="A9416">
        <v>9516</v>
      </c>
      <c r="B9416">
        <v>1.8797504523742899E-2</v>
      </c>
    </row>
    <row r="9417" spans="1:2" x14ac:dyDescent="0.25">
      <c r="A9417">
        <v>9517</v>
      </c>
      <c r="B9417">
        <v>1.87960011459994E-2</v>
      </c>
    </row>
    <row r="9418" spans="1:2" x14ac:dyDescent="0.25">
      <c r="A9418">
        <v>9518</v>
      </c>
      <c r="B9418">
        <v>1.8794497973189099E-2</v>
      </c>
    </row>
    <row r="9419" spans="1:2" x14ac:dyDescent="0.25">
      <c r="A9419">
        <v>9519</v>
      </c>
      <c r="B9419">
        <v>1.8792995005287201E-2</v>
      </c>
    </row>
    <row r="9420" spans="1:2" x14ac:dyDescent="0.25">
      <c r="A9420">
        <v>9520</v>
      </c>
      <c r="B9420">
        <v>1.8791492242268702E-2</v>
      </c>
    </row>
    <row r="9421" spans="1:2" x14ac:dyDescent="0.25">
      <c r="A9421">
        <v>9521</v>
      </c>
      <c r="B9421">
        <v>1.8789989684108398E-2</v>
      </c>
    </row>
    <row r="9422" spans="1:2" x14ac:dyDescent="0.25">
      <c r="A9422">
        <v>9522</v>
      </c>
      <c r="B9422">
        <v>1.8790082240433499E-2</v>
      </c>
    </row>
    <row r="9423" spans="1:2" x14ac:dyDescent="0.25">
      <c r="A9423">
        <v>9523</v>
      </c>
      <c r="B9423">
        <v>1.8788580190562201E-2</v>
      </c>
    </row>
    <row r="9424" spans="1:2" x14ac:dyDescent="0.25">
      <c r="A9424">
        <v>9524</v>
      </c>
      <c r="B9424">
        <v>1.8787078345385101E-2</v>
      </c>
    </row>
    <row r="9425" spans="1:2" x14ac:dyDescent="0.25">
      <c r="A9425">
        <v>9525</v>
      </c>
      <c r="B9425">
        <v>1.8785576704877301E-2</v>
      </c>
    </row>
    <row r="9426" spans="1:2" x14ac:dyDescent="0.25">
      <c r="A9426">
        <v>9526</v>
      </c>
      <c r="B9426">
        <v>1.8785669490880601E-2</v>
      </c>
    </row>
    <row r="9427" spans="1:2" x14ac:dyDescent="0.25">
      <c r="A9427">
        <v>9527</v>
      </c>
      <c r="B9427">
        <v>1.8784168358123299E-2</v>
      </c>
    </row>
    <row r="9428" spans="1:2" x14ac:dyDescent="0.25">
      <c r="A9428">
        <v>9528</v>
      </c>
      <c r="B9428">
        <v>1.8782667429871499E-2</v>
      </c>
    </row>
    <row r="9429" spans="1:2" x14ac:dyDescent="0.25">
      <c r="A9429">
        <v>9529</v>
      </c>
      <c r="B9429">
        <v>1.8782760142179299E-2</v>
      </c>
    </row>
    <row r="9430" spans="1:2" x14ac:dyDescent="0.25">
      <c r="A9430">
        <v>9530</v>
      </c>
      <c r="B9430">
        <v>1.8782852175261201E-2</v>
      </c>
    </row>
    <row r="9431" spans="1:2" x14ac:dyDescent="0.25">
      <c r="A9431">
        <v>9531</v>
      </c>
      <c r="B9431">
        <v>1.87813520572238E-2</v>
      </c>
    </row>
    <row r="9432" spans="1:2" x14ac:dyDescent="0.25">
      <c r="A9432">
        <v>9532</v>
      </c>
      <c r="B9432">
        <v>1.8781443714502299E-2</v>
      </c>
    </row>
    <row r="9433" spans="1:2" x14ac:dyDescent="0.25">
      <c r="A9433">
        <v>9533</v>
      </c>
      <c r="B9433">
        <v>1.8779944103434702E-2</v>
      </c>
    </row>
    <row r="9434" spans="1:2" x14ac:dyDescent="0.25">
      <c r="A9434">
        <v>9534</v>
      </c>
      <c r="B9434">
        <v>1.87784446964568E-2</v>
      </c>
    </row>
    <row r="9435" spans="1:2" x14ac:dyDescent="0.25">
      <c r="A9435">
        <v>9535</v>
      </c>
      <c r="B9435">
        <v>1.87769454935439E-2</v>
      </c>
    </row>
    <row r="9436" spans="1:2" x14ac:dyDescent="0.25">
      <c r="A9436">
        <v>9536</v>
      </c>
      <c r="B9436">
        <v>1.8775446494671E-2</v>
      </c>
    </row>
    <row r="9437" spans="1:2" x14ac:dyDescent="0.25">
      <c r="A9437">
        <v>9537</v>
      </c>
      <c r="B9437">
        <v>1.87739476998133E-2</v>
      </c>
    </row>
    <row r="9438" spans="1:2" x14ac:dyDescent="0.25">
      <c r="A9438">
        <v>9538</v>
      </c>
      <c r="B9438">
        <v>1.8774040191525902E-2</v>
      </c>
    </row>
    <row r="9439" spans="1:2" x14ac:dyDescent="0.25">
      <c r="A9439">
        <v>9539</v>
      </c>
      <c r="B9439">
        <v>1.8772541902824999E-2</v>
      </c>
    </row>
    <row r="9440" spans="1:2" x14ac:dyDescent="0.25">
      <c r="A9440">
        <v>9540</v>
      </c>
      <c r="B9440">
        <v>1.8771043817976101E-2</v>
      </c>
    </row>
    <row r="9441" spans="1:2" x14ac:dyDescent="0.25">
      <c r="A9441">
        <v>9541</v>
      </c>
      <c r="B9441">
        <v>1.87711362363202E-2</v>
      </c>
    </row>
    <row r="9442" spans="1:2" x14ac:dyDescent="0.25">
      <c r="A9442">
        <v>9542</v>
      </c>
      <c r="B9442">
        <v>1.87696386572309E-2</v>
      </c>
    </row>
    <row r="9443" spans="1:2" x14ac:dyDescent="0.25">
      <c r="A9443">
        <v>9543</v>
      </c>
      <c r="B9443">
        <v>1.8769730700476699E-2</v>
      </c>
    </row>
    <row r="9444" spans="1:2" x14ac:dyDescent="0.25">
      <c r="A9444">
        <v>9544</v>
      </c>
      <c r="B9444">
        <v>1.8768233626887801E-2</v>
      </c>
    </row>
    <row r="9445" spans="1:2" x14ac:dyDescent="0.25">
      <c r="A9445">
        <v>9545</v>
      </c>
      <c r="B9445">
        <v>1.87683252954714E-2</v>
      </c>
    </row>
    <row r="9446" spans="1:2" x14ac:dyDescent="0.25">
      <c r="A9446">
        <v>9546</v>
      </c>
      <c r="B9446">
        <v>1.8766828727124301E-2</v>
      </c>
    </row>
    <row r="9447" spans="1:2" x14ac:dyDescent="0.25">
      <c r="A9447">
        <v>9547</v>
      </c>
      <c r="B9447">
        <v>1.87653323621907E-2</v>
      </c>
    </row>
    <row r="9448" spans="1:2" x14ac:dyDescent="0.25">
      <c r="A9448">
        <v>9548</v>
      </c>
      <c r="B9448">
        <v>1.8765423958117099E-2</v>
      </c>
    </row>
    <row r="9449" spans="1:2" x14ac:dyDescent="0.25">
      <c r="A9449">
        <v>9549</v>
      </c>
      <c r="B9449">
        <v>1.87639280980289E-2</v>
      </c>
    </row>
    <row r="9450" spans="1:2" x14ac:dyDescent="0.25">
      <c r="A9450">
        <v>9550</v>
      </c>
      <c r="B9450">
        <v>1.8762432441191801E-2</v>
      </c>
    </row>
    <row r="9451" spans="1:2" x14ac:dyDescent="0.25">
      <c r="A9451">
        <v>9551</v>
      </c>
      <c r="B9451">
        <v>1.87625239645418E-2</v>
      </c>
    </row>
    <row r="9452" spans="1:2" x14ac:dyDescent="0.25">
      <c r="A9452">
        <v>9552</v>
      </c>
      <c r="B9452">
        <v>1.8761028812154201E-2</v>
      </c>
    </row>
    <row r="9453" spans="1:2" x14ac:dyDescent="0.25">
      <c r="A9453">
        <v>9553</v>
      </c>
      <c r="B9453">
        <v>1.8759533862855501E-2</v>
      </c>
    </row>
    <row r="9454" spans="1:2" x14ac:dyDescent="0.25">
      <c r="A9454">
        <v>9554</v>
      </c>
      <c r="B9454">
        <v>1.8758039116620901E-2</v>
      </c>
    </row>
    <row r="9455" spans="1:2" x14ac:dyDescent="0.25">
      <c r="A9455">
        <v>9555</v>
      </c>
      <c r="B9455">
        <v>1.8758130868464801E-2</v>
      </c>
    </row>
    <row r="9456" spans="1:2" x14ac:dyDescent="0.25">
      <c r="A9456">
        <v>9556</v>
      </c>
      <c r="B9456">
        <v>1.8756636626146999E-2</v>
      </c>
    </row>
    <row r="9457" spans="1:2" x14ac:dyDescent="0.25">
      <c r="A9457">
        <v>9557</v>
      </c>
      <c r="B9457">
        <v>1.8756728004585398E-2</v>
      </c>
    </row>
    <row r="9458" spans="1:2" x14ac:dyDescent="0.25">
      <c r="A9458">
        <v>9558</v>
      </c>
      <c r="B9458">
        <v>1.8756818709302799E-2</v>
      </c>
    </row>
    <row r="9459" spans="1:2" x14ac:dyDescent="0.25">
      <c r="A9459">
        <v>9559</v>
      </c>
      <c r="B9459">
        <v>1.8756908740860199E-2</v>
      </c>
    </row>
    <row r="9460" spans="1:2" x14ac:dyDescent="0.25">
      <c r="A9460">
        <v>9560</v>
      </c>
      <c r="B9460">
        <v>1.87569980998184E-2</v>
      </c>
    </row>
    <row r="9461" spans="1:2" x14ac:dyDescent="0.25">
      <c r="A9461">
        <v>9561</v>
      </c>
      <c r="B9461">
        <v>1.8755505263383401E-2</v>
      </c>
    </row>
    <row r="9462" spans="1:2" x14ac:dyDescent="0.25">
      <c r="A9462">
        <v>9562</v>
      </c>
      <c r="B9462">
        <v>1.87555942510279E-2</v>
      </c>
    </row>
    <row r="9463" spans="1:2" x14ac:dyDescent="0.25">
      <c r="A9463">
        <v>9563</v>
      </c>
      <c r="B9463">
        <v>1.87556825671851E-2</v>
      </c>
    </row>
    <row r="9464" spans="1:2" x14ac:dyDescent="0.25">
      <c r="A9464">
        <v>9564</v>
      </c>
      <c r="B9464">
        <v>1.8754190534395501E-2</v>
      </c>
    </row>
    <row r="9465" spans="1:2" x14ac:dyDescent="0.25">
      <c r="A9465">
        <v>9565</v>
      </c>
      <c r="B9465">
        <v>1.87526987037843E-2</v>
      </c>
    </row>
    <row r="9466" spans="1:2" x14ac:dyDescent="0.25">
      <c r="A9466">
        <v>9566</v>
      </c>
      <c r="B9466">
        <v>1.8752786950094601E-2</v>
      </c>
    </row>
    <row r="9467" spans="1:2" x14ac:dyDescent="0.25">
      <c r="A9467">
        <v>9567</v>
      </c>
      <c r="B9467">
        <v>1.8752874526018998E-2</v>
      </c>
    </row>
    <row r="9468" spans="1:2" x14ac:dyDescent="0.25">
      <c r="A9468">
        <v>9568</v>
      </c>
      <c r="B9468">
        <v>1.8751383498298399E-2</v>
      </c>
    </row>
    <row r="9469" spans="1:2" x14ac:dyDescent="0.25">
      <c r="A9469">
        <v>9569</v>
      </c>
      <c r="B9469">
        <v>1.8749892672483E-2</v>
      </c>
    </row>
    <row r="9470" spans="1:2" x14ac:dyDescent="0.25">
      <c r="A9470">
        <v>9570</v>
      </c>
      <c r="B9470">
        <v>1.8748402048548399E-2</v>
      </c>
    </row>
    <row r="9471" spans="1:2" x14ac:dyDescent="0.25">
      <c r="A9471">
        <v>9571</v>
      </c>
      <c r="B9471">
        <v>1.8746911626470401E-2</v>
      </c>
    </row>
    <row r="9472" spans="1:2" x14ac:dyDescent="0.25">
      <c r="A9472">
        <v>9572</v>
      </c>
      <c r="B9472">
        <v>1.8746999733318899E-2</v>
      </c>
    </row>
    <row r="9473" spans="1:2" x14ac:dyDescent="0.25">
      <c r="A9473">
        <v>9573</v>
      </c>
      <c r="B9473">
        <v>1.8747087170864301E-2</v>
      </c>
    </row>
    <row r="9474" spans="1:2" x14ac:dyDescent="0.25">
      <c r="A9474">
        <v>9574</v>
      </c>
      <c r="B9474">
        <v>1.87455975504262E-2</v>
      </c>
    </row>
    <row r="9475" spans="1:2" x14ac:dyDescent="0.25">
      <c r="A9475">
        <v>9575</v>
      </c>
      <c r="B9475">
        <v>1.8744108131571999E-2</v>
      </c>
    </row>
    <row r="9476" spans="1:2" x14ac:dyDescent="0.25">
      <c r="A9476">
        <v>9576</v>
      </c>
      <c r="B9476">
        <v>1.87441955000427E-2</v>
      </c>
    </row>
    <row r="9477" spans="1:2" x14ac:dyDescent="0.25">
      <c r="A9477">
        <v>9577</v>
      </c>
      <c r="B9477">
        <v>1.87427065824162E-2</v>
      </c>
    </row>
    <row r="9478" spans="1:2" x14ac:dyDescent="0.25">
      <c r="A9478">
        <v>9578</v>
      </c>
      <c r="B9478">
        <v>1.8741217866213099E-2</v>
      </c>
    </row>
    <row r="9479" spans="1:2" x14ac:dyDescent="0.25">
      <c r="A9479">
        <v>9579</v>
      </c>
      <c r="B9479">
        <v>1.8739729351409402E-2</v>
      </c>
    </row>
    <row r="9480" spans="1:2" x14ac:dyDescent="0.25">
      <c r="A9480">
        <v>9580</v>
      </c>
      <c r="B9480">
        <v>1.8739816950318199E-2</v>
      </c>
    </row>
    <row r="9481" spans="1:2" x14ac:dyDescent="0.25">
      <c r="A9481">
        <v>9581</v>
      </c>
      <c r="B9481">
        <v>1.8738328936214198E-2</v>
      </c>
    </row>
    <row r="9482" spans="1:2" x14ac:dyDescent="0.25">
      <c r="A9482">
        <v>9582</v>
      </c>
      <c r="B9482">
        <v>1.8738416166764599E-2</v>
      </c>
    </row>
    <row r="9483" spans="1:2" x14ac:dyDescent="0.25">
      <c r="A9483">
        <v>9583</v>
      </c>
      <c r="B9483">
        <v>1.8736928653104799E-2</v>
      </c>
    </row>
    <row r="9484" spans="1:2" x14ac:dyDescent="0.25">
      <c r="A9484">
        <v>9584</v>
      </c>
      <c r="B9484">
        <v>1.87354413405484E-2</v>
      </c>
    </row>
    <row r="9485" spans="1:2" x14ac:dyDescent="0.25">
      <c r="A9485">
        <v>9585</v>
      </c>
      <c r="B9485">
        <v>1.8733954229071099E-2</v>
      </c>
    </row>
    <row r="9486" spans="1:2" x14ac:dyDescent="0.25">
      <c r="A9486">
        <v>9586</v>
      </c>
      <c r="B9486">
        <v>1.87324673186486E-2</v>
      </c>
    </row>
    <row r="9487" spans="1:2" x14ac:dyDescent="0.25">
      <c r="A9487">
        <v>9587</v>
      </c>
      <c r="B9487">
        <v>1.8732555078189699E-2</v>
      </c>
    </row>
    <row r="9488" spans="1:2" x14ac:dyDescent="0.25">
      <c r="A9488">
        <v>9588</v>
      </c>
      <c r="B9488">
        <v>1.87310686675492E-2</v>
      </c>
    </row>
    <row r="9489" spans="1:2" x14ac:dyDescent="0.25">
      <c r="A9489">
        <v>9589</v>
      </c>
      <c r="B9489">
        <v>1.8729582457803699E-2</v>
      </c>
    </row>
    <row r="9490" spans="1:2" x14ac:dyDescent="0.25">
      <c r="A9490">
        <v>9590</v>
      </c>
      <c r="B9490">
        <v>1.87280964489293E-2</v>
      </c>
    </row>
    <row r="9491" spans="1:2" x14ac:dyDescent="0.25">
      <c r="A9491">
        <v>9591</v>
      </c>
      <c r="B9491">
        <v>1.8728184437759501E-2</v>
      </c>
    </row>
    <row r="9492" spans="1:2" x14ac:dyDescent="0.25">
      <c r="A9492">
        <v>9592</v>
      </c>
      <c r="B9492">
        <v>1.8726698928141199E-2</v>
      </c>
    </row>
    <row r="9493" spans="1:2" x14ac:dyDescent="0.25">
      <c r="A9493">
        <v>9593</v>
      </c>
      <c r="B9493">
        <v>1.87252136192342E-2</v>
      </c>
    </row>
    <row r="9494" spans="1:2" x14ac:dyDescent="0.25">
      <c r="A9494">
        <v>9594</v>
      </c>
      <c r="B9494">
        <v>1.8725301538679101E-2</v>
      </c>
    </row>
    <row r="9495" spans="1:2" x14ac:dyDescent="0.25">
      <c r="A9495">
        <v>9595</v>
      </c>
      <c r="B9495">
        <v>1.8725388792584001E-2</v>
      </c>
    </row>
    <row r="9496" spans="1:2" x14ac:dyDescent="0.25">
      <c r="A9496">
        <v>9596</v>
      </c>
      <c r="B9496">
        <v>1.87239042807146E-2</v>
      </c>
    </row>
    <row r="9497" spans="1:2" x14ac:dyDescent="0.25">
      <c r="A9497">
        <v>9597</v>
      </c>
      <c r="B9497">
        <v>1.8722419969285999E-2</v>
      </c>
    </row>
    <row r="9498" spans="1:2" x14ac:dyDescent="0.25">
      <c r="A9498">
        <v>9598</v>
      </c>
      <c r="B9498">
        <v>1.87209358582743E-2</v>
      </c>
    </row>
    <row r="9499" spans="1:2" x14ac:dyDescent="0.25">
      <c r="A9499">
        <v>9599</v>
      </c>
      <c r="B9499">
        <v>1.87194519476554E-2</v>
      </c>
    </row>
    <row r="9500" spans="1:2" x14ac:dyDescent="0.25">
      <c r="A9500">
        <v>9600</v>
      </c>
      <c r="B9500">
        <v>1.8717968237405E-2</v>
      </c>
    </row>
    <row r="9501" spans="1:2" x14ac:dyDescent="0.25">
      <c r="A9501">
        <v>9601</v>
      </c>
      <c r="B9501">
        <v>1.8718056316028499E-2</v>
      </c>
    </row>
    <row r="9502" spans="1:2" x14ac:dyDescent="0.25">
      <c r="A9502">
        <v>9602</v>
      </c>
      <c r="B9502">
        <v>1.8718143730175801E-2</v>
      </c>
    </row>
    <row r="9503" spans="1:2" x14ac:dyDescent="0.25">
      <c r="A9503">
        <v>9603</v>
      </c>
      <c r="B9503">
        <v>1.8718230480398099E-2</v>
      </c>
    </row>
    <row r="9504" spans="1:2" x14ac:dyDescent="0.25">
      <c r="A9504">
        <v>9604</v>
      </c>
      <c r="B9504">
        <v>1.8718316567245701E-2</v>
      </c>
    </row>
    <row r="9505" spans="1:2" x14ac:dyDescent="0.25">
      <c r="A9505">
        <v>9605</v>
      </c>
      <c r="B9505">
        <v>1.8718401991268799E-2</v>
      </c>
    </row>
    <row r="9506" spans="1:2" x14ac:dyDescent="0.25">
      <c r="A9506">
        <v>9606</v>
      </c>
      <c r="B9506">
        <v>1.8716919969326399E-2</v>
      </c>
    </row>
    <row r="9507" spans="1:2" x14ac:dyDescent="0.25">
      <c r="A9507">
        <v>9607</v>
      </c>
      <c r="B9507">
        <v>1.8717005028643E-2</v>
      </c>
    </row>
    <row r="9508" spans="1:2" x14ac:dyDescent="0.25">
      <c r="A9508">
        <v>9608</v>
      </c>
      <c r="B9508">
        <v>1.87170894262252E-2</v>
      </c>
    </row>
    <row r="9509" spans="1:2" x14ac:dyDescent="0.25">
      <c r="A9509">
        <v>9609</v>
      </c>
      <c r="B9509">
        <v>1.8717173162621701E-2</v>
      </c>
    </row>
    <row r="9510" spans="1:2" x14ac:dyDescent="0.25">
      <c r="A9510">
        <v>9610</v>
      </c>
      <c r="B9510">
        <v>1.8715692232795102E-2</v>
      </c>
    </row>
    <row r="9511" spans="1:2" x14ac:dyDescent="0.25">
      <c r="A9511">
        <v>9611</v>
      </c>
      <c r="B9511">
        <v>1.8714211502379799E-2</v>
      </c>
    </row>
    <row r="9512" spans="1:2" x14ac:dyDescent="0.25">
      <c r="A9512">
        <v>9612</v>
      </c>
      <c r="B9512">
        <v>1.8714295172894298E-2</v>
      </c>
    </row>
    <row r="9513" spans="1:2" x14ac:dyDescent="0.25">
      <c r="A9513">
        <v>9613</v>
      </c>
      <c r="B9513">
        <v>1.8712814939078701E-2</v>
      </c>
    </row>
    <row r="9514" spans="1:2" x14ac:dyDescent="0.25">
      <c r="A9514">
        <v>9614</v>
      </c>
      <c r="B9514">
        <v>1.8711334904516499E-2</v>
      </c>
    </row>
    <row r="9515" spans="1:2" x14ac:dyDescent="0.25">
      <c r="A9515">
        <v>9615</v>
      </c>
      <c r="B9515">
        <v>1.8709855069183799E-2</v>
      </c>
    </row>
    <row r="9516" spans="1:2" x14ac:dyDescent="0.25">
      <c r="A9516">
        <v>9616</v>
      </c>
      <c r="B9516">
        <v>1.8708375433056999E-2</v>
      </c>
    </row>
    <row r="9517" spans="1:2" x14ac:dyDescent="0.25">
      <c r="A9517">
        <v>9617</v>
      </c>
      <c r="B9517">
        <v>1.87084596316183E-2</v>
      </c>
    </row>
    <row r="9518" spans="1:2" x14ac:dyDescent="0.25">
      <c r="A9518">
        <v>9618</v>
      </c>
      <c r="B9518">
        <v>1.8706980491436299E-2</v>
      </c>
    </row>
    <row r="9519" spans="1:2" x14ac:dyDescent="0.25">
      <c r="A9519">
        <v>9619</v>
      </c>
      <c r="B9519">
        <v>1.87055015503024E-2</v>
      </c>
    </row>
    <row r="9520" spans="1:2" x14ac:dyDescent="0.25">
      <c r="A9520">
        <v>9620</v>
      </c>
      <c r="B9520">
        <v>1.8704022808192802E-2</v>
      </c>
    </row>
    <row r="9521" spans="1:2" x14ac:dyDescent="0.25">
      <c r="A9521">
        <v>9621</v>
      </c>
      <c r="B9521">
        <v>1.87041072370942E-2</v>
      </c>
    </row>
    <row r="9522" spans="1:2" x14ac:dyDescent="0.25">
      <c r="A9522">
        <v>9622</v>
      </c>
      <c r="B9522">
        <v>1.8704191006923599E-2</v>
      </c>
    </row>
    <row r="9523" spans="1:2" x14ac:dyDescent="0.25">
      <c r="A9523">
        <v>9623</v>
      </c>
      <c r="B9523">
        <v>1.8702713056654899E-2</v>
      </c>
    </row>
    <row r="9524" spans="1:2" x14ac:dyDescent="0.25">
      <c r="A9524">
        <v>9624</v>
      </c>
      <c r="B9524">
        <v>1.8701235305143098E-2</v>
      </c>
    </row>
    <row r="9525" spans="1:2" x14ac:dyDescent="0.25">
      <c r="A9525">
        <v>9625</v>
      </c>
      <c r="B9525">
        <v>1.8701319009151798E-2</v>
      </c>
    </row>
    <row r="9526" spans="1:2" x14ac:dyDescent="0.25">
      <c r="A9526">
        <v>9626</v>
      </c>
      <c r="B9526">
        <v>1.8701402055162498E-2</v>
      </c>
    </row>
    <row r="9527" spans="1:2" x14ac:dyDescent="0.25">
      <c r="A9527">
        <v>9627</v>
      </c>
      <c r="B9527">
        <v>1.8699925094751602E-2</v>
      </c>
    </row>
    <row r="9528" spans="1:2" x14ac:dyDescent="0.25">
      <c r="A9528">
        <v>9628</v>
      </c>
      <c r="B9528">
        <v>1.87000077794802E-2</v>
      </c>
    </row>
    <row r="9529" spans="1:2" x14ac:dyDescent="0.25">
      <c r="A9529">
        <v>9629</v>
      </c>
      <c r="B9529">
        <v>1.86985313136207E-2</v>
      </c>
    </row>
    <row r="9530" spans="1:2" x14ac:dyDescent="0.25">
      <c r="A9530">
        <v>9630</v>
      </c>
      <c r="B9530">
        <v>1.8698613637484499E-2</v>
      </c>
    </row>
    <row r="9531" spans="1:2" x14ac:dyDescent="0.25">
      <c r="A9531">
        <v>9631</v>
      </c>
      <c r="B9531">
        <v>1.86986953049651E-2</v>
      </c>
    </row>
    <row r="9532" spans="1:2" x14ac:dyDescent="0.25">
      <c r="A9532">
        <v>9632</v>
      </c>
      <c r="B9532">
        <v>1.8698776316605301E-2</v>
      </c>
    </row>
    <row r="9533" spans="1:2" x14ac:dyDescent="0.25">
      <c r="A9533">
        <v>9633</v>
      </c>
      <c r="B9533">
        <v>1.86973009369082E-2</v>
      </c>
    </row>
    <row r="9534" spans="1:2" x14ac:dyDescent="0.25">
      <c r="A9534">
        <v>9634</v>
      </c>
      <c r="B9534">
        <v>1.86973815891688E-2</v>
      </c>
    </row>
    <row r="9535" spans="1:2" x14ac:dyDescent="0.25">
      <c r="A9535">
        <v>9635</v>
      </c>
      <c r="B9535">
        <v>1.8695906703284401E-2</v>
      </c>
    </row>
    <row r="9536" spans="1:2" x14ac:dyDescent="0.25">
      <c r="A9536">
        <v>9636</v>
      </c>
      <c r="B9536">
        <v>1.86944320152709E-2</v>
      </c>
    </row>
    <row r="9537" spans="1:2" x14ac:dyDescent="0.25">
      <c r="A9537">
        <v>9637</v>
      </c>
      <c r="B9537">
        <v>1.86929575251048E-2</v>
      </c>
    </row>
    <row r="9538" spans="1:2" x14ac:dyDescent="0.25">
      <c r="A9538">
        <v>9638</v>
      </c>
      <c r="B9538">
        <v>1.8693038409673401E-2</v>
      </c>
    </row>
    <row r="9539" spans="1:2" x14ac:dyDescent="0.25">
      <c r="A9539">
        <v>9639</v>
      </c>
      <c r="B9539">
        <v>1.8691564412803299E-2</v>
      </c>
    </row>
    <row r="9540" spans="1:2" x14ac:dyDescent="0.25">
      <c r="A9540">
        <v>9640</v>
      </c>
      <c r="B9540">
        <v>1.8691644938586601E-2</v>
      </c>
    </row>
    <row r="9541" spans="1:2" x14ac:dyDescent="0.25">
      <c r="A9541">
        <v>9641</v>
      </c>
      <c r="B9541">
        <v>1.8691724810652899E-2</v>
      </c>
    </row>
    <row r="9542" spans="1:2" x14ac:dyDescent="0.25">
      <c r="A9542">
        <v>9642</v>
      </c>
      <c r="B9542">
        <v>1.86902516021741E-2</v>
      </c>
    </row>
    <row r="9543" spans="1:2" x14ac:dyDescent="0.25">
      <c r="A9543">
        <v>9643</v>
      </c>
      <c r="B9543">
        <v>1.86903311164008E-2</v>
      </c>
    </row>
    <row r="9544" spans="1:2" x14ac:dyDescent="0.25">
      <c r="A9544">
        <v>9644</v>
      </c>
      <c r="B9544">
        <v>1.8688858400599199E-2</v>
      </c>
    </row>
    <row r="9545" spans="1:2" x14ac:dyDescent="0.25">
      <c r="A9545">
        <v>9645</v>
      </c>
      <c r="B9545">
        <v>1.86873858821144E-2</v>
      </c>
    </row>
    <row r="9546" spans="1:2" x14ac:dyDescent="0.25">
      <c r="A9546">
        <v>9646</v>
      </c>
      <c r="B9546">
        <v>1.86874653340251E-2</v>
      </c>
    </row>
    <row r="9547" spans="1:2" x14ac:dyDescent="0.25">
      <c r="A9547">
        <v>9647</v>
      </c>
      <c r="B9547">
        <v>1.8685993307834801E-2</v>
      </c>
    </row>
    <row r="9548" spans="1:2" x14ac:dyDescent="0.25">
      <c r="A9548">
        <v>9648</v>
      </c>
      <c r="B9548">
        <v>1.86860724026142E-2</v>
      </c>
    </row>
    <row r="9549" spans="1:2" x14ac:dyDescent="0.25">
      <c r="A9549">
        <v>9649</v>
      </c>
      <c r="B9549">
        <v>1.8686150845799301E-2</v>
      </c>
    </row>
    <row r="9550" spans="1:2" x14ac:dyDescent="0.25">
      <c r="A9550">
        <v>9650</v>
      </c>
      <c r="B9550">
        <v>1.8686228637928098E-2</v>
      </c>
    </row>
    <row r="9551" spans="1:2" x14ac:dyDescent="0.25">
      <c r="A9551">
        <v>9651</v>
      </c>
      <c r="B9551">
        <v>1.8686305779538E-2</v>
      </c>
    </row>
    <row r="9552" spans="1:2" x14ac:dyDescent="0.25">
      <c r="A9552">
        <v>9652</v>
      </c>
      <c r="B9552">
        <v>1.86848351299919E-2</v>
      </c>
    </row>
    <row r="9553" spans="1:2" x14ac:dyDescent="0.25">
      <c r="A9553">
        <v>9653</v>
      </c>
      <c r="B9553">
        <v>1.86833646771477E-2</v>
      </c>
    </row>
    <row r="9554" spans="1:2" x14ac:dyDescent="0.25">
      <c r="A9554">
        <v>9654</v>
      </c>
      <c r="B9554">
        <v>1.8681894420982399E-2</v>
      </c>
    </row>
    <row r="9555" spans="1:2" x14ac:dyDescent="0.25">
      <c r="A9555">
        <v>9655</v>
      </c>
      <c r="B9555">
        <v>1.86804243614727E-2</v>
      </c>
    </row>
    <row r="9556" spans="1:2" x14ac:dyDescent="0.25">
      <c r="A9556">
        <v>9656</v>
      </c>
      <c r="B9556">
        <v>1.8680502031843901E-2</v>
      </c>
    </row>
    <row r="9557" spans="1:2" x14ac:dyDescent="0.25">
      <c r="A9557">
        <v>9657</v>
      </c>
      <c r="B9557">
        <v>1.86790324633807E-2</v>
      </c>
    </row>
    <row r="9558" spans="1:2" x14ac:dyDescent="0.25">
      <c r="A9558">
        <v>9658</v>
      </c>
      <c r="B9558">
        <v>1.8677563091418301E-2</v>
      </c>
    </row>
    <row r="9559" spans="1:2" x14ac:dyDescent="0.25">
      <c r="A9559">
        <v>9659</v>
      </c>
      <c r="B9559">
        <v>1.86760939159335E-2</v>
      </c>
    </row>
    <row r="9560" spans="1:2" x14ac:dyDescent="0.25">
      <c r="A9560">
        <v>9660</v>
      </c>
      <c r="B9560">
        <v>1.8674624936903399E-2</v>
      </c>
    </row>
    <row r="9561" spans="1:2" x14ac:dyDescent="0.25">
      <c r="A9561">
        <v>9661</v>
      </c>
      <c r="B9561">
        <v>1.8674703134763101E-2</v>
      </c>
    </row>
    <row r="9562" spans="1:2" x14ac:dyDescent="0.25">
      <c r="A9562">
        <v>9662</v>
      </c>
      <c r="B9562">
        <v>1.8674780683643401E-2</v>
      </c>
    </row>
    <row r="9563" spans="1:2" x14ac:dyDescent="0.25">
      <c r="A9563">
        <v>9663</v>
      </c>
      <c r="B9563">
        <v>1.86733124889777E-2</v>
      </c>
    </row>
    <row r="9564" spans="1:2" x14ac:dyDescent="0.25">
      <c r="A9564">
        <v>9664</v>
      </c>
      <c r="B9564">
        <v>1.8671844490503402E-2</v>
      </c>
    </row>
    <row r="9565" spans="1:2" x14ac:dyDescent="0.25">
      <c r="A9565">
        <v>9665</v>
      </c>
      <c r="B9565">
        <v>1.8671921978738001E-2</v>
      </c>
    </row>
    <row r="9566" spans="1:2" x14ac:dyDescent="0.25">
      <c r="A9566">
        <v>9666</v>
      </c>
      <c r="B9566">
        <v>1.8670454470168799E-2</v>
      </c>
    </row>
    <row r="9567" spans="1:2" x14ac:dyDescent="0.25">
      <c r="A9567">
        <v>9667</v>
      </c>
      <c r="B9567">
        <v>1.86689871576366E-2</v>
      </c>
    </row>
    <row r="9568" spans="1:2" x14ac:dyDescent="0.25">
      <c r="A9568">
        <v>9668</v>
      </c>
      <c r="B9568">
        <v>1.86690645852918E-2</v>
      </c>
    </row>
    <row r="9569" spans="1:2" x14ac:dyDescent="0.25">
      <c r="A9569">
        <v>9669</v>
      </c>
      <c r="B9569">
        <v>1.86691413655364E-2</v>
      </c>
    </row>
    <row r="9570" spans="1:2" x14ac:dyDescent="0.25">
      <c r="A9570">
        <v>9670</v>
      </c>
      <c r="B9570">
        <v>1.8667674836032599E-2</v>
      </c>
    </row>
    <row r="9571" spans="1:2" x14ac:dyDescent="0.25">
      <c r="A9571">
        <v>9671</v>
      </c>
      <c r="B9571">
        <v>1.8666208502303199E-2</v>
      </c>
    </row>
    <row r="9572" spans="1:2" x14ac:dyDescent="0.25">
      <c r="A9572">
        <v>9672</v>
      </c>
      <c r="B9572">
        <v>1.8664742364325401E-2</v>
      </c>
    </row>
    <row r="9573" spans="1:2" x14ac:dyDescent="0.25">
      <c r="A9573">
        <v>9673</v>
      </c>
      <c r="B9573">
        <v>1.8663276422076099E-2</v>
      </c>
    </row>
    <row r="9574" spans="1:2" x14ac:dyDescent="0.25">
      <c r="A9574">
        <v>9674</v>
      </c>
      <c r="B9574">
        <v>1.8663353728771499E-2</v>
      </c>
    </row>
    <row r="9575" spans="1:2" x14ac:dyDescent="0.25">
      <c r="A9575">
        <v>9675</v>
      </c>
      <c r="B9575">
        <v>1.8661888275289699E-2</v>
      </c>
    </row>
    <row r="9576" spans="1:2" x14ac:dyDescent="0.25">
      <c r="A9576">
        <v>9676</v>
      </c>
      <c r="B9576">
        <v>1.8661965228659001E-2</v>
      </c>
    </row>
    <row r="9577" spans="1:2" x14ac:dyDescent="0.25">
      <c r="A9577">
        <v>9677</v>
      </c>
      <c r="B9577">
        <v>1.8660500263697199E-2</v>
      </c>
    </row>
    <row r="9578" spans="1:2" x14ac:dyDescent="0.25">
      <c r="A9578">
        <v>9678</v>
      </c>
      <c r="B9578">
        <v>1.8660576864147401E-2</v>
      </c>
    </row>
    <row r="9579" spans="1:2" x14ac:dyDescent="0.25">
      <c r="A9579">
        <v>9679</v>
      </c>
      <c r="B9579">
        <v>1.8660652819264999E-2</v>
      </c>
    </row>
    <row r="9580" spans="1:2" x14ac:dyDescent="0.25">
      <c r="A9580">
        <v>9680</v>
      </c>
      <c r="B9580">
        <v>1.8659188635395701E-2</v>
      </c>
    </row>
    <row r="9581" spans="1:2" x14ac:dyDescent="0.25">
      <c r="A9581">
        <v>9681</v>
      </c>
      <c r="B9581">
        <v>1.8657724646731599E-2</v>
      </c>
    </row>
    <row r="9582" spans="1:2" x14ac:dyDescent="0.25">
      <c r="A9582">
        <v>9682</v>
      </c>
      <c r="B9582">
        <v>1.8656260853249999E-2</v>
      </c>
    </row>
    <row r="9583" spans="1:2" x14ac:dyDescent="0.25">
      <c r="A9583">
        <v>9683</v>
      </c>
      <c r="B9583">
        <v>1.8654797254928E-2</v>
      </c>
    </row>
    <row r="9584" spans="1:2" x14ac:dyDescent="0.25">
      <c r="A9584">
        <v>9684</v>
      </c>
      <c r="B9584">
        <v>1.8653333851742799E-2</v>
      </c>
    </row>
    <row r="9585" spans="1:2" x14ac:dyDescent="0.25">
      <c r="A9585">
        <v>9685</v>
      </c>
      <c r="B9585">
        <v>1.8653410625037899E-2</v>
      </c>
    </row>
    <row r="9586" spans="1:2" x14ac:dyDescent="0.25">
      <c r="A9586">
        <v>9686</v>
      </c>
      <c r="B9586">
        <v>1.8651947709239398E-2</v>
      </c>
    </row>
    <row r="9587" spans="1:2" x14ac:dyDescent="0.25">
      <c r="A9587">
        <v>9687</v>
      </c>
      <c r="B9587">
        <v>1.86504849884244E-2</v>
      </c>
    </row>
    <row r="9588" spans="1:2" x14ac:dyDescent="0.25">
      <c r="A9588">
        <v>9688</v>
      </c>
      <c r="B9588">
        <v>1.8649022462570101E-2</v>
      </c>
    </row>
    <row r="9589" spans="1:2" x14ac:dyDescent="0.25">
      <c r="A9589">
        <v>9689</v>
      </c>
      <c r="B9589">
        <v>1.8649099468020802E-2</v>
      </c>
    </row>
    <row r="9590" spans="1:2" x14ac:dyDescent="0.25">
      <c r="A9590">
        <v>9690</v>
      </c>
      <c r="B9590">
        <v>1.8649175829660899E-2</v>
      </c>
    </row>
    <row r="9591" spans="1:2" x14ac:dyDescent="0.25">
      <c r="A9591">
        <v>9691</v>
      </c>
      <c r="B9591">
        <v>1.8649251548019701E-2</v>
      </c>
    </row>
    <row r="9592" spans="1:2" x14ac:dyDescent="0.25">
      <c r="A9592">
        <v>9692</v>
      </c>
      <c r="B9592">
        <v>1.8647790092902499E-2</v>
      </c>
    </row>
    <row r="9593" spans="1:2" x14ac:dyDescent="0.25">
      <c r="A9593">
        <v>9693</v>
      </c>
      <c r="B9593">
        <v>1.8647865460424701E-2</v>
      </c>
    </row>
    <row r="9594" spans="1:2" x14ac:dyDescent="0.25">
      <c r="A9594">
        <v>9694</v>
      </c>
      <c r="B9594">
        <v>1.8646404491708901E-2</v>
      </c>
    </row>
    <row r="9595" spans="1:2" x14ac:dyDescent="0.25">
      <c r="A9595">
        <v>9695</v>
      </c>
      <c r="B9595">
        <v>1.8644943717456001E-2</v>
      </c>
    </row>
    <row r="9596" spans="1:2" x14ac:dyDescent="0.25">
      <c r="A9596">
        <v>9696</v>
      </c>
      <c r="B9596">
        <v>1.8643483137643201E-2</v>
      </c>
    </row>
    <row r="9597" spans="1:2" x14ac:dyDescent="0.25">
      <c r="A9597">
        <v>9697</v>
      </c>
      <c r="B9597">
        <v>1.8642022752248001E-2</v>
      </c>
    </row>
    <row r="9598" spans="1:2" x14ac:dyDescent="0.25">
      <c r="A9598">
        <v>9698</v>
      </c>
      <c r="B9598">
        <v>1.8642098644093E-2</v>
      </c>
    </row>
    <row r="9599" spans="1:2" x14ac:dyDescent="0.25">
      <c r="A9599">
        <v>9699</v>
      </c>
      <c r="B9599">
        <v>1.8642173894197801E-2</v>
      </c>
    </row>
    <row r="9600" spans="1:2" x14ac:dyDescent="0.25">
      <c r="A9600">
        <v>9700</v>
      </c>
      <c r="B9600">
        <v>1.86407142859309E-2</v>
      </c>
    </row>
    <row r="9601" spans="1:2" x14ac:dyDescent="0.25">
      <c r="A9601">
        <v>9701</v>
      </c>
      <c r="B9601">
        <v>1.86392548718218E-2</v>
      </c>
    </row>
    <row r="9602" spans="1:2" x14ac:dyDescent="0.25">
      <c r="A9602">
        <v>9702</v>
      </c>
      <c r="B9602">
        <v>1.8637795651848098E-2</v>
      </c>
    </row>
    <row r="9603" spans="1:2" x14ac:dyDescent="0.25">
      <c r="A9603">
        <v>9703</v>
      </c>
      <c r="B9603">
        <v>1.8636336625987099E-2</v>
      </c>
    </row>
    <row r="9604" spans="1:2" x14ac:dyDescent="0.25">
      <c r="A9604">
        <v>9704</v>
      </c>
      <c r="B9604">
        <v>1.86364123996519E-2</v>
      </c>
    </row>
    <row r="9605" spans="1:2" x14ac:dyDescent="0.25">
      <c r="A9605">
        <v>9705</v>
      </c>
      <c r="B9605">
        <v>1.8634953858806799E-2</v>
      </c>
    </row>
    <row r="9606" spans="1:2" x14ac:dyDescent="0.25">
      <c r="A9606">
        <v>9706</v>
      </c>
      <c r="B9606">
        <v>1.86334955119223E-2</v>
      </c>
    </row>
    <row r="9607" spans="1:2" x14ac:dyDescent="0.25">
      <c r="A9607">
        <v>9707</v>
      </c>
      <c r="B9607">
        <v>1.86335712265936E-2</v>
      </c>
    </row>
    <row r="9608" spans="1:2" x14ac:dyDescent="0.25">
      <c r="A9608">
        <v>9708</v>
      </c>
      <c r="B9608">
        <v>1.8632113364350701E-2</v>
      </c>
    </row>
    <row r="9609" spans="1:2" x14ac:dyDescent="0.25">
      <c r="A9609">
        <v>9709</v>
      </c>
      <c r="B9609">
        <v>1.86306556959163E-2</v>
      </c>
    </row>
    <row r="9610" spans="1:2" x14ac:dyDescent="0.25">
      <c r="A9610">
        <v>9710</v>
      </c>
      <c r="B9610">
        <v>1.8629198221267899E-2</v>
      </c>
    </row>
    <row r="9611" spans="1:2" x14ac:dyDescent="0.25">
      <c r="A9611">
        <v>9711</v>
      </c>
      <c r="B9611">
        <v>1.8629274167491699E-2</v>
      </c>
    </row>
    <row r="9612" spans="1:2" x14ac:dyDescent="0.25">
      <c r="A9612">
        <v>9712</v>
      </c>
      <c r="B9612">
        <v>1.8629349474002299E-2</v>
      </c>
    </row>
    <row r="9613" spans="1:2" x14ac:dyDescent="0.25">
      <c r="A9613">
        <v>9713</v>
      </c>
      <c r="B9613">
        <v>1.86278927738588E-2</v>
      </c>
    </row>
    <row r="9614" spans="1:2" x14ac:dyDescent="0.25">
      <c r="A9614">
        <v>9714</v>
      </c>
      <c r="B9614">
        <v>1.8627967731538801E-2</v>
      </c>
    </row>
    <row r="9615" spans="1:2" x14ac:dyDescent="0.25">
      <c r="A9615">
        <v>9715</v>
      </c>
      <c r="B9615">
        <v>1.8626511515174301E-2</v>
      </c>
    </row>
    <row r="9616" spans="1:2" x14ac:dyDescent="0.25">
      <c r="A9616">
        <v>9716</v>
      </c>
      <c r="B9616">
        <v>1.8625055492208401E-2</v>
      </c>
    </row>
    <row r="9617" spans="1:2" x14ac:dyDescent="0.25">
      <c r="A9617">
        <v>9717</v>
      </c>
      <c r="B9617">
        <v>1.86235996626186E-2</v>
      </c>
    </row>
    <row r="9618" spans="1:2" x14ac:dyDescent="0.25">
      <c r="A9618">
        <v>9718</v>
      </c>
      <c r="B9618">
        <v>1.86221440263824E-2</v>
      </c>
    </row>
    <row r="9619" spans="1:2" x14ac:dyDescent="0.25">
      <c r="A9619">
        <v>9719</v>
      </c>
      <c r="B9619">
        <v>1.8620688583477301E-2</v>
      </c>
    </row>
    <row r="9620" spans="1:2" x14ac:dyDescent="0.25">
      <c r="A9620">
        <v>9720</v>
      </c>
      <c r="B9620">
        <v>1.8620764352633899E-2</v>
      </c>
    </row>
    <row r="9621" spans="1:2" x14ac:dyDescent="0.25">
      <c r="A9621">
        <v>9721</v>
      </c>
      <c r="B9621">
        <v>1.8619309392748199E-2</v>
      </c>
    </row>
    <row r="9622" spans="1:2" x14ac:dyDescent="0.25">
      <c r="A9622">
        <v>9722</v>
      </c>
      <c r="B9622">
        <v>1.8617854626042402E-2</v>
      </c>
    </row>
    <row r="9623" spans="1:2" x14ac:dyDescent="0.25">
      <c r="A9623">
        <v>9723</v>
      </c>
      <c r="B9623">
        <v>1.8617930336304898E-2</v>
      </c>
    </row>
    <row r="9624" spans="1:2" x14ac:dyDescent="0.25">
      <c r="A9624">
        <v>9724</v>
      </c>
      <c r="B9624">
        <v>1.86180054088807E-2</v>
      </c>
    </row>
    <row r="9625" spans="1:2" x14ac:dyDescent="0.25">
      <c r="A9625">
        <v>9725</v>
      </c>
      <c r="B9625">
        <v>1.86165514143036E-2</v>
      </c>
    </row>
    <row r="9626" spans="1:2" x14ac:dyDescent="0.25">
      <c r="A9626">
        <v>9726</v>
      </c>
      <c r="B9626">
        <v>1.8615097612649002E-2</v>
      </c>
    </row>
    <row r="9627" spans="1:2" x14ac:dyDescent="0.25">
      <c r="A9627">
        <v>9727</v>
      </c>
      <c r="B9627">
        <v>1.8613644003894599E-2</v>
      </c>
    </row>
    <row r="9628" spans="1:2" x14ac:dyDescent="0.25">
      <c r="A9628">
        <v>9728</v>
      </c>
      <c r="B9628">
        <v>1.86137193074065E-2</v>
      </c>
    </row>
    <row r="9629" spans="1:2" x14ac:dyDescent="0.25">
      <c r="A9629">
        <v>9729</v>
      </c>
      <c r="B9629">
        <v>1.8613793974250101E-2</v>
      </c>
    </row>
    <row r="9630" spans="1:2" x14ac:dyDescent="0.25">
      <c r="A9630">
        <v>9730</v>
      </c>
      <c r="B9630">
        <v>1.8612341136674398E-2</v>
      </c>
    </row>
    <row r="9631" spans="1:2" x14ac:dyDescent="0.25">
      <c r="A9631">
        <v>9731</v>
      </c>
      <c r="B9631">
        <v>1.8610888491742101E-2</v>
      </c>
    </row>
    <row r="9632" spans="1:2" x14ac:dyDescent="0.25">
      <c r="A9632">
        <v>9732</v>
      </c>
      <c r="B9632">
        <v>1.8610963100608099E-2</v>
      </c>
    </row>
    <row r="9633" spans="1:2" x14ac:dyDescent="0.25">
      <c r="A9633">
        <v>9733</v>
      </c>
      <c r="B9633">
        <v>1.8611037073830598E-2</v>
      </c>
    </row>
    <row r="9634" spans="1:2" x14ac:dyDescent="0.25">
      <c r="A9634">
        <v>9734</v>
      </c>
      <c r="B9634">
        <v>1.86095851993625E-2</v>
      </c>
    </row>
    <row r="9635" spans="1:2" x14ac:dyDescent="0.25">
      <c r="A9635">
        <v>9735</v>
      </c>
      <c r="B9635">
        <v>1.8609658826370501E-2</v>
      </c>
    </row>
    <row r="9636" spans="1:2" x14ac:dyDescent="0.25">
      <c r="A9636">
        <v>9736</v>
      </c>
      <c r="B9636">
        <v>1.8609731818766299E-2</v>
      </c>
    </row>
    <row r="9637" spans="1:2" x14ac:dyDescent="0.25">
      <c r="A9637">
        <v>9737</v>
      </c>
      <c r="B9637">
        <v>1.86098041770692E-2</v>
      </c>
    </row>
    <row r="9638" spans="1:2" x14ac:dyDescent="0.25">
      <c r="A9638">
        <v>9738</v>
      </c>
      <c r="B9638">
        <v>1.86098759017982E-2</v>
      </c>
    </row>
    <row r="9639" spans="1:2" x14ac:dyDescent="0.25">
      <c r="A9639">
        <v>9739</v>
      </c>
      <c r="B9639">
        <v>1.8608425374876499E-2</v>
      </c>
    </row>
    <row r="9640" spans="1:2" x14ac:dyDescent="0.25">
      <c r="A9640">
        <v>9740</v>
      </c>
      <c r="B9640">
        <v>1.8608496755317599E-2</v>
      </c>
    </row>
    <row r="9641" spans="1:2" x14ac:dyDescent="0.25">
      <c r="A9641">
        <v>9741</v>
      </c>
      <c r="B9641">
        <v>1.8608567503211899E-2</v>
      </c>
    </row>
    <row r="9642" spans="1:2" x14ac:dyDescent="0.25">
      <c r="A9642">
        <v>9742</v>
      </c>
      <c r="B9642">
        <v>1.8608637619076902E-2</v>
      </c>
    </row>
    <row r="9643" spans="1:2" x14ac:dyDescent="0.25">
      <c r="A9643">
        <v>9743</v>
      </c>
      <c r="B9643">
        <v>1.8607188150057699E-2</v>
      </c>
    </row>
    <row r="9644" spans="1:2" x14ac:dyDescent="0.25">
      <c r="A9644">
        <v>9744</v>
      </c>
      <c r="B9644">
        <v>1.8607257923045802E-2</v>
      </c>
    </row>
    <row r="9645" spans="1:2" x14ac:dyDescent="0.25">
      <c r="A9645">
        <v>9745</v>
      </c>
      <c r="B9645">
        <v>1.8605808934160199E-2</v>
      </c>
    </row>
    <row r="9646" spans="1:2" x14ac:dyDescent="0.25">
      <c r="A9646">
        <v>9746</v>
      </c>
      <c r="B9646">
        <v>1.8605878364664399E-2</v>
      </c>
    </row>
    <row r="9647" spans="1:2" x14ac:dyDescent="0.25">
      <c r="A9647">
        <v>9747</v>
      </c>
      <c r="B9647">
        <v>1.86044298556707E-2</v>
      </c>
    </row>
    <row r="9648" spans="1:2" x14ac:dyDescent="0.25">
      <c r="A9648">
        <v>9748</v>
      </c>
      <c r="B9648">
        <v>1.8604498944083499E-2</v>
      </c>
    </row>
    <row r="9649" spans="1:2" x14ac:dyDescent="0.25">
      <c r="A9649">
        <v>9749</v>
      </c>
      <c r="B9649">
        <v>1.86045674025044E-2</v>
      </c>
    </row>
    <row r="9650" spans="1:2" x14ac:dyDescent="0.25">
      <c r="A9650">
        <v>9750</v>
      </c>
      <c r="B9650">
        <v>1.86031196614534E-2</v>
      </c>
    </row>
    <row r="9651" spans="1:2" x14ac:dyDescent="0.25">
      <c r="A9651">
        <v>9751</v>
      </c>
      <c r="B9651">
        <v>1.8601672111518901E-2</v>
      </c>
    </row>
    <row r="9652" spans="1:2" x14ac:dyDescent="0.25">
      <c r="A9652">
        <v>9752</v>
      </c>
      <c r="B9652">
        <v>1.8600224752679001E-2</v>
      </c>
    </row>
    <row r="9653" spans="1:2" x14ac:dyDescent="0.25">
      <c r="A9653">
        <v>9753</v>
      </c>
      <c r="B9653">
        <v>1.8598777584911599E-2</v>
      </c>
    </row>
    <row r="9654" spans="1:2" x14ac:dyDescent="0.25">
      <c r="A9654">
        <v>9754</v>
      </c>
      <c r="B9654">
        <v>1.8597330608195E-2</v>
      </c>
    </row>
    <row r="9655" spans="1:2" x14ac:dyDescent="0.25">
      <c r="A9655">
        <v>9755</v>
      </c>
      <c r="B9655">
        <v>1.8595883822507299E-2</v>
      </c>
    </row>
    <row r="9656" spans="1:2" x14ac:dyDescent="0.25">
      <c r="A9656">
        <v>9756</v>
      </c>
      <c r="B9656">
        <v>1.8594437227826499E-2</v>
      </c>
    </row>
    <row r="9657" spans="1:2" x14ac:dyDescent="0.25">
      <c r="A9657">
        <v>9757</v>
      </c>
      <c r="B9657">
        <v>1.8594507072546E-2</v>
      </c>
    </row>
    <row r="9658" spans="1:2" x14ac:dyDescent="0.25">
      <c r="A9658">
        <v>9758</v>
      </c>
      <c r="B9658">
        <v>1.8594576288239802E-2</v>
      </c>
    </row>
    <row r="9659" spans="1:2" x14ac:dyDescent="0.25">
      <c r="A9659">
        <v>9759</v>
      </c>
      <c r="B9659">
        <v>1.85931304596306E-2</v>
      </c>
    </row>
    <row r="9660" spans="1:2" x14ac:dyDescent="0.25">
      <c r="A9660">
        <v>9760</v>
      </c>
      <c r="B9660">
        <v>1.8591684821774802E-2</v>
      </c>
    </row>
    <row r="9661" spans="1:2" x14ac:dyDescent="0.25">
      <c r="A9661">
        <v>9761</v>
      </c>
      <c r="B9661">
        <v>1.8590239374650298E-2</v>
      </c>
    </row>
    <row r="9662" spans="1:2" x14ac:dyDescent="0.25">
      <c r="A9662">
        <v>9762</v>
      </c>
      <c r="B9662">
        <v>1.8588794118235399E-2</v>
      </c>
    </row>
    <row r="9663" spans="1:2" x14ac:dyDescent="0.25">
      <c r="A9663">
        <v>9763</v>
      </c>
      <c r="B9663">
        <v>1.8587349052508199E-2</v>
      </c>
    </row>
    <row r="9664" spans="1:2" x14ac:dyDescent="0.25">
      <c r="A9664">
        <v>9764</v>
      </c>
      <c r="B9664">
        <v>1.8585904177446599E-2</v>
      </c>
    </row>
    <row r="9665" spans="1:2" x14ac:dyDescent="0.25">
      <c r="A9665">
        <v>9765</v>
      </c>
      <c r="B9665">
        <v>1.8584459493029001E-2</v>
      </c>
    </row>
    <row r="9666" spans="1:2" x14ac:dyDescent="0.25">
      <c r="A9666">
        <v>9766</v>
      </c>
      <c r="B9666">
        <v>1.8583014999233299E-2</v>
      </c>
    </row>
    <row r="9667" spans="1:2" x14ac:dyDescent="0.25">
      <c r="A9667">
        <v>9767</v>
      </c>
      <c r="B9667">
        <v>1.8583085883720998E-2</v>
      </c>
    </row>
    <row r="9668" spans="1:2" x14ac:dyDescent="0.25">
      <c r="A9668">
        <v>9768</v>
      </c>
      <c r="B9668">
        <v>1.85831561401382E-2</v>
      </c>
    </row>
    <row r="9669" spans="1:2" x14ac:dyDescent="0.25">
      <c r="A9669">
        <v>9769</v>
      </c>
      <c r="B9669">
        <v>1.8583225768997201E-2</v>
      </c>
    </row>
    <row r="9670" spans="1:2" x14ac:dyDescent="0.25">
      <c r="A9670">
        <v>9770</v>
      </c>
      <c r="B9670">
        <v>1.85817823258521E-2</v>
      </c>
    </row>
    <row r="9671" spans="1:2" x14ac:dyDescent="0.25">
      <c r="A9671">
        <v>9771</v>
      </c>
      <c r="B9671">
        <v>1.85818516143305E-2</v>
      </c>
    </row>
    <row r="9672" spans="1:2" x14ac:dyDescent="0.25">
      <c r="A9672">
        <v>9772</v>
      </c>
      <c r="B9672">
        <v>1.8581920276264999E-2</v>
      </c>
    </row>
    <row r="9673" spans="1:2" x14ac:dyDescent="0.25">
      <c r="A9673">
        <v>9773</v>
      </c>
      <c r="B9673">
        <v>1.8580477596498501E-2</v>
      </c>
    </row>
    <row r="9674" spans="1:2" x14ac:dyDescent="0.25">
      <c r="A9674">
        <v>9774</v>
      </c>
      <c r="B9674">
        <v>1.85790351067661E-2</v>
      </c>
    </row>
    <row r="9675" spans="1:2" x14ac:dyDescent="0.25">
      <c r="A9675">
        <v>9775</v>
      </c>
      <c r="B9675">
        <v>1.8577592807046201E-2</v>
      </c>
    </row>
    <row r="9676" spans="1:2" x14ac:dyDescent="0.25">
      <c r="A9676">
        <v>9776</v>
      </c>
      <c r="B9676">
        <v>1.8577661702265099E-2</v>
      </c>
    </row>
    <row r="9677" spans="1:2" x14ac:dyDescent="0.25">
      <c r="A9677">
        <v>9777</v>
      </c>
      <c r="B9677">
        <v>1.8576219878766499E-2</v>
      </c>
    </row>
    <row r="9678" spans="1:2" x14ac:dyDescent="0.25">
      <c r="A9678">
        <v>9778</v>
      </c>
      <c r="B9678">
        <v>1.8574778245132501E-2</v>
      </c>
    </row>
    <row r="9679" spans="1:2" x14ac:dyDescent="0.25">
      <c r="A9679">
        <v>9779</v>
      </c>
      <c r="B9679">
        <v>1.8574847087141098E-2</v>
      </c>
    </row>
    <row r="9680" spans="1:2" x14ac:dyDescent="0.25">
      <c r="A9680">
        <v>9780</v>
      </c>
      <c r="B9680">
        <v>1.8573405929363501E-2</v>
      </c>
    </row>
    <row r="9681" spans="1:2" x14ac:dyDescent="0.25">
      <c r="A9681">
        <v>9781</v>
      </c>
      <c r="B9681">
        <v>1.85719649613032E-2</v>
      </c>
    </row>
    <row r="9682" spans="1:2" x14ac:dyDescent="0.25">
      <c r="A9682">
        <v>9782</v>
      </c>
      <c r="B9682">
        <v>1.8570524182938399E-2</v>
      </c>
    </row>
    <row r="9683" spans="1:2" x14ac:dyDescent="0.25">
      <c r="A9683">
        <v>9783</v>
      </c>
      <c r="B9683">
        <v>1.8569083594247301E-2</v>
      </c>
    </row>
    <row r="9684" spans="1:2" x14ac:dyDescent="0.25">
      <c r="A9684">
        <v>9784</v>
      </c>
      <c r="B9684">
        <v>1.85676431952084E-2</v>
      </c>
    </row>
    <row r="9685" spans="1:2" x14ac:dyDescent="0.25">
      <c r="A9685">
        <v>9785</v>
      </c>
      <c r="B9685">
        <v>1.85662029857998E-2</v>
      </c>
    </row>
    <row r="9686" spans="1:2" x14ac:dyDescent="0.25">
      <c r="A9686">
        <v>9786</v>
      </c>
      <c r="B9686">
        <v>1.8566272917217401E-2</v>
      </c>
    </row>
    <row r="9687" spans="1:2" x14ac:dyDescent="0.25">
      <c r="A9687">
        <v>9787</v>
      </c>
      <c r="B9687">
        <v>1.85648331827982E-2</v>
      </c>
    </row>
    <row r="9688" spans="1:2" x14ac:dyDescent="0.25">
      <c r="A9688">
        <v>9788</v>
      </c>
      <c r="B9688">
        <v>1.8563393637862202E-2</v>
      </c>
    </row>
    <row r="9689" spans="1:2" x14ac:dyDescent="0.25">
      <c r="A9689">
        <v>9789</v>
      </c>
      <c r="B9689">
        <v>1.8563463515317902E-2</v>
      </c>
    </row>
    <row r="9690" spans="1:2" x14ac:dyDescent="0.25">
      <c r="A9690">
        <v>9790</v>
      </c>
      <c r="B9690">
        <v>1.8562024445007701E-2</v>
      </c>
    </row>
    <row r="9691" spans="1:2" x14ac:dyDescent="0.25">
      <c r="A9691">
        <v>9791</v>
      </c>
      <c r="B9691">
        <v>1.8562093983507801E-2</v>
      </c>
    </row>
    <row r="9692" spans="1:2" x14ac:dyDescent="0.25">
      <c r="A9692">
        <v>9792</v>
      </c>
      <c r="B9692">
        <v>1.8562162898395899E-2</v>
      </c>
    </row>
    <row r="9693" spans="1:2" x14ac:dyDescent="0.25">
      <c r="A9693">
        <v>9793</v>
      </c>
      <c r="B9693">
        <v>1.8562231190179301E-2</v>
      </c>
    </row>
    <row r="9694" spans="1:2" x14ac:dyDescent="0.25">
      <c r="A9694">
        <v>9794</v>
      </c>
      <c r="B9694">
        <v>1.8560793164334399E-2</v>
      </c>
    </row>
    <row r="9695" spans="1:2" x14ac:dyDescent="0.25">
      <c r="A9695">
        <v>9795</v>
      </c>
      <c r="B9695">
        <v>1.8560861118545501E-2</v>
      </c>
    </row>
    <row r="9696" spans="1:2" x14ac:dyDescent="0.25">
      <c r="A9696">
        <v>9796</v>
      </c>
      <c r="B9696">
        <v>1.8560928450656398E-2</v>
      </c>
    </row>
    <row r="9697" spans="1:2" x14ac:dyDescent="0.25">
      <c r="A9697">
        <v>9797</v>
      </c>
      <c r="B9697">
        <v>1.8560995161173099E-2</v>
      </c>
    </row>
    <row r="9698" spans="1:2" x14ac:dyDescent="0.25">
      <c r="A9698">
        <v>9798</v>
      </c>
      <c r="B9698">
        <v>1.8561061250601401E-2</v>
      </c>
    </row>
    <row r="9699" spans="1:2" x14ac:dyDescent="0.25">
      <c r="A9699">
        <v>9799</v>
      </c>
      <c r="B9699">
        <v>1.8559624553393401E-2</v>
      </c>
    </row>
    <row r="9700" spans="1:2" x14ac:dyDescent="0.25">
      <c r="A9700">
        <v>9800</v>
      </c>
      <c r="B9700">
        <v>1.85581880447536E-2</v>
      </c>
    </row>
    <row r="9701" spans="1:2" x14ac:dyDescent="0.25">
      <c r="A9701">
        <v>9801</v>
      </c>
      <c r="B9701">
        <v>1.8558254083266501E-2</v>
      </c>
    </row>
    <row r="9702" spans="1:2" x14ac:dyDescent="0.25">
      <c r="A9702">
        <v>9802</v>
      </c>
      <c r="B9702">
        <v>1.8558319501682401E-2</v>
      </c>
    </row>
    <row r="9703" spans="1:2" x14ac:dyDescent="0.25">
      <c r="A9703">
        <v>9803</v>
      </c>
      <c r="B9703">
        <v>1.85568837509382E-2</v>
      </c>
    </row>
    <row r="9704" spans="1:2" x14ac:dyDescent="0.25">
      <c r="A9704">
        <v>9804</v>
      </c>
      <c r="B9704">
        <v>1.8556948834422101E-2</v>
      </c>
    </row>
    <row r="9705" spans="1:2" x14ac:dyDescent="0.25">
      <c r="A9705">
        <v>9805</v>
      </c>
      <c r="B9705">
        <v>1.8555513556554201E-2</v>
      </c>
    </row>
    <row r="9706" spans="1:2" x14ac:dyDescent="0.25">
      <c r="A9706">
        <v>9806</v>
      </c>
      <c r="B9706">
        <v>1.8554078466880401E-2</v>
      </c>
    </row>
    <row r="9707" spans="1:2" x14ac:dyDescent="0.25">
      <c r="A9707">
        <v>9807</v>
      </c>
      <c r="B9707">
        <v>1.8554143500259499E-2</v>
      </c>
    </row>
    <row r="9708" spans="1:2" x14ac:dyDescent="0.25">
      <c r="A9708">
        <v>9808</v>
      </c>
      <c r="B9708">
        <v>1.8554207915025E-2</v>
      </c>
    </row>
    <row r="9709" spans="1:2" x14ac:dyDescent="0.25">
      <c r="A9709">
        <v>9809</v>
      </c>
      <c r="B9709">
        <v>1.85527735821991E-2</v>
      </c>
    </row>
    <row r="9710" spans="1:2" x14ac:dyDescent="0.25">
      <c r="A9710">
        <v>9810</v>
      </c>
      <c r="B9710">
        <v>1.8551339437318501E-2</v>
      </c>
    </row>
    <row r="9711" spans="1:2" x14ac:dyDescent="0.25">
      <c r="A9711">
        <v>9811</v>
      </c>
      <c r="B9711">
        <v>1.8551403802517501E-2</v>
      </c>
    </row>
    <row r="9712" spans="1:2" x14ac:dyDescent="0.25">
      <c r="A9712">
        <v>9812</v>
      </c>
      <c r="B9712">
        <v>1.8549970129678801E-2</v>
      </c>
    </row>
    <row r="9713" spans="1:2" x14ac:dyDescent="0.25">
      <c r="A9713">
        <v>9813</v>
      </c>
      <c r="B9713">
        <v>1.8548536644640099E-2</v>
      </c>
    </row>
    <row r="9714" spans="1:2" x14ac:dyDescent="0.25">
      <c r="A9714">
        <v>9814</v>
      </c>
      <c r="B9714">
        <v>1.8548600960325901E-2</v>
      </c>
    </row>
    <row r="9715" spans="1:2" x14ac:dyDescent="0.25">
      <c r="A9715">
        <v>9815</v>
      </c>
      <c r="B9715">
        <v>1.85471679469685E-2</v>
      </c>
    </row>
    <row r="9716" spans="1:2" x14ac:dyDescent="0.25">
      <c r="A9716">
        <v>9816</v>
      </c>
      <c r="B9716">
        <v>1.85457351212658E-2</v>
      </c>
    </row>
    <row r="9717" spans="1:2" x14ac:dyDescent="0.25">
      <c r="A9717">
        <v>9817</v>
      </c>
      <c r="B9717">
        <v>1.8544302483196499E-2</v>
      </c>
    </row>
    <row r="9718" spans="1:2" x14ac:dyDescent="0.25">
      <c r="A9718">
        <v>9818</v>
      </c>
      <c r="B9718">
        <v>1.8542870032739401E-2</v>
      </c>
    </row>
    <row r="9719" spans="1:2" x14ac:dyDescent="0.25">
      <c r="A9719">
        <v>9819</v>
      </c>
      <c r="B9719">
        <v>1.8542934866238401E-2</v>
      </c>
    </row>
    <row r="9720" spans="1:2" x14ac:dyDescent="0.25">
      <c r="A9720">
        <v>9820</v>
      </c>
      <c r="B9720">
        <v>1.85415028868549E-2</v>
      </c>
    </row>
    <row r="9721" spans="1:2" x14ac:dyDescent="0.25">
      <c r="A9721">
        <v>9821</v>
      </c>
      <c r="B9721">
        <v>1.8541567387147601E-2</v>
      </c>
    </row>
    <row r="9722" spans="1:2" x14ac:dyDescent="0.25">
      <c r="A9722">
        <v>9822</v>
      </c>
      <c r="B9722">
        <v>1.8540135878601899E-2</v>
      </c>
    </row>
    <row r="9723" spans="1:2" x14ac:dyDescent="0.25">
      <c r="A9723">
        <v>9823</v>
      </c>
      <c r="B9723">
        <v>1.8538704557399501E-2</v>
      </c>
    </row>
    <row r="9724" spans="1:2" x14ac:dyDescent="0.25">
      <c r="A9724">
        <v>9824</v>
      </c>
      <c r="B9724">
        <v>1.8538769008124501E-2</v>
      </c>
    </row>
    <row r="9725" spans="1:2" x14ac:dyDescent="0.25">
      <c r="A9725">
        <v>9825</v>
      </c>
      <c r="B9725">
        <v>1.8537338157400801E-2</v>
      </c>
    </row>
    <row r="9726" spans="1:2" x14ac:dyDescent="0.25">
      <c r="A9726">
        <v>9826</v>
      </c>
      <c r="B9726">
        <v>1.8535907493875702E-2</v>
      </c>
    </row>
    <row r="9727" spans="1:2" x14ac:dyDescent="0.25">
      <c r="A9727">
        <v>9827</v>
      </c>
      <c r="B9727">
        <v>1.8535971895086201E-2</v>
      </c>
    </row>
    <row r="9728" spans="1:2" x14ac:dyDescent="0.25">
      <c r="A9728">
        <v>9828</v>
      </c>
      <c r="B9728">
        <v>1.8536035681071001E-2</v>
      </c>
    </row>
    <row r="9729" spans="1:2" x14ac:dyDescent="0.25">
      <c r="A9729">
        <v>9829</v>
      </c>
      <c r="B9729">
        <v>1.8534605770599299E-2</v>
      </c>
    </row>
    <row r="9730" spans="1:2" x14ac:dyDescent="0.25">
      <c r="A9730">
        <v>9830</v>
      </c>
      <c r="B9730">
        <v>1.8533176047079099E-2</v>
      </c>
    </row>
    <row r="9731" spans="1:2" x14ac:dyDescent="0.25">
      <c r="A9731">
        <v>9831</v>
      </c>
      <c r="B9731">
        <v>1.8531746510489399E-2</v>
      </c>
    </row>
    <row r="9732" spans="1:2" x14ac:dyDescent="0.25">
      <c r="A9732">
        <v>9832</v>
      </c>
      <c r="B9732">
        <v>1.85303171608092E-2</v>
      </c>
    </row>
    <row r="9733" spans="1:2" x14ac:dyDescent="0.25">
      <c r="A9733">
        <v>9833</v>
      </c>
      <c r="B9733">
        <v>1.8530381463150399E-2</v>
      </c>
    </row>
    <row r="9734" spans="1:2" x14ac:dyDescent="0.25">
      <c r="A9734">
        <v>9834</v>
      </c>
      <c r="B9734">
        <v>1.85304451512265E-2</v>
      </c>
    </row>
    <row r="9735" spans="1:2" x14ac:dyDescent="0.25">
      <c r="A9735">
        <v>9835</v>
      </c>
      <c r="B9735">
        <v>1.8529016553455999E-2</v>
      </c>
    </row>
    <row r="9736" spans="1:2" x14ac:dyDescent="0.25">
      <c r="A9736">
        <v>9836</v>
      </c>
      <c r="B9736">
        <v>1.8527588142348402E-2</v>
      </c>
    </row>
    <row r="9737" spans="1:2" x14ac:dyDescent="0.25">
      <c r="A9737">
        <v>9837</v>
      </c>
      <c r="B9737">
        <v>1.8526159917882701E-2</v>
      </c>
    </row>
    <row r="9738" spans="1:2" x14ac:dyDescent="0.25">
      <c r="A9738">
        <v>9838</v>
      </c>
      <c r="B9738">
        <v>1.8524731880038E-2</v>
      </c>
    </row>
    <row r="9739" spans="1:2" x14ac:dyDescent="0.25">
      <c r="A9739">
        <v>9839</v>
      </c>
      <c r="B9739">
        <v>1.8523304028793E-2</v>
      </c>
    </row>
    <row r="9740" spans="1:2" x14ac:dyDescent="0.25">
      <c r="A9740">
        <v>9840</v>
      </c>
      <c r="B9740">
        <v>1.8521876364126898E-2</v>
      </c>
    </row>
    <row r="9741" spans="1:2" x14ac:dyDescent="0.25">
      <c r="A9741">
        <v>9841</v>
      </c>
      <c r="B9741">
        <v>1.8520448886018601E-2</v>
      </c>
    </row>
    <row r="9742" spans="1:2" x14ac:dyDescent="0.25">
      <c r="A9742">
        <v>9842</v>
      </c>
      <c r="B9742">
        <v>1.8519021594446902E-2</v>
      </c>
    </row>
    <row r="9743" spans="1:2" x14ac:dyDescent="0.25">
      <c r="A9743">
        <v>9843</v>
      </c>
      <c r="B9743">
        <v>1.8517594489390801E-2</v>
      </c>
    </row>
    <row r="9744" spans="1:2" x14ac:dyDescent="0.25">
      <c r="A9744">
        <v>9844</v>
      </c>
      <c r="B9744">
        <v>1.85161675708292E-2</v>
      </c>
    </row>
    <row r="9745" spans="1:2" x14ac:dyDescent="0.25">
      <c r="A9745">
        <v>9845</v>
      </c>
      <c r="B9745">
        <v>1.8514740838741099E-2</v>
      </c>
    </row>
    <row r="9746" spans="1:2" x14ac:dyDescent="0.25">
      <c r="A9746">
        <v>9846</v>
      </c>
      <c r="B9746">
        <v>1.85133142931053E-2</v>
      </c>
    </row>
    <row r="9747" spans="1:2" x14ac:dyDescent="0.25">
      <c r="A9747">
        <v>9847</v>
      </c>
      <c r="B9747">
        <v>1.8511887933900701E-2</v>
      </c>
    </row>
    <row r="9748" spans="1:2" x14ac:dyDescent="0.25">
      <c r="A9748">
        <v>9848</v>
      </c>
      <c r="B9748">
        <v>1.8510461761106201E-2</v>
      </c>
    </row>
    <row r="9749" spans="1:2" x14ac:dyDescent="0.25">
      <c r="A9749">
        <v>9849</v>
      </c>
      <c r="B9749">
        <v>1.8510528781097099E-2</v>
      </c>
    </row>
    <row r="9750" spans="1:2" x14ac:dyDescent="0.25">
      <c r="A9750">
        <v>9850</v>
      </c>
      <c r="B9750">
        <v>1.8509103075762999E-2</v>
      </c>
    </row>
    <row r="9751" spans="1:2" x14ac:dyDescent="0.25">
      <c r="A9751">
        <v>9851</v>
      </c>
      <c r="B9751">
        <v>1.85091697634201E-2</v>
      </c>
    </row>
    <row r="9752" spans="1:2" x14ac:dyDescent="0.25">
      <c r="A9752">
        <v>9852</v>
      </c>
      <c r="B9752">
        <v>1.8507744525313299E-2</v>
      </c>
    </row>
    <row r="9753" spans="1:2" x14ac:dyDescent="0.25">
      <c r="A9753">
        <v>9853</v>
      </c>
      <c r="B9753">
        <v>1.85063194733503E-2</v>
      </c>
    </row>
    <row r="9754" spans="1:2" x14ac:dyDescent="0.25">
      <c r="A9754">
        <v>9854</v>
      </c>
      <c r="B9754">
        <v>1.8504894607509901E-2</v>
      </c>
    </row>
    <row r="9755" spans="1:2" x14ac:dyDescent="0.25">
      <c r="A9755">
        <v>9855</v>
      </c>
      <c r="B9755">
        <v>1.8503469927771202E-2</v>
      </c>
    </row>
    <row r="9756" spans="1:2" x14ac:dyDescent="0.25">
      <c r="A9756">
        <v>9856</v>
      </c>
      <c r="B9756">
        <v>1.8502045434113001E-2</v>
      </c>
    </row>
    <row r="9757" spans="1:2" x14ac:dyDescent="0.25">
      <c r="A9757">
        <v>9857</v>
      </c>
      <c r="B9757">
        <v>1.85006211265142E-2</v>
      </c>
    </row>
    <row r="9758" spans="1:2" x14ac:dyDescent="0.25">
      <c r="A9758">
        <v>9858</v>
      </c>
      <c r="B9758">
        <v>1.8500688885454902E-2</v>
      </c>
    </row>
    <row r="9759" spans="1:2" x14ac:dyDescent="0.25">
      <c r="A9759">
        <v>9859</v>
      </c>
      <c r="B9759">
        <v>1.84992650442387E-2</v>
      </c>
    </row>
    <row r="9760" spans="1:2" x14ac:dyDescent="0.25">
      <c r="A9760">
        <v>9860</v>
      </c>
      <c r="B9760">
        <v>1.84978413889385E-2</v>
      </c>
    </row>
    <row r="9761" spans="1:2" x14ac:dyDescent="0.25">
      <c r="A9761">
        <v>9861</v>
      </c>
      <c r="B9761">
        <v>1.8497909095982999E-2</v>
      </c>
    </row>
    <row r="9762" spans="1:2" x14ac:dyDescent="0.25">
      <c r="A9762">
        <v>9862</v>
      </c>
      <c r="B9762">
        <v>1.8496485906710901E-2</v>
      </c>
    </row>
    <row r="9763" spans="1:2" x14ac:dyDescent="0.25">
      <c r="A9763">
        <v>9863</v>
      </c>
      <c r="B9763">
        <v>1.8495062903211599E-2</v>
      </c>
    </row>
    <row r="9764" spans="1:2" x14ac:dyDescent="0.25">
      <c r="A9764">
        <v>9864</v>
      </c>
      <c r="B9764">
        <v>1.84951305584156E-2</v>
      </c>
    </row>
    <row r="9765" spans="1:2" x14ac:dyDescent="0.25">
      <c r="A9765">
        <v>9865</v>
      </c>
      <c r="B9765">
        <v>1.8493708020590399E-2</v>
      </c>
    </row>
    <row r="9766" spans="1:2" x14ac:dyDescent="0.25">
      <c r="A9766">
        <v>9866</v>
      </c>
      <c r="B9766">
        <v>1.8493775344196699E-2</v>
      </c>
    </row>
    <row r="9767" spans="1:2" x14ac:dyDescent="0.25">
      <c r="A9767">
        <v>9867</v>
      </c>
      <c r="B9767">
        <v>1.8492353271813901E-2</v>
      </c>
    </row>
    <row r="9768" spans="1:2" x14ac:dyDescent="0.25">
      <c r="A9768">
        <v>9868</v>
      </c>
      <c r="B9768">
        <v>1.8490931384938899E-2</v>
      </c>
    </row>
    <row r="9769" spans="1:2" x14ac:dyDescent="0.25">
      <c r="A9769">
        <v>9869</v>
      </c>
      <c r="B9769">
        <v>1.8490998657026001E-2</v>
      </c>
    </row>
    <row r="9770" spans="1:2" x14ac:dyDescent="0.25">
      <c r="A9770">
        <v>9870</v>
      </c>
      <c r="B9770">
        <v>1.8491065318562799E-2</v>
      </c>
    </row>
    <row r="9771" spans="1:2" x14ac:dyDescent="0.25">
      <c r="A9771">
        <v>9871</v>
      </c>
      <c r="B9771">
        <v>1.8491131370042199E-2</v>
      </c>
    </row>
    <row r="9772" spans="1:2" x14ac:dyDescent="0.25">
      <c r="A9772">
        <v>9872</v>
      </c>
      <c r="B9772">
        <v>1.8491196811956601E-2</v>
      </c>
    </row>
    <row r="9773" spans="1:2" x14ac:dyDescent="0.25">
      <c r="A9773">
        <v>9873</v>
      </c>
      <c r="B9773">
        <v>1.8489776228925101E-2</v>
      </c>
    </row>
    <row r="9774" spans="1:2" x14ac:dyDescent="0.25">
      <c r="A9774">
        <v>9874</v>
      </c>
      <c r="B9774">
        <v>1.8489841341333701E-2</v>
      </c>
    </row>
    <row r="9775" spans="1:2" x14ac:dyDescent="0.25">
      <c r="A9775">
        <v>9875</v>
      </c>
      <c r="B9775">
        <v>1.8488421222831401E-2</v>
      </c>
    </row>
    <row r="9776" spans="1:2" x14ac:dyDescent="0.25">
      <c r="A9776">
        <v>9876</v>
      </c>
      <c r="B9776">
        <v>1.8487001289270302E-2</v>
      </c>
    </row>
    <row r="9777" spans="1:2" x14ac:dyDescent="0.25">
      <c r="A9777">
        <v>9877</v>
      </c>
      <c r="B9777">
        <v>1.8487066351903399E-2</v>
      </c>
    </row>
    <row r="9778" spans="1:2" x14ac:dyDescent="0.25">
      <c r="A9778">
        <v>9878</v>
      </c>
      <c r="B9778">
        <v>1.84856468825189E-2</v>
      </c>
    </row>
    <row r="9779" spans="1:2" x14ac:dyDescent="0.25">
      <c r="A9779">
        <v>9879</v>
      </c>
      <c r="B9779">
        <v>1.84857116162827E-2</v>
      </c>
    </row>
    <row r="9780" spans="1:2" x14ac:dyDescent="0.25">
      <c r="A9780">
        <v>9880</v>
      </c>
      <c r="B9780">
        <v>1.8484292610844201E-2</v>
      </c>
    </row>
    <row r="9781" spans="1:2" x14ac:dyDescent="0.25">
      <c r="A9781">
        <v>9881</v>
      </c>
      <c r="B9781">
        <v>1.8482873790083398E-2</v>
      </c>
    </row>
    <row r="9782" spans="1:2" x14ac:dyDescent="0.25">
      <c r="A9782">
        <v>9882</v>
      </c>
      <c r="B9782">
        <v>1.84814551539795E-2</v>
      </c>
    </row>
    <row r="9783" spans="1:2" x14ac:dyDescent="0.25">
      <c r="A9783">
        <v>9883</v>
      </c>
      <c r="B9783">
        <v>1.84800367025117E-2</v>
      </c>
    </row>
    <row r="9784" spans="1:2" x14ac:dyDescent="0.25">
      <c r="A9784">
        <v>9884</v>
      </c>
      <c r="B9784">
        <v>1.8478618435659198E-2</v>
      </c>
    </row>
    <row r="9785" spans="1:2" x14ac:dyDescent="0.25">
      <c r="A9785">
        <v>9885</v>
      </c>
      <c r="B9785">
        <v>1.84772003534012E-2</v>
      </c>
    </row>
    <row r="9786" spans="1:2" x14ac:dyDescent="0.25">
      <c r="A9786">
        <v>9886</v>
      </c>
      <c r="B9786">
        <v>1.8477266152852601E-2</v>
      </c>
    </row>
    <row r="9787" spans="1:2" x14ac:dyDescent="0.25">
      <c r="A9787">
        <v>9887</v>
      </c>
      <c r="B9787">
        <v>1.84773313451056E-2</v>
      </c>
    </row>
    <row r="9788" spans="1:2" x14ac:dyDescent="0.25">
      <c r="A9788">
        <v>9888</v>
      </c>
      <c r="B9788">
        <v>1.8477395930649801E-2</v>
      </c>
    </row>
    <row r="9789" spans="1:2" x14ac:dyDescent="0.25">
      <c r="A9789">
        <v>9889</v>
      </c>
      <c r="B9789">
        <v>1.8477459909974101E-2</v>
      </c>
    </row>
    <row r="9790" spans="1:2" x14ac:dyDescent="0.25">
      <c r="A9790">
        <v>9890</v>
      </c>
      <c r="B9790">
        <v>1.8476043126381101E-2</v>
      </c>
    </row>
    <row r="9791" spans="1:2" x14ac:dyDescent="0.25">
      <c r="A9791">
        <v>9891</v>
      </c>
      <c r="B9791">
        <v>1.8474626526940301E-2</v>
      </c>
    </row>
    <row r="9792" spans="1:2" x14ac:dyDescent="0.25">
      <c r="A9792">
        <v>9892</v>
      </c>
      <c r="B9792">
        <v>1.8473210111631E-2</v>
      </c>
    </row>
    <row r="9793" spans="1:2" x14ac:dyDescent="0.25">
      <c r="A9793">
        <v>9893</v>
      </c>
      <c r="B9793">
        <v>1.8471793880432599E-2</v>
      </c>
    </row>
    <row r="9794" spans="1:2" x14ac:dyDescent="0.25">
      <c r="A9794">
        <v>9894</v>
      </c>
      <c r="B9794">
        <v>1.8470377833324399E-2</v>
      </c>
    </row>
    <row r="9795" spans="1:2" x14ac:dyDescent="0.25">
      <c r="A9795">
        <v>9895</v>
      </c>
      <c r="B9795">
        <v>1.8468961970285701E-2</v>
      </c>
    </row>
    <row r="9796" spans="1:2" x14ac:dyDescent="0.25">
      <c r="A9796">
        <v>9896</v>
      </c>
      <c r="B9796">
        <v>1.8467546291295801E-2</v>
      </c>
    </row>
    <row r="9797" spans="1:2" x14ac:dyDescent="0.25">
      <c r="A9797">
        <v>9897</v>
      </c>
      <c r="B9797">
        <v>1.8466130796333999E-2</v>
      </c>
    </row>
    <row r="9798" spans="1:2" x14ac:dyDescent="0.25">
      <c r="A9798">
        <v>9898</v>
      </c>
      <c r="B9798">
        <v>1.84661963951313E-2</v>
      </c>
    </row>
    <row r="9799" spans="1:2" x14ac:dyDescent="0.25">
      <c r="A9799">
        <v>9899</v>
      </c>
      <c r="B9799">
        <v>1.8464781361877701E-2</v>
      </c>
    </row>
    <row r="9800" spans="1:2" x14ac:dyDescent="0.25">
      <c r="A9800">
        <v>9900</v>
      </c>
      <c r="B9800">
        <v>1.8463366512511101E-2</v>
      </c>
    </row>
    <row r="9801" spans="1:2" x14ac:dyDescent="0.25">
      <c r="A9801">
        <v>9901</v>
      </c>
      <c r="B9801">
        <v>1.8461951847010601E-2</v>
      </c>
    </row>
    <row r="9802" spans="1:2" x14ac:dyDescent="0.25">
      <c r="A9802">
        <v>9902</v>
      </c>
      <c r="B9802">
        <v>1.84605373653557E-2</v>
      </c>
    </row>
    <row r="9803" spans="1:2" x14ac:dyDescent="0.25">
      <c r="A9803">
        <v>9903</v>
      </c>
      <c r="B9803">
        <v>1.84591230675255E-2</v>
      </c>
    </row>
    <row r="9804" spans="1:2" x14ac:dyDescent="0.25">
      <c r="A9804">
        <v>9904</v>
      </c>
      <c r="B9804">
        <v>1.8459189448472101E-2</v>
      </c>
    </row>
    <row r="9805" spans="1:2" x14ac:dyDescent="0.25">
      <c r="A9805">
        <v>9905</v>
      </c>
      <c r="B9805">
        <v>1.84577756116398E-2</v>
      </c>
    </row>
    <row r="9806" spans="1:2" x14ac:dyDescent="0.25">
      <c r="A9806">
        <v>9906</v>
      </c>
      <c r="B9806">
        <v>1.8457841664900901E-2</v>
      </c>
    </row>
    <row r="9807" spans="1:2" x14ac:dyDescent="0.25">
      <c r="A9807">
        <v>9907</v>
      </c>
      <c r="B9807">
        <v>1.8457907113769399E-2</v>
      </c>
    </row>
    <row r="9808" spans="1:2" x14ac:dyDescent="0.25">
      <c r="A9808">
        <v>9908</v>
      </c>
      <c r="B9808">
        <v>1.8456494014783199E-2</v>
      </c>
    </row>
    <row r="9809" spans="1:2" x14ac:dyDescent="0.25">
      <c r="A9809">
        <v>9909</v>
      </c>
      <c r="B9809">
        <v>1.8455081099261101E-2</v>
      </c>
    </row>
    <row r="9810" spans="1:2" x14ac:dyDescent="0.25">
      <c r="A9810">
        <v>9910</v>
      </c>
      <c r="B9810">
        <v>1.8453668367182499E-2</v>
      </c>
    </row>
    <row r="9811" spans="1:2" x14ac:dyDescent="0.25">
      <c r="A9811">
        <v>9911</v>
      </c>
      <c r="B9811">
        <v>1.8452255818526699E-2</v>
      </c>
    </row>
    <row r="9812" spans="1:2" x14ac:dyDescent="0.25">
      <c r="A9812">
        <v>9912</v>
      </c>
      <c r="B9812">
        <v>1.8452321771164799E-2</v>
      </c>
    </row>
    <row r="9813" spans="1:2" x14ac:dyDescent="0.25">
      <c r="A9813">
        <v>9913</v>
      </c>
      <c r="B9813">
        <v>1.8450909682581802E-2</v>
      </c>
    </row>
    <row r="9814" spans="1:2" x14ac:dyDescent="0.25">
      <c r="A9814">
        <v>9914</v>
      </c>
      <c r="B9814">
        <v>1.84494977772812E-2</v>
      </c>
    </row>
    <row r="9815" spans="1:2" x14ac:dyDescent="0.25">
      <c r="A9815">
        <v>9915</v>
      </c>
      <c r="B9815">
        <v>1.84495636796881E-2</v>
      </c>
    </row>
    <row r="9816" spans="1:2" x14ac:dyDescent="0.25">
      <c r="A9816">
        <v>9916</v>
      </c>
      <c r="B9816">
        <v>1.84481522341126E-2</v>
      </c>
    </row>
    <row r="9817" spans="1:2" x14ac:dyDescent="0.25">
      <c r="A9817">
        <v>9917</v>
      </c>
      <c r="B9817">
        <v>1.84467409716789E-2</v>
      </c>
    </row>
    <row r="9818" spans="1:2" x14ac:dyDescent="0.25">
      <c r="A9818">
        <v>9918</v>
      </c>
      <c r="B9818">
        <v>1.84453298923665E-2</v>
      </c>
    </row>
    <row r="9819" spans="1:2" x14ac:dyDescent="0.25">
      <c r="A9819">
        <v>9919</v>
      </c>
      <c r="B9819">
        <v>1.8445396020852399E-2</v>
      </c>
    </row>
    <row r="9820" spans="1:2" x14ac:dyDescent="0.25">
      <c r="A9820">
        <v>9920</v>
      </c>
      <c r="B9820">
        <v>1.84454615468089E-2</v>
      </c>
    </row>
    <row r="9821" spans="1:2" x14ac:dyDescent="0.25">
      <c r="A9821">
        <v>9921</v>
      </c>
      <c r="B9821">
        <v>1.8445526470720099E-2</v>
      </c>
    </row>
    <row r="9822" spans="1:2" x14ac:dyDescent="0.25">
      <c r="A9822">
        <v>9922</v>
      </c>
      <c r="B9822">
        <v>1.8444116402954701E-2</v>
      </c>
    </row>
    <row r="9823" spans="1:2" x14ac:dyDescent="0.25">
      <c r="A9823">
        <v>9923</v>
      </c>
      <c r="B9823">
        <v>1.84427065179723E-2</v>
      </c>
    </row>
    <row r="9824" spans="1:2" x14ac:dyDescent="0.25">
      <c r="A9824">
        <v>9924</v>
      </c>
      <c r="B9824">
        <v>1.84427713924856E-2</v>
      </c>
    </row>
    <row r="9825" spans="1:2" x14ac:dyDescent="0.25">
      <c r="A9825">
        <v>9925</v>
      </c>
      <c r="B9825">
        <v>1.8441361966199301E-2</v>
      </c>
    </row>
    <row r="9826" spans="1:2" x14ac:dyDescent="0.25">
      <c r="A9826">
        <v>9926</v>
      </c>
      <c r="B9826">
        <v>1.8441426515541301E-2</v>
      </c>
    </row>
    <row r="9827" spans="1:2" x14ac:dyDescent="0.25">
      <c r="A9827">
        <v>9927</v>
      </c>
      <c r="B9827">
        <v>1.8440017547724199E-2</v>
      </c>
    </row>
    <row r="9828" spans="1:2" x14ac:dyDescent="0.25">
      <c r="A9828">
        <v>9928</v>
      </c>
      <c r="B9828">
        <v>1.8438608762430801E-2</v>
      </c>
    </row>
    <row r="9829" spans="1:2" x14ac:dyDescent="0.25">
      <c r="A9829">
        <v>9929</v>
      </c>
      <c r="B9829">
        <v>1.8437200159640899E-2</v>
      </c>
    </row>
    <row r="9830" spans="1:2" x14ac:dyDescent="0.25">
      <c r="A9830">
        <v>9930</v>
      </c>
      <c r="B9830">
        <v>1.8435791739333799E-2</v>
      </c>
    </row>
    <row r="9831" spans="1:2" x14ac:dyDescent="0.25">
      <c r="A9831">
        <v>9931</v>
      </c>
      <c r="B9831">
        <v>1.84343835014893E-2</v>
      </c>
    </row>
    <row r="9832" spans="1:2" x14ac:dyDescent="0.25">
      <c r="A9832">
        <v>9932</v>
      </c>
      <c r="B9832">
        <v>1.84329754460867E-2</v>
      </c>
    </row>
    <row r="9833" spans="1:2" x14ac:dyDescent="0.25">
      <c r="A9833">
        <v>9933</v>
      </c>
      <c r="B9833">
        <v>1.8431567573105701E-2</v>
      </c>
    </row>
    <row r="9834" spans="1:2" x14ac:dyDescent="0.25">
      <c r="A9834">
        <v>9934</v>
      </c>
      <c r="B9834">
        <v>1.84301598825257E-2</v>
      </c>
    </row>
    <row r="9835" spans="1:2" x14ac:dyDescent="0.25">
      <c r="A9835">
        <v>9935</v>
      </c>
      <c r="B9835">
        <v>1.8430226035019599E-2</v>
      </c>
    </row>
    <row r="9836" spans="1:2" x14ac:dyDescent="0.25">
      <c r="A9836">
        <v>9936</v>
      </c>
      <c r="B9836">
        <v>1.8428818801848199E-2</v>
      </c>
    </row>
    <row r="9837" spans="1:2" x14ac:dyDescent="0.25">
      <c r="A9837">
        <v>9937</v>
      </c>
      <c r="B9837">
        <v>1.8428884629152101E-2</v>
      </c>
    </row>
    <row r="9838" spans="1:2" x14ac:dyDescent="0.25">
      <c r="A9838">
        <v>9938</v>
      </c>
      <c r="B9838">
        <v>1.84289498567194E-2</v>
      </c>
    </row>
    <row r="9839" spans="1:2" x14ac:dyDescent="0.25">
      <c r="A9839">
        <v>9939</v>
      </c>
      <c r="B9839">
        <v>1.8427543355642902E-2</v>
      </c>
    </row>
    <row r="9840" spans="1:2" x14ac:dyDescent="0.25">
      <c r="A9840">
        <v>9940</v>
      </c>
      <c r="B9840">
        <v>1.8426137036610699E-2</v>
      </c>
    </row>
    <row r="9841" spans="1:2" x14ac:dyDescent="0.25">
      <c r="A9841">
        <v>9941</v>
      </c>
      <c r="B9841">
        <v>1.8426202214631499E-2</v>
      </c>
    </row>
    <row r="9842" spans="1:2" x14ac:dyDescent="0.25">
      <c r="A9842">
        <v>9942</v>
      </c>
      <c r="B9842">
        <v>1.84262667938597E-2</v>
      </c>
    </row>
    <row r="9843" spans="1:2" x14ac:dyDescent="0.25">
      <c r="A9843">
        <v>9943</v>
      </c>
      <c r="B9843">
        <v>1.8424861206256998E-2</v>
      </c>
    </row>
    <row r="9844" spans="1:2" x14ac:dyDescent="0.25">
      <c r="A9844">
        <v>9944</v>
      </c>
      <c r="B9844">
        <v>1.8423455800461199E-2</v>
      </c>
    </row>
    <row r="9845" spans="1:2" x14ac:dyDescent="0.25">
      <c r="A9845">
        <v>9945</v>
      </c>
      <c r="B9845">
        <v>1.8423520330658201E-2</v>
      </c>
    </row>
    <row r="9846" spans="1:2" x14ac:dyDescent="0.25">
      <c r="A9846">
        <v>9946</v>
      </c>
      <c r="B9846">
        <v>1.8422115381142499E-2</v>
      </c>
    </row>
    <row r="9847" spans="1:2" x14ac:dyDescent="0.25">
      <c r="A9847">
        <v>9947</v>
      </c>
      <c r="B9847">
        <v>1.84207106132948E-2</v>
      </c>
    </row>
    <row r="9848" spans="1:2" x14ac:dyDescent="0.25">
      <c r="A9848">
        <v>9948</v>
      </c>
      <c r="B9848">
        <v>1.8419306027094899E-2</v>
      </c>
    </row>
    <row r="9849" spans="1:2" x14ac:dyDescent="0.25">
      <c r="A9849">
        <v>9949</v>
      </c>
      <c r="B9849">
        <v>1.8417901622522399E-2</v>
      </c>
    </row>
    <row r="9850" spans="1:2" x14ac:dyDescent="0.25">
      <c r="A9850">
        <v>9950</v>
      </c>
      <c r="B9850">
        <v>1.8417966652219401E-2</v>
      </c>
    </row>
    <row r="9851" spans="1:2" x14ac:dyDescent="0.25">
      <c r="A9851">
        <v>9951</v>
      </c>
      <c r="B9851">
        <v>1.8418031084510299E-2</v>
      </c>
    </row>
    <row r="9852" spans="1:2" x14ac:dyDescent="0.25">
      <c r="A9852">
        <v>9952</v>
      </c>
      <c r="B9852">
        <v>1.8416627409721199E-2</v>
      </c>
    </row>
    <row r="9853" spans="1:2" x14ac:dyDescent="0.25">
      <c r="A9853">
        <v>9953</v>
      </c>
      <c r="B9853">
        <v>1.8416691519159801E-2</v>
      </c>
    </row>
    <row r="9854" spans="1:2" x14ac:dyDescent="0.25">
      <c r="A9854">
        <v>9954</v>
      </c>
      <c r="B9854">
        <v>1.8415288299738899E-2</v>
      </c>
    </row>
    <row r="9855" spans="1:2" x14ac:dyDescent="0.25">
      <c r="A9855">
        <v>9955</v>
      </c>
      <c r="B9855">
        <v>1.8413885261590698E-2</v>
      </c>
    </row>
    <row r="9856" spans="1:2" x14ac:dyDescent="0.25">
      <c r="A9856">
        <v>9956</v>
      </c>
      <c r="B9856">
        <v>1.84124824046949E-2</v>
      </c>
    </row>
    <row r="9857" spans="1:2" x14ac:dyDescent="0.25">
      <c r="A9857">
        <v>9957</v>
      </c>
      <c r="B9857">
        <v>1.84110797290312E-2</v>
      </c>
    </row>
    <row r="9858" spans="1:2" x14ac:dyDescent="0.25">
      <c r="A9858">
        <v>9958</v>
      </c>
      <c r="B9858">
        <v>1.8411144337299099E-2</v>
      </c>
    </row>
    <row r="9859" spans="1:2" x14ac:dyDescent="0.25">
      <c r="A9859">
        <v>9959</v>
      </c>
      <c r="B9859">
        <v>1.8409742116424901E-2</v>
      </c>
    </row>
    <row r="9860" spans="1:2" x14ac:dyDescent="0.25">
      <c r="A9860">
        <v>9960</v>
      </c>
      <c r="B9860">
        <v>1.8409806402246199E-2</v>
      </c>
    </row>
    <row r="9861" spans="1:2" x14ac:dyDescent="0.25">
      <c r="A9861">
        <v>9961</v>
      </c>
      <c r="B9861">
        <v>1.8408404635937101E-2</v>
      </c>
    </row>
    <row r="9862" spans="1:2" x14ac:dyDescent="0.25">
      <c r="A9862">
        <v>9962</v>
      </c>
      <c r="B9862">
        <v>1.8408468599673801E-2</v>
      </c>
    </row>
    <row r="9863" spans="1:2" x14ac:dyDescent="0.25">
      <c r="A9863">
        <v>9963</v>
      </c>
      <c r="B9863">
        <v>1.8407067287705699E-2</v>
      </c>
    </row>
    <row r="9864" spans="1:2" x14ac:dyDescent="0.25">
      <c r="A9864">
        <v>9964</v>
      </c>
      <c r="B9864">
        <v>1.8405666156595901E-2</v>
      </c>
    </row>
    <row r="9865" spans="1:2" x14ac:dyDescent="0.25">
      <c r="A9865">
        <v>9965</v>
      </c>
      <c r="B9865">
        <v>1.8405730071868302E-2</v>
      </c>
    </row>
    <row r="9866" spans="1:2" x14ac:dyDescent="0.25">
      <c r="A9866">
        <v>9966</v>
      </c>
      <c r="B9866">
        <v>1.84057933925201E-2</v>
      </c>
    </row>
    <row r="9867" spans="1:2" x14ac:dyDescent="0.25">
      <c r="A9867">
        <v>9967</v>
      </c>
      <c r="B9867">
        <v>1.84043929885623E-2</v>
      </c>
    </row>
    <row r="9868" spans="1:2" x14ac:dyDescent="0.25">
      <c r="A9868">
        <v>9968</v>
      </c>
      <c r="B9868">
        <v>1.8402992765227499E-2</v>
      </c>
    </row>
    <row r="9869" spans="1:2" x14ac:dyDescent="0.25">
      <c r="A9869">
        <v>9969</v>
      </c>
      <c r="B9869">
        <v>1.8401592722495599E-2</v>
      </c>
    </row>
    <row r="9870" spans="1:2" x14ac:dyDescent="0.25">
      <c r="A9870">
        <v>9970</v>
      </c>
      <c r="B9870">
        <v>1.8400192860346401E-2</v>
      </c>
    </row>
    <row r="9871" spans="1:2" x14ac:dyDescent="0.25">
      <c r="A9871">
        <v>9971</v>
      </c>
      <c r="B9871">
        <v>1.8398793178759899E-2</v>
      </c>
    </row>
    <row r="9872" spans="1:2" x14ac:dyDescent="0.25">
      <c r="A9872">
        <v>9972</v>
      </c>
      <c r="B9872">
        <v>1.8397393677715802E-2</v>
      </c>
    </row>
    <row r="9873" spans="1:2" x14ac:dyDescent="0.25">
      <c r="A9873">
        <v>9973</v>
      </c>
      <c r="B9873">
        <v>1.8397458041625701E-2</v>
      </c>
    </row>
    <row r="9874" spans="1:2" x14ac:dyDescent="0.25">
      <c r="A9874">
        <v>9974</v>
      </c>
      <c r="B9874">
        <v>1.8396058993663901E-2</v>
      </c>
    </row>
    <row r="9875" spans="1:2" x14ac:dyDescent="0.25">
      <c r="A9875">
        <v>9975</v>
      </c>
      <c r="B9875">
        <v>1.83961230364032E-2</v>
      </c>
    </row>
    <row r="9876" spans="1:2" x14ac:dyDescent="0.25">
      <c r="A9876">
        <v>9976</v>
      </c>
      <c r="B9876">
        <v>1.8396186485886201E-2</v>
      </c>
    </row>
    <row r="9877" spans="1:2" x14ac:dyDescent="0.25">
      <c r="A9877">
        <v>9977</v>
      </c>
      <c r="B9877">
        <v>1.8394788163229502E-2</v>
      </c>
    </row>
    <row r="9878" spans="1:2" x14ac:dyDescent="0.25">
      <c r="A9878">
        <v>9978</v>
      </c>
      <c r="B9878">
        <v>1.83933900207634E-2</v>
      </c>
    </row>
    <row r="9879" spans="1:2" x14ac:dyDescent="0.25">
      <c r="A9879">
        <v>9979</v>
      </c>
      <c r="B9879">
        <v>1.8393453422241201E-2</v>
      </c>
    </row>
    <row r="9880" spans="1:2" x14ac:dyDescent="0.25">
      <c r="A9880">
        <v>9980</v>
      </c>
      <c r="B9880">
        <v>1.8392055732188599E-2</v>
      </c>
    </row>
    <row r="9881" spans="1:2" x14ac:dyDescent="0.25">
      <c r="A9881">
        <v>9981</v>
      </c>
      <c r="B9881">
        <v>1.83906582221895E-2</v>
      </c>
    </row>
    <row r="9882" spans="1:2" x14ac:dyDescent="0.25">
      <c r="A9882">
        <v>9982</v>
      </c>
      <c r="B9882">
        <v>1.83892608922239E-2</v>
      </c>
    </row>
    <row r="9883" spans="1:2" x14ac:dyDescent="0.25">
      <c r="A9883">
        <v>9983</v>
      </c>
      <c r="B9883">
        <v>1.83893245177877E-2</v>
      </c>
    </row>
    <row r="9884" spans="1:2" x14ac:dyDescent="0.25">
      <c r="A9884">
        <v>9984</v>
      </c>
      <c r="B9884">
        <v>1.83893875514725E-2</v>
      </c>
    </row>
    <row r="9885" spans="1:2" x14ac:dyDescent="0.25">
      <c r="A9885">
        <v>9985</v>
      </c>
      <c r="B9885">
        <v>1.8387990945398801E-2</v>
      </c>
    </row>
    <row r="9886" spans="1:2" x14ac:dyDescent="0.25">
      <c r="A9886">
        <v>9986</v>
      </c>
      <c r="B9886">
        <v>1.8386594519124898E-2</v>
      </c>
    </row>
    <row r="9887" spans="1:2" x14ac:dyDescent="0.25">
      <c r="A9887">
        <v>9987</v>
      </c>
      <c r="B9887">
        <v>1.8385198272630601E-2</v>
      </c>
    </row>
    <row r="9888" spans="1:2" x14ac:dyDescent="0.25">
      <c r="A9888">
        <v>9988</v>
      </c>
      <c r="B9888">
        <v>1.8383802205895999E-2</v>
      </c>
    </row>
    <row r="9889" spans="1:2" x14ac:dyDescent="0.25">
      <c r="A9889">
        <v>9989</v>
      </c>
      <c r="B9889">
        <v>1.83824063189011E-2</v>
      </c>
    </row>
    <row r="9890" spans="1:2" x14ac:dyDescent="0.25">
      <c r="A9890">
        <v>9990</v>
      </c>
      <c r="B9890">
        <v>1.8382470119843199E-2</v>
      </c>
    </row>
    <row r="9891" spans="1:2" x14ac:dyDescent="0.25">
      <c r="A9891">
        <v>9991</v>
      </c>
      <c r="B9891">
        <v>1.8382533329807701E-2</v>
      </c>
    </row>
    <row r="9892" spans="1:2" x14ac:dyDescent="0.25">
      <c r="A9892">
        <v>9992</v>
      </c>
      <c r="B9892">
        <v>1.83825959492659E-2</v>
      </c>
    </row>
    <row r="9893" spans="1:2" x14ac:dyDescent="0.25">
      <c r="A9893">
        <v>9993</v>
      </c>
      <c r="B9893">
        <v>1.8381201056293001E-2</v>
      </c>
    </row>
    <row r="9894" spans="1:2" x14ac:dyDescent="0.25">
      <c r="A9894">
        <v>9994</v>
      </c>
      <c r="B9894">
        <v>1.8381263357132901E-2</v>
      </c>
    </row>
    <row r="9895" spans="1:2" x14ac:dyDescent="0.25">
      <c r="A9895">
        <v>9995</v>
      </c>
      <c r="B9895">
        <v>1.83798689148903E-2</v>
      </c>
    </row>
    <row r="9896" spans="1:2" x14ac:dyDescent="0.25">
      <c r="A9896">
        <v>9996</v>
      </c>
      <c r="B9896">
        <v>1.8378474651941101E-2</v>
      </c>
    </row>
    <row r="9897" spans="1:2" x14ac:dyDescent="0.25">
      <c r="A9897">
        <v>9997</v>
      </c>
      <c r="B9897">
        <v>1.8377080568265598E-2</v>
      </c>
    </row>
    <row r="9898" spans="1:2" x14ac:dyDescent="0.25">
      <c r="A9898">
        <v>9998</v>
      </c>
      <c r="B9898">
        <v>1.8377143093177801E-2</v>
      </c>
    </row>
    <row r="9899" spans="1:2" x14ac:dyDescent="0.25">
      <c r="A9899">
        <v>9999</v>
      </c>
      <c r="B9899">
        <v>1.83757494597784E-2</v>
      </c>
    </row>
    <row r="9900" spans="1:2" x14ac:dyDescent="0.25">
      <c r="A9900">
        <v>10000</v>
      </c>
      <c r="B9900">
        <v>1.8374356005516401E-2</v>
      </c>
    </row>
    <row r="9901" spans="1:2" x14ac:dyDescent="0.25">
      <c r="A9901">
        <v>10001</v>
      </c>
      <c r="B9901">
        <v>1.8372962730371999E-2</v>
      </c>
    </row>
    <row r="9902" spans="1:2" x14ac:dyDescent="0.25">
      <c r="A9902">
        <v>10002</v>
      </c>
      <c r="B9902">
        <v>1.83730254789073E-2</v>
      </c>
    </row>
    <row r="9903" spans="1:2" x14ac:dyDescent="0.25">
      <c r="A9903">
        <v>10003</v>
      </c>
      <c r="B9903">
        <v>1.83716326535854E-2</v>
      </c>
    </row>
    <row r="9904" spans="1:2" x14ac:dyDescent="0.25">
      <c r="A9904">
        <v>10004</v>
      </c>
      <c r="B9904">
        <v>1.8371695084151301E-2</v>
      </c>
    </row>
    <row r="9905" spans="1:2" x14ac:dyDescent="0.25">
      <c r="A9905">
        <v>10005</v>
      </c>
      <c r="B9905">
        <v>1.8371756926492001E-2</v>
      </c>
    </row>
    <row r="9906" spans="1:2" x14ac:dyDescent="0.25">
      <c r="A9906">
        <v>10006</v>
      </c>
      <c r="B9906">
        <v>1.8370364821383298E-2</v>
      </c>
    </row>
    <row r="9907" spans="1:2" x14ac:dyDescent="0.25">
      <c r="A9907">
        <v>10007</v>
      </c>
      <c r="B9907">
        <v>1.8368972895044099E-2</v>
      </c>
    </row>
    <row r="9908" spans="1:2" x14ac:dyDescent="0.25">
      <c r="A9908">
        <v>10008</v>
      </c>
      <c r="B9908">
        <v>1.8367581147454601E-2</v>
      </c>
    </row>
    <row r="9909" spans="1:2" x14ac:dyDescent="0.25">
      <c r="A9909">
        <v>10009</v>
      </c>
      <c r="B9909">
        <v>1.8366189578594899E-2</v>
      </c>
    </row>
    <row r="9910" spans="1:2" x14ac:dyDescent="0.25">
      <c r="A9910">
        <v>10010</v>
      </c>
      <c r="B9910">
        <v>1.8364798188445299E-2</v>
      </c>
    </row>
    <row r="9911" spans="1:2" x14ac:dyDescent="0.25">
      <c r="A9911">
        <v>10011</v>
      </c>
      <c r="B9911">
        <v>1.8364860795082701E-2</v>
      </c>
    </row>
    <row r="9912" spans="1:2" x14ac:dyDescent="0.25">
      <c r="A9912">
        <v>10012</v>
      </c>
      <c r="B9912">
        <v>1.8363469853746001E-2</v>
      </c>
    </row>
    <row r="9913" spans="1:2" x14ac:dyDescent="0.25">
      <c r="A9913">
        <v>10013</v>
      </c>
      <c r="B9913">
        <v>1.8363532143165801E-2</v>
      </c>
    </row>
    <row r="9914" spans="1:2" x14ac:dyDescent="0.25">
      <c r="A9914">
        <v>10014</v>
      </c>
      <c r="B9914">
        <v>1.8363593845712699E-2</v>
      </c>
    </row>
    <row r="9915" spans="1:2" x14ac:dyDescent="0.25">
      <c r="A9915">
        <v>10015</v>
      </c>
      <c r="B9915">
        <v>1.8362203622978301E-2</v>
      </c>
    </row>
    <row r="9916" spans="1:2" x14ac:dyDescent="0.25">
      <c r="A9916">
        <v>10016</v>
      </c>
      <c r="B9916">
        <v>1.8360813578606899E-2</v>
      </c>
    </row>
    <row r="9917" spans="1:2" x14ac:dyDescent="0.25">
      <c r="A9917">
        <v>10017</v>
      </c>
      <c r="B9917">
        <v>1.8359423712578898E-2</v>
      </c>
    </row>
    <row r="9918" spans="1:2" x14ac:dyDescent="0.25">
      <c r="A9918">
        <v>10018</v>
      </c>
      <c r="B9918">
        <v>1.83580340248744E-2</v>
      </c>
    </row>
    <row r="9919" spans="1:2" x14ac:dyDescent="0.25">
      <c r="A9919">
        <v>10019</v>
      </c>
      <c r="B9919">
        <v>1.83566445154737E-2</v>
      </c>
    </row>
    <row r="9920" spans="1:2" x14ac:dyDescent="0.25">
      <c r="A9920">
        <v>10020</v>
      </c>
      <c r="B9920">
        <v>1.8355255184357201E-2</v>
      </c>
    </row>
    <row r="9921" spans="1:2" x14ac:dyDescent="0.25">
      <c r="A9921">
        <v>10021</v>
      </c>
      <c r="B9921">
        <v>1.8353866031505E-2</v>
      </c>
    </row>
    <row r="9922" spans="1:2" x14ac:dyDescent="0.25">
      <c r="A9922">
        <v>10022</v>
      </c>
      <c r="B9922">
        <v>1.8352477056897399E-2</v>
      </c>
    </row>
    <row r="9923" spans="1:2" x14ac:dyDescent="0.25">
      <c r="A9923">
        <v>10023</v>
      </c>
      <c r="B9923">
        <v>1.8351088260514702E-2</v>
      </c>
    </row>
    <row r="9924" spans="1:2" x14ac:dyDescent="0.25">
      <c r="A9924">
        <v>10024</v>
      </c>
      <c r="B9924">
        <v>1.8349699642337E-2</v>
      </c>
    </row>
    <row r="9925" spans="1:2" x14ac:dyDescent="0.25">
      <c r="A9925">
        <v>10025</v>
      </c>
      <c r="B9925">
        <v>1.8348311202344699E-2</v>
      </c>
    </row>
    <row r="9926" spans="1:2" x14ac:dyDescent="0.25">
      <c r="A9926">
        <v>10026</v>
      </c>
      <c r="B9926">
        <v>1.8348375283233E-2</v>
      </c>
    </row>
    <row r="9927" spans="1:2" x14ac:dyDescent="0.25">
      <c r="A9927">
        <v>10027</v>
      </c>
      <c r="B9927">
        <v>1.83469872903552E-2</v>
      </c>
    </row>
    <row r="9928" spans="1:2" x14ac:dyDescent="0.25">
      <c r="A9928">
        <v>10028</v>
      </c>
      <c r="B9928">
        <v>1.8345599475527701E-2</v>
      </c>
    </row>
    <row r="9929" spans="1:2" x14ac:dyDescent="0.25">
      <c r="A9929">
        <v>10029</v>
      </c>
      <c r="B9929">
        <v>1.8344211838730699E-2</v>
      </c>
    </row>
    <row r="9930" spans="1:2" x14ac:dyDescent="0.25">
      <c r="A9930">
        <v>10030</v>
      </c>
      <c r="B9930">
        <v>1.83428243799445E-2</v>
      </c>
    </row>
    <row r="9931" spans="1:2" x14ac:dyDescent="0.25">
      <c r="A9931">
        <v>10031</v>
      </c>
      <c r="B9931">
        <v>1.8341437099149299E-2</v>
      </c>
    </row>
    <row r="9932" spans="1:2" x14ac:dyDescent="0.25">
      <c r="A9932">
        <v>10032</v>
      </c>
      <c r="B9932">
        <v>1.8340049996325301E-2</v>
      </c>
    </row>
    <row r="9933" spans="1:2" x14ac:dyDescent="0.25">
      <c r="A9933">
        <v>10033</v>
      </c>
      <c r="B9933">
        <v>1.83401151033948E-2</v>
      </c>
    </row>
    <row r="9934" spans="1:2" x14ac:dyDescent="0.25">
      <c r="A9934">
        <v>10034</v>
      </c>
      <c r="B9934">
        <v>1.8338728446891099E-2</v>
      </c>
    </row>
    <row r="9935" spans="1:2" x14ac:dyDescent="0.25">
      <c r="A9935">
        <v>10035</v>
      </c>
      <c r="B9935">
        <v>1.83373419682238E-2</v>
      </c>
    </row>
    <row r="9936" spans="1:2" x14ac:dyDescent="0.25">
      <c r="A9936">
        <v>10036</v>
      </c>
      <c r="B9936">
        <v>1.8335955667373199E-2</v>
      </c>
    </row>
    <row r="9937" spans="1:2" x14ac:dyDescent="0.25">
      <c r="A9937">
        <v>10037</v>
      </c>
      <c r="B9937">
        <v>1.8334569544319501E-2</v>
      </c>
    </row>
    <row r="9938" spans="1:2" x14ac:dyDescent="0.25">
      <c r="A9938">
        <v>10038</v>
      </c>
      <c r="B9938">
        <v>1.8334635138643699E-2</v>
      </c>
    </row>
    <row r="9939" spans="1:2" x14ac:dyDescent="0.25">
      <c r="A9939">
        <v>10039</v>
      </c>
      <c r="B9939">
        <v>1.8333249461347501E-2</v>
      </c>
    </row>
    <row r="9940" spans="1:2" x14ac:dyDescent="0.25">
      <c r="A9940">
        <v>10040</v>
      </c>
      <c r="B9940">
        <v>1.8331863961713501E-2</v>
      </c>
    </row>
    <row r="9941" spans="1:2" x14ac:dyDescent="0.25">
      <c r="A9941">
        <v>10041</v>
      </c>
      <c r="B9941">
        <v>1.8331929506701702E-2</v>
      </c>
    </row>
    <row r="9942" spans="1:2" x14ac:dyDescent="0.25">
      <c r="A9942">
        <v>10042</v>
      </c>
      <c r="B9942">
        <v>1.8330544452492499E-2</v>
      </c>
    </row>
    <row r="9943" spans="1:2" x14ac:dyDescent="0.25">
      <c r="A9943">
        <v>10043</v>
      </c>
      <c r="B9943">
        <v>1.8329159575811299E-2</v>
      </c>
    </row>
    <row r="9944" spans="1:2" x14ac:dyDescent="0.25">
      <c r="A9944">
        <v>10044</v>
      </c>
      <c r="B9944">
        <v>1.83277748766381E-2</v>
      </c>
    </row>
    <row r="9945" spans="1:2" x14ac:dyDescent="0.25">
      <c r="A9945">
        <v>10045</v>
      </c>
      <c r="B9945">
        <v>1.8326390354953401E-2</v>
      </c>
    </row>
    <row r="9946" spans="1:2" x14ac:dyDescent="0.25">
      <c r="A9946">
        <v>10046</v>
      </c>
      <c r="B9946">
        <v>1.8325006010737301E-2</v>
      </c>
    </row>
    <row r="9947" spans="1:2" x14ac:dyDescent="0.25">
      <c r="A9947">
        <v>10047</v>
      </c>
      <c r="B9947">
        <v>1.83236218439701E-2</v>
      </c>
    </row>
    <row r="9948" spans="1:2" x14ac:dyDescent="0.25">
      <c r="A9948">
        <v>10048</v>
      </c>
      <c r="B9948">
        <v>1.8323688409442901E-2</v>
      </c>
    </row>
    <row r="9949" spans="1:2" x14ac:dyDescent="0.25">
      <c r="A9949">
        <v>10049</v>
      </c>
      <c r="B9949">
        <v>1.8322304687310199E-2</v>
      </c>
    </row>
    <row r="9950" spans="1:2" x14ac:dyDescent="0.25">
      <c r="A9950">
        <v>10050</v>
      </c>
      <c r="B9950">
        <v>1.8320921142492098E-2</v>
      </c>
    </row>
    <row r="9951" spans="1:2" x14ac:dyDescent="0.25">
      <c r="A9951">
        <v>10051</v>
      </c>
      <c r="B9951">
        <v>1.8319537774968898E-2</v>
      </c>
    </row>
    <row r="9952" spans="1:2" x14ac:dyDescent="0.25">
      <c r="A9952">
        <v>10052</v>
      </c>
      <c r="B9952">
        <v>1.83181545847209E-2</v>
      </c>
    </row>
    <row r="9953" spans="1:2" x14ac:dyDescent="0.25">
      <c r="A9953">
        <v>10053</v>
      </c>
      <c r="B9953">
        <v>1.8316771571728299E-2</v>
      </c>
    </row>
    <row r="9954" spans="1:2" x14ac:dyDescent="0.25">
      <c r="A9954">
        <v>10054</v>
      </c>
      <c r="B9954">
        <v>1.83168388879195E-2</v>
      </c>
    </row>
    <row r="9955" spans="1:2" x14ac:dyDescent="0.25">
      <c r="A9955">
        <v>10055</v>
      </c>
      <c r="B9955">
        <v>1.8315456318887001E-2</v>
      </c>
    </row>
    <row r="9956" spans="1:2" x14ac:dyDescent="0.25">
      <c r="A9956">
        <v>10056</v>
      </c>
      <c r="B9956">
        <v>1.8315523317895301E-2</v>
      </c>
    </row>
    <row r="9957" spans="1:2" x14ac:dyDescent="0.25">
      <c r="A9957">
        <v>10057</v>
      </c>
      <c r="B9957">
        <v>1.8314141192606399E-2</v>
      </c>
    </row>
    <row r="9958" spans="1:2" x14ac:dyDescent="0.25">
      <c r="A9958">
        <v>10058</v>
      </c>
      <c r="B9958">
        <v>1.8312759244324701E-2</v>
      </c>
    </row>
    <row r="9959" spans="1:2" x14ac:dyDescent="0.25">
      <c r="A9959">
        <v>10059</v>
      </c>
      <c r="B9959">
        <v>1.83128261930222E-2</v>
      </c>
    </row>
    <row r="9960" spans="1:2" x14ac:dyDescent="0.25">
      <c r="A9960">
        <v>10060</v>
      </c>
      <c r="B9960">
        <v>1.8312892558721001E-2</v>
      </c>
    </row>
    <row r="9961" spans="1:2" x14ac:dyDescent="0.25">
      <c r="A9961">
        <v>10061</v>
      </c>
      <c r="B9961">
        <v>1.8311511320269699E-2</v>
      </c>
    </row>
    <row r="9962" spans="1:2" x14ac:dyDescent="0.25">
      <c r="A9962">
        <v>10062</v>
      </c>
      <c r="B9962">
        <v>1.8311577369841101E-2</v>
      </c>
    </row>
    <row r="9963" spans="1:2" x14ac:dyDescent="0.25">
      <c r="A9963">
        <v>10063</v>
      </c>
      <c r="B9963">
        <v>1.8310196574484301E-2</v>
      </c>
    </row>
    <row r="9964" spans="1:2" x14ac:dyDescent="0.25">
      <c r="A9964">
        <v>10064</v>
      </c>
      <c r="B9964">
        <v>1.8310262308279E-2</v>
      </c>
    </row>
    <row r="9965" spans="1:2" x14ac:dyDescent="0.25">
      <c r="A9965">
        <v>10065</v>
      </c>
      <c r="B9965">
        <v>1.8308881955800601E-2</v>
      </c>
    </row>
    <row r="9966" spans="1:2" x14ac:dyDescent="0.25">
      <c r="A9966">
        <v>10066</v>
      </c>
      <c r="B9966">
        <v>1.8307501779873801E-2</v>
      </c>
    </row>
    <row r="9967" spans="1:2" x14ac:dyDescent="0.25">
      <c r="A9967">
        <v>10067</v>
      </c>
      <c r="B9967">
        <v>1.8307567464353199E-2</v>
      </c>
    </row>
    <row r="9968" spans="1:2" x14ac:dyDescent="0.25">
      <c r="A9968">
        <v>10068</v>
      </c>
      <c r="B9968">
        <v>1.8306187730975101E-2</v>
      </c>
    </row>
    <row r="9969" spans="1:2" x14ac:dyDescent="0.25">
      <c r="A9969">
        <v>10069</v>
      </c>
      <c r="B9969">
        <v>1.83062531002765E-2</v>
      </c>
    </row>
    <row r="9970" spans="1:2" x14ac:dyDescent="0.25">
      <c r="A9970">
        <v>10070</v>
      </c>
      <c r="B9970">
        <v>1.8304873809231299E-2</v>
      </c>
    </row>
    <row r="9971" spans="1:2" x14ac:dyDescent="0.25">
      <c r="A9971">
        <v>10071</v>
      </c>
      <c r="B9971">
        <v>1.8304938863704299E-2</v>
      </c>
    </row>
    <row r="9972" spans="1:2" x14ac:dyDescent="0.25">
      <c r="A9972">
        <v>10072</v>
      </c>
      <c r="B9972">
        <v>1.8305003337893901E-2</v>
      </c>
    </row>
    <row r="9973" spans="1:2" x14ac:dyDescent="0.25">
      <c r="A9973">
        <v>10073</v>
      </c>
      <c r="B9973">
        <v>1.83036247547704E-2</v>
      </c>
    </row>
    <row r="9974" spans="1:2" x14ac:dyDescent="0.25">
      <c r="A9974">
        <v>10074</v>
      </c>
      <c r="B9974">
        <v>1.8303688914931799E-2</v>
      </c>
    </row>
    <row r="9975" spans="1:2" x14ac:dyDescent="0.25">
      <c r="A9975">
        <v>10075</v>
      </c>
      <c r="B9975">
        <v>1.8302310773608201E-2</v>
      </c>
    </row>
    <row r="9976" spans="1:2" x14ac:dyDescent="0.25">
      <c r="A9976">
        <v>10076</v>
      </c>
      <c r="B9976">
        <v>1.8300932808268802E-2</v>
      </c>
    </row>
    <row r="9977" spans="1:2" x14ac:dyDescent="0.25">
      <c r="A9977">
        <v>10077</v>
      </c>
      <c r="B9977">
        <v>1.82995550188941E-2</v>
      </c>
    </row>
    <row r="9978" spans="1:2" x14ac:dyDescent="0.25">
      <c r="A9978">
        <v>10078</v>
      </c>
      <c r="B9978">
        <v>1.8298177405464602E-2</v>
      </c>
    </row>
    <row r="9979" spans="1:2" x14ac:dyDescent="0.25">
      <c r="A9979">
        <v>10079</v>
      </c>
      <c r="B9979">
        <v>1.8296799967960801E-2</v>
      </c>
    </row>
    <row r="9980" spans="1:2" x14ac:dyDescent="0.25">
      <c r="A9980">
        <v>10080</v>
      </c>
      <c r="B9980">
        <v>1.82954227063634E-2</v>
      </c>
    </row>
    <row r="9981" spans="1:2" x14ac:dyDescent="0.25">
      <c r="A9981">
        <v>10081</v>
      </c>
      <c r="B9981">
        <v>1.8294045620652701E-2</v>
      </c>
    </row>
    <row r="9982" spans="1:2" x14ac:dyDescent="0.25">
      <c r="A9982">
        <v>10082</v>
      </c>
      <c r="B9982">
        <v>1.8292668710809298E-2</v>
      </c>
    </row>
    <row r="9983" spans="1:2" x14ac:dyDescent="0.25">
      <c r="A9983">
        <v>10083</v>
      </c>
      <c r="B9983">
        <v>1.8292734414525901E-2</v>
      </c>
    </row>
    <row r="9984" spans="1:2" x14ac:dyDescent="0.25">
      <c r="A9984">
        <v>10084</v>
      </c>
      <c r="B9984">
        <v>1.8291357945475099E-2</v>
      </c>
    </row>
    <row r="9985" spans="1:2" x14ac:dyDescent="0.25">
      <c r="A9985">
        <v>10085</v>
      </c>
      <c r="B9985">
        <v>1.8291423335147598E-2</v>
      </c>
    </row>
    <row r="9986" spans="1:2" x14ac:dyDescent="0.25">
      <c r="A9986">
        <v>10086</v>
      </c>
      <c r="B9986">
        <v>1.8291488146288701E-2</v>
      </c>
    </row>
    <row r="9987" spans="1:2" x14ac:dyDescent="0.25">
      <c r="A9987">
        <v>10087</v>
      </c>
      <c r="B9987">
        <v>1.82901123826512E-2</v>
      </c>
    </row>
    <row r="9988" spans="1:2" x14ac:dyDescent="0.25">
      <c r="A9988">
        <v>10088</v>
      </c>
      <c r="B9988">
        <v>1.8288736794542002E-2</v>
      </c>
    </row>
    <row r="9989" spans="1:2" x14ac:dyDescent="0.25">
      <c r="A9989">
        <v>10089</v>
      </c>
      <c r="B9989">
        <v>1.82873613819418E-2</v>
      </c>
    </row>
    <row r="9990" spans="1:2" x14ac:dyDescent="0.25">
      <c r="A9990">
        <v>10090</v>
      </c>
      <c r="B9990">
        <v>1.82859861448312E-2</v>
      </c>
    </row>
    <row r="9991" spans="1:2" x14ac:dyDescent="0.25">
      <c r="A9991">
        <v>10091</v>
      </c>
      <c r="B9991">
        <v>1.8284611083190599E-2</v>
      </c>
    </row>
    <row r="9992" spans="1:2" x14ac:dyDescent="0.25">
      <c r="A9992">
        <v>10092</v>
      </c>
      <c r="B9992">
        <v>1.82846766394596E-2</v>
      </c>
    </row>
    <row r="9993" spans="1:2" x14ac:dyDescent="0.25">
      <c r="A9993">
        <v>10093</v>
      </c>
      <c r="B9993">
        <v>1.8283302017630201E-2</v>
      </c>
    </row>
    <row r="9994" spans="1:2" x14ac:dyDescent="0.25">
      <c r="A9994">
        <v>10094</v>
      </c>
      <c r="B9994">
        <v>1.8281927571138799E-2</v>
      </c>
    </row>
    <row r="9995" spans="1:2" x14ac:dyDescent="0.25">
      <c r="A9995">
        <v>10095</v>
      </c>
      <c r="B9995">
        <v>1.8281993078361501E-2</v>
      </c>
    </row>
    <row r="9996" spans="1:2" x14ac:dyDescent="0.25">
      <c r="A9996">
        <v>10096</v>
      </c>
      <c r="B9996">
        <v>1.82820580083662E-2</v>
      </c>
    </row>
    <row r="9997" spans="1:2" x14ac:dyDescent="0.25">
      <c r="A9997">
        <v>10097</v>
      </c>
      <c r="B9997">
        <v>1.82821223616083E-2</v>
      </c>
    </row>
    <row r="9998" spans="1:2" x14ac:dyDescent="0.25">
      <c r="A9998">
        <v>10098</v>
      </c>
      <c r="B9998">
        <v>1.8280748882909901E-2</v>
      </c>
    </row>
    <row r="9999" spans="1:2" x14ac:dyDescent="0.25">
      <c r="A9999">
        <v>10099</v>
      </c>
      <c r="B9999">
        <v>1.8279375579231299E-2</v>
      </c>
    </row>
    <row r="10000" spans="1:2" x14ac:dyDescent="0.25">
      <c r="A10000">
        <v>10100</v>
      </c>
      <c r="B10000">
        <v>1.8278002450553301E-2</v>
      </c>
    </row>
    <row r="10001" spans="1:2" x14ac:dyDescent="0.25">
      <c r="A10001">
        <v>10101</v>
      </c>
      <c r="B10001">
        <v>1.8276629496856399E-2</v>
      </c>
    </row>
    <row r="10002" spans="1:2" x14ac:dyDescent="0.25">
      <c r="A10002">
        <v>10102</v>
      </c>
      <c r="B10002">
        <v>1.8275256718121399E-2</v>
      </c>
    </row>
    <row r="10003" spans="1:2" x14ac:dyDescent="0.25">
      <c r="A10003">
        <v>10103</v>
      </c>
      <c r="B10003">
        <v>1.8275321814836099E-2</v>
      </c>
    </row>
    <row r="10004" spans="1:2" x14ac:dyDescent="0.25">
      <c r="A10004">
        <v>10104</v>
      </c>
      <c r="B10004">
        <v>1.8273949474720799E-2</v>
      </c>
    </row>
    <row r="10005" spans="1:2" x14ac:dyDescent="0.25">
      <c r="A10005">
        <v>10105</v>
      </c>
      <c r="B10005">
        <v>1.82725773094356E-2</v>
      </c>
    </row>
    <row r="10006" spans="1:2" x14ac:dyDescent="0.25">
      <c r="A10006">
        <v>10106</v>
      </c>
      <c r="B10006">
        <v>1.82726423575028E-2</v>
      </c>
    </row>
    <row r="10007" spans="1:2" x14ac:dyDescent="0.25">
      <c r="A10007">
        <v>10107</v>
      </c>
      <c r="B10007">
        <v>1.82712706305121E-2</v>
      </c>
    </row>
    <row r="10008" spans="1:2" x14ac:dyDescent="0.25">
      <c r="A10008">
        <v>10108</v>
      </c>
      <c r="B10008">
        <v>1.82698990782202E-2</v>
      </c>
    </row>
    <row r="10009" spans="1:2" x14ac:dyDescent="0.25">
      <c r="A10009">
        <v>10109</v>
      </c>
      <c r="B10009">
        <v>1.8268527700607801E-2</v>
      </c>
    </row>
    <row r="10010" spans="1:2" x14ac:dyDescent="0.25">
      <c r="A10010">
        <v>10110</v>
      </c>
      <c r="B10010">
        <v>1.82671564976556E-2</v>
      </c>
    </row>
    <row r="10011" spans="1:2" x14ac:dyDescent="0.25">
      <c r="A10011">
        <v>10111</v>
      </c>
      <c r="B10011">
        <v>1.8265785469344299E-2</v>
      </c>
    </row>
    <row r="10012" spans="1:2" x14ac:dyDescent="0.25">
      <c r="A10012">
        <v>10112</v>
      </c>
      <c r="B10012">
        <v>1.8264414615654499E-2</v>
      </c>
    </row>
    <row r="10013" spans="1:2" x14ac:dyDescent="0.25">
      <c r="A10013">
        <v>10113</v>
      </c>
      <c r="B10013">
        <v>1.82630439365669E-2</v>
      </c>
    </row>
    <row r="10014" spans="1:2" x14ac:dyDescent="0.25">
      <c r="A10014">
        <v>10114</v>
      </c>
      <c r="B10014">
        <v>1.8261673432062201E-2</v>
      </c>
    </row>
    <row r="10015" spans="1:2" x14ac:dyDescent="0.25">
      <c r="A10015">
        <v>10115</v>
      </c>
      <c r="B10015">
        <v>1.8260303102121001E-2</v>
      </c>
    </row>
    <row r="10016" spans="1:2" x14ac:dyDescent="0.25">
      <c r="A10016">
        <v>10116</v>
      </c>
      <c r="B10016">
        <v>1.8258932946723899E-2</v>
      </c>
    </row>
    <row r="10017" spans="1:2" x14ac:dyDescent="0.25">
      <c r="A10017">
        <v>10117</v>
      </c>
      <c r="B10017">
        <v>1.8257562965851602E-2</v>
      </c>
    </row>
    <row r="10018" spans="1:2" x14ac:dyDescent="0.25">
      <c r="A10018">
        <v>10118</v>
      </c>
      <c r="B10018">
        <v>1.8256193159484801E-2</v>
      </c>
    </row>
    <row r="10019" spans="1:2" x14ac:dyDescent="0.25">
      <c r="A10019">
        <v>10119</v>
      </c>
      <c r="B10019">
        <v>1.8254823527603901E-2</v>
      </c>
    </row>
    <row r="10020" spans="1:2" x14ac:dyDescent="0.25">
      <c r="A10020">
        <v>10120</v>
      </c>
      <c r="B10020">
        <v>1.82534540701897E-2</v>
      </c>
    </row>
    <row r="10021" spans="1:2" x14ac:dyDescent="0.25">
      <c r="A10021">
        <v>10121</v>
      </c>
      <c r="B10021">
        <v>1.8252084787222699E-2</v>
      </c>
    </row>
    <row r="10022" spans="1:2" x14ac:dyDescent="0.25">
      <c r="A10022">
        <v>10122</v>
      </c>
      <c r="B10022">
        <v>1.82507156786836E-2</v>
      </c>
    </row>
    <row r="10023" spans="1:2" x14ac:dyDescent="0.25">
      <c r="A10023">
        <v>10123</v>
      </c>
      <c r="B10023">
        <v>1.8249346744552999E-2</v>
      </c>
    </row>
    <row r="10024" spans="1:2" x14ac:dyDescent="0.25">
      <c r="A10024">
        <v>10124</v>
      </c>
      <c r="B10024">
        <v>1.8247977984811301E-2</v>
      </c>
    </row>
    <row r="10025" spans="1:2" x14ac:dyDescent="0.25">
      <c r="A10025">
        <v>10125</v>
      </c>
      <c r="B10025">
        <v>1.8248047185820699E-2</v>
      </c>
    </row>
    <row r="10026" spans="1:2" x14ac:dyDescent="0.25">
      <c r="A10026">
        <v>10126</v>
      </c>
      <c r="B10026">
        <v>1.8246678862260099E-2</v>
      </c>
    </row>
    <row r="10027" spans="1:2" x14ac:dyDescent="0.25">
      <c r="A10027">
        <v>10127</v>
      </c>
      <c r="B10027">
        <v>1.8245310712957499E-2</v>
      </c>
    </row>
    <row r="10028" spans="1:2" x14ac:dyDescent="0.25">
      <c r="A10028">
        <v>10128</v>
      </c>
      <c r="B10028">
        <v>1.8243942737893599E-2</v>
      </c>
    </row>
    <row r="10029" spans="1:2" x14ac:dyDescent="0.25">
      <c r="A10029">
        <v>10129</v>
      </c>
      <c r="B10029">
        <v>1.8244012148896101E-2</v>
      </c>
    </row>
    <row r="10030" spans="1:2" x14ac:dyDescent="0.25">
      <c r="A10030">
        <v>10130</v>
      </c>
      <c r="B10030">
        <v>1.8242644609579101E-2</v>
      </c>
    </row>
    <row r="10031" spans="1:2" x14ac:dyDescent="0.25">
      <c r="A10031">
        <v>10131</v>
      </c>
      <c r="B10031">
        <v>1.824127724437E-2</v>
      </c>
    </row>
    <row r="10032" spans="1:2" x14ac:dyDescent="0.25">
      <c r="A10032">
        <v>10132</v>
      </c>
      <c r="B10032">
        <v>1.8239910053249399E-2</v>
      </c>
    </row>
    <row r="10033" spans="1:2" x14ac:dyDescent="0.25">
      <c r="A10033">
        <v>10133</v>
      </c>
      <c r="B10033">
        <v>1.8239979673824E-2</v>
      </c>
    </row>
    <row r="10034" spans="1:2" x14ac:dyDescent="0.25">
      <c r="A10034">
        <v>10134</v>
      </c>
      <c r="B10034">
        <v>1.8238612918016699E-2</v>
      </c>
    </row>
    <row r="10035" spans="1:2" x14ac:dyDescent="0.25">
      <c r="A10035">
        <v>10135</v>
      </c>
      <c r="B10035">
        <v>1.8238682225544998E-2</v>
      </c>
    </row>
    <row r="10036" spans="1:2" x14ac:dyDescent="0.25">
      <c r="A10036">
        <v>10136</v>
      </c>
      <c r="B10036">
        <v>1.8237315904840599E-2</v>
      </c>
    </row>
    <row r="10037" spans="1:2" x14ac:dyDescent="0.25">
      <c r="A10037">
        <v>10137</v>
      </c>
      <c r="B10037">
        <v>1.8235949757982799E-2</v>
      </c>
    </row>
    <row r="10038" spans="1:2" x14ac:dyDescent="0.25">
      <c r="A10038">
        <v>10138</v>
      </c>
      <c r="B10038">
        <v>1.82345837849523E-2</v>
      </c>
    </row>
    <row r="10039" spans="1:2" x14ac:dyDescent="0.25">
      <c r="A10039">
        <v>10139</v>
      </c>
      <c r="B10039">
        <v>1.82346533017783E-2</v>
      </c>
    </row>
    <row r="10040" spans="1:2" x14ac:dyDescent="0.25">
      <c r="A10040">
        <v>10140</v>
      </c>
      <c r="B10040">
        <v>1.8234722245193399E-2</v>
      </c>
    </row>
    <row r="10041" spans="1:2" x14ac:dyDescent="0.25">
      <c r="A10041">
        <v>10141</v>
      </c>
      <c r="B10041">
        <v>1.8233356967687901E-2</v>
      </c>
    </row>
    <row r="10042" spans="1:2" x14ac:dyDescent="0.25">
      <c r="A10042">
        <v>10142</v>
      </c>
      <c r="B10042">
        <v>1.8231991863787701E-2</v>
      </c>
    </row>
    <row r="10043" spans="1:2" x14ac:dyDescent="0.25">
      <c r="A10043">
        <v>10143</v>
      </c>
      <c r="B10043">
        <v>1.8230626933473399E-2</v>
      </c>
    </row>
    <row r="10044" spans="1:2" x14ac:dyDescent="0.25">
      <c r="A10044">
        <v>10144</v>
      </c>
      <c r="B10044">
        <v>1.8229262176725901E-2</v>
      </c>
    </row>
    <row r="10045" spans="1:2" x14ac:dyDescent="0.25">
      <c r="A10045">
        <v>10145</v>
      </c>
      <c r="B10045">
        <v>1.8229331590019701E-2</v>
      </c>
    </row>
    <row r="10046" spans="1:2" x14ac:dyDescent="0.25">
      <c r="A10046">
        <v>10146</v>
      </c>
      <c r="B10046">
        <v>1.8227967267300499E-2</v>
      </c>
    </row>
    <row r="10047" spans="1:2" x14ac:dyDescent="0.25">
      <c r="A10047">
        <v>10147</v>
      </c>
      <c r="B10047">
        <v>1.8226603118017898E-2</v>
      </c>
    </row>
    <row r="10048" spans="1:2" x14ac:dyDescent="0.25">
      <c r="A10048">
        <v>10148</v>
      </c>
      <c r="B10048">
        <v>1.82266724796264E-2</v>
      </c>
    </row>
    <row r="10049" spans="1:2" x14ac:dyDescent="0.25">
      <c r="A10049">
        <v>10149</v>
      </c>
      <c r="B10049">
        <v>1.8225308764051699E-2</v>
      </c>
    </row>
    <row r="10050" spans="1:2" x14ac:dyDescent="0.25">
      <c r="A10050">
        <v>10150</v>
      </c>
      <c r="B10050">
        <v>1.8223945221783701E-2</v>
      </c>
    </row>
    <row r="10051" spans="1:2" x14ac:dyDescent="0.25">
      <c r="A10051">
        <v>10151</v>
      </c>
      <c r="B10051">
        <v>1.8222581852803E-2</v>
      </c>
    </row>
    <row r="10052" spans="1:2" x14ac:dyDescent="0.25">
      <c r="A10052">
        <v>10152</v>
      </c>
      <c r="B10052">
        <v>1.82212186570904E-2</v>
      </c>
    </row>
    <row r="10053" spans="1:2" x14ac:dyDescent="0.25">
      <c r="A10053">
        <v>10153</v>
      </c>
      <c r="B10053">
        <v>1.8219855634626601E-2</v>
      </c>
    </row>
    <row r="10054" spans="1:2" x14ac:dyDescent="0.25">
      <c r="A10054">
        <v>10154</v>
      </c>
      <c r="B10054">
        <v>1.82199257246312E-2</v>
      </c>
    </row>
    <row r="10055" spans="1:2" x14ac:dyDescent="0.25">
      <c r="A10055">
        <v>10155</v>
      </c>
      <c r="B10055">
        <v>1.82185631352236E-2</v>
      </c>
    </row>
    <row r="10056" spans="1:2" x14ac:dyDescent="0.25">
      <c r="A10056">
        <v>10156</v>
      </c>
      <c r="B10056">
        <v>1.8218632913352899E-2</v>
      </c>
    </row>
    <row r="10057" spans="1:2" x14ac:dyDescent="0.25">
      <c r="A10057">
        <v>10157</v>
      </c>
      <c r="B10057">
        <v>1.82172707567924E-2</v>
      </c>
    </row>
    <row r="10058" spans="1:2" x14ac:dyDescent="0.25">
      <c r="A10058">
        <v>10158</v>
      </c>
      <c r="B10058">
        <v>1.8215908773240599E-2</v>
      </c>
    </row>
    <row r="10059" spans="1:2" x14ac:dyDescent="0.25">
      <c r="A10059">
        <v>10159</v>
      </c>
      <c r="B10059">
        <v>1.8214546962678199E-2</v>
      </c>
    </row>
    <row r="10060" spans="1:2" x14ac:dyDescent="0.25">
      <c r="A10060">
        <v>10160</v>
      </c>
      <c r="B10060">
        <v>1.8213185325086E-2</v>
      </c>
    </row>
    <row r="10061" spans="1:2" x14ac:dyDescent="0.25">
      <c r="A10061">
        <v>10161</v>
      </c>
      <c r="B10061">
        <v>1.82118238604447E-2</v>
      </c>
    </row>
    <row r="10062" spans="1:2" x14ac:dyDescent="0.25">
      <c r="A10062">
        <v>10162</v>
      </c>
      <c r="B10062">
        <v>1.8210462568735E-2</v>
      </c>
    </row>
    <row r="10063" spans="1:2" x14ac:dyDescent="0.25">
      <c r="A10063">
        <v>10163</v>
      </c>
      <c r="B10063">
        <v>1.8209101449937801E-2</v>
      </c>
    </row>
    <row r="10064" spans="1:2" x14ac:dyDescent="0.25">
      <c r="A10064">
        <v>10164</v>
      </c>
      <c r="B10064">
        <v>1.82077405040337E-2</v>
      </c>
    </row>
    <row r="10065" spans="1:2" x14ac:dyDescent="0.25">
      <c r="A10065">
        <v>10165</v>
      </c>
      <c r="B10065">
        <v>1.8206379731003499E-2</v>
      </c>
    </row>
    <row r="10066" spans="1:2" x14ac:dyDescent="0.25">
      <c r="A10066">
        <v>10166</v>
      </c>
      <c r="B10066">
        <v>1.8206451272088399E-2</v>
      </c>
    </row>
    <row r="10067" spans="1:2" x14ac:dyDescent="0.25">
      <c r="A10067">
        <v>10167</v>
      </c>
      <c r="B10067">
        <v>1.82050909308147E-2</v>
      </c>
    </row>
    <row r="10068" spans="1:2" x14ac:dyDescent="0.25">
      <c r="A10068">
        <v>10168</v>
      </c>
      <c r="B10068">
        <v>1.82037307622855E-2</v>
      </c>
    </row>
    <row r="10069" spans="1:2" x14ac:dyDescent="0.25">
      <c r="A10069">
        <v>10169</v>
      </c>
      <c r="B10069">
        <v>1.8203802250197399E-2</v>
      </c>
    </row>
    <row r="10070" spans="1:2" x14ac:dyDescent="0.25">
      <c r="A10070">
        <v>10170</v>
      </c>
      <c r="B10070">
        <v>1.8202442513106602E-2</v>
      </c>
    </row>
    <row r="10071" spans="1:2" x14ac:dyDescent="0.25">
      <c r="A10071">
        <v>10171</v>
      </c>
      <c r="B10071">
        <v>1.8201082948631101E-2</v>
      </c>
    </row>
    <row r="10072" spans="1:2" x14ac:dyDescent="0.25">
      <c r="A10072">
        <v>10172</v>
      </c>
      <c r="B10072">
        <v>1.8199723556751701E-2</v>
      </c>
    </row>
    <row r="10073" spans="1:2" x14ac:dyDescent="0.25">
      <c r="A10073">
        <v>10173</v>
      </c>
      <c r="B10073">
        <v>1.8198364337449001E-2</v>
      </c>
    </row>
    <row r="10074" spans="1:2" x14ac:dyDescent="0.25">
      <c r="A10074">
        <v>10174</v>
      </c>
      <c r="B10074">
        <v>1.81984362892018E-2</v>
      </c>
    </row>
    <row r="10075" spans="1:2" x14ac:dyDescent="0.25">
      <c r="A10075">
        <v>10175</v>
      </c>
      <c r="B10075">
        <v>1.8198507670933301E-2</v>
      </c>
    </row>
    <row r="10076" spans="1:2" x14ac:dyDescent="0.25">
      <c r="A10076">
        <v>10176</v>
      </c>
      <c r="B10076">
        <v>1.8197149140868001E-2</v>
      </c>
    </row>
    <row r="10077" spans="1:2" x14ac:dyDescent="0.25">
      <c r="A10077">
        <v>10177</v>
      </c>
      <c r="B10077">
        <v>1.8195790783159801E-2</v>
      </c>
    </row>
    <row r="10078" spans="1:2" x14ac:dyDescent="0.25">
      <c r="A10078">
        <v>10178</v>
      </c>
      <c r="B10078">
        <v>1.81944325977897E-2</v>
      </c>
    </row>
    <row r="10079" spans="1:2" x14ac:dyDescent="0.25">
      <c r="A10079">
        <v>10179</v>
      </c>
      <c r="B10079">
        <v>1.8194504184661901E-2</v>
      </c>
    </row>
    <row r="10080" spans="1:2" x14ac:dyDescent="0.25">
      <c r="A10080">
        <v>10180</v>
      </c>
      <c r="B10080">
        <v>1.8194575202383202E-2</v>
      </c>
    </row>
    <row r="10081" spans="1:2" x14ac:dyDescent="0.25">
      <c r="A10081">
        <v>10181</v>
      </c>
      <c r="B10081">
        <v>1.8194645651398798E-2</v>
      </c>
    </row>
    <row r="10082" spans="1:2" x14ac:dyDescent="0.25">
      <c r="A10082">
        <v>10182</v>
      </c>
      <c r="B10082">
        <v>1.8193288412499099E-2</v>
      </c>
    </row>
    <row r="10083" spans="1:2" x14ac:dyDescent="0.25">
      <c r="A10083">
        <v>10183</v>
      </c>
      <c r="B10083">
        <v>1.8191931345627799E-2</v>
      </c>
    </row>
    <row r="10084" spans="1:2" x14ac:dyDescent="0.25">
      <c r="A10084">
        <v>10184</v>
      </c>
      <c r="B10084">
        <v>1.8190574450765901E-2</v>
      </c>
    </row>
    <row r="10085" spans="1:2" x14ac:dyDescent="0.25">
      <c r="A10085">
        <v>10185</v>
      </c>
      <c r="B10085">
        <v>1.8189217727894301E-2</v>
      </c>
    </row>
    <row r="10086" spans="1:2" x14ac:dyDescent="0.25">
      <c r="A10086">
        <v>10186</v>
      </c>
      <c r="B10086">
        <v>1.8187861176993701E-2</v>
      </c>
    </row>
    <row r="10087" spans="1:2" x14ac:dyDescent="0.25">
      <c r="A10087">
        <v>10187</v>
      </c>
      <c r="B10087">
        <v>1.8187932347025999E-2</v>
      </c>
    </row>
    <row r="10088" spans="1:2" x14ac:dyDescent="0.25">
      <c r="A10088">
        <v>10188</v>
      </c>
      <c r="B10088">
        <v>1.81865762256622E-2</v>
      </c>
    </row>
    <row r="10089" spans="1:2" x14ac:dyDescent="0.25">
      <c r="A10089">
        <v>10189</v>
      </c>
      <c r="B10089">
        <v>1.8186647085419502E-2</v>
      </c>
    </row>
    <row r="10090" spans="1:2" x14ac:dyDescent="0.25">
      <c r="A10090">
        <v>10190</v>
      </c>
      <c r="B10090">
        <v>1.8185291393386E-2</v>
      </c>
    </row>
    <row r="10091" spans="1:2" x14ac:dyDescent="0.25">
      <c r="A10091">
        <v>10191</v>
      </c>
      <c r="B10091">
        <v>1.8183935873086001E-2</v>
      </c>
    </row>
    <row r="10092" spans="1:2" x14ac:dyDescent="0.25">
      <c r="A10092">
        <v>10192</v>
      </c>
      <c r="B10092">
        <v>1.8182580524500301E-2</v>
      </c>
    </row>
    <row r="10093" spans="1:2" x14ac:dyDescent="0.25">
      <c r="A10093">
        <v>10193</v>
      </c>
      <c r="B10093">
        <v>1.81826515890125E-2</v>
      </c>
    </row>
    <row r="10094" spans="1:2" x14ac:dyDescent="0.25">
      <c r="A10094">
        <v>10194</v>
      </c>
      <c r="B10094">
        <v>1.8181296669332301E-2</v>
      </c>
    </row>
    <row r="10095" spans="1:2" x14ac:dyDescent="0.25">
      <c r="A10095">
        <v>10195</v>
      </c>
      <c r="B10095">
        <v>1.81799419212385E-2</v>
      </c>
    </row>
    <row r="10096" spans="1:2" x14ac:dyDescent="0.25">
      <c r="A10096">
        <v>10196</v>
      </c>
      <c r="B10096">
        <v>1.81785873447118E-2</v>
      </c>
    </row>
    <row r="10097" spans="1:2" x14ac:dyDescent="0.25">
      <c r="A10097">
        <v>10197</v>
      </c>
      <c r="B10097">
        <v>1.8178658613569199E-2</v>
      </c>
    </row>
    <row r="10098" spans="1:2" x14ac:dyDescent="0.25">
      <c r="A10098">
        <v>10198</v>
      </c>
      <c r="B10098">
        <v>1.8177304465523899E-2</v>
      </c>
    </row>
    <row r="10099" spans="1:2" x14ac:dyDescent="0.25">
      <c r="A10099">
        <v>10199</v>
      </c>
      <c r="B10099">
        <v>1.8177375424734799E-2</v>
      </c>
    </row>
    <row r="10100" spans="1:2" x14ac:dyDescent="0.25">
      <c r="A10100">
        <v>10200</v>
      </c>
      <c r="B10100">
        <v>1.8176021704965101E-2</v>
      </c>
    </row>
    <row r="10101" spans="1:2" x14ac:dyDescent="0.25">
      <c r="A10101">
        <v>10201</v>
      </c>
      <c r="B10101">
        <v>1.81746681565257E-2</v>
      </c>
    </row>
    <row r="10102" spans="1:2" x14ac:dyDescent="0.25">
      <c r="A10102">
        <v>10202</v>
      </c>
      <c r="B10102">
        <v>1.81747390631679E-2</v>
      </c>
    </row>
    <row r="10103" spans="1:2" x14ac:dyDescent="0.25">
      <c r="A10103">
        <v>10203</v>
      </c>
      <c r="B10103">
        <v>1.81733859426895E-2</v>
      </c>
    </row>
    <row r="10104" spans="1:2" x14ac:dyDescent="0.25">
      <c r="A10104">
        <v>10204</v>
      </c>
      <c r="B10104">
        <v>1.81720329934137E-2</v>
      </c>
    </row>
    <row r="10105" spans="1:2" x14ac:dyDescent="0.25">
      <c r="A10105">
        <v>10205</v>
      </c>
      <c r="B10105">
        <v>1.8170680215321498E-2</v>
      </c>
    </row>
    <row r="10106" spans="1:2" x14ac:dyDescent="0.25">
      <c r="A10106">
        <v>10206</v>
      </c>
      <c r="B10106">
        <v>1.81693276083939E-2</v>
      </c>
    </row>
    <row r="10107" spans="1:2" x14ac:dyDescent="0.25">
      <c r="A10107">
        <v>10207</v>
      </c>
      <c r="B10107">
        <v>1.81693989753588E-2</v>
      </c>
    </row>
    <row r="10108" spans="1:2" x14ac:dyDescent="0.25">
      <c r="A10108">
        <v>10208</v>
      </c>
      <c r="B10108">
        <v>1.8168046795860801E-2</v>
      </c>
    </row>
    <row r="10109" spans="1:2" x14ac:dyDescent="0.25">
      <c r="A10109">
        <v>10209</v>
      </c>
      <c r="B10109">
        <v>1.8166694787399799E-2</v>
      </c>
    </row>
    <row r="10110" spans="1:2" x14ac:dyDescent="0.25">
      <c r="A10110">
        <v>10210</v>
      </c>
      <c r="B10110">
        <v>1.8165342949956701E-2</v>
      </c>
    </row>
    <row r="10111" spans="1:2" x14ac:dyDescent="0.25">
      <c r="A10111">
        <v>10211</v>
      </c>
      <c r="B10111">
        <v>1.81639912835126E-2</v>
      </c>
    </row>
    <row r="10112" spans="1:2" x14ac:dyDescent="0.25">
      <c r="A10112">
        <v>10212</v>
      </c>
      <c r="B10112">
        <v>1.8162639788048499E-2</v>
      </c>
    </row>
    <row r="10113" spans="1:2" x14ac:dyDescent="0.25">
      <c r="A10113">
        <v>10213</v>
      </c>
      <c r="B10113">
        <v>1.81612884635452E-2</v>
      </c>
    </row>
    <row r="10114" spans="1:2" x14ac:dyDescent="0.25">
      <c r="A10114">
        <v>10214</v>
      </c>
      <c r="B10114">
        <v>1.8161360801533698E-2</v>
      </c>
    </row>
    <row r="10115" spans="1:2" x14ac:dyDescent="0.25">
      <c r="A10115">
        <v>10215</v>
      </c>
      <c r="B10115">
        <v>1.8160009903712901E-2</v>
      </c>
    </row>
    <row r="10116" spans="1:2" x14ac:dyDescent="0.25">
      <c r="A10116">
        <v>10216</v>
      </c>
      <c r="B10116">
        <v>1.81586591767256E-2</v>
      </c>
    </row>
    <row r="10117" spans="1:2" x14ac:dyDescent="0.25">
      <c r="A10117">
        <v>10217</v>
      </c>
      <c r="B10117">
        <v>1.8157308620552901E-2</v>
      </c>
    </row>
    <row r="10118" spans="1:2" x14ac:dyDescent="0.25">
      <c r="A10118">
        <v>10218</v>
      </c>
      <c r="B10118">
        <v>1.8155958235175601E-2</v>
      </c>
    </row>
    <row r="10119" spans="1:2" x14ac:dyDescent="0.25">
      <c r="A10119">
        <v>10219</v>
      </c>
      <c r="B10119">
        <v>1.8156031030664498E-2</v>
      </c>
    </row>
    <row r="10120" spans="1:2" x14ac:dyDescent="0.25">
      <c r="A10120">
        <v>10220</v>
      </c>
      <c r="B10120">
        <v>1.8154681071440401E-2</v>
      </c>
    </row>
    <row r="10121" spans="1:2" x14ac:dyDescent="0.25">
      <c r="A10121">
        <v>10221</v>
      </c>
      <c r="B10121">
        <v>1.81547535578131E-2</v>
      </c>
    </row>
    <row r="10122" spans="1:2" x14ac:dyDescent="0.25">
      <c r="A10122">
        <v>10222</v>
      </c>
      <c r="B10122">
        <v>1.8153404024537901E-2</v>
      </c>
    </row>
    <row r="10123" spans="1:2" x14ac:dyDescent="0.25">
      <c r="A10123">
        <v>10223</v>
      </c>
      <c r="B10123">
        <v>1.8152054661823E-2</v>
      </c>
    </row>
    <row r="10124" spans="1:2" x14ac:dyDescent="0.25">
      <c r="A10124">
        <v>10224</v>
      </c>
      <c r="B10124">
        <v>1.8150705469649302E-2</v>
      </c>
    </row>
    <row r="10125" spans="1:2" x14ac:dyDescent="0.25">
      <c r="A10125">
        <v>10225</v>
      </c>
      <c r="B10125">
        <v>1.8150778157522699E-2</v>
      </c>
    </row>
    <row r="10126" spans="1:2" x14ac:dyDescent="0.25">
      <c r="A10126">
        <v>10226</v>
      </c>
      <c r="B10126">
        <v>1.8149429390877801E-2</v>
      </c>
    </row>
    <row r="10127" spans="1:2" x14ac:dyDescent="0.25">
      <c r="A10127">
        <v>10227</v>
      </c>
      <c r="B10127">
        <v>1.81480807946473E-2</v>
      </c>
    </row>
    <row r="10128" spans="1:2" x14ac:dyDescent="0.25">
      <c r="A10128">
        <v>10228</v>
      </c>
      <c r="B10128">
        <v>1.8148153428796499E-2</v>
      </c>
    </row>
    <row r="10129" spans="1:2" x14ac:dyDescent="0.25">
      <c r="A10129">
        <v>10229</v>
      </c>
      <c r="B10129">
        <v>1.8146805257783099E-2</v>
      </c>
    </row>
    <row r="10130" spans="1:2" x14ac:dyDescent="0.25">
      <c r="A10130">
        <v>10230</v>
      </c>
      <c r="B10130">
        <v>1.8145457257057299E-2</v>
      </c>
    </row>
    <row r="10131" spans="1:2" x14ac:dyDescent="0.25">
      <c r="A10131">
        <v>10231</v>
      </c>
      <c r="B10131">
        <v>1.8145529837537699E-2</v>
      </c>
    </row>
    <row r="10132" spans="1:2" x14ac:dyDescent="0.25">
      <c r="A10132">
        <v>10232</v>
      </c>
      <c r="B10132">
        <v>1.8144182261717701E-2</v>
      </c>
    </row>
    <row r="10133" spans="1:2" x14ac:dyDescent="0.25">
      <c r="A10133">
        <v>10233</v>
      </c>
      <c r="B10133">
        <v>1.8142834856058599E-2</v>
      </c>
    </row>
    <row r="10134" spans="1:2" x14ac:dyDescent="0.25">
      <c r="A10134">
        <v>10234</v>
      </c>
      <c r="B10134">
        <v>1.8141487620541401E-2</v>
      </c>
    </row>
    <row r="10135" spans="1:2" x14ac:dyDescent="0.25">
      <c r="A10135">
        <v>10235</v>
      </c>
      <c r="B10135">
        <v>1.8140140555147299E-2</v>
      </c>
    </row>
    <row r="10136" spans="1:2" x14ac:dyDescent="0.25">
      <c r="A10136">
        <v>10236</v>
      </c>
      <c r="B10136">
        <v>1.81402135908314E-2</v>
      </c>
    </row>
    <row r="10137" spans="1:2" x14ac:dyDescent="0.25">
      <c r="A10137">
        <v>10237</v>
      </c>
      <c r="B10137">
        <v>1.8140286064141E-2</v>
      </c>
    </row>
    <row r="10138" spans="1:2" x14ac:dyDescent="0.25">
      <c r="A10138">
        <v>10238</v>
      </c>
      <c r="B10138">
        <v>1.81389396773949E-2</v>
      </c>
    </row>
    <row r="10139" spans="1:2" x14ac:dyDescent="0.25">
      <c r="A10139">
        <v>10239</v>
      </c>
      <c r="B10139">
        <v>1.8137593460556899E-2</v>
      </c>
    </row>
    <row r="10140" spans="1:2" x14ac:dyDescent="0.25">
      <c r="A10140">
        <v>10240</v>
      </c>
      <c r="B10140">
        <v>1.8136247413607899E-2</v>
      </c>
    </row>
    <row r="10141" spans="1:2" x14ac:dyDescent="0.25">
      <c r="A10141">
        <v>10241</v>
      </c>
      <c r="B10141">
        <v>1.8134901536529101E-2</v>
      </c>
    </row>
    <row r="10142" spans="1:2" x14ac:dyDescent="0.25">
      <c r="A10142">
        <v>10242</v>
      </c>
      <c r="B10142">
        <v>1.8133555829301599E-2</v>
      </c>
    </row>
    <row r="10143" spans="1:2" x14ac:dyDescent="0.25">
      <c r="A10143">
        <v>10243</v>
      </c>
      <c r="B10143">
        <v>1.8132210291906498E-2</v>
      </c>
    </row>
    <row r="10144" spans="1:2" x14ac:dyDescent="0.25">
      <c r="A10144">
        <v>10244</v>
      </c>
      <c r="B10144">
        <v>1.8132283727521001E-2</v>
      </c>
    </row>
    <row r="10145" spans="1:2" x14ac:dyDescent="0.25">
      <c r="A10145">
        <v>10245</v>
      </c>
      <c r="B10145">
        <v>1.81309386136701E-2</v>
      </c>
    </row>
    <row r="10146" spans="1:2" x14ac:dyDescent="0.25">
      <c r="A10146">
        <v>10246</v>
      </c>
      <c r="B10146">
        <v>1.8131011741467001E-2</v>
      </c>
    </row>
    <row r="10147" spans="1:2" x14ac:dyDescent="0.25">
      <c r="A10147">
        <v>10247</v>
      </c>
      <c r="B10147">
        <v>1.81296670509579E-2</v>
      </c>
    </row>
    <row r="10148" spans="1:2" x14ac:dyDescent="0.25">
      <c r="A10148">
        <v>10248</v>
      </c>
      <c r="B10148">
        <v>1.81283225300479E-2</v>
      </c>
    </row>
    <row r="10149" spans="1:2" x14ac:dyDescent="0.25">
      <c r="A10149">
        <v>10249</v>
      </c>
      <c r="B10149">
        <v>1.8126978178718001E-2</v>
      </c>
    </row>
    <row r="10150" spans="1:2" x14ac:dyDescent="0.25">
      <c r="A10150">
        <v>10250</v>
      </c>
      <c r="B10150">
        <v>1.8127051506024498E-2</v>
      </c>
    </row>
    <row r="10151" spans="1:2" x14ac:dyDescent="0.25">
      <c r="A10151">
        <v>10251</v>
      </c>
      <c r="B10151">
        <v>1.8125707577619901E-2</v>
      </c>
    </row>
    <row r="10152" spans="1:2" x14ac:dyDescent="0.25">
      <c r="A10152">
        <v>10252</v>
      </c>
      <c r="B10152">
        <v>1.8124363818669501E-2</v>
      </c>
    </row>
    <row r="10153" spans="1:2" x14ac:dyDescent="0.25">
      <c r="A10153">
        <v>10253</v>
      </c>
      <c r="B10153">
        <v>1.81244370919059E-2</v>
      </c>
    </row>
    <row r="10154" spans="1:2" x14ac:dyDescent="0.25">
      <c r="A10154">
        <v>10254</v>
      </c>
      <c r="B10154">
        <v>1.8123093755571699E-2</v>
      </c>
    </row>
    <row r="10155" spans="1:2" x14ac:dyDescent="0.25">
      <c r="A10155">
        <v>10255</v>
      </c>
      <c r="B10155">
        <v>1.8123166721707901E-2</v>
      </c>
    </row>
    <row r="10156" spans="1:2" x14ac:dyDescent="0.25">
      <c r="A10156">
        <v>10256</v>
      </c>
      <c r="B10156">
        <v>1.81218238077882E-2</v>
      </c>
    </row>
    <row r="10157" spans="1:2" x14ac:dyDescent="0.25">
      <c r="A10157">
        <v>10257</v>
      </c>
      <c r="B10157">
        <v>1.8121896467157499E-2</v>
      </c>
    </row>
    <row r="10158" spans="1:2" x14ac:dyDescent="0.25">
      <c r="A10158">
        <v>10258</v>
      </c>
      <c r="B10158">
        <v>1.8120553975450399E-2</v>
      </c>
    </row>
    <row r="10159" spans="1:2" x14ac:dyDescent="0.25">
      <c r="A10159">
        <v>10259</v>
      </c>
      <c r="B10159">
        <v>1.8120626328385899E-2</v>
      </c>
    </row>
    <row r="10160" spans="1:2" x14ac:dyDescent="0.25">
      <c r="A10160">
        <v>10260</v>
      </c>
      <c r="B10160">
        <v>1.8119284258689999E-2</v>
      </c>
    </row>
    <row r="10161" spans="1:2" x14ac:dyDescent="0.25">
      <c r="A10161">
        <v>10261</v>
      </c>
      <c r="B10161">
        <v>1.8117942358002199E-2</v>
      </c>
    </row>
    <row r="10162" spans="1:2" x14ac:dyDescent="0.25">
      <c r="A10162">
        <v>10262</v>
      </c>
      <c r="B10162">
        <v>1.81166006263037E-2</v>
      </c>
    </row>
    <row r="10163" spans="1:2" x14ac:dyDescent="0.25">
      <c r="A10163">
        <v>10263</v>
      </c>
      <c r="B10163">
        <v>1.81152590635759E-2</v>
      </c>
    </row>
    <row r="10164" spans="1:2" x14ac:dyDescent="0.25">
      <c r="A10164">
        <v>10264</v>
      </c>
      <c r="B10164">
        <v>1.8115331868551101E-2</v>
      </c>
    </row>
    <row r="10165" spans="1:2" x14ac:dyDescent="0.25">
      <c r="A10165">
        <v>10265</v>
      </c>
      <c r="B10165">
        <v>1.8113990727313199E-2</v>
      </c>
    </row>
    <row r="10166" spans="1:2" x14ac:dyDescent="0.25">
      <c r="A10166">
        <v>10266</v>
      </c>
      <c r="B10166">
        <v>1.8114063226235402E-2</v>
      </c>
    </row>
    <row r="10167" spans="1:2" x14ac:dyDescent="0.25">
      <c r="A10167">
        <v>10267</v>
      </c>
      <c r="B10167">
        <v>1.8114135167000001E-2</v>
      </c>
    </row>
    <row r="10168" spans="1:2" x14ac:dyDescent="0.25">
      <c r="A10168">
        <v>10268</v>
      </c>
      <c r="B10168">
        <v>1.8114206550039799E-2</v>
      </c>
    </row>
    <row r="10169" spans="1:2" x14ac:dyDescent="0.25">
      <c r="A10169">
        <v>10269</v>
      </c>
      <c r="B10169">
        <v>1.8112866334957001E-2</v>
      </c>
    </row>
    <row r="10170" spans="1:2" x14ac:dyDescent="0.25">
      <c r="A10170">
        <v>10270</v>
      </c>
      <c r="B10170">
        <v>1.8111526288437801E-2</v>
      </c>
    </row>
    <row r="10171" spans="1:2" x14ac:dyDescent="0.25">
      <c r="A10171">
        <v>10271</v>
      </c>
      <c r="B10171">
        <v>1.81101864104635E-2</v>
      </c>
    </row>
    <row r="10172" spans="1:2" x14ac:dyDescent="0.25">
      <c r="A10172">
        <v>10272</v>
      </c>
      <c r="B10172">
        <v>1.8108846701015299E-2</v>
      </c>
    </row>
    <row r="10173" spans="1:2" x14ac:dyDescent="0.25">
      <c r="A10173">
        <v>10273</v>
      </c>
      <c r="B10173">
        <v>1.8107507160074799E-2</v>
      </c>
    </row>
    <row r="10174" spans="1:2" x14ac:dyDescent="0.25">
      <c r="A10174">
        <v>10274</v>
      </c>
      <c r="B10174">
        <v>1.8106167787623102E-2</v>
      </c>
    </row>
    <row r="10175" spans="1:2" x14ac:dyDescent="0.25">
      <c r="A10175">
        <v>10275</v>
      </c>
      <c r="B10175">
        <v>1.8106240126593901E-2</v>
      </c>
    </row>
    <row r="10176" spans="1:2" x14ac:dyDescent="0.25">
      <c r="A10176">
        <v>10276</v>
      </c>
      <c r="B10176">
        <v>1.8104901174509899E-2</v>
      </c>
    </row>
    <row r="10177" spans="1:2" x14ac:dyDescent="0.25">
      <c r="A10177">
        <v>10277</v>
      </c>
      <c r="B10177">
        <v>1.8104973208470099E-2</v>
      </c>
    </row>
    <row r="10178" spans="1:2" x14ac:dyDescent="0.25">
      <c r="A10178">
        <v>10278</v>
      </c>
      <c r="B10178">
        <v>1.8103634676553501E-2</v>
      </c>
    </row>
    <row r="10179" spans="1:2" x14ac:dyDescent="0.25">
      <c r="A10179">
        <v>10279</v>
      </c>
      <c r="B10179">
        <v>1.8102296312894901E-2</v>
      </c>
    </row>
    <row r="10180" spans="1:2" x14ac:dyDescent="0.25">
      <c r="A10180">
        <v>10280</v>
      </c>
      <c r="B10180">
        <v>1.8100958117475901E-2</v>
      </c>
    </row>
    <row r="10181" spans="1:2" x14ac:dyDescent="0.25">
      <c r="A10181">
        <v>10281</v>
      </c>
      <c r="B10181">
        <v>1.8099620090277602E-2</v>
      </c>
    </row>
    <row r="10182" spans="1:2" x14ac:dyDescent="0.25">
      <c r="A10182">
        <v>10282</v>
      </c>
      <c r="B10182">
        <v>1.8099692574422802E-2</v>
      </c>
    </row>
    <row r="10183" spans="1:2" x14ac:dyDescent="0.25">
      <c r="A10183">
        <v>10283</v>
      </c>
      <c r="B10183">
        <v>1.8098354966873901E-2</v>
      </c>
    </row>
    <row r="10184" spans="1:2" x14ac:dyDescent="0.25">
      <c r="A10184">
        <v>10284</v>
      </c>
      <c r="B10184">
        <v>1.8097017527421301E-2</v>
      </c>
    </row>
    <row r="10185" spans="1:2" x14ac:dyDescent="0.25">
      <c r="A10185">
        <v>10285</v>
      </c>
      <c r="B10185">
        <v>1.8095680256046302E-2</v>
      </c>
    </row>
    <row r="10186" spans="1:2" x14ac:dyDescent="0.25">
      <c r="A10186">
        <v>10286</v>
      </c>
      <c r="B10186">
        <v>1.8095752938178299E-2</v>
      </c>
    </row>
    <row r="10187" spans="1:2" x14ac:dyDescent="0.25">
      <c r="A10187">
        <v>10287</v>
      </c>
      <c r="B10187">
        <v>1.8094416086041301E-2</v>
      </c>
    </row>
    <row r="10188" spans="1:2" x14ac:dyDescent="0.25">
      <c r="A10188">
        <v>10288</v>
      </c>
      <c r="B10188">
        <v>1.80930794018575E-2</v>
      </c>
    </row>
    <row r="10189" spans="1:2" x14ac:dyDescent="0.25">
      <c r="A10189">
        <v>10289</v>
      </c>
      <c r="B10189">
        <v>1.8091742885608501E-2</v>
      </c>
    </row>
    <row r="10190" spans="1:2" x14ac:dyDescent="0.25">
      <c r="A10190">
        <v>10290</v>
      </c>
      <c r="B10190">
        <v>1.80918157653331E-2</v>
      </c>
    </row>
    <row r="10191" spans="1:2" x14ac:dyDescent="0.25">
      <c r="A10191">
        <v>10291</v>
      </c>
      <c r="B10191">
        <v>1.8090479667911101E-2</v>
      </c>
    </row>
    <row r="10192" spans="1:2" x14ac:dyDescent="0.25">
      <c r="A10192">
        <v>10292</v>
      </c>
      <c r="B10192">
        <v>1.8089143738299601E-2</v>
      </c>
    </row>
    <row r="10193" spans="1:2" x14ac:dyDescent="0.25">
      <c r="A10193">
        <v>10293</v>
      </c>
      <c r="B10193">
        <v>1.8087807976479998E-2</v>
      </c>
    </row>
    <row r="10194" spans="1:2" x14ac:dyDescent="0.25">
      <c r="A10194">
        <v>10294</v>
      </c>
      <c r="B10194">
        <v>1.8087881053403702E-2</v>
      </c>
    </row>
    <row r="10195" spans="1:2" x14ac:dyDescent="0.25">
      <c r="A10195">
        <v>10295</v>
      </c>
      <c r="B10195">
        <v>1.80879535754844E-2</v>
      </c>
    </row>
    <row r="10196" spans="1:2" x14ac:dyDescent="0.25">
      <c r="A10196">
        <v>10296</v>
      </c>
      <c r="B10196">
        <v>1.8086618482718201E-2</v>
      </c>
    </row>
    <row r="10197" spans="1:2" x14ac:dyDescent="0.25">
      <c r="A10197">
        <v>10297</v>
      </c>
      <c r="B10197">
        <v>1.8086690701014999E-2</v>
      </c>
    </row>
    <row r="10198" spans="1:2" x14ac:dyDescent="0.25">
      <c r="A10198">
        <v>10298</v>
      </c>
      <c r="B10198">
        <v>1.80853560263728E-2</v>
      </c>
    </row>
    <row r="10199" spans="1:2" x14ac:dyDescent="0.25">
      <c r="A10199">
        <v>10299</v>
      </c>
      <c r="B10199">
        <v>1.8084021519206399E-2</v>
      </c>
    </row>
    <row r="10200" spans="1:2" x14ac:dyDescent="0.25">
      <c r="A10200">
        <v>10300</v>
      </c>
      <c r="B10200">
        <v>1.8082687179497001E-2</v>
      </c>
    </row>
    <row r="10201" spans="1:2" x14ac:dyDescent="0.25">
      <c r="A10201">
        <v>10301</v>
      </c>
      <c r="B10201">
        <v>1.8081353007226301E-2</v>
      </c>
    </row>
    <row r="10202" spans="1:2" x14ac:dyDescent="0.25">
      <c r="A10202">
        <v>10302</v>
      </c>
      <c r="B10202">
        <v>1.80800190023757E-2</v>
      </c>
    </row>
    <row r="10203" spans="1:2" x14ac:dyDescent="0.25">
      <c r="A10203">
        <v>10303</v>
      </c>
      <c r="B10203">
        <v>1.8078685164926601E-2</v>
      </c>
    </row>
    <row r="10204" spans="1:2" x14ac:dyDescent="0.25">
      <c r="A10204">
        <v>10304</v>
      </c>
      <c r="B10204">
        <v>1.80787583311489E-2</v>
      </c>
    </row>
    <row r="10205" spans="1:2" x14ac:dyDescent="0.25">
      <c r="A10205">
        <v>10305</v>
      </c>
      <c r="B10205">
        <v>1.8077424911099101E-2</v>
      </c>
    </row>
    <row r="10206" spans="1:2" x14ac:dyDescent="0.25">
      <c r="A10206">
        <v>10306</v>
      </c>
      <c r="B10206">
        <v>1.8077497773727101E-2</v>
      </c>
    </row>
    <row r="10207" spans="1:2" x14ac:dyDescent="0.25">
      <c r="A10207">
        <v>10307</v>
      </c>
      <c r="B10207">
        <v>1.80761647708782E-2</v>
      </c>
    </row>
    <row r="10208" spans="1:2" x14ac:dyDescent="0.25">
      <c r="A10208">
        <v>10308</v>
      </c>
      <c r="B10208">
        <v>1.80748319352022E-2</v>
      </c>
    </row>
    <row r="10209" spans="1:2" x14ac:dyDescent="0.25">
      <c r="A10209">
        <v>10309</v>
      </c>
      <c r="B10209">
        <v>1.80734992666805E-2</v>
      </c>
    </row>
    <row r="10210" spans="1:2" x14ac:dyDescent="0.25">
      <c r="A10210">
        <v>10310</v>
      </c>
      <c r="B10210">
        <v>1.8073572325615499E-2</v>
      </c>
    </row>
    <row r="10211" spans="1:2" x14ac:dyDescent="0.25">
      <c r="A10211">
        <v>10311</v>
      </c>
      <c r="B10211">
        <v>1.8073644831775301E-2</v>
      </c>
    </row>
    <row r="10212" spans="1:2" x14ac:dyDescent="0.25">
      <c r="A10212">
        <v>10312</v>
      </c>
      <c r="B10212">
        <v>1.8073716785586801E-2</v>
      </c>
    </row>
    <row r="10213" spans="1:2" x14ac:dyDescent="0.25">
      <c r="A10213">
        <v>10313</v>
      </c>
      <c r="B10213">
        <v>1.8072385033151801E-2</v>
      </c>
    </row>
    <row r="10214" spans="1:2" x14ac:dyDescent="0.25">
      <c r="A10214">
        <v>10314</v>
      </c>
      <c r="B10214">
        <v>1.8071053447575001E-2</v>
      </c>
    </row>
    <row r="10215" spans="1:2" x14ac:dyDescent="0.25">
      <c r="A10215">
        <v>10315</v>
      </c>
      <c r="B10215">
        <v>1.8069722028838001E-2</v>
      </c>
    </row>
    <row r="10216" spans="1:2" x14ac:dyDescent="0.25">
      <c r="A10216">
        <v>10316</v>
      </c>
      <c r="B10216">
        <v>1.8068390776922499E-2</v>
      </c>
    </row>
    <row r="10217" spans="1:2" x14ac:dyDescent="0.25">
      <c r="A10217">
        <v>10317</v>
      </c>
      <c r="B10217">
        <v>1.8068463176841899E-2</v>
      </c>
    </row>
    <row r="10218" spans="1:2" x14ac:dyDescent="0.25">
      <c r="A10218">
        <v>10318</v>
      </c>
      <c r="B10218">
        <v>1.8068535025238999E-2</v>
      </c>
    </row>
    <row r="10219" spans="1:2" x14ac:dyDescent="0.25">
      <c r="A10219">
        <v>10319</v>
      </c>
      <c r="B10219">
        <v>1.8068606322539399E-2</v>
      </c>
    </row>
    <row r="10220" spans="1:2" x14ac:dyDescent="0.25">
      <c r="A10220">
        <v>10320</v>
      </c>
      <c r="B10220">
        <v>1.80686770691686E-2</v>
      </c>
    </row>
    <row r="10221" spans="1:2" x14ac:dyDescent="0.25">
      <c r="A10221">
        <v>10321</v>
      </c>
      <c r="B10221">
        <v>1.8068747265551698E-2</v>
      </c>
    </row>
    <row r="10222" spans="1:2" x14ac:dyDescent="0.25">
      <c r="A10222">
        <v>10322</v>
      </c>
      <c r="B10222">
        <v>1.80674174268304E-2</v>
      </c>
    </row>
    <row r="10223" spans="1:2" x14ac:dyDescent="0.25">
      <c r="A10223">
        <v>10323</v>
      </c>
      <c r="B10223">
        <v>1.8066087754462799E-2</v>
      </c>
    </row>
    <row r="10224" spans="1:2" x14ac:dyDescent="0.25">
      <c r="A10224">
        <v>10324</v>
      </c>
      <c r="B10224">
        <v>1.80647582484308E-2</v>
      </c>
    </row>
    <row r="10225" spans="1:2" x14ac:dyDescent="0.25">
      <c r="A10225">
        <v>10325</v>
      </c>
      <c r="B10225">
        <v>1.8063428908716001E-2</v>
      </c>
    </row>
    <row r="10226" spans="1:2" x14ac:dyDescent="0.25">
      <c r="A10226">
        <v>10326</v>
      </c>
      <c r="B10226">
        <v>1.8063499551792501E-2</v>
      </c>
    </row>
    <row r="10227" spans="1:2" x14ac:dyDescent="0.25">
      <c r="A10227">
        <v>10327</v>
      </c>
      <c r="B10227">
        <v>1.8062170627290298E-2</v>
      </c>
    </row>
    <row r="10228" spans="1:2" x14ac:dyDescent="0.25">
      <c r="A10228">
        <v>10328</v>
      </c>
      <c r="B10228">
        <v>1.80608418689828E-2</v>
      </c>
    </row>
    <row r="10229" spans="1:2" x14ac:dyDescent="0.25">
      <c r="A10229">
        <v>10329</v>
      </c>
      <c r="B10229">
        <v>1.8059513276851701E-2</v>
      </c>
    </row>
    <row r="10230" spans="1:2" x14ac:dyDescent="0.25">
      <c r="A10230">
        <v>10330</v>
      </c>
      <c r="B10230">
        <v>1.8058184850878699E-2</v>
      </c>
    </row>
    <row r="10231" spans="1:2" x14ac:dyDescent="0.25">
      <c r="A10231">
        <v>10331</v>
      </c>
      <c r="B10231">
        <v>1.80568565910454E-2</v>
      </c>
    </row>
    <row r="10232" spans="1:2" x14ac:dyDescent="0.25">
      <c r="A10232">
        <v>10332</v>
      </c>
      <c r="B10232">
        <v>1.80569279283729E-2</v>
      </c>
    </row>
    <row r="10233" spans="1:2" x14ac:dyDescent="0.25">
      <c r="A10233">
        <v>10333</v>
      </c>
      <c r="B10233">
        <v>1.8055600083138799E-2</v>
      </c>
    </row>
    <row r="10234" spans="1:2" x14ac:dyDescent="0.25">
      <c r="A10234">
        <v>10334</v>
      </c>
      <c r="B10234">
        <v>1.8054272403922201E-2</v>
      </c>
    </row>
    <row r="10235" spans="1:2" x14ac:dyDescent="0.25">
      <c r="A10235">
        <v>10335</v>
      </c>
      <c r="B10235">
        <v>1.8052944890704699E-2</v>
      </c>
    </row>
    <row r="10236" spans="1:2" x14ac:dyDescent="0.25">
      <c r="A10236">
        <v>10336</v>
      </c>
      <c r="B10236">
        <v>1.80530164241526E-2</v>
      </c>
    </row>
    <row r="10237" spans="1:2" x14ac:dyDescent="0.25">
      <c r="A10237">
        <v>10337</v>
      </c>
      <c r="B10237">
        <v>1.8051689325129801E-2</v>
      </c>
    </row>
    <row r="10238" spans="1:2" x14ac:dyDescent="0.25">
      <c r="A10238">
        <v>10338</v>
      </c>
      <c r="B10238">
        <v>1.8051760558152798E-2</v>
      </c>
    </row>
    <row r="10239" spans="1:2" x14ac:dyDescent="0.25">
      <c r="A10239">
        <v>10339</v>
      </c>
      <c r="B10239">
        <v>1.8051831242959799E-2</v>
      </c>
    </row>
    <row r="10240" spans="1:2" x14ac:dyDescent="0.25">
      <c r="A10240">
        <v>10340</v>
      </c>
      <c r="B10240">
        <v>1.805050480605E-2</v>
      </c>
    </row>
    <row r="10241" spans="1:2" x14ac:dyDescent="0.25">
      <c r="A10241">
        <v>10341</v>
      </c>
      <c r="B10241">
        <v>1.8050575191171401E-2</v>
      </c>
    </row>
    <row r="10242" spans="1:2" x14ac:dyDescent="0.25">
      <c r="A10242">
        <v>10342</v>
      </c>
      <c r="B10242">
        <v>1.8050645028914299E-2</v>
      </c>
    </row>
    <row r="10243" spans="1:2" x14ac:dyDescent="0.25">
      <c r="A10243">
        <v>10343</v>
      </c>
      <c r="B10243">
        <v>1.804931925373E-2</v>
      </c>
    </row>
    <row r="10244" spans="1:2" x14ac:dyDescent="0.25">
      <c r="A10244">
        <v>10344</v>
      </c>
      <c r="B10244">
        <v>1.8047993644044E-2</v>
      </c>
    </row>
    <row r="10245" spans="1:2" x14ac:dyDescent="0.25">
      <c r="A10245">
        <v>10345</v>
      </c>
      <c r="B10245">
        <v>1.80466681998382E-2</v>
      </c>
    </row>
    <row r="10246" spans="1:2" x14ac:dyDescent="0.25">
      <c r="A10246">
        <v>10346</v>
      </c>
      <c r="B10246">
        <v>1.80453429210943E-2</v>
      </c>
    </row>
    <row r="10247" spans="1:2" x14ac:dyDescent="0.25">
      <c r="A10247">
        <v>10347</v>
      </c>
      <c r="B10247">
        <v>1.80440178077944E-2</v>
      </c>
    </row>
    <row r="10248" spans="1:2" x14ac:dyDescent="0.25">
      <c r="A10248">
        <v>10348</v>
      </c>
      <c r="B10248">
        <v>1.8042692859920099E-2</v>
      </c>
    </row>
    <row r="10249" spans="1:2" x14ac:dyDescent="0.25">
      <c r="A10249">
        <v>10349</v>
      </c>
      <c r="B10249">
        <v>1.8042763637477401E-2</v>
      </c>
    </row>
    <row r="10250" spans="1:2" x14ac:dyDescent="0.25">
      <c r="A10250">
        <v>10350</v>
      </c>
      <c r="B10250">
        <v>1.80428338684583E-2</v>
      </c>
    </row>
    <row r="10251" spans="1:2" x14ac:dyDescent="0.25">
      <c r="A10251">
        <v>10351</v>
      </c>
      <c r="B10251">
        <v>1.8042903553283401E-2</v>
      </c>
    </row>
    <row r="10252" spans="1:2" x14ac:dyDescent="0.25">
      <c r="A10252">
        <v>10352</v>
      </c>
      <c r="B10252">
        <v>1.8042972692373E-2</v>
      </c>
    </row>
    <row r="10253" spans="1:2" x14ac:dyDescent="0.25">
      <c r="A10253">
        <v>10353</v>
      </c>
      <c r="B10253">
        <v>1.8041648899851499E-2</v>
      </c>
    </row>
    <row r="10254" spans="1:2" x14ac:dyDescent="0.25">
      <c r="A10254">
        <v>10354</v>
      </c>
      <c r="B10254">
        <v>1.8040325272378199E-2</v>
      </c>
    </row>
    <row r="10255" spans="1:2" x14ac:dyDescent="0.25">
      <c r="A10255">
        <v>10355</v>
      </c>
      <c r="B10255">
        <v>1.8039001809935298E-2</v>
      </c>
    </row>
    <row r="10256" spans="1:2" x14ac:dyDescent="0.25">
      <c r="A10256">
        <v>10356</v>
      </c>
      <c r="B10256">
        <v>1.8039071145861701E-2</v>
      </c>
    </row>
    <row r="10257" spans="1:2" x14ac:dyDescent="0.25">
      <c r="A10257">
        <v>10357</v>
      </c>
      <c r="B10257">
        <v>1.80391399368716E-2</v>
      </c>
    </row>
    <row r="10258" spans="1:2" x14ac:dyDescent="0.25">
      <c r="A10258">
        <v>10358</v>
      </c>
      <c r="B10258">
        <v>1.8037817133861701E-2</v>
      </c>
    </row>
    <row r="10259" spans="1:2" x14ac:dyDescent="0.25">
      <c r="A10259">
        <v>10359</v>
      </c>
      <c r="B10259">
        <v>1.8036494495675799E-2</v>
      </c>
    </row>
    <row r="10260" spans="1:2" x14ac:dyDescent="0.25">
      <c r="A10260">
        <v>10360</v>
      </c>
      <c r="B10260">
        <v>1.8035172022296E-2</v>
      </c>
    </row>
    <row r="10261" spans="1:2" x14ac:dyDescent="0.25">
      <c r="A10261">
        <v>10361</v>
      </c>
      <c r="B10261">
        <v>1.8035241010153701E-2</v>
      </c>
    </row>
    <row r="10262" spans="1:2" x14ac:dyDescent="0.25">
      <c r="A10262">
        <v>10362</v>
      </c>
      <c r="B10262">
        <v>1.8033918948506901E-2</v>
      </c>
    </row>
    <row r="10263" spans="1:2" x14ac:dyDescent="0.25">
      <c r="A10263">
        <v>10363</v>
      </c>
      <c r="B10263">
        <v>1.8032597051544998E-2</v>
      </c>
    </row>
    <row r="10264" spans="1:2" x14ac:dyDescent="0.25">
      <c r="A10264">
        <v>10364</v>
      </c>
      <c r="B10264">
        <v>1.8032665989095E-2</v>
      </c>
    </row>
    <row r="10265" spans="1:2" x14ac:dyDescent="0.25">
      <c r="A10265">
        <v>10365</v>
      </c>
      <c r="B10265">
        <v>1.8032734382950302E-2</v>
      </c>
    </row>
    <row r="10266" spans="1:2" x14ac:dyDescent="0.25">
      <c r="A10266">
        <v>10366</v>
      </c>
      <c r="B10266">
        <v>1.80314131441855E-2</v>
      </c>
    </row>
    <row r="10267" spans="1:2" x14ac:dyDescent="0.25">
      <c r="A10267">
        <v>10367</v>
      </c>
      <c r="B10267">
        <v>1.80300920699E-2</v>
      </c>
    </row>
    <row r="10268" spans="1:2" x14ac:dyDescent="0.25">
      <c r="A10268">
        <v>10368</v>
      </c>
      <c r="B10268">
        <v>1.8028771160075799E-2</v>
      </c>
    </row>
    <row r="10269" spans="1:2" x14ac:dyDescent="0.25">
      <c r="A10269">
        <v>10369</v>
      </c>
      <c r="B10269">
        <v>1.8027450414695001E-2</v>
      </c>
    </row>
    <row r="10270" spans="1:2" x14ac:dyDescent="0.25">
      <c r="A10270">
        <v>10370</v>
      </c>
      <c r="B10270">
        <v>1.80261298337396E-2</v>
      </c>
    </row>
    <row r="10271" spans="1:2" x14ac:dyDescent="0.25">
      <c r="A10271">
        <v>10371</v>
      </c>
      <c r="B10271">
        <v>1.8024809417191701E-2</v>
      </c>
    </row>
    <row r="10272" spans="1:2" x14ac:dyDescent="0.25">
      <c r="A10272">
        <v>10372</v>
      </c>
      <c r="B10272">
        <v>1.8024878747026799E-2</v>
      </c>
    </row>
    <row r="10273" spans="1:2" x14ac:dyDescent="0.25">
      <c r="A10273">
        <v>10373</v>
      </c>
      <c r="B10273">
        <v>1.8023558741114599E-2</v>
      </c>
    </row>
    <row r="10274" spans="1:2" x14ac:dyDescent="0.25">
      <c r="A10274">
        <v>10374</v>
      </c>
      <c r="B10274">
        <v>1.8022238899489298E-2</v>
      </c>
    </row>
    <row r="10275" spans="1:2" x14ac:dyDescent="0.25">
      <c r="A10275">
        <v>10375</v>
      </c>
      <c r="B10275">
        <v>1.8022308178818301E-2</v>
      </c>
    </row>
    <row r="10276" spans="1:2" x14ac:dyDescent="0.25">
      <c r="A10276">
        <v>10376</v>
      </c>
      <c r="B10276">
        <v>1.8020988747532201E-2</v>
      </c>
    </row>
    <row r="10277" spans="1:2" x14ac:dyDescent="0.25">
      <c r="A10277">
        <v>10377</v>
      </c>
      <c r="B10277">
        <v>1.80196694804125E-2</v>
      </c>
    </row>
    <row r="10278" spans="1:2" x14ac:dyDescent="0.25">
      <c r="A10278">
        <v>10378</v>
      </c>
      <c r="B10278">
        <v>1.80197387092869E-2</v>
      </c>
    </row>
    <row r="10279" spans="1:2" x14ac:dyDescent="0.25">
      <c r="A10279">
        <v>10379</v>
      </c>
      <c r="B10279">
        <v>1.8019807396067102E-2</v>
      </c>
    </row>
    <row r="10280" spans="1:2" x14ac:dyDescent="0.25">
      <c r="A10280">
        <v>10380</v>
      </c>
      <c r="B10280">
        <v>1.80198755411691E-2</v>
      </c>
    </row>
    <row r="10281" spans="1:2" x14ac:dyDescent="0.25">
      <c r="A10281">
        <v>10381</v>
      </c>
      <c r="B10281">
        <v>1.8018557175861202E-2</v>
      </c>
    </row>
    <row r="10282" spans="1:2" x14ac:dyDescent="0.25">
      <c r="A10282">
        <v>10382</v>
      </c>
      <c r="B10282">
        <v>1.8017238974430399E-2</v>
      </c>
    </row>
    <row r="10283" spans="1:2" x14ac:dyDescent="0.25">
      <c r="A10283">
        <v>10383</v>
      </c>
      <c r="B10283">
        <v>1.8015920936859098E-2</v>
      </c>
    </row>
    <row r="10284" spans="1:2" x14ac:dyDescent="0.25">
      <c r="A10284">
        <v>10384</v>
      </c>
      <c r="B10284">
        <v>1.8015989278067801E-2</v>
      </c>
    </row>
    <row r="10285" spans="1:2" x14ac:dyDescent="0.25">
      <c r="A10285">
        <v>10385</v>
      </c>
      <c r="B10285">
        <v>1.8014671649958999E-2</v>
      </c>
    </row>
    <row r="10286" spans="1:2" x14ac:dyDescent="0.25">
      <c r="A10286">
        <v>10386</v>
      </c>
      <c r="B10286">
        <v>1.8013354185589501E-2</v>
      </c>
    </row>
    <row r="10287" spans="1:2" x14ac:dyDescent="0.25">
      <c r="A10287">
        <v>10387</v>
      </c>
      <c r="B10287">
        <v>1.80134224770747E-2</v>
      </c>
    </row>
    <row r="10288" spans="1:2" x14ac:dyDescent="0.25">
      <c r="A10288">
        <v>10388</v>
      </c>
      <c r="B10288">
        <v>1.8013490228093499E-2</v>
      </c>
    </row>
    <row r="10289" spans="1:2" x14ac:dyDescent="0.25">
      <c r="A10289">
        <v>10389</v>
      </c>
      <c r="B10289">
        <v>1.8013557439060201E-2</v>
      </c>
    </row>
    <row r="10290" spans="1:2" x14ac:dyDescent="0.25">
      <c r="A10290">
        <v>10390</v>
      </c>
      <c r="B10290">
        <v>1.80136241103891E-2</v>
      </c>
    </row>
    <row r="10291" spans="1:2" x14ac:dyDescent="0.25">
      <c r="A10291">
        <v>10391</v>
      </c>
      <c r="B10291">
        <v>1.8013690242493802E-2</v>
      </c>
    </row>
    <row r="10292" spans="1:2" x14ac:dyDescent="0.25">
      <c r="A10292">
        <v>10392</v>
      </c>
      <c r="B10292">
        <v>1.8013755835787799E-2</v>
      </c>
    </row>
    <row r="10293" spans="1:2" x14ac:dyDescent="0.25">
      <c r="A10293">
        <v>10393</v>
      </c>
      <c r="B10293">
        <v>1.80124400077111E-2</v>
      </c>
    </row>
    <row r="10294" spans="1:2" x14ac:dyDescent="0.25">
      <c r="A10294">
        <v>10394</v>
      </c>
      <c r="B10294">
        <v>1.8011124342833199E-2</v>
      </c>
    </row>
    <row r="10295" spans="1:2" x14ac:dyDescent="0.25">
      <c r="A10295">
        <v>10395</v>
      </c>
      <c r="B10295">
        <v>1.8009808841136201E-2</v>
      </c>
    </row>
    <row r="10296" spans="1:2" x14ac:dyDescent="0.25">
      <c r="A10296">
        <v>10396</v>
      </c>
      <c r="B10296">
        <v>1.8008493502602599E-2</v>
      </c>
    </row>
    <row r="10297" spans="1:2" x14ac:dyDescent="0.25">
      <c r="A10297">
        <v>10397</v>
      </c>
      <c r="B10297">
        <v>1.8007178327214698E-2</v>
      </c>
    </row>
    <row r="10298" spans="1:2" x14ac:dyDescent="0.25">
      <c r="A10298">
        <v>10398</v>
      </c>
      <c r="B10298">
        <v>1.8005863314954799E-2</v>
      </c>
    </row>
    <row r="10299" spans="1:2" x14ac:dyDescent="0.25">
      <c r="A10299">
        <v>10399</v>
      </c>
      <c r="B10299">
        <v>1.8005929841016202E-2</v>
      </c>
    </row>
    <row r="10300" spans="1:2" x14ac:dyDescent="0.25">
      <c r="A10300">
        <v>10400</v>
      </c>
      <c r="B10300">
        <v>1.8004615236766799E-2</v>
      </c>
    </row>
    <row r="10301" spans="1:2" x14ac:dyDescent="0.25">
      <c r="A10301">
        <v>10401</v>
      </c>
      <c r="B10301">
        <v>1.80033007955261E-2</v>
      </c>
    </row>
    <row r="10302" spans="1:2" x14ac:dyDescent="0.25">
      <c r="A10302">
        <v>10402</v>
      </c>
      <c r="B10302">
        <v>1.80019865172765E-2</v>
      </c>
    </row>
    <row r="10303" spans="1:2" x14ac:dyDescent="0.25">
      <c r="A10303">
        <v>10403</v>
      </c>
      <c r="B10303">
        <v>1.8000672402000199E-2</v>
      </c>
    </row>
    <row r="10304" spans="1:2" x14ac:dyDescent="0.25">
      <c r="A10304">
        <v>10404</v>
      </c>
      <c r="B10304">
        <v>1.8000739369105099E-2</v>
      </c>
    </row>
    <row r="10305" spans="1:2" x14ac:dyDescent="0.25">
      <c r="A10305">
        <v>10405</v>
      </c>
      <c r="B10305">
        <v>1.7999425661342602E-2</v>
      </c>
    </row>
    <row r="10306" spans="1:2" x14ac:dyDescent="0.25">
      <c r="A10306">
        <v>10406</v>
      </c>
      <c r="B10306">
        <v>1.7998112116434199E-2</v>
      </c>
    </row>
    <row r="10307" spans="1:2" x14ac:dyDescent="0.25">
      <c r="A10307">
        <v>10407</v>
      </c>
      <c r="B10307">
        <v>1.7996798734362499E-2</v>
      </c>
    </row>
    <row r="10308" spans="1:2" x14ac:dyDescent="0.25">
      <c r="A10308">
        <v>10408</v>
      </c>
      <c r="B10308">
        <v>1.7996865897227501E-2</v>
      </c>
    </row>
    <row r="10309" spans="1:2" x14ac:dyDescent="0.25">
      <c r="A10309">
        <v>10409</v>
      </c>
      <c r="B10309">
        <v>1.79955529222748E-2</v>
      </c>
    </row>
    <row r="10310" spans="1:2" x14ac:dyDescent="0.25">
      <c r="A10310">
        <v>10410</v>
      </c>
      <c r="B10310">
        <v>1.7994240110039601E-2</v>
      </c>
    </row>
    <row r="10311" spans="1:2" x14ac:dyDescent="0.25">
      <c r="A10311">
        <v>10411</v>
      </c>
      <c r="B10311">
        <v>1.7992927460504401E-2</v>
      </c>
    </row>
    <row r="10312" spans="1:2" x14ac:dyDescent="0.25">
      <c r="A10312">
        <v>10412</v>
      </c>
      <c r="B10312">
        <v>1.79929948187471E-2</v>
      </c>
    </row>
    <row r="10313" spans="1:2" x14ac:dyDescent="0.25">
      <c r="A10313">
        <v>10413</v>
      </c>
      <c r="B10313">
        <v>1.79916825759367E-2</v>
      </c>
    </row>
    <row r="10314" spans="1:2" x14ac:dyDescent="0.25">
      <c r="A10314">
        <v>10414</v>
      </c>
      <c r="B10314">
        <v>1.7990370495707401E-2</v>
      </c>
    </row>
    <row r="10315" spans="1:2" x14ac:dyDescent="0.25">
      <c r="A10315">
        <v>10415</v>
      </c>
      <c r="B10315">
        <v>1.7989058578041499E-2</v>
      </c>
    </row>
    <row r="10316" spans="1:2" x14ac:dyDescent="0.25">
      <c r="A10316">
        <v>10416</v>
      </c>
      <c r="B10316">
        <v>1.7989126131280401E-2</v>
      </c>
    </row>
    <row r="10317" spans="1:2" x14ac:dyDescent="0.25">
      <c r="A10317">
        <v>10417</v>
      </c>
      <c r="B10317">
        <v>1.79878146199457E-2</v>
      </c>
    </row>
    <row r="10318" spans="1:2" x14ac:dyDescent="0.25">
      <c r="A10318">
        <v>10418</v>
      </c>
      <c r="B10318">
        <v>1.79865032710557E-2</v>
      </c>
    </row>
    <row r="10319" spans="1:2" x14ac:dyDescent="0.25">
      <c r="A10319">
        <v>10419</v>
      </c>
      <c r="B10319">
        <v>1.7986570775297899E-2</v>
      </c>
    </row>
    <row r="10320" spans="1:2" x14ac:dyDescent="0.25">
      <c r="A10320">
        <v>10420</v>
      </c>
      <c r="B10320">
        <v>1.79852598324469E-2</v>
      </c>
    </row>
    <row r="10321" spans="1:2" x14ac:dyDescent="0.25">
      <c r="A10321">
        <v>10421</v>
      </c>
      <c r="B10321">
        <v>1.7985327044220501E-2</v>
      </c>
    </row>
    <row r="10322" spans="1:2" x14ac:dyDescent="0.25">
      <c r="A10322">
        <v>10422</v>
      </c>
      <c r="B10322">
        <v>1.7984016507217399E-2</v>
      </c>
    </row>
    <row r="10323" spans="1:2" x14ac:dyDescent="0.25">
      <c r="A10323">
        <v>10423</v>
      </c>
      <c r="B10323">
        <v>1.7984083426835201E-2</v>
      </c>
    </row>
    <row r="10324" spans="1:2" x14ac:dyDescent="0.25">
      <c r="A10324">
        <v>10424</v>
      </c>
      <c r="B10324">
        <v>1.7984149811184898E-2</v>
      </c>
    </row>
    <row r="10325" spans="1:2" x14ac:dyDescent="0.25">
      <c r="A10325">
        <v>10425</v>
      </c>
      <c r="B10325">
        <v>1.7984215660675599E-2</v>
      </c>
    </row>
    <row r="10326" spans="1:2" x14ac:dyDescent="0.25">
      <c r="A10326">
        <v>10426</v>
      </c>
      <c r="B10326">
        <v>1.7982906016172601E-2</v>
      </c>
    </row>
    <row r="10327" spans="1:2" x14ac:dyDescent="0.25">
      <c r="A10327">
        <v>10427</v>
      </c>
      <c r="B10327">
        <v>1.7982971574624199E-2</v>
      </c>
    </row>
    <row r="10328" spans="1:2" x14ac:dyDescent="0.25">
      <c r="A10328">
        <v>10428</v>
      </c>
      <c r="B10328">
        <v>1.79830365990271E-2</v>
      </c>
    </row>
    <row r="10329" spans="1:2" x14ac:dyDescent="0.25">
      <c r="A10329">
        <v>10429</v>
      </c>
      <c r="B10329">
        <v>1.7981727603131499E-2</v>
      </c>
    </row>
    <row r="10330" spans="1:2" x14ac:dyDescent="0.25">
      <c r="A10330">
        <v>10430</v>
      </c>
      <c r="B10330">
        <v>1.79817923372078E-2</v>
      </c>
    </row>
    <row r="10331" spans="1:2" x14ac:dyDescent="0.25">
      <c r="A10331">
        <v>10431</v>
      </c>
      <c r="B10331">
        <v>1.7980483746317801E-2</v>
      </c>
    </row>
    <row r="10332" spans="1:2" x14ac:dyDescent="0.25">
      <c r="A10332">
        <v>10432</v>
      </c>
      <c r="B10332">
        <v>1.7980548190378198E-2</v>
      </c>
    </row>
    <row r="10333" spans="1:2" x14ac:dyDescent="0.25">
      <c r="A10333">
        <v>10433</v>
      </c>
      <c r="B10333">
        <v>1.7979240004303398E-2</v>
      </c>
    </row>
    <row r="10334" spans="1:2" x14ac:dyDescent="0.25">
      <c r="A10334">
        <v>10434</v>
      </c>
      <c r="B10334">
        <v>1.79779319798021E-2</v>
      </c>
    </row>
    <row r="10335" spans="1:2" x14ac:dyDescent="0.25">
      <c r="A10335">
        <v>10435</v>
      </c>
      <c r="B10335">
        <v>1.7976624116857E-2</v>
      </c>
    </row>
    <row r="10336" spans="1:2" x14ac:dyDescent="0.25">
      <c r="A10336">
        <v>10436</v>
      </c>
      <c r="B10336">
        <v>1.7975316415450599E-2</v>
      </c>
    </row>
    <row r="10337" spans="1:2" x14ac:dyDescent="0.25">
      <c r="A10337">
        <v>10437</v>
      </c>
      <c r="B10337">
        <v>1.7974008875565502E-2</v>
      </c>
    </row>
    <row r="10338" spans="1:2" x14ac:dyDescent="0.25">
      <c r="A10338">
        <v>10438</v>
      </c>
      <c r="B10338">
        <v>1.7972701497184499E-2</v>
      </c>
    </row>
    <row r="10339" spans="1:2" x14ac:dyDescent="0.25">
      <c r="A10339">
        <v>10439</v>
      </c>
      <c r="B10339">
        <v>1.7972766865966501E-2</v>
      </c>
    </row>
    <row r="10340" spans="1:2" x14ac:dyDescent="0.25">
      <c r="A10340">
        <v>10440</v>
      </c>
      <c r="B10340">
        <v>1.7971459891708799E-2</v>
      </c>
    </row>
    <row r="10341" spans="1:2" x14ac:dyDescent="0.25">
      <c r="A10341">
        <v>10441</v>
      </c>
      <c r="B10341">
        <v>1.7971524970646299E-2</v>
      </c>
    </row>
    <row r="10342" spans="1:2" x14ac:dyDescent="0.25">
      <c r="A10342">
        <v>10442</v>
      </c>
      <c r="B10342">
        <v>1.7970218400322199E-2</v>
      </c>
    </row>
    <row r="10343" spans="1:2" x14ac:dyDescent="0.25">
      <c r="A10343">
        <v>10443</v>
      </c>
      <c r="B10343">
        <v>1.7968911991284201E-2</v>
      </c>
    </row>
    <row r="10344" spans="1:2" x14ac:dyDescent="0.25">
      <c r="A10344">
        <v>10444</v>
      </c>
      <c r="B10344">
        <v>1.7967605743515001E-2</v>
      </c>
    </row>
    <row r="10345" spans="1:2" x14ac:dyDescent="0.25">
      <c r="A10345">
        <v>10445</v>
      </c>
      <c r="B10345">
        <v>1.7967671017750299E-2</v>
      </c>
    </row>
    <row r="10346" spans="1:2" x14ac:dyDescent="0.25">
      <c r="A10346">
        <v>10446</v>
      </c>
      <c r="B10346">
        <v>1.7966365173524901E-2</v>
      </c>
    </row>
    <row r="10347" spans="1:2" x14ac:dyDescent="0.25">
      <c r="A10347">
        <v>10447</v>
      </c>
      <c r="B10347">
        <v>1.7965059490450901E-2</v>
      </c>
    </row>
    <row r="10348" spans="1:2" x14ac:dyDescent="0.25">
      <c r="A10348">
        <v>10448</v>
      </c>
      <c r="B10348">
        <v>1.7965124717484598E-2</v>
      </c>
    </row>
    <row r="10349" spans="1:2" x14ac:dyDescent="0.25">
      <c r="A10349">
        <v>10449</v>
      </c>
      <c r="B10349">
        <v>1.7963819437665E-2</v>
      </c>
    </row>
    <row r="10350" spans="1:2" x14ac:dyDescent="0.25">
      <c r="A10350">
        <v>10450</v>
      </c>
      <c r="B10350">
        <v>1.7963884375513901E-2</v>
      </c>
    </row>
    <row r="10351" spans="1:2" x14ac:dyDescent="0.25">
      <c r="A10351">
        <v>10451</v>
      </c>
      <c r="B10351">
        <v>1.79639487824629E-2</v>
      </c>
    </row>
    <row r="10352" spans="1:2" x14ac:dyDescent="0.25">
      <c r="A10352">
        <v>10452</v>
      </c>
      <c r="B10352">
        <v>1.79640126589166E-2</v>
      </c>
    </row>
    <row r="10353" spans="1:2" x14ac:dyDescent="0.25">
      <c r="A10353">
        <v>10453</v>
      </c>
      <c r="B10353">
        <v>1.7962708266203199E-2</v>
      </c>
    </row>
    <row r="10354" spans="1:2" x14ac:dyDescent="0.25">
      <c r="A10354">
        <v>10454</v>
      </c>
      <c r="B10354">
        <v>1.79614040342592E-2</v>
      </c>
    </row>
    <row r="10355" spans="1:2" x14ac:dyDescent="0.25">
      <c r="A10355">
        <v>10455</v>
      </c>
      <c r="B10355">
        <v>1.79600999630674E-2</v>
      </c>
    </row>
    <row r="10356" spans="1:2" x14ac:dyDescent="0.25">
      <c r="A10356">
        <v>10456</v>
      </c>
      <c r="B10356">
        <v>1.79601640352136E-2</v>
      </c>
    </row>
    <row r="10357" spans="1:2" x14ac:dyDescent="0.25">
      <c r="A10357">
        <v>10457</v>
      </c>
      <c r="B10357">
        <v>1.7960227577652001E-2</v>
      </c>
    </row>
    <row r="10358" spans="1:2" x14ac:dyDescent="0.25">
      <c r="A10358">
        <v>10458</v>
      </c>
      <c r="B10358">
        <v>1.7960290590786299E-2</v>
      </c>
    </row>
    <row r="10359" spans="1:2" x14ac:dyDescent="0.25">
      <c r="A10359">
        <v>10459</v>
      </c>
      <c r="B10359">
        <v>1.79589874055977E-2</v>
      </c>
    </row>
    <row r="10360" spans="1:2" x14ac:dyDescent="0.25">
      <c r="A10360">
        <v>10460</v>
      </c>
      <c r="B10360">
        <v>1.7957684380879801E-2</v>
      </c>
    </row>
    <row r="10361" spans="1:2" x14ac:dyDescent="0.25">
      <c r="A10361">
        <v>10461</v>
      </c>
      <c r="B10361">
        <v>1.7957747348515199E-2</v>
      </c>
    </row>
    <row r="10362" spans="1:2" x14ac:dyDescent="0.25">
      <c r="A10362">
        <v>10462</v>
      </c>
      <c r="B10362">
        <v>1.7956444725828399E-2</v>
      </c>
    </row>
    <row r="10363" spans="1:2" x14ac:dyDescent="0.25">
      <c r="A10363">
        <v>10463</v>
      </c>
      <c r="B10363">
        <v>1.79565074065225E-2</v>
      </c>
    </row>
    <row r="10364" spans="1:2" x14ac:dyDescent="0.25">
      <c r="A10364">
        <v>10464</v>
      </c>
      <c r="B10364">
        <v>1.7955205185678402E-2</v>
      </c>
    </row>
    <row r="10365" spans="1:2" x14ac:dyDescent="0.25">
      <c r="A10365">
        <v>10465</v>
      </c>
      <c r="B10365">
        <v>1.7953903125089099E-2</v>
      </c>
    </row>
    <row r="10366" spans="1:2" x14ac:dyDescent="0.25">
      <c r="A10366">
        <v>10466</v>
      </c>
      <c r="B10366">
        <v>1.7952601224737502E-2</v>
      </c>
    </row>
    <row r="10367" spans="1:2" x14ac:dyDescent="0.25">
      <c r="A10367">
        <v>10467</v>
      </c>
      <c r="B10367">
        <v>1.7951299484606401E-2</v>
      </c>
    </row>
    <row r="10368" spans="1:2" x14ac:dyDescent="0.25">
      <c r="A10368">
        <v>10468</v>
      </c>
      <c r="B10368">
        <v>1.7949997904678699E-2</v>
      </c>
    </row>
    <row r="10369" spans="1:2" x14ac:dyDescent="0.25">
      <c r="A10369">
        <v>10469</v>
      </c>
      <c r="B10369">
        <v>1.79500612638426E-2</v>
      </c>
    </row>
    <row r="10370" spans="1:2" x14ac:dyDescent="0.25">
      <c r="A10370">
        <v>10470</v>
      </c>
      <c r="B10370">
        <v>1.79487600851722E-2</v>
      </c>
    </row>
    <row r="10371" spans="1:2" x14ac:dyDescent="0.25">
      <c r="A10371">
        <v>10471</v>
      </c>
      <c r="B10371">
        <v>1.7948823157650898E-2</v>
      </c>
    </row>
    <row r="10372" spans="1:2" x14ac:dyDescent="0.25">
      <c r="A10372">
        <v>10472</v>
      </c>
      <c r="B10372">
        <v>1.7947522380049801E-2</v>
      </c>
    </row>
    <row r="10373" spans="1:2" x14ac:dyDescent="0.25">
      <c r="A10373">
        <v>10473</v>
      </c>
      <c r="B10373">
        <v>1.79462217624368E-2</v>
      </c>
    </row>
    <row r="10374" spans="1:2" x14ac:dyDescent="0.25">
      <c r="A10374">
        <v>10474</v>
      </c>
      <c r="B10374">
        <v>1.79462847894293E-2</v>
      </c>
    </row>
    <row r="10375" spans="1:2" x14ac:dyDescent="0.25">
      <c r="A10375">
        <v>10475</v>
      </c>
      <c r="B10375">
        <v>1.7946347289454399E-2</v>
      </c>
    </row>
    <row r="10376" spans="1:2" x14ac:dyDescent="0.25">
      <c r="A10376">
        <v>10476</v>
      </c>
      <c r="B10376">
        <v>1.7946409262912799E-2</v>
      </c>
    </row>
    <row r="10377" spans="1:2" x14ac:dyDescent="0.25">
      <c r="A10377">
        <v>10477</v>
      </c>
      <c r="B10377">
        <v>1.79451095276843E-2</v>
      </c>
    </row>
    <row r="10378" spans="1:2" x14ac:dyDescent="0.25">
      <c r="A10378">
        <v>10478</v>
      </c>
      <c r="B10378">
        <v>1.7943809952164099E-2</v>
      </c>
    </row>
    <row r="10379" spans="1:2" x14ac:dyDescent="0.25">
      <c r="A10379">
        <v>10479</v>
      </c>
      <c r="B10379">
        <v>1.79425105363351E-2</v>
      </c>
    </row>
    <row r="10380" spans="1:2" x14ac:dyDescent="0.25">
      <c r="A10380">
        <v>10480</v>
      </c>
      <c r="B10380">
        <v>1.7942572705753699E-2</v>
      </c>
    </row>
    <row r="10381" spans="1:2" x14ac:dyDescent="0.25">
      <c r="A10381">
        <v>10481</v>
      </c>
      <c r="B10381">
        <v>1.7941273690144199E-2</v>
      </c>
    </row>
    <row r="10382" spans="1:2" x14ac:dyDescent="0.25">
      <c r="A10382">
        <v>10482</v>
      </c>
      <c r="B10382">
        <v>1.7939974834110198E-2</v>
      </c>
    </row>
    <row r="10383" spans="1:2" x14ac:dyDescent="0.25">
      <c r="A10383">
        <v>10483</v>
      </c>
      <c r="B10383">
        <v>1.7938676137634699E-2</v>
      </c>
    </row>
    <row r="10384" spans="1:2" x14ac:dyDescent="0.25">
      <c r="A10384">
        <v>10484</v>
      </c>
      <c r="B10384">
        <v>1.7937377600700601E-2</v>
      </c>
    </row>
    <row r="10385" spans="1:2" x14ac:dyDescent="0.25">
      <c r="A10385">
        <v>10485</v>
      </c>
      <c r="B10385">
        <v>1.79360792232908E-2</v>
      </c>
    </row>
    <row r="10386" spans="1:2" x14ac:dyDescent="0.25">
      <c r="A10386">
        <v>10486</v>
      </c>
      <c r="B10386">
        <v>1.7934781005388398E-2</v>
      </c>
    </row>
    <row r="10387" spans="1:2" x14ac:dyDescent="0.25">
      <c r="A10387">
        <v>10487</v>
      </c>
      <c r="B10387">
        <v>1.7933482946976199E-2</v>
      </c>
    </row>
    <row r="10388" spans="1:2" x14ac:dyDescent="0.25">
      <c r="A10388">
        <v>10488</v>
      </c>
      <c r="B10388">
        <v>1.7932185048037199E-2</v>
      </c>
    </row>
    <row r="10389" spans="1:2" x14ac:dyDescent="0.25">
      <c r="A10389">
        <v>10489</v>
      </c>
      <c r="B10389">
        <v>1.79322486136901E-2</v>
      </c>
    </row>
    <row r="10390" spans="1:2" x14ac:dyDescent="0.25">
      <c r="A10390">
        <v>10490</v>
      </c>
      <c r="B10390">
        <v>1.79309511140931E-2</v>
      </c>
    </row>
    <row r="10391" spans="1:2" x14ac:dyDescent="0.25">
      <c r="A10391">
        <v>10491</v>
      </c>
      <c r="B10391">
        <v>1.7931014394181901E-2</v>
      </c>
    </row>
    <row r="10392" spans="1:2" x14ac:dyDescent="0.25">
      <c r="A10392">
        <v>10492</v>
      </c>
      <c r="B10392">
        <v>1.7929717293740099E-2</v>
      </c>
    </row>
    <row r="10393" spans="1:2" x14ac:dyDescent="0.25">
      <c r="A10393">
        <v>10493</v>
      </c>
      <c r="B10393">
        <v>1.7928420352557501E-2</v>
      </c>
    </row>
    <row r="10394" spans="1:2" x14ac:dyDescent="0.25">
      <c r="A10394">
        <v>10494</v>
      </c>
      <c r="B10394">
        <v>1.7927123570617098E-2</v>
      </c>
    </row>
    <row r="10395" spans="1:2" x14ac:dyDescent="0.25">
      <c r="A10395">
        <v>10495</v>
      </c>
      <c r="B10395">
        <v>1.7927187044783001E-2</v>
      </c>
    </row>
    <row r="10396" spans="1:2" x14ac:dyDescent="0.25">
      <c r="A10396">
        <v>10496</v>
      </c>
      <c r="B10396">
        <v>1.7925890661614399E-2</v>
      </c>
    </row>
    <row r="10397" spans="1:2" x14ac:dyDescent="0.25">
      <c r="A10397">
        <v>10497</v>
      </c>
      <c r="B10397">
        <v>1.7924594437572799E-2</v>
      </c>
    </row>
    <row r="10398" spans="1:2" x14ac:dyDescent="0.25">
      <c r="A10398">
        <v>10498</v>
      </c>
      <c r="B10398">
        <v>1.7923298372640999E-2</v>
      </c>
    </row>
    <row r="10399" spans="1:2" x14ac:dyDescent="0.25">
      <c r="A10399">
        <v>10499</v>
      </c>
      <c r="B10399">
        <v>1.7922002466801999E-2</v>
      </c>
    </row>
    <row r="10400" spans="1:2" x14ac:dyDescent="0.25">
      <c r="A10400">
        <v>10500</v>
      </c>
      <c r="B10400">
        <v>1.7922066373967101E-2</v>
      </c>
    </row>
    <row r="10401" spans="1:2" x14ac:dyDescent="0.25">
      <c r="A10401">
        <v>10501</v>
      </c>
      <c r="B10401">
        <v>1.7920770866419002E-2</v>
      </c>
    </row>
    <row r="10402" spans="1:2" x14ac:dyDescent="0.25">
      <c r="A10402">
        <v>10502</v>
      </c>
      <c r="B10402">
        <v>1.7920834488490401E-2</v>
      </c>
    </row>
    <row r="10403" spans="1:2" x14ac:dyDescent="0.25">
      <c r="A10403">
        <v>10503</v>
      </c>
      <c r="B10403">
        <v>1.7919539379047202E-2</v>
      </c>
    </row>
    <row r="10404" spans="1:2" x14ac:dyDescent="0.25">
      <c r="A10404">
        <v>10504</v>
      </c>
      <c r="B10404">
        <v>1.79196027163279E-2</v>
      </c>
    </row>
    <row r="10405" spans="1:2" x14ac:dyDescent="0.25">
      <c r="A10405">
        <v>10505</v>
      </c>
      <c r="B10405">
        <v>1.7918308004803499E-2</v>
      </c>
    </row>
    <row r="10406" spans="1:2" x14ac:dyDescent="0.25">
      <c r="A10406">
        <v>10506</v>
      </c>
      <c r="B10406">
        <v>1.79170134520606E-2</v>
      </c>
    </row>
    <row r="10407" spans="1:2" x14ac:dyDescent="0.25">
      <c r="A10407">
        <v>10507</v>
      </c>
      <c r="B10407">
        <v>1.79157190580824E-2</v>
      </c>
    </row>
    <row r="10408" spans="1:2" x14ac:dyDescent="0.25">
      <c r="A10408">
        <v>10508</v>
      </c>
      <c r="B10408">
        <v>1.7914424822851899E-2</v>
      </c>
    </row>
    <row r="10409" spans="1:2" x14ac:dyDescent="0.25">
      <c r="A10409">
        <v>10509</v>
      </c>
      <c r="B10409">
        <v>1.7913130746352101E-2</v>
      </c>
    </row>
    <row r="10410" spans="1:2" x14ac:dyDescent="0.25">
      <c r="A10410">
        <v>10510</v>
      </c>
      <c r="B10410">
        <v>1.7911836828566001E-2</v>
      </c>
    </row>
    <row r="10411" spans="1:2" x14ac:dyDescent="0.25">
      <c r="A10411">
        <v>10511</v>
      </c>
      <c r="B10411">
        <v>1.7910543069476599E-2</v>
      </c>
    </row>
    <row r="10412" spans="1:2" x14ac:dyDescent="0.25">
      <c r="A10412">
        <v>10512</v>
      </c>
      <c r="B10412">
        <v>1.7910607554764001E-2</v>
      </c>
    </row>
    <row r="10413" spans="1:2" x14ac:dyDescent="0.25">
      <c r="A10413">
        <v>10513</v>
      </c>
      <c r="B10413">
        <v>1.7910671516880299E-2</v>
      </c>
    </row>
    <row r="10414" spans="1:2" x14ac:dyDescent="0.25">
      <c r="A10414">
        <v>10514</v>
      </c>
      <c r="B10414">
        <v>1.7909378393396101E-2</v>
      </c>
    </row>
    <row r="10415" spans="1:2" x14ac:dyDescent="0.25">
      <c r="A10415">
        <v>10515</v>
      </c>
      <c r="B10415">
        <v>1.7908085428413101E-2</v>
      </c>
    </row>
    <row r="10416" spans="1:2" x14ac:dyDescent="0.25">
      <c r="A10416">
        <v>10516</v>
      </c>
      <c r="B10416">
        <v>1.7906792621914299E-2</v>
      </c>
    </row>
    <row r="10417" spans="1:2" x14ac:dyDescent="0.25">
      <c r="A10417">
        <v>10517</v>
      </c>
      <c r="B10417">
        <v>1.79054999738829E-2</v>
      </c>
    </row>
    <row r="10418" spans="1:2" x14ac:dyDescent="0.25">
      <c r="A10418">
        <v>10518</v>
      </c>
      <c r="B10418">
        <v>1.7905564366550601E-2</v>
      </c>
    </row>
    <row r="10419" spans="1:2" x14ac:dyDescent="0.25">
      <c r="A10419">
        <v>10519</v>
      </c>
      <c r="B10419">
        <v>1.7905628236812899E-2</v>
      </c>
    </row>
    <row r="10420" spans="1:2" x14ac:dyDescent="0.25">
      <c r="A10420">
        <v>10520</v>
      </c>
      <c r="B10420">
        <v>1.7904336223484599E-2</v>
      </c>
    </row>
    <row r="10421" spans="1:2" x14ac:dyDescent="0.25">
      <c r="A10421">
        <v>10521</v>
      </c>
      <c r="B10421">
        <v>1.79043998098533E-2</v>
      </c>
    </row>
    <row r="10422" spans="1:2" x14ac:dyDescent="0.25">
      <c r="A10422">
        <v>10522</v>
      </c>
      <c r="B10422">
        <v>1.79031081928329E-2</v>
      </c>
    </row>
    <row r="10423" spans="1:2" x14ac:dyDescent="0.25">
      <c r="A10423">
        <v>10523</v>
      </c>
      <c r="B10423">
        <v>1.7903171495609299E-2</v>
      </c>
    </row>
    <row r="10424" spans="1:2" x14ac:dyDescent="0.25">
      <c r="A10424">
        <v>10524</v>
      </c>
      <c r="B10424">
        <v>1.7901880274712002E-2</v>
      </c>
    </row>
    <row r="10425" spans="1:2" x14ac:dyDescent="0.25">
      <c r="A10425">
        <v>10525</v>
      </c>
      <c r="B10425">
        <v>1.7900589211891998E-2</v>
      </c>
    </row>
    <row r="10426" spans="1:2" x14ac:dyDescent="0.25">
      <c r="A10426">
        <v>10526</v>
      </c>
      <c r="B10426">
        <v>1.78992983071324E-2</v>
      </c>
    </row>
    <row r="10427" spans="1:2" x14ac:dyDescent="0.25">
      <c r="A10427">
        <v>10527</v>
      </c>
      <c r="B10427">
        <v>1.7899361802259199E-2</v>
      </c>
    </row>
    <row r="10428" spans="1:2" x14ac:dyDescent="0.25">
      <c r="A10428">
        <v>10528</v>
      </c>
      <c r="B10428">
        <v>1.78994247765271E-2</v>
      </c>
    </row>
    <row r="10429" spans="1:2" x14ac:dyDescent="0.25">
      <c r="A10429">
        <v>10529</v>
      </c>
      <c r="B10429">
        <v>1.7899487230330201E-2</v>
      </c>
    </row>
    <row r="10430" spans="1:2" x14ac:dyDescent="0.25">
      <c r="A10430">
        <v>10530</v>
      </c>
      <c r="B10430">
        <v>1.7899549164062601E-2</v>
      </c>
    </row>
    <row r="10431" spans="1:2" x14ac:dyDescent="0.25">
      <c r="A10431">
        <v>10531</v>
      </c>
      <c r="B10431">
        <v>1.7898259368106899E-2</v>
      </c>
    </row>
    <row r="10432" spans="1:2" x14ac:dyDescent="0.25">
      <c r="A10432">
        <v>10532</v>
      </c>
      <c r="B10432">
        <v>1.7898321019835E-2</v>
      </c>
    </row>
    <row r="10433" spans="1:2" x14ac:dyDescent="0.25">
      <c r="A10433">
        <v>10533</v>
      </c>
      <c r="B10433">
        <v>1.78970316191772E-2</v>
      </c>
    </row>
    <row r="10434" spans="1:2" x14ac:dyDescent="0.25">
      <c r="A10434">
        <v>10534</v>
      </c>
      <c r="B10434">
        <v>1.7895742376127701E-2</v>
      </c>
    </row>
    <row r="10435" spans="1:2" x14ac:dyDescent="0.25">
      <c r="A10435">
        <v>10535</v>
      </c>
      <c r="B10435">
        <v>1.7895803983656099E-2</v>
      </c>
    </row>
    <row r="10436" spans="1:2" x14ac:dyDescent="0.25">
      <c r="A10436">
        <v>10536</v>
      </c>
      <c r="B10436">
        <v>1.7894515135623401E-2</v>
      </c>
    </row>
    <row r="10437" spans="1:2" x14ac:dyDescent="0.25">
      <c r="A10437">
        <v>10537</v>
      </c>
      <c r="B10437">
        <v>1.78932264450852E-2</v>
      </c>
    </row>
    <row r="10438" spans="1:2" x14ac:dyDescent="0.25">
      <c r="A10438">
        <v>10538</v>
      </c>
      <c r="B10438">
        <v>1.78932880084582E-2</v>
      </c>
    </row>
    <row r="10439" spans="1:2" x14ac:dyDescent="0.25">
      <c r="A10439">
        <v>10539</v>
      </c>
      <c r="B10439">
        <v>1.7891999712655898E-2</v>
      </c>
    </row>
    <row r="10440" spans="1:2" x14ac:dyDescent="0.25">
      <c r="A10440">
        <v>10540</v>
      </c>
      <c r="B10440">
        <v>1.7890711574234601E-2</v>
      </c>
    </row>
    <row r="10441" spans="1:2" x14ac:dyDescent="0.25">
      <c r="A10441">
        <v>10541</v>
      </c>
      <c r="B10441">
        <v>1.7890773093496602E-2</v>
      </c>
    </row>
    <row r="10442" spans="1:2" x14ac:dyDescent="0.25">
      <c r="A10442">
        <v>10542</v>
      </c>
      <c r="B10442">
        <v>1.78908340946035E-2</v>
      </c>
    </row>
    <row r="10443" spans="1:2" x14ac:dyDescent="0.25">
      <c r="A10443">
        <v>10543</v>
      </c>
      <c r="B10443">
        <v>1.7890894577947E-2</v>
      </c>
    </row>
    <row r="10444" spans="1:2" x14ac:dyDescent="0.25">
      <c r="A10444">
        <v>10544</v>
      </c>
      <c r="B10444">
        <v>1.7889607308142399E-2</v>
      </c>
    </row>
    <row r="10445" spans="1:2" x14ac:dyDescent="0.25">
      <c r="A10445">
        <v>10545</v>
      </c>
      <c r="B10445">
        <v>1.7889667511183999E-2</v>
      </c>
    </row>
    <row r="10446" spans="1:2" x14ac:dyDescent="0.25">
      <c r="A10446">
        <v>10546</v>
      </c>
      <c r="B10446">
        <v>1.7888380635477302E-2</v>
      </c>
    </row>
    <row r="10447" spans="1:2" x14ac:dyDescent="0.25">
      <c r="A10447">
        <v>10547</v>
      </c>
      <c r="B10447">
        <v>1.7887093916781401E-2</v>
      </c>
    </row>
    <row r="10448" spans="1:2" x14ac:dyDescent="0.25">
      <c r="A10448">
        <v>10548</v>
      </c>
      <c r="B10448">
        <v>1.78858073550799E-2</v>
      </c>
    </row>
    <row r="10449" spans="1:2" x14ac:dyDescent="0.25">
      <c r="A10449">
        <v>10549</v>
      </c>
      <c r="B10449">
        <v>1.7885867751843799E-2</v>
      </c>
    </row>
    <row r="10450" spans="1:2" x14ac:dyDescent="0.25">
      <c r="A10450">
        <v>10550</v>
      </c>
      <c r="B10450">
        <v>1.7885927631989301E-2</v>
      </c>
    </row>
    <row r="10451" spans="1:2" x14ac:dyDescent="0.25">
      <c r="A10451">
        <v>10551</v>
      </c>
      <c r="B10451">
        <v>1.7884641700745999E-2</v>
      </c>
    </row>
    <row r="10452" spans="1:2" x14ac:dyDescent="0.25">
      <c r="A10452">
        <v>10552</v>
      </c>
      <c r="B10452">
        <v>1.7883355926303999E-2</v>
      </c>
    </row>
    <row r="10453" spans="1:2" x14ac:dyDescent="0.25">
      <c r="A10453">
        <v>10553</v>
      </c>
      <c r="B10453">
        <v>1.78820703086469E-2</v>
      </c>
    </row>
    <row r="10454" spans="1:2" x14ac:dyDescent="0.25">
      <c r="A10454">
        <v>10554</v>
      </c>
      <c r="B10454">
        <v>1.78807848477581E-2</v>
      </c>
    </row>
    <row r="10455" spans="1:2" x14ac:dyDescent="0.25">
      <c r="A10455">
        <v>10555</v>
      </c>
      <c r="B10455">
        <v>1.78794995436211E-2</v>
      </c>
    </row>
    <row r="10456" spans="1:2" x14ac:dyDescent="0.25">
      <c r="A10456">
        <v>10556</v>
      </c>
      <c r="B10456">
        <v>1.7879560090389601E-2</v>
      </c>
    </row>
    <row r="10457" spans="1:2" x14ac:dyDescent="0.25">
      <c r="A10457">
        <v>10557</v>
      </c>
      <c r="B10457">
        <v>1.7879620121285099E-2</v>
      </c>
    </row>
    <row r="10458" spans="1:2" x14ac:dyDescent="0.25">
      <c r="A10458">
        <v>10558</v>
      </c>
      <c r="B10458">
        <v>1.7879679636696899E-2</v>
      </c>
    </row>
    <row r="10459" spans="1:2" x14ac:dyDescent="0.25">
      <c r="A10459">
        <v>10559</v>
      </c>
      <c r="B10459">
        <v>1.7878395198267501E-2</v>
      </c>
    </row>
    <row r="10460" spans="1:2" x14ac:dyDescent="0.25">
      <c r="A10460">
        <v>10560</v>
      </c>
      <c r="B10460">
        <v>1.78771109163177E-2</v>
      </c>
    </row>
    <row r="10461" spans="1:2" x14ac:dyDescent="0.25">
      <c r="A10461">
        <v>10561</v>
      </c>
      <c r="B10461">
        <v>1.7875826790831099E-2</v>
      </c>
    </row>
    <row r="10462" spans="1:2" x14ac:dyDescent="0.25">
      <c r="A10462">
        <v>10562</v>
      </c>
      <c r="B10462">
        <v>1.7874542821791101E-2</v>
      </c>
    </row>
    <row r="10463" spans="1:2" x14ac:dyDescent="0.25">
      <c r="A10463">
        <v>10563</v>
      </c>
      <c r="B10463">
        <v>1.7874602766871899E-2</v>
      </c>
    </row>
    <row r="10464" spans="1:2" x14ac:dyDescent="0.25">
      <c r="A10464">
        <v>10564</v>
      </c>
      <c r="B10464">
        <v>1.7873319190254099E-2</v>
      </c>
    </row>
    <row r="10465" spans="1:2" x14ac:dyDescent="0.25">
      <c r="A10465">
        <v>10565</v>
      </c>
      <c r="B10465">
        <v>1.7872035769970498E-2</v>
      </c>
    </row>
    <row r="10466" spans="1:2" x14ac:dyDescent="0.25">
      <c r="A10466">
        <v>10566</v>
      </c>
      <c r="B10466">
        <v>1.7870752506004499E-2</v>
      </c>
    </row>
    <row r="10467" spans="1:2" x14ac:dyDescent="0.25">
      <c r="A10467">
        <v>10567</v>
      </c>
      <c r="B10467">
        <v>1.78694693983396E-2</v>
      </c>
    </row>
    <row r="10468" spans="1:2" x14ac:dyDescent="0.25">
      <c r="A10468">
        <v>10568</v>
      </c>
      <c r="B10468">
        <v>1.7868186446959401E-2</v>
      </c>
    </row>
    <row r="10469" spans="1:2" x14ac:dyDescent="0.25">
      <c r="A10469">
        <v>10569</v>
      </c>
      <c r="B10469">
        <v>1.7866903651847298E-2</v>
      </c>
    </row>
    <row r="10470" spans="1:2" x14ac:dyDescent="0.25">
      <c r="A10470">
        <v>10570</v>
      </c>
      <c r="B10470">
        <v>1.7865621012986801E-2</v>
      </c>
    </row>
    <row r="10471" spans="1:2" x14ac:dyDescent="0.25">
      <c r="A10471">
        <v>10571</v>
      </c>
      <c r="B10471">
        <v>1.78656820935622E-2</v>
      </c>
    </row>
    <row r="10472" spans="1:2" x14ac:dyDescent="0.25">
      <c r="A10472">
        <v>10572</v>
      </c>
      <c r="B10472">
        <v>1.7865742659743802E-2</v>
      </c>
    </row>
    <row r="10473" spans="1:2" x14ac:dyDescent="0.25">
      <c r="A10473">
        <v>10573</v>
      </c>
      <c r="B10473">
        <v>1.78644606479707E-2</v>
      </c>
    </row>
    <row r="10474" spans="1:2" x14ac:dyDescent="0.25">
      <c r="A10474">
        <v>10574</v>
      </c>
      <c r="B10474">
        <v>1.78631787922576E-2</v>
      </c>
    </row>
    <row r="10475" spans="1:2" x14ac:dyDescent="0.25">
      <c r="A10475">
        <v>10575</v>
      </c>
      <c r="B10475">
        <v>1.7861897092588001E-2</v>
      </c>
    </row>
    <row r="10476" spans="1:2" x14ac:dyDescent="0.25">
      <c r="A10476">
        <v>10576</v>
      </c>
      <c r="B10476">
        <v>1.7861957850773599E-2</v>
      </c>
    </row>
    <row r="10477" spans="1:2" x14ac:dyDescent="0.25">
      <c r="A10477">
        <v>10577</v>
      </c>
      <c r="B10477">
        <v>1.7862018095319902E-2</v>
      </c>
    </row>
    <row r="10478" spans="1:2" x14ac:dyDescent="0.25">
      <c r="A10478">
        <v>10578</v>
      </c>
      <c r="B10478">
        <v>1.7860737022027302E-2</v>
      </c>
    </row>
    <row r="10479" spans="1:2" x14ac:dyDescent="0.25">
      <c r="A10479">
        <v>10579</v>
      </c>
      <c r="B10479">
        <v>1.7859456104587099E-2</v>
      </c>
    </row>
    <row r="10480" spans="1:2" x14ac:dyDescent="0.25">
      <c r="A10480">
        <v>10580</v>
      </c>
      <c r="B10480">
        <v>1.7858175342982799E-2</v>
      </c>
    </row>
    <row r="10481" spans="1:2" x14ac:dyDescent="0.25">
      <c r="A10481">
        <v>10581</v>
      </c>
      <c r="B10481">
        <v>1.78582357795335E-2</v>
      </c>
    </row>
    <row r="10482" spans="1:2" x14ac:dyDescent="0.25">
      <c r="A10482">
        <v>10582</v>
      </c>
      <c r="B10482">
        <v>1.7858295703197899E-2</v>
      </c>
    </row>
    <row r="10483" spans="1:2" x14ac:dyDescent="0.25">
      <c r="A10483">
        <v>10583</v>
      </c>
      <c r="B10483">
        <v>1.78570155672612E-2</v>
      </c>
    </row>
    <row r="10484" spans="1:2" x14ac:dyDescent="0.25">
      <c r="A10484">
        <v>10584</v>
      </c>
      <c r="B10484">
        <v>1.7855735586969599E-2</v>
      </c>
    </row>
    <row r="10485" spans="1:2" x14ac:dyDescent="0.25">
      <c r="A10485">
        <v>10585</v>
      </c>
      <c r="B10485">
        <v>1.7854455762306501E-2</v>
      </c>
    </row>
    <row r="10486" spans="1:2" x14ac:dyDescent="0.25">
      <c r="A10486">
        <v>10586</v>
      </c>
      <c r="B10486">
        <v>1.7854515877975399E-2</v>
      </c>
    </row>
    <row r="10487" spans="1:2" x14ac:dyDescent="0.25">
      <c r="A10487">
        <v>10587</v>
      </c>
      <c r="B10487">
        <v>1.7854575481509299E-2</v>
      </c>
    </row>
    <row r="10488" spans="1:2" x14ac:dyDescent="0.25">
      <c r="A10488">
        <v>10588</v>
      </c>
      <c r="B10488">
        <v>1.7853296281805701E-2</v>
      </c>
    </row>
    <row r="10489" spans="1:2" x14ac:dyDescent="0.25">
      <c r="A10489">
        <v>10589</v>
      </c>
      <c r="B10489">
        <v>1.7852017237540201E-2</v>
      </c>
    </row>
    <row r="10490" spans="1:2" x14ac:dyDescent="0.25">
      <c r="A10490">
        <v>10590</v>
      </c>
      <c r="B10490">
        <v>1.78507383486965E-2</v>
      </c>
    </row>
    <row r="10491" spans="1:2" x14ac:dyDescent="0.25">
      <c r="A10491">
        <v>10591</v>
      </c>
      <c r="B10491">
        <v>1.7849459615258099E-2</v>
      </c>
    </row>
    <row r="10492" spans="1:2" x14ac:dyDescent="0.25">
      <c r="A10492">
        <v>10592</v>
      </c>
      <c r="B10492">
        <v>1.78481810372088E-2</v>
      </c>
    </row>
    <row r="10493" spans="1:2" x14ac:dyDescent="0.25">
      <c r="A10493">
        <v>10593</v>
      </c>
      <c r="B10493">
        <v>1.7848241301521701E-2</v>
      </c>
    </row>
    <row r="10494" spans="1:2" x14ac:dyDescent="0.25">
      <c r="A10494">
        <v>10594</v>
      </c>
      <c r="B10494">
        <v>1.78469631131144E-2</v>
      </c>
    </row>
    <row r="10495" spans="1:2" x14ac:dyDescent="0.25">
      <c r="A10495">
        <v>10595</v>
      </c>
      <c r="B10495">
        <v>1.78470231002914E-2</v>
      </c>
    </row>
    <row r="10496" spans="1:2" x14ac:dyDescent="0.25">
      <c r="A10496">
        <v>10596</v>
      </c>
      <c r="B10496">
        <v>1.7847082576447699E-2</v>
      </c>
    </row>
    <row r="10497" spans="1:2" x14ac:dyDescent="0.25">
      <c r="A10497">
        <v>10597</v>
      </c>
      <c r="B10497">
        <v>1.7845805011679001E-2</v>
      </c>
    </row>
    <row r="10498" spans="1:2" x14ac:dyDescent="0.25">
      <c r="A10498">
        <v>10598</v>
      </c>
      <c r="B10498">
        <v>1.7845864211369002E-2</v>
      </c>
    </row>
    <row r="10499" spans="1:2" x14ac:dyDescent="0.25">
      <c r="A10499">
        <v>10599</v>
      </c>
      <c r="B10499">
        <v>1.78445870357959E-2</v>
      </c>
    </row>
    <row r="10500" spans="1:2" x14ac:dyDescent="0.25">
      <c r="A10500">
        <v>10600</v>
      </c>
      <c r="B10500">
        <v>1.78433100152319E-2</v>
      </c>
    </row>
    <row r="10501" spans="1:2" x14ac:dyDescent="0.25">
      <c r="A10501">
        <v>10601</v>
      </c>
      <c r="B10501">
        <v>1.78433691727535E-2</v>
      </c>
    </row>
    <row r="10502" spans="1:2" x14ac:dyDescent="0.25">
      <c r="A10502">
        <v>10602</v>
      </c>
      <c r="B10502">
        <v>1.7843427820385602E-2</v>
      </c>
    </row>
    <row r="10503" spans="1:2" x14ac:dyDescent="0.25">
      <c r="A10503">
        <v>10603</v>
      </c>
      <c r="B10503">
        <v>1.7843485958511401E-2</v>
      </c>
    </row>
    <row r="10504" spans="1:2" x14ac:dyDescent="0.25">
      <c r="A10504">
        <v>10604</v>
      </c>
      <c r="B10504">
        <v>1.7842209794702701E-2</v>
      </c>
    </row>
    <row r="10505" spans="1:2" x14ac:dyDescent="0.25">
      <c r="A10505">
        <v>10605</v>
      </c>
      <c r="B10505">
        <v>1.7840933785635098E-2</v>
      </c>
    </row>
    <row r="10506" spans="1:2" x14ac:dyDescent="0.25">
      <c r="A10506">
        <v>10606</v>
      </c>
      <c r="B10506">
        <v>1.7839657931292299E-2</v>
      </c>
    </row>
    <row r="10507" spans="1:2" x14ac:dyDescent="0.25">
      <c r="A10507">
        <v>10607</v>
      </c>
      <c r="B10507">
        <v>1.7838382231658199E-2</v>
      </c>
    </row>
    <row r="10508" spans="1:2" x14ac:dyDescent="0.25">
      <c r="A10508">
        <v>10608</v>
      </c>
      <c r="B10508">
        <v>1.7837106686716502E-2</v>
      </c>
    </row>
    <row r="10509" spans="1:2" x14ac:dyDescent="0.25">
      <c r="A10509">
        <v>10609</v>
      </c>
      <c r="B10509">
        <v>1.7835831296450999E-2</v>
      </c>
    </row>
    <row r="10510" spans="1:2" x14ac:dyDescent="0.25">
      <c r="A10510">
        <v>10610</v>
      </c>
      <c r="B10510">
        <v>1.7835890327719602E-2</v>
      </c>
    </row>
    <row r="10511" spans="1:2" x14ac:dyDescent="0.25">
      <c r="A10511">
        <v>10611</v>
      </c>
      <c r="B10511">
        <v>1.78346153255509E-2</v>
      </c>
    </row>
    <row r="10512" spans="1:2" x14ac:dyDescent="0.25">
      <c r="A10512">
        <v>10612</v>
      </c>
      <c r="B10512">
        <v>1.7834674081467199E-2</v>
      </c>
    </row>
    <row r="10513" spans="1:2" x14ac:dyDescent="0.25">
      <c r="A10513">
        <v>10613</v>
      </c>
      <c r="B10513">
        <v>1.7833399467215801E-2</v>
      </c>
    </row>
    <row r="10514" spans="1:2" x14ac:dyDescent="0.25">
      <c r="A10514">
        <v>10614</v>
      </c>
      <c r="B10514">
        <v>1.78321250074354E-2</v>
      </c>
    </row>
    <row r="10515" spans="1:2" x14ac:dyDescent="0.25">
      <c r="A10515">
        <v>10615</v>
      </c>
      <c r="B10515">
        <v>1.7832183721556202E-2</v>
      </c>
    </row>
    <row r="10516" spans="1:2" x14ac:dyDescent="0.25">
      <c r="A10516">
        <v>10616</v>
      </c>
      <c r="B10516">
        <v>1.7832241927637899E-2</v>
      </c>
    </row>
    <row r="10517" spans="1:2" x14ac:dyDescent="0.25">
      <c r="A10517">
        <v>10617</v>
      </c>
      <c r="B10517">
        <v>1.7832299626061799E-2</v>
      </c>
    </row>
    <row r="10518" spans="1:2" x14ac:dyDescent="0.25">
      <c r="A10518">
        <v>10618</v>
      </c>
      <c r="B10518">
        <v>1.7832356817208999E-2</v>
      </c>
    </row>
    <row r="10519" spans="1:2" x14ac:dyDescent="0.25">
      <c r="A10519">
        <v>10619</v>
      </c>
      <c r="B10519">
        <v>1.7831083444596298E-2</v>
      </c>
    </row>
    <row r="10520" spans="1:2" x14ac:dyDescent="0.25">
      <c r="A10520">
        <v>10620</v>
      </c>
      <c r="B10520">
        <v>1.7831140362008498E-2</v>
      </c>
    </row>
    <row r="10521" spans="1:2" x14ac:dyDescent="0.25">
      <c r="A10521">
        <v>10621</v>
      </c>
      <c r="B10521">
        <v>1.78311967728981E-2</v>
      </c>
    </row>
    <row r="10522" spans="1:2" x14ac:dyDescent="0.25">
      <c r="A10522">
        <v>10622</v>
      </c>
      <c r="B10522">
        <v>1.7829924020570299E-2</v>
      </c>
    </row>
    <row r="10523" spans="1:2" x14ac:dyDescent="0.25">
      <c r="A10523">
        <v>10623</v>
      </c>
      <c r="B10523">
        <v>1.7829980158386299E-2</v>
      </c>
    </row>
    <row r="10524" spans="1:2" x14ac:dyDescent="0.25">
      <c r="A10524">
        <v>10624</v>
      </c>
      <c r="B10524">
        <v>1.7830035790432502E-2</v>
      </c>
    </row>
    <row r="10525" spans="1:2" x14ac:dyDescent="0.25">
      <c r="A10525">
        <v>10625</v>
      </c>
      <c r="B10525">
        <v>1.78287636580335E-2</v>
      </c>
    </row>
    <row r="10526" spans="1:2" x14ac:dyDescent="0.25">
      <c r="A10526">
        <v>10626</v>
      </c>
      <c r="B10526">
        <v>1.78274916794166E-2</v>
      </c>
    </row>
    <row r="10527" spans="1:2" x14ac:dyDescent="0.25">
      <c r="A10527">
        <v>10627</v>
      </c>
      <c r="B10527">
        <v>1.7827547271948099E-2</v>
      </c>
    </row>
    <row r="10528" spans="1:2" x14ac:dyDescent="0.25">
      <c r="A10528">
        <v>10628</v>
      </c>
      <c r="B10528">
        <v>1.78276023594542E-2</v>
      </c>
    </row>
    <row r="10529" spans="1:2" x14ac:dyDescent="0.25">
      <c r="A10529">
        <v>10629</v>
      </c>
      <c r="B10529">
        <v>1.78263310002384E-2</v>
      </c>
    </row>
    <row r="10530" spans="1:2" x14ac:dyDescent="0.25">
      <c r="A10530">
        <v>10630</v>
      </c>
      <c r="B10530">
        <v>1.7825059794617099E-2</v>
      </c>
    </row>
    <row r="10531" spans="1:2" x14ac:dyDescent="0.25">
      <c r="A10531">
        <v>10631</v>
      </c>
      <c r="B10531">
        <v>1.7825114843012298E-2</v>
      </c>
    </row>
    <row r="10532" spans="1:2" x14ac:dyDescent="0.25">
      <c r="A10532">
        <v>10632</v>
      </c>
      <c r="B10532">
        <v>1.7823844023620701E-2</v>
      </c>
    </row>
    <row r="10533" spans="1:2" x14ac:dyDescent="0.25">
      <c r="A10533">
        <v>10633</v>
      </c>
      <c r="B10533">
        <v>1.7822573357713901E-2</v>
      </c>
    </row>
    <row r="10534" spans="1:2" x14ac:dyDescent="0.25">
      <c r="A10534">
        <v>10634</v>
      </c>
      <c r="B10534">
        <v>1.7822628367037099E-2</v>
      </c>
    </row>
    <row r="10535" spans="1:2" x14ac:dyDescent="0.25">
      <c r="A10535">
        <v>10635</v>
      </c>
      <c r="B10535">
        <v>1.7821358087087801E-2</v>
      </c>
    </row>
    <row r="10536" spans="1:2" x14ac:dyDescent="0.25">
      <c r="A10536">
        <v>10636</v>
      </c>
      <c r="B10536">
        <v>1.7820087960513899E-2</v>
      </c>
    </row>
    <row r="10537" spans="1:2" x14ac:dyDescent="0.25">
      <c r="A10537">
        <v>10637</v>
      </c>
      <c r="B10537">
        <v>1.7820142930803799E-2</v>
      </c>
    </row>
    <row r="10538" spans="1:2" x14ac:dyDescent="0.25">
      <c r="A10538">
        <v>10638</v>
      </c>
      <c r="B10538">
        <v>1.78188731899156E-2</v>
      </c>
    </row>
    <row r="10539" spans="1:2" x14ac:dyDescent="0.25">
      <c r="A10539">
        <v>10639</v>
      </c>
      <c r="B10539">
        <v>1.7817603602293099E-2</v>
      </c>
    </row>
    <row r="10540" spans="1:2" x14ac:dyDescent="0.25">
      <c r="A10540">
        <v>10640</v>
      </c>
      <c r="B10540">
        <v>1.7816334167920601E-2</v>
      </c>
    </row>
    <row r="10541" spans="1:2" x14ac:dyDescent="0.25">
      <c r="A10541">
        <v>10641</v>
      </c>
      <c r="B10541">
        <v>1.7815064886782198E-2</v>
      </c>
    </row>
    <row r="10542" spans="1:2" x14ac:dyDescent="0.25">
      <c r="A10542">
        <v>10642</v>
      </c>
      <c r="B10542">
        <v>1.7815120282328199E-2</v>
      </c>
    </row>
    <row r="10543" spans="1:2" x14ac:dyDescent="0.25">
      <c r="A10543">
        <v>10643</v>
      </c>
      <c r="B10543">
        <v>1.7813851386416901E-2</v>
      </c>
    </row>
    <row r="10544" spans="1:2" x14ac:dyDescent="0.25">
      <c r="A10544">
        <v>10644</v>
      </c>
      <c r="B10544">
        <v>1.7812582643630299E-2</v>
      </c>
    </row>
    <row r="10545" spans="1:2" x14ac:dyDescent="0.25">
      <c r="A10545">
        <v>10645</v>
      </c>
      <c r="B10545">
        <v>1.7811314053952601E-2</v>
      </c>
    </row>
    <row r="10546" spans="1:2" x14ac:dyDescent="0.25">
      <c r="A10546">
        <v>10646</v>
      </c>
      <c r="B10546">
        <v>1.7811369642065901E-2</v>
      </c>
    </row>
    <row r="10547" spans="1:2" x14ac:dyDescent="0.25">
      <c r="A10547">
        <v>10647</v>
      </c>
      <c r="B10547">
        <v>1.7811424727328599E-2</v>
      </c>
    </row>
    <row r="10548" spans="1:2" x14ac:dyDescent="0.25">
      <c r="A10548">
        <v>10648</v>
      </c>
      <c r="B10548">
        <v>1.7810156754276201E-2</v>
      </c>
    </row>
    <row r="10549" spans="1:2" x14ac:dyDescent="0.25">
      <c r="A10549">
        <v>10649</v>
      </c>
      <c r="B10549">
        <v>1.7810211568820299E-2</v>
      </c>
    </row>
    <row r="10550" spans="1:2" x14ac:dyDescent="0.25">
      <c r="A10550">
        <v>10650</v>
      </c>
      <c r="B10550">
        <v>1.7808943980368599E-2</v>
      </c>
    </row>
    <row r="10551" spans="1:2" x14ac:dyDescent="0.25">
      <c r="A10551">
        <v>10651</v>
      </c>
      <c r="B10551">
        <v>1.7807676544746E-2</v>
      </c>
    </row>
    <row r="10552" spans="1:2" x14ac:dyDescent="0.25">
      <c r="A10552">
        <v>10652</v>
      </c>
      <c r="B10552">
        <v>1.7806409261936801E-2</v>
      </c>
    </row>
    <row r="10553" spans="1:2" x14ac:dyDescent="0.25">
      <c r="A10553">
        <v>10653</v>
      </c>
      <c r="B10553">
        <v>1.7805142131925099E-2</v>
      </c>
    </row>
    <row r="10554" spans="1:2" x14ac:dyDescent="0.25">
      <c r="A10554">
        <v>10654</v>
      </c>
      <c r="B10554">
        <v>1.7805197370585502E-2</v>
      </c>
    </row>
    <row r="10555" spans="1:2" x14ac:dyDescent="0.25">
      <c r="A10555">
        <v>10655</v>
      </c>
      <c r="B10555">
        <v>1.7803930624717801E-2</v>
      </c>
    </row>
    <row r="10556" spans="1:2" x14ac:dyDescent="0.25">
      <c r="A10556">
        <v>10656</v>
      </c>
      <c r="B10556">
        <v>1.7802664031538601E-2</v>
      </c>
    </row>
    <row r="10557" spans="1:2" x14ac:dyDescent="0.25">
      <c r="A10557">
        <v>10657</v>
      </c>
      <c r="B10557">
        <v>1.78013975910323E-2</v>
      </c>
    </row>
    <row r="10558" spans="1:2" x14ac:dyDescent="0.25">
      <c r="A10558">
        <v>10658</v>
      </c>
      <c r="B10558">
        <v>1.7800131303182899E-2</v>
      </c>
    </row>
    <row r="10559" spans="1:2" x14ac:dyDescent="0.25">
      <c r="A10559">
        <v>10659</v>
      </c>
      <c r="B10559">
        <v>1.7798865167974701E-2</v>
      </c>
    </row>
    <row r="10560" spans="1:2" x14ac:dyDescent="0.25">
      <c r="A10560">
        <v>10660</v>
      </c>
      <c r="B10560">
        <v>1.77975991853918E-2</v>
      </c>
    </row>
    <row r="10561" spans="1:2" x14ac:dyDescent="0.25">
      <c r="A10561">
        <v>10661</v>
      </c>
      <c r="B10561">
        <v>1.7796333355418199E-2</v>
      </c>
    </row>
    <row r="10562" spans="1:2" x14ac:dyDescent="0.25">
      <c r="A10562">
        <v>10662</v>
      </c>
      <c r="B10562">
        <v>1.77950676780383E-2</v>
      </c>
    </row>
    <row r="10563" spans="1:2" x14ac:dyDescent="0.25">
      <c r="A10563">
        <v>10663</v>
      </c>
      <c r="B10563">
        <v>1.7793802153236098E-2</v>
      </c>
    </row>
    <row r="10564" spans="1:2" x14ac:dyDescent="0.25">
      <c r="A10564">
        <v>10664</v>
      </c>
      <c r="B10564">
        <v>1.77925367809958E-2</v>
      </c>
    </row>
    <row r="10565" spans="1:2" x14ac:dyDescent="0.25">
      <c r="A10565">
        <v>10665</v>
      </c>
      <c r="B10565">
        <v>1.7792593827983101E-2</v>
      </c>
    </row>
    <row r="10566" spans="1:2" x14ac:dyDescent="0.25">
      <c r="A10566">
        <v>10666</v>
      </c>
      <c r="B10566">
        <v>1.7791328838873799E-2</v>
      </c>
    </row>
    <row r="10567" spans="1:2" x14ac:dyDescent="0.25">
      <c r="A10567">
        <v>10667</v>
      </c>
      <c r="B10567">
        <v>1.77900640022177E-2</v>
      </c>
    </row>
    <row r="10568" spans="1:2" x14ac:dyDescent="0.25">
      <c r="A10568">
        <v>10668</v>
      </c>
      <c r="B10568">
        <v>1.7790121008832802E-2</v>
      </c>
    </row>
    <row r="10569" spans="1:2" x14ac:dyDescent="0.25">
      <c r="A10569">
        <v>10669</v>
      </c>
      <c r="B10569">
        <v>1.7790177514357099E-2</v>
      </c>
    </row>
    <row r="10570" spans="1:2" x14ac:dyDescent="0.25">
      <c r="A10570">
        <v>10670</v>
      </c>
      <c r="B10570">
        <v>1.77889132909805E-2</v>
      </c>
    </row>
    <row r="10571" spans="1:2" x14ac:dyDescent="0.25">
      <c r="A10571">
        <v>10671</v>
      </c>
      <c r="B10571">
        <v>1.7787649219871901E-2</v>
      </c>
    </row>
    <row r="10572" spans="1:2" x14ac:dyDescent="0.25">
      <c r="A10572">
        <v>10672</v>
      </c>
      <c r="B10572">
        <v>1.7786385301015499E-2</v>
      </c>
    </row>
    <row r="10573" spans="1:2" x14ac:dyDescent="0.25">
      <c r="A10573">
        <v>10673</v>
      </c>
      <c r="B10573">
        <v>1.7786441996825299E-2</v>
      </c>
    </row>
    <row r="10574" spans="1:2" x14ac:dyDescent="0.25">
      <c r="A10574">
        <v>10674</v>
      </c>
      <c r="B10574">
        <v>1.7786498192272002E-2</v>
      </c>
    </row>
    <row r="10575" spans="1:2" x14ac:dyDescent="0.25">
      <c r="A10575">
        <v>10675</v>
      </c>
      <c r="B10575">
        <v>1.7786553887729002E-2</v>
      </c>
    </row>
    <row r="10576" spans="1:2" x14ac:dyDescent="0.25">
      <c r="A10576">
        <v>10676</v>
      </c>
      <c r="B10576">
        <v>1.7785290811630099E-2</v>
      </c>
    </row>
    <row r="10577" spans="1:2" x14ac:dyDescent="0.25">
      <c r="A10577">
        <v>10677</v>
      </c>
      <c r="B10577">
        <v>1.77840278875218E-2</v>
      </c>
    </row>
    <row r="10578" spans="1:2" x14ac:dyDescent="0.25">
      <c r="A10578">
        <v>10678</v>
      </c>
      <c r="B10578">
        <v>1.7784083543605798E-2</v>
      </c>
    </row>
    <row r="10579" spans="1:2" x14ac:dyDescent="0.25">
      <c r="A10579">
        <v>10679</v>
      </c>
      <c r="B10579">
        <v>1.7782821001479002E-2</v>
      </c>
    </row>
    <row r="10580" spans="1:2" x14ac:dyDescent="0.25">
      <c r="A10580">
        <v>10680</v>
      </c>
      <c r="B10580">
        <v>1.7781558611234601E-2</v>
      </c>
    </row>
    <row r="10581" spans="1:2" x14ac:dyDescent="0.25">
      <c r="A10581">
        <v>10681</v>
      </c>
      <c r="B10581">
        <v>1.7780296372857E-2</v>
      </c>
    </row>
    <row r="10582" spans="1:2" x14ac:dyDescent="0.25">
      <c r="A10582">
        <v>10682</v>
      </c>
      <c r="B10582">
        <v>1.7779034286330399E-2</v>
      </c>
    </row>
    <row r="10583" spans="1:2" x14ac:dyDescent="0.25">
      <c r="A10583">
        <v>10683</v>
      </c>
      <c r="B10583">
        <v>1.7777772351639E-2</v>
      </c>
    </row>
    <row r="10584" spans="1:2" x14ac:dyDescent="0.25">
      <c r="A10584">
        <v>10684</v>
      </c>
      <c r="B10584">
        <v>1.7776510568767102E-2</v>
      </c>
    </row>
    <row r="10585" spans="1:2" x14ac:dyDescent="0.25">
      <c r="A10585">
        <v>10685</v>
      </c>
      <c r="B10585">
        <v>1.7776567104445602E-2</v>
      </c>
    </row>
    <row r="10586" spans="1:2" x14ac:dyDescent="0.25">
      <c r="A10586">
        <v>10686</v>
      </c>
      <c r="B10586">
        <v>1.7775305702918499E-2</v>
      </c>
    </row>
    <row r="10587" spans="1:2" x14ac:dyDescent="0.25">
      <c r="A10587">
        <v>10687</v>
      </c>
      <c r="B10587">
        <v>1.7775361969205199E-2</v>
      </c>
    </row>
    <row r="10588" spans="1:2" x14ac:dyDescent="0.25">
      <c r="A10588">
        <v>10688</v>
      </c>
      <c r="B10588">
        <v>1.7775417736931198E-2</v>
      </c>
    </row>
    <row r="10589" spans="1:2" x14ac:dyDescent="0.25">
      <c r="A10589">
        <v>10689</v>
      </c>
      <c r="B10589">
        <v>1.77754730064681E-2</v>
      </c>
    </row>
    <row r="10590" spans="1:2" x14ac:dyDescent="0.25">
      <c r="A10590">
        <v>10690</v>
      </c>
      <c r="B10590">
        <v>1.77742124450057E-2</v>
      </c>
    </row>
    <row r="10591" spans="1:2" x14ac:dyDescent="0.25">
      <c r="A10591">
        <v>10691</v>
      </c>
      <c r="B10591">
        <v>1.7772952035010298E-2</v>
      </c>
    </row>
    <row r="10592" spans="1:2" x14ac:dyDescent="0.25">
      <c r="A10592">
        <v>10692</v>
      </c>
      <c r="B10592">
        <v>1.7771691776466099E-2</v>
      </c>
    </row>
    <row r="10593" spans="1:2" x14ac:dyDescent="0.25">
      <c r="A10593">
        <v>10693</v>
      </c>
      <c r="B10593">
        <v>1.77704316693576E-2</v>
      </c>
    </row>
    <row r="10594" spans="1:2" x14ac:dyDescent="0.25">
      <c r="A10594">
        <v>10694</v>
      </c>
      <c r="B10594">
        <v>1.77704873583685E-2</v>
      </c>
    </row>
    <row r="10595" spans="1:2" x14ac:dyDescent="0.25">
      <c r="A10595">
        <v>10695</v>
      </c>
      <c r="B10595">
        <v>1.77692276318124E-2</v>
      </c>
    </row>
    <row r="10596" spans="1:2" x14ac:dyDescent="0.25">
      <c r="A10596">
        <v>10696</v>
      </c>
      <c r="B10596">
        <v>1.7767968056584298E-2</v>
      </c>
    </row>
    <row r="10597" spans="1:2" x14ac:dyDescent="0.25">
      <c r="A10597">
        <v>10697</v>
      </c>
      <c r="B10597">
        <v>1.7766708632668701E-2</v>
      </c>
    </row>
    <row r="10598" spans="1:2" x14ac:dyDescent="0.25">
      <c r="A10598">
        <v>10698</v>
      </c>
      <c r="B10598">
        <v>1.7765449360049899E-2</v>
      </c>
    </row>
    <row r="10599" spans="1:2" x14ac:dyDescent="0.25">
      <c r="A10599">
        <v>10699</v>
      </c>
      <c r="B10599">
        <v>1.7764190238712198E-2</v>
      </c>
    </row>
    <row r="10600" spans="1:2" x14ac:dyDescent="0.25">
      <c r="A10600">
        <v>10700</v>
      </c>
      <c r="B10600">
        <v>1.7764246575115501E-2</v>
      </c>
    </row>
    <row r="10601" spans="1:2" x14ac:dyDescent="0.25">
      <c r="A10601">
        <v>10701</v>
      </c>
      <c r="B10601">
        <v>1.77629878337884E-2</v>
      </c>
    </row>
    <row r="10602" spans="1:2" x14ac:dyDescent="0.25">
      <c r="A10602">
        <v>10702</v>
      </c>
      <c r="B10602">
        <v>1.7761729243635099E-2</v>
      </c>
    </row>
    <row r="10603" spans="1:2" x14ac:dyDescent="0.25">
      <c r="A10603">
        <v>10703</v>
      </c>
      <c r="B10603">
        <v>1.7761785540301299E-2</v>
      </c>
    </row>
    <row r="10604" spans="1:2" x14ac:dyDescent="0.25">
      <c r="A10604">
        <v>10704</v>
      </c>
      <c r="B10604">
        <v>1.77605273298925E-2</v>
      </c>
    </row>
    <row r="10605" spans="1:2" x14ac:dyDescent="0.25">
      <c r="A10605">
        <v>10705</v>
      </c>
      <c r="B10605">
        <v>1.7760583358357299E-2</v>
      </c>
    </row>
    <row r="10606" spans="1:2" x14ac:dyDescent="0.25">
      <c r="A10606">
        <v>10706</v>
      </c>
      <c r="B10606">
        <v>1.77606388904042E-2</v>
      </c>
    </row>
    <row r="10607" spans="1:2" x14ac:dyDescent="0.25">
      <c r="A10607">
        <v>10707</v>
      </c>
      <c r="B10607">
        <v>1.7759381288062401E-2</v>
      </c>
    </row>
    <row r="10608" spans="1:2" x14ac:dyDescent="0.25">
      <c r="A10608">
        <v>10708</v>
      </c>
      <c r="B10608">
        <v>1.7758123836619798E-2</v>
      </c>
    </row>
    <row r="10609" spans="1:2" x14ac:dyDescent="0.25">
      <c r="A10609">
        <v>10709</v>
      </c>
      <c r="B10609">
        <v>1.7758179329522401E-2</v>
      </c>
    </row>
    <row r="10610" spans="1:2" x14ac:dyDescent="0.25">
      <c r="A10610">
        <v>10710</v>
      </c>
      <c r="B10610">
        <v>1.7756922257301799E-2</v>
      </c>
    </row>
    <row r="10611" spans="1:2" x14ac:dyDescent="0.25">
      <c r="A10611">
        <v>10711</v>
      </c>
      <c r="B10611">
        <v>1.7756977482843099E-2</v>
      </c>
    </row>
    <row r="10612" spans="1:2" x14ac:dyDescent="0.25">
      <c r="A10612">
        <v>10712</v>
      </c>
      <c r="B10612">
        <v>1.7757032213053501E-2</v>
      </c>
    </row>
    <row r="10613" spans="1:2" x14ac:dyDescent="0.25">
      <c r="A10613">
        <v>10713</v>
      </c>
      <c r="B10613">
        <v>1.7755775748129698E-2</v>
      </c>
    </row>
    <row r="10614" spans="1:2" x14ac:dyDescent="0.25">
      <c r="A10614">
        <v>10714</v>
      </c>
      <c r="B10614">
        <v>1.7755830211619798E-2</v>
      </c>
    </row>
    <row r="10615" spans="1:2" x14ac:dyDescent="0.25">
      <c r="A10615">
        <v>10715</v>
      </c>
      <c r="B10615">
        <v>1.77545741254874E-2</v>
      </c>
    </row>
    <row r="10616" spans="1:2" x14ac:dyDescent="0.25">
      <c r="A10616">
        <v>10716</v>
      </c>
      <c r="B10616">
        <v>1.7753318189889102E-2</v>
      </c>
    </row>
    <row r="10617" spans="1:2" x14ac:dyDescent="0.25">
      <c r="A10617">
        <v>10717</v>
      </c>
      <c r="B10617">
        <v>1.7752062404809098E-2</v>
      </c>
    </row>
    <row r="10618" spans="1:2" x14ac:dyDescent="0.25">
      <c r="A10618">
        <v>10718</v>
      </c>
      <c r="B10618">
        <v>1.7752117057949601E-2</v>
      </c>
    </row>
    <row r="10619" spans="1:2" x14ac:dyDescent="0.25">
      <c r="A10619">
        <v>10719</v>
      </c>
      <c r="B10619">
        <v>1.77508616513052E-2</v>
      </c>
    </row>
    <row r="10620" spans="1:2" x14ac:dyDescent="0.25">
      <c r="A10620">
        <v>10720</v>
      </c>
      <c r="B10620">
        <v>1.7750916038117501E-2</v>
      </c>
    </row>
    <row r="10621" spans="1:2" x14ac:dyDescent="0.25">
      <c r="A10621">
        <v>10721</v>
      </c>
      <c r="B10621">
        <v>1.7749661009735102E-2</v>
      </c>
    </row>
    <row r="10622" spans="1:2" x14ac:dyDescent="0.25">
      <c r="A10622">
        <v>10722</v>
      </c>
      <c r="B10622">
        <v>1.77484061316735E-2</v>
      </c>
    </row>
    <row r="10623" spans="1:2" x14ac:dyDescent="0.25">
      <c r="A10623">
        <v>10723</v>
      </c>
      <c r="B10623">
        <v>1.77484604802037E-2</v>
      </c>
    </row>
    <row r="10624" spans="1:2" x14ac:dyDescent="0.25">
      <c r="A10624">
        <v>10724</v>
      </c>
      <c r="B10624">
        <v>1.7747205980139701E-2</v>
      </c>
    </row>
    <row r="10625" spans="1:2" x14ac:dyDescent="0.25">
      <c r="A10625">
        <v>10725</v>
      </c>
      <c r="B10625">
        <v>1.7745951630290201E-2</v>
      </c>
    </row>
    <row r="10626" spans="1:2" x14ac:dyDescent="0.25">
      <c r="A10626">
        <v>10726</v>
      </c>
      <c r="B10626">
        <v>1.77460059405758E-2</v>
      </c>
    </row>
    <row r="10627" spans="1:2" x14ac:dyDescent="0.25">
      <c r="A10627">
        <v>10727</v>
      </c>
      <c r="B10627">
        <v>1.7744751968459802E-2</v>
      </c>
    </row>
    <row r="10628" spans="1:2" x14ac:dyDescent="0.25">
      <c r="A10628">
        <v>10728</v>
      </c>
      <c r="B10628">
        <v>1.7744806013086301E-2</v>
      </c>
    </row>
    <row r="10629" spans="1:2" x14ac:dyDescent="0.25">
      <c r="A10629">
        <v>10729</v>
      </c>
      <c r="B10629">
        <v>1.7744859564885401E-2</v>
      </c>
    </row>
    <row r="10630" spans="1:2" x14ac:dyDescent="0.25">
      <c r="A10630">
        <v>10730</v>
      </c>
      <c r="B10630">
        <v>1.77449126242234E-2</v>
      </c>
    </row>
    <row r="10631" spans="1:2" x14ac:dyDescent="0.25">
      <c r="A10631">
        <v>10731</v>
      </c>
      <c r="B10631">
        <v>1.7744965191466001E-2</v>
      </c>
    </row>
    <row r="10632" spans="1:2" x14ac:dyDescent="0.25">
      <c r="A10632">
        <v>10732</v>
      </c>
      <c r="B10632">
        <v>1.7745017266978701E-2</v>
      </c>
    </row>
    <row r="10633" spans="1:2" x14ac:dyDescent="0.25">
      <c r="A10633">
        <v>10733</v>
      </c>
      <c r="B10633">
        <v>1.77450688511268E-2</v>
      </c>
    </row>
    <row r="10634" spans="1:2" x14ac:dyDescent="0.25">
      <c r="A10634">
        <v>10734</v>
      </c>
      <c r="B10634">
        <v>1.7743816393729E-2</v>
      </c>
    </row>
    <row r="10635" spans="1:2" x14ac:dyDescent="0.25">
      <c r="A10635">
        <v>10735</v>
      </c>
      <c r="B10635">
        <v>1.77425640859722E-2</v>
      </c>
    </row>
    <row r="10636" spans="1:2" x14ac:dyDescent="0.25">
      <c r="A10636">
        <v>10736</v>
      </c>
      <c r="B10636">
        <v>1.7741311927841098E-2</v>
      </c>
    </row>
    <row r="10637" spans="1:2" x14ac:dyDescent="0.25">
      <c r="A10637">
        <v>10737</v>
      </c>
      <c r="B10637">
        <v>1.77400599193204E-2</v>
      </c>
    </row>
    <row r="10638" spans="1:2" x14ac:dyDescent="0.25">
      <c r="A10638">
        <v>10738</v>
      </c>
      <c r="B10638">
        <v>1.7738808060394799E-2</v>
      </c>
    </row>
    <row r="10639" spans="1:2" x14ac:dyDescent="0.25">
      <c r="A10639">
        <v>10739</v>
      </c>
      <c r="B10639">
        <v>1.7737556351049101E-2</v>
      </c>
    </row>
    <row r="10640" spans="1:2" x14ac:dyDescent="0.25">
      <c r="A10640">
        <v>10740</v>
      </c>
      <c r="B10640">
        <v>1.77363047912679E-2</v>
      </c>
    </row>
    <row r="10641" spans="1:2" x14ac:dyDescent="0.25">
      <c r="A10641">
        <v>10741</v>
      </c>
      <c r="B10641">
        <v>1.77363574747114E-2</v>
      </c>
    </row>
    <row r="10642" spans="1:2" x14ac:dyDescent="0.25">
      <c r="A10642">
        <v>10742</v>
      </c>
      <c r="B10642">
        <v>1.7735106291363999E-2</v>
      </c>
    </row>
    <row r="10643" spans="1:2" x14ac:dyDescent="0.25">
      <c r="A10643">
        <v>10743</v>
      </c>
      <c r="B10643">
        <v>1.7733855257475499E-2</v>
      </c>
    </row>
    <row r="10644" spans="1:2" x14ac:dyDescent="0.25">
      <c r="A10644">
        <v>10744</v>
      </c>
      <c r="B10644">
        <v>1.7732604373030501E-2</v>
      </c>
    </row>
    <row r="10645" spans="1:2" x14ac:dyDescent="0.25">
      <c r="A10645">
        <v>10745</v>
      </c>
      <c r="B10645">
        <v>1.77313536380138E-2</v>
      </c>
    </row>
    <row r="10646" spans="1:2" x14ac:dyDescent="0.25">
      <c r="A10646">
        <v>10746</v>
      </c>
      <c r="B10646">
        <v>1.7730103052410101E-2</v>
      </c>
    </row>
    <row r="10647" spans="1:2" x14ac:dyDescent="0.25">
      <c r="A10647">
        <v>10747</v>
      </c>
      <c r="B10647">
        <v>1.7728852616204001E-2</v>
      </c>
    </row>
    <row r="10648" spans="1:2" x14ac:dyDescent="0.25">
      <c r="A10648">
        <v>10748</v>
      </c>
      <c r="B10648">
        <v>1.77289061691044E-2</v>
      </c>
    </row>
    <row r="10649" spans="1:2" x14ac:dyDescent="0.25">
      <c r="A10649">
        <v>10749</v>
      </c>
      <c r="B10649">
        <v>1.7727656108708599E-2</v>
      </c>
    </row>
    <row r="10650" spans="1:2" x14ac:dyDescent="0.25">
      <c r="A10650">
        <v>10750</v>
      </c>
      <c r="B10650">
        <v>1.7726406197604998E-2</v>
      </c>
    </row>
    <row r="10651" spans="1:2" x14ac:dyDescent="0.25">
      <c r="A10651">
        <v>10751</v>
      </c>
      <c r="B10651">
        <v>1.7726459712911199E-2</v>
      </c>
    </row>
    <row r="10652" spans="1:2" x14ac:dyDescent="0.25">
      <c r="A10652">
        <v>10752</v>
      </c>
      <c r="B10652">
        <v>1.7726512738205399E-2</v>
      </c>
    </row>
    <row r="10653" spans="1:2" x14ac:dyDescent="0.25">
      <c r="A10653">
        <v>10753</v>
      </c>
      <c r="B10653">
        <v>1.7726565273851001E-2</v>
      </c>
    </row>
    <row r="10654" spans="1:2" x14ac:dyDescent="0.25">
      <c r="A10654">
        <v>10754</v>
      </c>
      <c r="B10654">
        <v>1.7726617320210799E-2</v>
      </c>
    </row>
    <row r="10655" spans="1:2" x14ac:dyDescent="0.25">
      <c r="A10655">
        <v>10755</v>
      </c>
      <c r="B10655">
        <v>1.7726668877647601E-2</v>
      </c>
    </row>
    <row r="10656" spans="1:2" x14ac:dyDescent="0.25">
      <c r="A10656">
        <v>10756</v>
      </c>
      <c r="B10656">
        <v>1.7725420247109502E-2</v>
      </c>
    </row>
    <row r="10657" spans="1:2" x14ac:dyDescent="0.25">
      <c r="A10657">
        <v>10757</v>
      </c>
      <c r="B10657">
        <v>1.77241717654592E-2</v>
      </c>
    </row>
    <row r="10658" spans="1:2" x14ac:dyDescent="0.25">
      <c r="A10658">
        <v>10758</v>
      </c>
      <c r="B10658">
        <v>1.77229234326816E-2</v>
      </c>
    </row>
    <row r="10659" spans="1:2" x14ac:dyDescent="0.25">
      <c r="A10659">
        <v>10759</v>
      </c>
      <c r="B10659">
        <v>1.7722975180044401E-2</v>
      </c>
    </row>
    <row r="10660" spans="1:2" x14ac:dyDescent="0.25">
      <c r="A10660">
        <v>10760</v>
      </c>
      <c r="B10660">
        <v>1.7721727222137201E-2</v>
      </c>
    </row>
    <row r="10661" spans="1:2" x14ac:dyDescent="0.25">
      <c r="A10661">
        <v>10761</v>
      </c>
      <c r="B10661">
        <v>1.77204794129978E-2</v>
      </c>
    </row>
    <row r="10662" spans="1:2" x14ac:dyDescent="0.25">
      <c r="A10662">
        <v>10762</v>
      </c>
      <c r="B10662">
        <v>1.7720531124078301E-2</v>
      </c>
    </row>
    <row r="10663" spans="1:2" x14ac:dyDescent="0.25">
      <c r="A10663">
        <v>10763</v>
      </c>
      <c r="B10663">
        <v>1.7720582347286899E-2</v>
      </c>
    </row>
    <row r="10664" spans="1:2" x14ac:dyDescent="0.25">
      <c r="A10664">
        <v>10764</v>
      </c>
      <c r="B10664">
        <v>1.7719335138606698E-2</v>
      </c>
    </row>
    <row r="10665" spans="1:2" x14ac:dyDescent="0.25">
      <c r="A10665">
        <v>10765</v>
      </c>
      <c r="B10665">
        <v>1.7719386100147699E-2</v>
      </c>
    </row>
    <row r="10666" spans="1:2" x14ac:dyDescent="0.25">
      <c r="A10666">
        <v>10766</v>
      </c>
      <c r="B10666">
        <v>1.77181392658242E-2</v>
      </c>
    </row>
    <row r="10667" spans="1:2" x14ac:dyDescent="0.25">
      <c r="A10667">
        <v>10767</v>
      </c>
      <c r="B10667">
        <v>1.7716892579999501E-2</v>
      </c>
    </row>
    <row r="10668" spans="1:2" x14ac:dyDescent="0.25">
      <c r="A10668">
        <v>10768</v>
      </c>
      <c r="B10668">
        <v>1.77156460426585E-2</v>
      </c>
    </row>
    <row r="10669" spans="1:2" x14ac:dyDescent="0.25">
      <c r="A10669">
        <v>10769</v>
      </c>
      <c r="B10669">
        <v>1.7715697194103801E-2</v>
      </c>
    </row>
    <row r="10670" spans="1:2" x14ac:dyDescent="0.25">
      <c r="A10670">
        <v>10770</v>
      </c>
      <c r="B10670">
        <v>1.77144510307694E-2</v>
      </c>
    </row>
    <row r="10671" spans="1:2" x14ac:dyDescent="0.25">
      <c r="A10671">
        <v>10771</v>
      </c>
      <c r="B10671">
        <v>1.7713205015814099E-2</v>
      </c>
    </row>
    <row r="10672" spans="1:2" x14ac:dyDescent="0.25">
      <c r="A10672">
        <v>10772</v>
      </c>
      <c r="B10672">
        <v>1.77119591492228E-2</v>
      </c>
    </row>
    <row r="10673" spans="1:2" x14ac:dyDescent="0.25">
      <c r="A10673">
        <v>10773</v>
      </c>
      <c r="B10673">
        <v>1.77107134309803E-2</v>
      </c>
    </row>
    <row r="10674" spans="1:2" x14ac:dyDescent="0.25">
      <c r="A10674">
        <v>10774</v>
      </c>
      <c r="B10674">
        <v>1.7709467861071498E-2</v>
      </c>
    </row>
    <row r="10675" spans="1:2" x14ac:dyDescent="0.25">
      <c r="A10675">
        <v>10775</v>
      </c>
      <c r="B10675">
        <v>1.7708222439481301E-2</v>
      </c>
    </row>
    <row r="10676" spans="1:2" x14ac:dyDescent="0.25">
      <c r="A10676">
        <v>10776</v>
      </c>
      <c r="B10676">
        <v>1.7706977166194699E-2</v>
      </c>
    </row>
    <row r="10677" spans="1:2" x14ac:dyDescent="0.25">
      <c r="A10677">
        <v>10777</v>
      </c>
      <c r="B10677">
        <v>1.7705732041196399E-2</v>
      </c>
    </row>
    <row r="10678" spans="1:2" x14ac:dyDescent="0.25">
      <c r="A10678">
        <v>10778</v>
      </c>
      <c r="B10678">
        <v>1.7704487064471301E-2</v>
      </c>
    </row>
    <row r="10679" spans="1:2" x14ac:dyDescent="0.25">
      <c r="A10679">
        <v>10779</v>
      </c>
      <c r="B10679">
        <v>1.7704539756206301E-2</v>
      </c>
    </row>
    <row r="10680" spans="1:2" x14ac:dyDescent="0.25">
      <c r="A10680">
        <v>10780</v>
      </c>
      <c r="B10680">
        <v>1.77032951526024E-2</v>
      </c>
    </row>
    <row r="10681" spans="1:2" x14ac:dyDescent="0.25">
      <c r="A10681">
        <v>10781</v>
      </c>
      <c r="B10681">
        <v>1.77033475826745E-2</v>
      </c>
    </row>
    <row r="10682" spans="1:2" x14ac:dyDescent="0.25">
      <c r="A10682">
        <v>10782</v>
      </c>
      <c r="B10682">
        <v>1.77021033520217E-2</v>
      </c>
    </row>
    <row r="10683" spans="1:2" x14ac:dyDescent="0.25">
      <c r="A10683">
        <v>10783</v>
      </c>
      <c r="B10683">
        <v>1.7702155520702902E-2</v>
      </c>
    </row>
    <row r="10684" spans="1:2" x14ac:dyDescent="0.25">
      <c r="A10684">
        <v>10784</v>
      </c>
      <c r="B10684">
        <v>1.7700911662831002E-2</v>
      </c>
    </row>
    <row r="10685" spans="1:2" x14ac:dyDescent="0.25">
      <c r="A10685">
        <v>10785</v>
      </c>
      <c r="B10685">
        <v>1.7700963570393E-2</v>
      </c>
    </row>
    <row r="10686" spans="1:2" x14ac:dyDescent="0.25">
      <c r="A10686">
        <v>10786</v>
      </c>
      <c r="B10686">
        <v>1.7699720085132101E-2</v>
      </c>
    </row>
    <row r="10687" spans="1:2" x14ac:dyDescent="0.25">
      <c r="A10687">
        <v>10787</v>
      </c>
      <c r="B10687">
        <v>1.7699771731846101E-2</v>
      </c>
    </row>
    <row r="10688" spans="1:2" x14ac:dyDescent="0.25">
      <c r="A10688">
        <v>10788</v>
      </c>
      <c r="B10688">
        <v>1.76985286190262E-2</v>
      </c>
    </row>
    <row r="10689" spans="1:2" x14ac:dyDescent="0.25">
      <c r="A10689">
        <v>10789</v>
      </c>
      <c r="B10689">
        <v>1.7697285654018902E-2</v>
      </c>
    </row>
    <row r="10690" spans="1:2" x14ac:dyDescent="0.25">
      <c r="A10690">
        <v>10790</v>
      </c>
      <c r="B10690">
        <v>1.7697337264614799E-2</v>
      </c>
    </row>
    <row r="10691" spans="1:2" x14ac:dyDescent="0.25">
      <c r="A10691">
        <v>10791</v>
      </c>
      <c r="B10691">
        <v>1.7696094671789901E-2</v>
      </c>
    </row>
    <row r="10692" spans="1:2" x14ac:dyDescent="0.25">
      <c r="A10692">
        <v>10792</v>
      </c>
      <c r="B10692">
        <v>1.7694852226673601E-2</v>
      </c>
    </row>
    <row r="10693" spans="1:2" x14ac:dyDescent="0.25">
      <c r="A10693">
        <v>10793</v>
      </c>
      <c r="B10693">
        <v>1.7693609929250901E-2</v>
      </c>
    </row>
    <row r="10694" spans="1:2" x14ac:dyDescent="0.25">
      <c r="A10694">
        <v>10794</v>
      </c>
      <c r="B10694">
        <v>1.76923677795068E-2</v>
      </c>
    </row>
    <row r="10695" spans="1:2" x14ac:dyDescent="0.25">
      <c r="A10695">
        <v>10795</v>
      </c>
      <c r="B10695">
        <v>1.7691125777426198E-2</v>
      </c>
    </row>
    <row r="10696" spans="1:2" x14ac:dyDescent="0.25">
      <c r="A10696">
        <v>10796</v>
      </c>
      <c r="B10696">
        <v>1.7689883922994001E-2</v>
      </c>
    </row>
    <row r="10697" spans="1:2" x14ac:dyDescent="0.25">
      <c r="A10697">
        <v>10797</v>
      </c>
      <c r="B10697">
        <v>1.7688642216195299E-2</v>
      </c>
    </row>
    <row r="10698" spans="1:2" x14ac:dyDescent="0.25">
      <c r="A10698">
        <v>10798</v>
      </c>
      <c r="B10698">
        <v>1.7687400657015E-2</v>
      </c>
    </row>
    <row r="10699" spans="1:2" x14ac:dyDescent="0.25">
      <c r="A10699">
        <v>10799</v>
      </c>
      <c r="B10699">
        <v>1.7686159245438E-2</v>
      </c>
    </row>
    <row r="10700" spans="1:2" x14ac:dyDescent="0.25">
      <c r="A10700">
        <v>10800</v>
      </c>
      <c r="B10700">
        <v>1.7684917981449302E-2</v>
      </c>
    </row>
    <row r="10701" spans="1:2" x14ac:dyDescent="0.25">
      <c r="A10701">
        <v>10801</v>
      </c>
      <c r="B10701">
        <v>1.76836768650337E-2</v>
      </c>
    </row>
    <row r="10702" spans="1:2" x14ac:dyDescent="0.25">
      <c r="A10702">
        <v>10802</v>
      </c>
      <c r="B10702">
        <v>1.7682435896176199E-2</v>
      </c>
    </row>
    <row r="10703" spans="1:2" x14ac:dyDescent="0.25">
      <c r="A10703">
        <v>10803</v>
      </c>
      <c r="B10703">
        <v>1.7682489709676601E-2</v>
      </c>
    </row>
    <row r="10704" spans="1:2" x14ac:dyDescent="0.25">
      <c r="A10704">
        <v>10804</v>
      </c>
      <c r="B10704">
        <v>1.76825430386881E-2</v>
      </c>
    </row>
    <row r="10705" spans="1:2" x14ac:dyDescent="0.25">
      <c r="A10705">
        <v>10805</v>
      </c>
      <c r="B10705">
        <v>1.7681302664354699E-2</v>
      </c>
    </row>
    <row r="10706" spans="1:2" x14ac:dyDescent="0.25">
      <c r="A10706">
        <v>10806</v>
      </c>
      <c r="B10706">
        <v>1.7680062437402201E-2</v>
      </c>
    </row>
    <row r="10707" spans="1:2" x14ac:dyDescent="0.25">
      <c r="A10707">
        <v>10807</v>
      </c>
      <c r="B10707">
        <v>1.76801157291697E-2</v>
      </c>
    </row>
    <row r="10708" spans="1:2" x14ac:dyDescent="0.25">
      <c r="A10708">
        <v>10808</v>
      </c>
      <c r="B10708">
        <v>1.76788758729166E-2</v>
      </c>
    </row>
    <row r="10709" spans="1:2" x14ac:dyDescent="0.25">
      <c r="A10709">
        <v>10809</v>
      </c>
      <c r="B10709">
        <v>1.7677636163941E-2</v>
      </c>
    </row>
    <row r="10710" spans="1:2" x14ac:dyDescent="0.25">
      <c r="A10710">
        <v>10810</v>
      </c>
      <c r="B10710">
        <v>1.7677689418500901E-2</v>
      </c>
    </row>
    <row r="10711" spans="1:2" x14ac:dyDescent="0.25">
      <c r="A10711">
        <v>10811</v>
      </c>
      <c r="B10711">
        <v>1.7676450079967598E-2</v>
      </c>
    </row>
    <row r="10712" spans="1:2" x14ac:dyDescent="0.25">
      <c r="A10712">
        <v>10812</v>
      </c>
      <c r="B10712">
        <v>1.7675210888608399E-2</v>
      </c>
    </row>
    <row r="10713" spans="1:2" x14ac:dyDescent="0.25">
      <c r="A10713">
        <v>10813</v>
      </c>
      <c r="B10713">
        <v>1.76752641059971E-2</v>
      </c>
    </row>
    <row r="10714" spans="1:2" x14ac:dyDescent="0.25">
      <c r="A10714">
        <v>10814</v>
      </c>
      <c r="B10714">
        <v>1.7674025284823602E-2</v>
      </c>
    </row>
    <row r="10715" spans="1:2" x14ac:dyDescent="0.25">
      <c r="A10715">
        <v>10815</v>
      </c>
      <c r="B10715">
        <v>1.76727866107208E-2</v>
      </c>
    </row>
    <row r="10716" spans="1:2" x14ac:dyDescent="0.25">
      <c r="A10716">
        <v>10816</v>
      </c>
      <c r="B10716">
        <v>1.7671548083673799E-2</v>
      </c>
    </row>
    <row r="10717" spans="1:2" x14ac:dyDescent="0.25">
      <c r="A10717">
        <v>10817</v>
      </c>
      <c r="B10717">
        <v>1.76716014868009E-2</v>
      </c>
    </row>
    <row r="10718" spans="1:2" x14ac:dyDescent="0.25">
      <c r="A10718">
        <v>10818</v>
      </c>
      <c r="B10718">
        <v>1.7671654407162399E-2</v>
      </c>
    </row>
    <row r="10719" spans="1:2" x14ac:dyDescent="0.25">
      <c r="A10719">
        <v>10819</v>
      </c>
      <c r="B10719">
        <v>1.76704164727499E-2</v>
      </c>
    </row>
    <row r="10720" spans="1:2" x14ac:dyDescent="0.25">
      <c r="A10720">
        <v>10820</v>
      </c>
      <c r="B10720">
        <v>1.7670469133488301E-2</v>
      </c>
    </row>
    <row r="10721" spans="1:2" x14ac:dyDescent="0.25">
      <c r="A10721">
        <v>10821</v>
      </c>
      <c r="B10721">
        <v>1.76692315686688E-2</v>
      </c>
    </row>
    <row r="10722" spans="1:2" x14ac:dyDescent="0.25">
      <c r="A10722">
        <v>10822</v>
      </c>
      <c r="B10722">
        <v>1.7667994150640701E-2</v>
      </c>
    </row>
    <row r="10723" spans="1:2" x14ac:dyDescent="0.25">
      <c r="A10723">
        <v>10823</v>
      </c>
      <c r="B10723">
        <v>1.7666756879389001E-2</v>
      </c>
    </row>
    <row r="10724" spans="1:2" x14ac:dyDescent="0.25">
      <c r="A10724">
        <v>10824</v>
      </c>
      <c r="B10724">
        <v>1.76655197548987E-2</v>
      </c>
    </row>
    <row r="10725" spans="1:2" x14ac:dyDescent="0.25">
      <c r="A10725">
        <v>10825</v>
      </c>
      <c r="B10725">
        <v>1.7665572823965001E-2</v>
      </c>
    </row>
    <row r="10726" spans="1:2" x14ac:dyDescent="0.25">
      <c r="A10726">
        <v>10826</v>
      </c>
      <c r="B10726">
        <v>1.7664336068635898E-2</v>
      </c>
    </row>
    <row r="10727" spans="1:2" x14ac:dyDescent="0.25">
      <c r="A10727">
        <v>10827</v>
      </c>
      <c r="B10727">
        <v>1.7663099459965401E-2</v>
      </c>
    </row>
    <row r="10728" spans="1:2" x14ac:dyDescent="0.25">
      <c r="A10728">
        <v>10828</v>
      </c>
      <c r="B10728">
        <v>1.76618629979385E-2</v>
      </c>
    </row>
    <row r="10729" spans="1:2" x14ac:dyDescent="0.25">
      <c r="A10729">
        <v>10829</v>
      </c>
      <c r="B10729">
        <v>1.7660626682540301E-2</v>
      </c>
    </row>
    <row r="10730" spans="1:2" x14ac:dyDescent="0.25">
      <c r="A10730">
        <v>10830</v>
      </c>
      <c r="B10730">
        <v>1.7659390513755799E-2</v>
      </c>
    </row>
    <row r="10731" spans="1:2" x14ac:dyDescent="0.25">
      <c r="A10731">
        <v>10831</v>
      </c>
      <c r="B10731">
        <v>1.7658154491570099E-2</v>
      </c>
    </row>
    <row r="10732" spans="1:2" x14ac:dyDescent="0.25">
      <c r="A10732">
        <v>10832</v>
      </c>
      <c r="B10732">
        <v>1.7656918615968301E-2</v>
      </c>
    </row>
    <row r="10733" spans="1:2" x14ac:dyDescent="0.25">
      <c r="A10733">
        <v>10833</v>
      </c>
      <c r="B10733">
        <v>1.7656972758625801E-2</v>
      </c>
    </row>
    <row r="10734" spans="1:2" x14ac:dyDescent="0.25">
      <c r="A10734">
        <v>10834</v>
      </c>
      <c r="B10734">
        <v>1.76557372514906E-2</v>
      </c>
    </row>
    <row r="10735" spans="1:2" x14ac:dyDescent="0.25">
      <c r="A10735">
        <v>10835</v>
      </c>
      <c r="B10735">
        <v>1.7654501890836501E-2</v>
      </c>
    </row>
    <row r="10736" spans="1:2" x14ac:dyDescent="0.25">
      <c r="A10736">
        <v>10836</v>
      </c>
      <c r="B10736">
        <v>1.7653266676648599E-2</v>
      </c>
    </row>
    <row r="10737" spans="1:2" x14ac:dyDescent="0.25">
      <c r="A10737">
        <v>10837</v>
      </c>
      <c r="B10737">
        <v>1.7652031608911899E-2</v>
      </c>
    </row>
    <row r="10738" spans="1:2" x14ac:dyDescent="0.25">
      <c r="A10738">
        <v>10838</v>
      </c>
      <c r="B10738">
        <v>1.7652086157272099E-2</v>
      </c>
    </row>
    <row r="10739" spans="1:2" x14ac:dyDescent="0.25">
      <c r="A10739">
        <v>10839</v>
      </c>
      <c r="B10739">
        <v>1.7652140224534998E-2</v>
      </c>
    </row>
    <row r="10740" spans="1:2" x14ac:dyDescent="0.25">
      <c r="A10740">
        <v>10840</v>
      </c>
      <c r="B10740">
        <v>1.7650905746428299E-2</v>
      </c>
    </row>
    <row r="10741" spans="1:2" x14ac:dyDescent="0.25">
      <c r="A10741">
        <v>10841</v>
      </c>
      <c r="B10741">
        <v>1.7649671414597699E-2</v>
      </c>
    </row>
    <row r="10742" spans="1:2" x14ac:dyDescent="0.25">
      <c r="A10742">
        <v>10842</v>
      </c>
      <c r="B10742">
        <v>1.7649725444218299E-2</v>
      </c>
    </row>
    <row r="10743" spans="1:2" x14ac:dyDescent="0.25">
      <c r="A10743">
        <v>10843</v>
      </c>
      <c r="B10743">
        <v>1.7649778993435599E-2</v>
      </c>
    </row>
    <row r="10744" spans="1:2" x14ac:dyDescent="0.25">
      <c r="A10744">
        <v>10844</v>
      </c>
      <c r="B10744">
        <v>1.7648545250743001E-2</v>
      </c>
    </row>
    <row r="10745" spans="1:2" x14ac:dyDescent="0.25">
      <c r="A10745">
        <v>10845</v>
      </c>
      <c r="B10745">
        <v>1.7647311654151399E-2</v>
      </c>
    </row>
    <row r="10746" spans="1:2" x14ac:dyDescent="0.25">
      <c r="A10746">
        <v>10846</v>
      </c>
      <c r="B10746">
        <v>1.7646078203645998E-2</v>
      </c>
    </row>
    <row r="10747" spans="1:2" x14ac:dyDescent="0.25">
      <c r="A10747">
        <v>10847</v>
      </c>
      <c r="B10747">
        <v>1.7644844899211899E-2</v>
      </c>
    </row>
    <row r="10748" spans="1:2" x14ac:dyDescent="0.25">
      <c r="A10748">
        <v>10848</v>
      </c>
      <c r="B10748">
        <v>1.7644898853658001E-2</v>
      </c>
    </row>
    <row r="10749" spans="1:2" x14ac:dyDescent="0.25">
      <c r="A10749">
        <v>10849</v>
      </c>
      <c r="B10749">
        <v>1.7644952328380301E-2</v>
      </c>
    </row>
    <row r="10750" spans="1:2" x14ac:dyDescent="0.25">
      <c r="A10750">
        <v>10850</v>
      </c>
      <c r="B10750">
        <v>1.7643719612273099E-2</v>
      </c>
    </row>
    <row r="10751" spans="1:2" x14ac:dyDescent="0.25">
      <c r="A10751">
        <v>10851</v>
      </c>
      <c r="B10751">
        <v>1.7642487042062501E-2</v>
      </c>
    </row>
    <row r="10752" spans="1:2" x14ac:dyDescent="0.25">
      <c r="A10752">
        <v>10852</v>
      </c>
      <c r="B10752">
        <v>1.7641254617733599E-2</v>
      </c>
    </row>
    <row r="10753" spans="1:2" x14ac:dyDescent="0.25">
      <c r="A10753">
        <v>10853</v>
      </c>
      <c r="B10753">
        <v>1.7640022339271699E-2</v>
      </c>
    </row>
    <row r="10754" spans="1:2" x14ac:dyDescent="0.25">
      <c r="A10754">
        <v>10854</v>
      </c>
      <c r="B10754">
        <v>1.76400762186898E-2</v>
      </c>
    </row>
    <row r="10755" spans="1:2" x14ac:dyDescent="0.25">
      <c r="A10755">
        <v>10855</v>
      </c>
      <c r="B10755">
        <v>1.76388443069159E-2</v>
      </c>
    </row>
    <row r="10756" spans="1:2" x14ac:dyDescent="0.25">
      <c r="A10756">
        <v>10856</v>
      </c>
      <c r="B10756">
        <v>1.76376125409069E-2</v>
      </c>
    </row>
    <row r="10757" spans="1:2" x14ac:dyDescent="0.25">
      <c r="A10757">
        <v>10857</v>
      </c>
      <c r="B10757">
        <v>1.7637666382865701E-2</v>
      </c>
    </row>
    <row r="10758" spans="1:2" x14ac:dyDescent="0.25">
      <c r="A10758">
        <v>10858</v>
      </c>
      <c r="B10758">
        <v>1.76364349832916E-2</v>
      </c>
    </row>
    <row r="10759" spans="1:2" x14ac:dyDescent="0.25">
      <c r="A10759">
        <v>10859</v>
      </c>
      <c r="B10759">
        <v>1.7636488567221501E-2</v>
      </c>
    </row>
    <row r="10760" spans="1:2" x14ac:dyDescent="0.25">
      <c r="A10760">
        <v>10860</v>
      </c>
      <c r="B10760">
        <v>1.7635257533916499E-2</v>
      </c>
    </row>
    <row r="10761" spans="1:2" x14ac:dyDescent="0.25">
      <c r="A10761">
        <v>10861</v>
      </c>
      <c r="B10761">
        <v>1.7635310860083499E-2</v>
      </c>
    </row>
    <row r="10762" spans="1:2" x14ac:dyDescent="0.25">
      <c r="A10762">
        <v>10862</v>
      </c>
      <c r="B10762">
        <v>1.7634080192881801E-2</v>
      </c>
    </row>
    <row r="10763" spans="1:2" x14ac:dyDescent="0.25">
      <c r="A10763">
        <v>10863</v>
      </c>
      <c r="B10763">
        <v>1.7632849671169001E-2</v>
      </c>
    </row>
    <row r="10764" spans="1:2" x14ac:dyDescent="0.25">
      <c r="A10764">
        <v>10864</v>
      </c>
      <c r="B10764">
        <v>1.7631619294930598E-2</v>
      </c>
    </row>
    <row r="10765" spans="1:2" x14ac:dyDescent="0.25">
      <c r="A10765">
        <v>10865</v>
      </c>
      <c r="B10765">
        <v>1.76303890641516E-2</v>
      </c>
    </row>
    <row r="10766" spans="1:2" x14ac:dyDescent="0.25">
      <c r="A10766">
        <v>10866</v>
      </c>
      <c r="B10766">
        <v>1.76291589788172E-2</v>
      </c>
    </row>
    <row r="10767" spans="1:2" x14ac:dyDescent="0.25">
      <c r="A10767">
        <v>10867</v>
      </c>
      <c r="B10767">
        <v>1.76292129288491E-2</v>
      </c>
    </row>
    <row r="10768" spans="1:2" x14ac:dyDescent="0.25">
      <c r="A10768">
        <v>10868</v>
      </c>
      <c r="B10768">
        <v>1.7627983209105001E-2</v>
      </c>
    </row>
    <row r="10769" spans="1:2" x14ac:dyDescent="0.25">
      <c r="A10769">
        <v>10869</v>
      </c>
      <c r="B10769">
        <v>1.7626753634703899E-2</v>
      </c>
    </row>
    <row r="10770" spans="1:2" x14ac:dyDescent="0.25">
      <c r="A10770">
        <v>10870</v>
      </c>
      <c r="B10770">
        <v>1.76268075472715E-2</v>
      </c>
    </row>
    <row r="10771" spans="1:2" x14ac:dyDescent="0.25">
      <c r="A10771">
        <v>10871</v>
      </c>
      <c r="B10771">
        <v>1.7625578338208599E-2</v>
      </c>
    </row>
    <row r="10772" spans="1:2" x14ac:dyDescent="0.25">
      <c r="A10772">
        <v>10872</v>
      </c>
      <c r="B10772">
        <v>1.76256319934169E-2</v>
      </c>
    </row>
    <row r="10773" spans="1:2" x14ac:dyDescent="0.25">
      <c r="A10773">
        <v>10873</v>
      </c>
      <c r="B10773">
        <v>1.7624403149527099E-2</v>
      </c>
    </row>
    <row r="10774" spans="1:2" x14ac:dyDescent="0.25">
      <c r="A10774">
        <v>10874</v>
      </c>
      <c r="B10774">
        <v>1.7623174450792201E-2</v>
      </c>
    </row>
    <row r="10775" spans="1:2" x14ac:dyDescent="0.25">
      <c r="A10775">
        <v>10875</v>
      </c>
      <c r="B10775">
        <v>1.76232280687591E-2</v>
      </c>
    </row>
    <row r="10776" spans="1:2" x14ac:dyDescent="0.25">
      <c r="A10776">
        <v>10876</v>
      </c>
      <c r="B10776">
        <v>1.76219997349456E-2</v>
      </c>
    </row>
    <row r="10777" spans="1:2" x14ac:dyDescent="0.25">
      <c r="A10777">
        <v>10877</v>
      </c>
      <c r="B10777">
        <v>1.7620771546185701E-2</v>
      </c>
    </row>
    <row r="10778" spans="1:2" x14ac:dyDescent="0.25">
      <c r="A10778">
        <v>10878</v>
      </c>
      <c r="B10778">
        <v>1.76195435024647E-2</v>
      </c>
    </row>
    <row r="10779" spans="1:2" x14ac:dyDescent="0.25">
      <c r="A10779">
        <v>10879</v>
      </c>
      <c r="B10779">
        <v>1.7618315603767701E-2</v>
      </c>
    </row>
    <row r="10780" spans="1:2" x14ac:dyDescent="0.25">
      <c r="A10780">
        <v>10880</v>
      </c>
      <c r="B10780">
        <v>1.7617087850080201E-2</v>
      </c>
    </row>
    <row r="10781" spans="1:2" x14ac:dyDescent="0.25">
      <c r="A10781">
        <v>10881</v>
      </c>
      <c r="B10781">
        <v>1.7617142089520199E-2</v>
      </c>
    </row>
    <row r="10782" spans="1:2" x14ac:dyDescent="0.25">
      <c r="A10782">
        <v>10882</v>
      </c>
      <c r="B10782">
        <v>1.76171958525944E-2</v>
      </c>
    </row>
    <row r="10783" spans="1:2" x14ac:dyDescent="0.25">
      <c r="A10783">
        <v>10883</v>
      </c>
      <c r="B10783">
        <v>1.7615968682726899E-2</v>
      </c>
    </row>
    <row r="10784" spans="1:2" x14ac:dyDescent="0.25">
      <c r="A10784">
        <v>10884</v>
      </c>
      <c r="B10784">
        <v>1.7616022189187001E-2</v>
      </c>
    </row>
    <row r="10785" spans="1:2" x14ac:dyDescent="0.25">
      <c r="A10785">
        <v>10885</v>
      </c>
      <c r="B10785">
        <v>1.7614795383487501E-2</v>
      </c>
    </row>
    <row r="10786" spans="1:2" x14ac:dyDescent="0.25">
      <c r="A10786">
        <v>10886</v>
      </c>
      <c r="B10786">
        <v>1.7613568722538199E-2</v>
      </c>
    </row>
    <row r="10787" spans="1:2" x14ac:dyDescent="0.25">
      <c r="A10787">
        <v>10887</v>
      </c>
      <c r="B10787">
        <v>1.7612342206324402E-2</v>
      </c>
    </row>
    <row r="10788" spans="1:2" x14ac:dyDescent="0.25">
      <c r="A10788">
        <v>10888</v>
      </c>
      <c r="B10788">
        <v>1.76123958948694E-2</v>
      </c>
    </row>
    <row r="10789" spans="1:2" x14ac:dyDescent="0.25">
      <c r="A10789">
        <v>10889</v>
      </c>
      <c r="B10789">
        <v>1.76111697424867E-2</v>
      </c>
    </row>
    <row r="10790" spans="1:2" x14ac:dyDescent="0.25">
      <c r="A10790">
        <v>10890</v>
      </c>
      <c r="B10790">
        <v>1.7611223174789099E-2</v>
      </c>
    </row>
    <row r="10791" spans="1:2" x14ac:dyDescent="0.25">
      <c r="A10791">
        <v>10891</v>
      </c>
      <c r="B10791">
        <v>1.7611276132086798E-2</v>
      </c>
    </row>
    <row r="10792" spans="1:2" x14ac:dyDescent="0.25">
      <c r="A10792">
        <v>10892</v>
      </c>
      <c r="B10792">
        <v>1.76100505623965E-2</v>
      </c>
    </row>
    <row r="10793" spans="1:2" x14ac:dyDescent="0.25">
      <c r="A10793">
        <v>10893</v>
      </c>
      <c r="B10793">
        <v>1.7608825137183301E-2</v>
      </c>
    </row>
    <row r="10794" spans="1:2" x14ac:dyDescent="0.25">
      <c r="A10794">
        <v>10894</v>
      </c>
      <c r="B10794">
        <v>1.7607599856432499E-2</v>
      </c>
    </row>
    <row r="10795" spans="1:2" x14ac:dyDescent="0.25">
      <c r="A10795">
        <v>10895</v>
      </c>
      <c r="B10795">
        <v>1.7606374720129499E-2</v>
      </c>
    </row>
    <row r="10796" spans="1:2" x14ac:dyDescent="0.25">
      <c r="A10796">
        <v>10896</v>
      </c>
      <c r="B10796">
        <v>1.7605149728259498E-2</v>
      </c>
    </row>
    <row r="10797" spans="1:2" x14ac:dyDescent="0.25">
      <c r="A10797">
        <v>10897</v>
      </c>
      <c r="B10797">
        <v>1.7603924880807999E-2</v>
      </c>
    </row>
    <row r="10798" spans="1:2" x14ac:dyDescent="0.25">
      <c r="A10798">
        <v>10898</v>
      </c>
      <c r="B10798">
        <v>1.76039786764924E-2</v>
      </c>
    </row>
    <row r="10799" spans="1:2" x14ac:dyDescent="0.25">
      <c r="A10799">
        <v>10899</v>
      </c>
      <c r="B10799">
        <v>1.7602754192035702E-2</v>
      </c>
    </row>
    <row r="10800" spans="1:2" x14ac:dyDescent="0.25">
      <c r="A10800">
        <v>10900</v>
      </c>
      <c r="B10800">
        <v>1.7601529851896801E-2</v>
      </c>
    </row>
    <row r="10801" spans="1:2" x14ac:dyDescent="0.25">
      <c r="A10801">
        <v>10901</v>
      </c>
      <c r="B10801">
        <v>1.7600305656061199E-2</v>
      </c>
    </row>
    <row r="10802" spans="1:2" x14ac:dyDescent="0.25">
      <c r="A10802">
        <v>10902</v>
      </c>
      <c r="B10802">
        <v>1.76003596329363E-2</v>
      </c>
    </row>
    <row r="10803" spans="1:2" x14ac:dyDescent="0.25">
      <c r="A10803">
        <v>10903</v>
      </c>
      <c r="B10803">
        <v>1.759913579976E-2</v>
      </c>
    </row>
    <row r="10804" spans="1:2" x14ac:dyDescent="0.25">
      <c r="A10804">
        <v>10904</v>
      </c>
      <c r="B10804">
        <v>1.7599189520978099E-2</v>
      </c>
    </row>
    <row r="10805" spans="1:2" x14ac:dyDescent="0.25">
      <c r="A10805">
        <v>10905</v>
      </c>
      <c r="B10805">
        <v>1.7599242768514801E-2</v>
      </c>
    </row>
    <row r="10806" spans="1:2" x14ac:dyDescent="0.25">
      <c r="A10806">
        <v>10906</v>
      </c>
      <c r="B10806">
        <v>1.7599295542716501E-2</v>
      </c>
    </row>
    <row r="10807" spans="1:2" x14ac:dyDescent="0.25">
      <c r="A10807">
        <v>10907</v>
      </c>
      <c r="B10807">
        <v>1.75993478439289E-2</v>
      </c>
    </row>
    <row r="10808" spans="1:2" x14ac:dyDescent="0.25">
      <c r="A10808">
        <v>10908</v>
      </c>
      <c r="B10808">
        <v>1.75981250280891E-2</v>
      </c>
    </row>
    <row r="10809" spans="1:2" x14ac:dyDescent="0.25">
      <c r="A10809">
        <v>10909</v>
      </c>
      <c r="B10809">
        <v>1.7596902356153001E-2</v>
      </c>
    </row>
    <row r="10810" spans="1:2" x14ac:dyDescent="0.25">
      <c r="A10810">
        <v>10910</v>
      </c>
      <c r="B10810">
        <v>1.7595679828105899E-2</v>
      </c>
    </row>
    <row r="10811" spans="1:2" x14ac:dyDescent="0.25">
      <c r="A10811">
        <v>10911</v>
      </c>
      <c r="B10811">
        <v>1.7595732311263199E-2</v>
      </c>
    </row>
    <row r="10812" spans="1:2" x14ac:dyDescent="0.25">
      <c r="A10812">
        <v>10912</v>
      </c>
      <c r="B10812">
        <v>1.7594510145144699E-2</v>
      </c>
    </row>
    <row r="10813" spans="1:2" x14ac:dyDescent="0.25">
      <c r="A10813">
        <v>10913</v>
      </c>
      <c r="B10813">
        <v>1.7593288122815201E-2</v>
      </c>
    </row>
    <row r="10814" spans="1:2" x14ac:dyDescent="0.25">
      <c r="A10814">
        <v>10914</v>
      </c>
      <c r="B10814">
        <v>1.7592066244260199E-2</v>
      </c>
    </row>
    <row r="10815" spans="1:2" x14ac:dyDescent="0.25">
      <c r="A10815">
        <v>10915</v>
      </c>
      <c r="B10815">
        <v>1.7592118909029401E-2</v>
      </c>
    </row>
    <row r="10816" spans="1:2" x14ac:dyDescent="0.25">
      <c r="A10816">
        <v>10916</v>
      </c>
      <c r="B10816">
        <v>1.7590897392069101E-2</v>
      </c>
    </row>
    <row r="10817" spans="1:2" x14ac:dyDescent="0.25">
      <c r="A10817">
        <v>10917</v>
      </c>
      <c r="B10817">
        <v>1.7589676018783199E-2</v>
      </c>
    </row>
    <row r="10818" spans="1:2" x14ac:dyDescent="0.25">
      <c r="A10818">
        <v>10918</v>
      </c>
      <c r="B10818">
        <v>1.7588454789157298E-2</v>
      </c>
    </row>
    <row r="10819" spans="1:2" x14ac:dyDescent="0.25">
      <c r="A10819">
        <v>10919</v>
      </c>
      <c r="B10819">
        <v>1.7587233703176899E-2</v>
      </c>
    </row>
    <row r="10820" spans="1:2" x14ac:dyDescent="0.25">
      <c r="A10820">
        <v>10920</v>
      </c>
      <c r="B10820">
        <v>1.7587286766841199E-2</v>
      </c>
    </row>
    <row r="10821" spans="1:2" x14ac:dyDescent="0.25">
      <c r="A10821">
        <v>10921</v>
      </c>
      <c r="B10821">
        <v>1.75860660420365E-2</v>
      </c>
    </row>
    <row r="10822" spans="1:2" x14ac:dyDescent="0.25">
      <c r="A10822">
        <v>10922</v>
      </c>
      <c r="B10822">
        <v>1.7584845460777401E-2</v>
      </c>
    </row>
    <row r="10823" spans="1:2" x14ac:dyDescent="0.25">
      <c r="A10823">
        <v>10923</v>
      </c>
      <c r="B10823">
        <v>1.7584898487773899E-2</v>
      </c>
    </row>
    <row r="10824" spans="1:2" x14ac:dyDescent="0.25">
      <c r="A10824">
        <v>10924</v>
      </c>
      <c r="B10824">
        <v>1.7584951043428099E-2</v>
      </c>
    </row>
    <row r="10825" spans="1:2" x14ac:dyDescent="0.25">
      <c r="A10825">
        <v>10925</v>
      </c>
      <c r="B10825">
        <v>1.7583731040487299E-2</v>
      </c>
    </row>
    <row r="10826" spans="1:2" x14ac:dyDescent="0.25">
      <c r="A10826">
        <v>10926</v>
      </c>
      <c r="B10826">
        <v>1.75825111809217E-2</v>
      </c>
    </row>
    <row r="10827" spans="1:2" x14ac:dyDescent="0.25">
      <c r="A10827">
        <v>10927</v>
      </c>
      <c r="B10827">
        <v>1.7582563700274501E-2</v>
      </c>
    </row>
    <row r="10828" spans="1:2" x14ac:dyDescent="0.25">
      <c r="A10828">
        <v>10928</v>
      </c>
      <c r="B10828">
        <v>1.7582615748959501E-2</v>
      </c>
    </row>
    <row r="10829" spans="1:2" x14ac:dyDescent="0.25">
      <c r="A10829">
        <v>10929</v>
      </c>
      <c r="B10829">
        <v>1.75813964672333E-2</v>
      </c>
    </row>
    <row r="10830" spans="1:2" x14ac:dyDescent="0.25">
      <c r="A10830">
        <v>10930</v>
      </c>
      <c r="B10830">
        <v>1.75801773287119E-2</v>
      </c>
    </row>
    <row r="10831" spans="1:2" x14ac:dyDescent="0.25">
      <c r="A10831">
        <v>10931</v>
      </c>
      <c r="B10831">
        <v>1.7580229341461001E-2</v>
      </c>
    </row>
    <row r="10832" spans="1:2" x14ac:dyDescent="0.25">
      <c r="A10832">
        <v>10932</v>
      </c>
      <c r="B10832">
        <v>1.7579010563218599E-2</v>
      </c>
    </row>
    <row r="10833" spans="1:2" x14ac:dyDescent="0.25">
      <c r="A10833">
        <v>10933</v>
      </c>
      <c r="B10833">
        <v>1.7577791928081801E-2</v>
      </c>
    </row>
    <row r="10834" spans="1:2" x14ac:dyDescent="0.25">
      <c r="A10834">
        <v>10934</v>
      </c>
      <c r="B10834">
        <v>1.7576573436036101E-2</v>
      </c>
    </row>
    <row r="10835" spans="1:2" x14ac:dyDescent="0.25">
      <c r="A10835">
        <v>10935</v>
      </c>
      <c r="B10835">
        <v>1.7576625629824899E-2</v>
      </c>
    </row>
    <row r="10836" spans="1:2" x14ac:dyDescent="0.25">
      <c r="A10836">
        <v>10936</v>
      </c>
      <c r="B10836">
        <v>1.7575407497726299E-2</v>
      </c>
    </row>
    <row r="10837" spans="1:2" x14ac:dyDescent="0.25">
      <c r="A10837">
        <v>10937</v>
      </c>
      <c r="B10837">
        <v>1.7574189508619501E-2</v>
      </c>
    </row>
    <row r="10838" spans="1:2" x14ac:dyDescent="0.25">
      <c r="A10838">
        <v>10938</v>
      </c>
      <c r="B10838">
        <v>1.7572971662490201E-2</v>
      </c>
    </row>
    <row r="10839" spans="1:2" x14ac:dyDescent="0.25">
      <c r="A10839">
        <v>10939</v>
      </c>
      <c r="B10839">
        <v>1.75730240369881E-2</v>
      </c>
    </row>
    <row r="10840" spans="1:2" x14ac:dyDescent="0.25">
      <c r="A10840">
        <v>10940</v>
      </c>
      <c r="B10840">
        <v>1.7571806550474401E-2</v>
      </c>
    </row>
    <row r="10841" spans="1:2" x14ac:dyDescent="0.25">
      <c r="A10841">
        <v>10941</v>
      </c>
      <c r="B10841">
        <v>1.7570589206838998E-2</v>
      </c>
    </row>
    <row r="10842" spans="1:2" x14ac:dyDescent="0.25">
      <c r="A10842">
        <v>10942</v>
      </c>
      <c r="B10842">
        <v>1.7569372006067299E-2</v>
      </c>
    </row>
    <row r="10843" spans="1:2" x14ac:dyDescent="0.25">
      <c r="A10843">
        <v>10943</v>
      </c>
      <c r="B10843">
        <v>1.7568154948144999E-2</v>
      </c>
    </row>
    <row r="10844" spans="1:2" x14ac:dyDescent="0.25">
      <c r="A10844">
        <v>10944</v>
      </c>
      <c r="B10844">
        <v>1.75669380330577E-2</v>
      </c>
    </row>
    <row r="10845" spans="1:2" x14ac:dyDescent="0.25">
      <c r="A10845">
        <v>10945</v>
      </c>
      <c r="B10845">
        <v>1.7565721260790999E-2</v>
      </c>
    </row>
    <row r="10846" spans="1:2" x14ac:dyDescent="0.25">
      <c r="A10846">
        <v>10946</v>
      </c>
      <c r="B10846">
        <v>1.75657744647633E-2</v>
      </c>
    </row>
    <row r="10847" spans="1:2" x14ac:dyDescent="0.25">
      <c r="A10847">
        <v>10947</v>
      </c>
      <c r="B10847">
        <v>1.7564558051527301E-2</v>
      </c>
    </row>
    <row r="10848" spans="1:2" x14ac:dyDescent="0.25">
      <c r="A10848">
        <v>10948</v>
      </c>
      <c r="B10848">
        <v>1.7563341781012799E-2</v>
      </c>
    </row>
    <row r="10849" spans="1:2" x14ac:dyDescent="0.25">
      <c r="A10849">
        <v>10949</v>
      </c>
      <c r="B10849">
        <v>1.75633949483061E-2</v>
      </c>
    </row>
    <row r="10850" spans="1:2" x14ac:dyDescent="0.25">
      <c r="A10850">
        <v>10950</v>
      </c>
      <c r="B10850">
        <v>1.7563447646883199E-2</v>
      </c>
    </row>
    <row r="10851" spans="1:2" x14ac:dyDescent="0.25">
      <c r="A10851">
        <v>10951</v>
      </c>
      <c r="B10851">
        <v>1.7563499877085002E-2</v>
      </c>
    </row>
    <row r="10852" spans="1:2" x14ac:dyDescent="0.25">
      <c r="A10852">
        <v>10952</v>
      </c>
      <c r="B10852">
        <v>1.7562284397491999E-2</v>
      </c>
    </row>
    <row r="10853" spans="1:2" x14ac:dyDescent="0.25">
      <c r="A10853">
        <v>10953</v>
      </c>
      <c r="B10853">
        <v>1.75610690603814E-2</v>
      </c>
    </row>
    <row r="10854" spans="1:2" x14ac:dyDescent="0.25">
      <c r="A10854">
        <v>10954</v>
      </c>
      <c r="B10854">
        <v>1.75598538657388E-2</v>
      </c>
    </row>
    <row r="10855" spans="1:2" x14ac:dyDescent="0.25">
      <c r="A10855">
        <v>10955</v>
      </c>
      <c r="B10855">
        <v>1.7558638813549899E-2</v>
      </c>
    </row>
    <row r="10856" spans="1:2" x14ac:dyDescent="0.25">
      <c r="A10856">
        <v>10956</v>
      </c>
      <c r="B10856">
        <v>1.7557423903800301E-2</v>
      </c>
    </row>
    <row r="10857" spans="1:2" x14ac:dyDescent="0.25">
      <c r="A10857">
        <v>10957</v>
      </c>
      <c r="B10857">
        <v>1.7556209136475601E-2</v>
      </c>
    </row>
    <row r="10858" spans="1:2" x14ac:dyDescent="0.25">
      <c r="A10858">
        <v>10958</v>
      </c>
      <c r="B10858">
        <v>1.7556262193944398E-2</v>
      </c>
    </row>
    <row r="10859" spans="1:2" x14ac:dyDescent="0.25">
      <c r="A10859">
        <v>10959</v>
      </c>
      <c r="B10859">
        <v>1.7555047784669001E-2</v>
      </c>
    </row>
    <row r="10860" spans="1:2" x14ac:dyDescent="0.25">
      <c r="A10860">
        <v>10960</v>
      </c>
      <c r="B10860">
        <v>1.7553833517719799E-2</v>
      </c>
    </row>
    <row r="10861" spans="1:2" x14ac:dyDescent="0.25">
      <c r="A10861">
        <v>10961</v>
      </c>
      <c r="B10861">
        <v>1.7553886538651E-2</v>
      </c>
    </row>
    <row r="10862" spans="1:2" x14ac:dyDescent="0.25">
      <c r="A10862">
        <v>10962</v>
      </c>
      <c r="B10862">
        <v>1.7552672629506199E-2</v>
      </c>
    </row>
    <row r="10863" spans="1:2" x14ac:dyDescent="0.25">
      <c r="A10863">
        <v>10963</v>
      </c>
      <c r="B10863">
        <v>1.75514588625891E-2</v>
      </c>
    </row>
    <row r="10864" spans="1:2" x14ac:dyDescent="0.25">
      <c r="A10864">
        <v>10964</v>
      </c>
      <c r="B10864">
        <v>1.7551511847017899E-2</v>
      </c>
    </row>
    <row r="10865" spans="1:2" x14ac:dyDescent="0.25">
      <c r="A10865">
        <v>10965</v>
      </c>
      <c r="B10865">
        <v>1.75515643643691E-2</v>
      </c>
    </row>
    <row r="10866" spans="1:2" x14ac:dyDescent="0.25">
      <c r="A10866">
        <v>10966</v>
      </c>
      <c r="B10866">
        <v>1.7550351170351901E-2</v>
      </c>
    </row>
    <row r="10867" spans="1:2" x14ac:dyDescent="0.25">
      <c r="A10867">
        <v>10967</v>
      </c>
      <c r="B10867">
        <v>1.7550403436298798E-2</v>
      </c>
    </row>
    <row r="10868" spans="1:2" x14ac:dyDescent="0.25">
      <c r="A10868">
        <v>10968</v>
      </c>
      <c r="B10868">
        <v>1.7550455235840399E-2</v>
      </c>
    </row>
    <row r="10869" spans="1:2" x14ac:dyDescent="0.25">
      <c r="A10869">
        <v>10969</v>
      </c>
      <c r="B10869">
        <v>1.75505065693158E-2</v>
      </c>
    </row>
    <row r="10870" spans="1:2" x14ac:dyDescent="0.25">
      <c r="A10870">
        <v>10970</v>
      </c>
      <c r="B10870">
        <v>1.7550557437063598E-2</v>
      </c>
    </row>
    <row r="10871" spans="1:2" x14ac:dyDescent="0.25">
      <c r="A10871">
        <v>10971</v>
      </c>
      <c r="B10871">
        <v>1.7550607839422298E-2</v>
      </c>
    </row>
    <row r="10872" spans="1:2" x14ac:dyDescent="0.25">
      <c r="A10872">
        <v>10972</v>
      </c>
      <c r="B10872">
        <v>1.7549395863720101E-2</v>
      </c>
    </row>
    <row r="10873" spans="1:2" x14ac:dyDescent="0.25">
      <c r="A10873">
        <v>10973</v>
      </c>
      <c r="B10873">
        <v>1.75494460162595E-2</v>
      </c>
    </row>
    <row r="10874" spans="1:2" x14ac:dyDescent="0.25">
      <c r="A10874">
        <v>10974</v>
      </c>
      <c r="B10874">
        <v>1.7548234397415999E-2</v>
      </c>
    </row>
    <row r="10875" spans="1:2" x14ac:dyDescent="0.25">
      <c r="A10875">
        <v>10975</v>
      </c>
      <c r="B10875">
        <v>1.7548284300391199E-2</v>
      </c>
    </row>
    <row r="10876" spans="1:2" x14ac:dyDescent="0.25">
      <c r="A10876">
        <v>10976</v>
      </c>
      <c r="B10876">
        <v>1.75470730382466E-2</v>
      </c>
    </row>
    <row r="10877" spans="1:2" x14ac:dyDescent="0.25">
      <c r="A10877">
        <v>10977</v>
      </c>
      <c r="B10877">
        <v>1.75458619176312E-2</v>
      </c>
    </row>
    <row r="10878" spans="1:2" x14ac:dyDescent="0.25">
      <c r="A10878">
        <v>10978</v>
      </c>
      <c r="B10878">
        <v>1.75446509385307E-2</v>
      </c>
    </row>
    <row r="10879" spans="1:2" x14ac:dyDescent="0.25">
      <c r="A10879">
        <v>10979</v>
      </c>
      <c r="B10879">
        <v>1.7544701022146902E-2</v>
      </c>
    </row>
    <row r="10880" spans="1:2" x14ac:dyDescent="0.25">
      <c r="A10880">
        <v>10980</v>
      </c>
      <c r="B10880">
        <v>1.7543490399418101E-2</v>
      </c>
    </row>
    <row r="10881" spans="1:2" x14ac:dyDescent="0.25">
      <c r="A10881">
        <v>10981</v>
      </c>
      <c r="B10881">
        <v>1.7543540233827599E-2</v>
      </c>
    </row>
    <row r="10882" spans="1:2" x14ac:dyDescent="0.25">
      <c r="A10882">
        <v>10982</v>
      </c>
      <c r="B10882">
        <v>1.7543589604496399E-2</v>
      </c>
    </row>
    <row r="10883" spans="1:2" x14ac:dyDescent="0.25">
      <c r="A10883">
        <v>10983</v>
      </c>
      <c r="B10883">
        <v>1.7542379552767998E-2</v>
      </c>
    </row>
    <row r="10884" spans="1:2" x14ac:dyDescent="0.25">
      <c r="A10884">
        <v>10984</v>
      </c>
      <c r="B10884">
        <v>1.7541169642303799E-2</v>
      </c>
    </row>
    <row r="10885" spans="1:2" x14ac:dyDescent="0.25">
      <c r="A10885">
        <v>10985</v>
      </c>
      <c r="B10885">
        <v>1.7539959873089601E-2</v>
      </c>
    </row>
    <row r="10886" spans="1:2" x14ac:dyDescent="0.25">
      <c r="A10886">
        <v>10986</v>
      </c>
      <c r="B10886">
        <v>1.7538750245111499E-2</v>
      </c>
    </row>
    <row r="10887" spans="1:2" x14ac:dyDescent="0.25">
      <c r="A10887">
        <v>10987</v>
      </c>
      <c r="B10887">
        <v>1.75375407583554E-2</v>
      </c>
    </row>
    <row r="10888" spans="1:2" x14ac:dyDescent="0.25">
      <c r="A10888">
        <v>10988</v>
      </c>
      <c r="B10888">
        <v>1.7536331412806999E-2</v>
      </c>
    </row>
    <row r="10889" spans="1:2" x14ac:dyDescent="0.25">
      <c r="A10889">
        <v>10989</v>
      </c>
      <c r="B10889">
        <v>1.7535122208452301E-2</v>
      </c>
    </row>
    <row r="10890" spans="1:2" x14ac:dyDescent="0.25">
      <c r="A10890">
        <v>10990</v>
      </c>
      <c r="B10890">
        <v>1.7533913145277299E-2</v>
      </c>
    </row>
    <row r="10891" spans="1:2" x14ac:dyDescent="0.25">
      <c r="A10891">
        <v>10991</v>
      </c>
      <c r="B10891">
        <v>1.7532704223267699E-2</v>
      </c>
    </row>
    <row r="10892" spans="1:2" x14ac:dyDescent="0.25">
      <c r="A10892">
        <v>10992</v>
      </c>
      <c r="B10892">
        <v>1.75327550610716E-2</v>
      </c>
    </row>
    <row r="10893" spans="1:2" x14ac:dyDescent="0.25">
      <c r="A10893">
        <v>10993</v>
      </c>
      <c r="B10893">
        <v>1.7531546494371299E-2</v>
      </c>
    </row>
    <row r="10894" spans="1:2" x14ac:dyDescent="0.25">
      <c r="A10894">
        <v>10994</v>
      </c>
      <c r="B10894">
        <v>1.7531597083200502E-2</v>
      </c>
    </row>
    <row r="10895" spans="1:2" x14ac:dyDescent="0.25">
      <c r="A10895">
        <v>10995</v>
      </c>
      <c r="B10895">
        <v>1.75303888716506E-2</v>
      </c>
    </row>
    <row r="10896" spans="1:2" x14ac:dyDescent="0.25">
      <c r="A10896">
        <v>10996</v>
      </c>
      <c r="B10896">
        <v>1.7529180801085401E-2</v>
      </c>
    </row>
    <row r="10897" spans="1:2" x14ac:dyDescent="0.25">
      <c r="A10897">
        <v>10997</v>
      </c>
      <c r="B10897">
        <v>1.75292313552005E-2</v>
      </c>
    </row>
    <row r="10898" spans="1:2" x14ac:dyDescent="0.25">
      <c r="A10898">
        <v>10998</v>
      </c>
      <c r="B10898">
        <v>1.7529281446841301E-2</v>
      </c>
    </row>
    <row r="10899" spans="1:2" x14ac:dyDescent="0.25">
      <c r="A10899">
        <v>10999</v>
      </c>
      <c r="B10899">
        <v>1.7528073945115699E-2</v>
      </c>
    </row>
    <row r="10900" spans="1:2" x14ac:dyDescent="0.25">
      <c r="A10900">
        <v>11000</v>
      </c>
      <c r="B10900">
        <v>1.7528123788542301E-2</v>
      </c>
    </row>
    <row r="10901" spans="1:2" x14ac:dyDescent="0.25">
      <c r="A10901">
        <v>11001</v>
      </c>
      <c r="B10901">
        <v>1.7526916641490801E-2</v>
      </c>
    </row>
    <row r="10902" spans="1:2" x14ac:dyDescent="0.25">
      <c r="A10902">
        <v>11002</v>
      </c>
      <c r="B10902">
        <v>1.7525709635174701E-2</v>
      </c>
    </row>
    <row r="10903" spans="1:2" x14ac:dyDescent="0.25">
      <c r="A10903">
        <v>11003</v>
      </c>
      <c r="B10903">
        <v>1.75257594444202E-2</v>
      </c>
    </row>
    <row r="10904" spans="1:2" x14ac:dyDescent="0.25">
      <c r="A10904">
        <v>11004</v>
      </c>
      <c r="B10904">
        <v>1.7525808792176901E-2</v>
      </c>
    </row>
    <row r="10905" spans="1:2" x14ac:dyDescent="0.25">
      <c r="A10905">
        <v>11005</v>
      </c>
      <c r="B10905">
        <v>1.7524602353998098E-2</v>
      </c>
    </row>
    <row r="10906" spans="1:2" x14ac:dyDescent="0.25">
      <c r="A10906">
        <v>11006</v>
      </c>
      <c r="B10906">
        <v>1.75246514542985E-2</v>
      </c>
    </row>
    <row r="10907" spans="1:2" x14ac:dyDescent="0.25">
      <c r="A10907">
        <v>11007</v>
      </c>
      <c r="B10907">
        <v>1.7524700093771901E-2</v>
      </c>
    </row>
    <row r="10908" spans="1:2" x14ac:dyDescent="0.25">
      <c r="A10908">
        <v>11008</v>
      </c>
      <c r="B10908">
        <v>1.7524748272752001E-2</v>
      </c>
    </row>
    <row r="10909" spans="1:2" x14ac:dyDescent="0.25">
      <c r="A10909">
        <v>11009</v>
      </c>
      <c r="B10909">
        <v>1.7523542616011099E-2</v>
      </c>
    </row>
    <row r="10910" spans="1:2" x14ac:dyDescent="0.25">
      <c r="A10910">
        <v>11010</v>
      </c>
      <c r="B10910">
        <v>1.7523590548441201E-2</v>
      </c>
    </row>
    <row r="10911" spans="1:2" x14ac:dyDescent="0.25">
      <c r="A10911">
        <v>11011</v>
      </c>
      <c r="B10911">
        <v>1.7522385245589901E-2</v>
      </c>
    </row>
    <row r="10912" spans="1:2" x14ac:dyDescent="0.25">
      <c r="A10912">
        <v>11012</v>
      </c>
      <c r="B10912">
        <v>1.75211800830045E-2</v>
      </c>
    </row>
    <row r="10913" spans="1:2" x14ac:dyDescent="0.25">
      <c r="A10913">
        <v>11013</v>
      </c>
      <c r="B10913">
        <v>1.7519975060671201E-2</v>
      </c>
    </row>
    <row r="10914" spans="1:2" x14ac:dyDescent="0.25">
      <c r="A10914">
        <v>11014</v>
      </c>
      <c r="B10914">
        <v>1.7518770178576101E-2</v>
      </c>
    </row>
    <row r="10915" spans="1:2" x14ac:dyDescent="0.25">
      <c r="A10915">
        <v>11015</v>
      </c>
      <c r="B10915">
        <v>1.7517565436705101E-2</v>
      </c>
    </row>
    <row r="10916" spans="1:2" x14ac:dyDescent="0.25">
      <c r="A10916">
        <v>11016</v>
      </c>
      <c r="B10916">
        <v>1.75163608350444E-2</v>
      </c>
    </row>
    <row r="10917" spans="1:2" x14ac:dyDescent="0.25">
      <c r="A10917">
        <v>11017</v>
      </c>
      <c r="B10917">
        <v>1.7516409587815699E-2</v>
      </c>
    </row>
    <row r="10918" spans="1:2" x14ac:dyDescent="0.25">
      <c r="A10918">
        <v>11018</v>
      </c>
      <c r="B10918">
        <v>1.7516457881047401E-2</v>
      </c>
    </row>
    <row r="10919" spans="1:2" x14ac:dyDescent="0.25">
      <c r="A10919">
        <v>11019</v>
      </c>
      <c r="B10919">
        <v>1.7515253845820301E-2</v>
      </c>
    </row>
    <row r="10920" spans="1:2" x14ac:dyDescent="0.25">
      <c r="A10920">
        <v>11020</v>
      </c>
      <c r="B10920">
        <v>1.7515301892953802E-2</v>
      </c>
    </row>
    <row r="10921" spans="1:2" x14ac:dyDescent="0.25">
      <c r="A10921">
        <v>11021</v>
      </c>
      <c r="B10921">
        <v>1.75153494812058E-2</v>
      </c>
    </row>
    <row r="10922" spans="1:2" x14ac:dyDescent="0.25">
      <c r="A10922">
        <v>11022</v>
      </c>
      <c r="B10922">
        <v>1.75153966109085E-2</v>
      </c>
    </row>
    <row r="10923" spans="1:2" x14ac:dyDescent="0.25">
      <c r="A10923">
        <v>11023</v>
      </c>
      <c r="B10923">
        <v>1.75141933548273E-2</v>
      </c>
    </row>
    <row r="10924" spans="1:2" x14ac:dyDescent="0.25">
      <c r="A10924">
        <v>11024</v>
      </c>
      <c r="B10924">
        <v>1.7514240239332599E-2</v>
      </c>
    </row>
    <row r="10925" spans="1:2" x14ac:dyDescent="0.25">
      <c r="A10925">
        <v>11025</v>
      </c>
      <c r="B10925">
        <v>1.7513037336028801E-2</v>
      </c>
    </row>
    <row r="10926" spans="1:2" x14ac:dyDescent="0.25">
      <c r="A10926">
        <v>11026</v>
      </c>
      <c r="B10926">
        <v>1.7513083975586399E-2</v>
      </c>
    </row>
    <row r="10927" spans="1:2" x14ac:dyDescent="0.25">
      <c r="A10927">
        <v>11027</v>
      </c>
      <c r="B10927">
        <v>1.75131301575756E-2</v>
      </c>
    </row>
    <row r="10928" spans="1:2" x14ac:dyDescent="0.25">
      <c r="A10928">
        <v>11028</v>
      </c>
      <c r="B10928">
        <v>1.75131758823272E-2</v>
      </c>
    </row>
    <row r="10929" spans="1:2" x14ac:dyDescent="0.25">
      <c r="A10929">
        <v>11029</v>
      </c>
      <c r="B10929">
        <v>1.75119737573768E-2</v>
      </c>
    </row>
    <row r="10930" spans="1:2" x14ac:dyDescent="0.25">
      <c r="A10930">
        <v>11030</v>
      </c>
      <c r="B10930">
        <v>1.7512019238078099E-2</v>
      </c>
    </row>
    <row r="10931" spans="1:2" x14ac:dyDescent="0.25">
      <c r="A10931">
        <v>11031</v>
      </c>
      <c r="B10931">
        <v>1.751081746544E-2</v>
      </c>
    </row>
    <row r="10932" spans="1:2" x14ac:dyDescent="0.25">
      <c r="A10932">
        <v>11032</v>
      </c>
      <c r="B10932">
        <v>1.75096158322436E-2</v>
      </c>
    </row>
    <row r="10933" spans="1:2" x14ac:dyDescent="0.25">
      <c r="A10933">
        <v>11033</v>
      </c>
      <c r="B10933">
        <v>1.7509661281856399E-2</v>
      </c>
    </row>
    <row r="10934" spans="1:2" x14ac:dyDescent="0.25">
      <c r="A10934">
        <v>11034</v>
      </c>
      <c r="B10934">
        <v>1.7508460000733E-2</v>
      </c>
    </row>
    <row r="10935" spans="1:2" x14ac:dyDescent="0.25">
      <c r="A10935">
        <v>11035</v>
      </c>
      <c r="B10935">
        <v>1.7507258858955401E-2</v>
      </c>
    </row>
    <row r="10936" spans="1:2" x14ac:dyDescent="0.25">
      <c r="A10936">
        <v>11036</v>
      </c>
      <c r="B10936">
        <v>1.750605785651E-2</v>
      </c>
    </row>
    <row r="10937" spans="1:2" x14ac:dyDescent="0.25">
      <c r="A10937">
        <v>11037</v>
      </c>
      <c r="B10937">
        <v>1.7504856993383201E-2</v>
      </c>
    </row>
    <row r="10938" spans="1:2" x14ac:dyDescent="0.25">
      <c r="A10938">
        <v>11038</v>
      </c>
      <c r="B10938">
        <v>1.7504902836872099E-2</v>
      </c>
    </row>
    <row r="10939" spans="1:2" x14ac:dyDescent="0.25">
      <c r="A10939">
        <v>11039</v>
      </c>
      <c r="B10939">
        <v>1.7504948224397101E-2</v>
      </c>
    </row>
    <row r="10940" spans="1:2" x14ac:dyDescent="0.25">
      <c r="A10940">
        <v>11040</v>
      </c>
      <c r="B10940">
        <v>1.7504993156287601E-2</v>
      </c>
    </row>
    <row r="10941" spans="1:2" x14ac:dyDescent="0.25">
      <c r="A10941">
        <v>11041</v>
      </c>
      <c r="B10941">
        <v>1.7503793069540599E-2</v>
      </c>
    </row>
    <row r="10942" spans="1:2" x14ac:dyDescent="0.25">
      <c r="A10942">
        <v>11042</v>
      </c>
      <c r="B10942">
        <v>1.75025931218801E-2</v>
      </c>
    </row>
    <row r="10943" spans="1:2" x14ac:dyDescent="0.25">
      <c r="A10943">
        <v>11043</v>
      </c>
      <c r="B10943">
        <v>1.7502638023086801E-2</v>
      </c>
    </row>
    <row r="10944" spans="1:2" x14ac:dyDescent="0.25">
      <c r="A10944">
        <v>11044</v>
      </c>
      <c r="B10944">
        <v>1.7501438426707601E-2</v>
      </c>
    </row>
    <row r="10945" spans="1:2" x14ac:dyDescent="0.25">
      <c r="A10945">
        <v>11045</v>
      </c>
      <c r="B10945">
        <v>1.7501483085126199E-2</v>
      </c>
    </row>
    <row r="10946" spans="1:2" x14ac:dyDescent="0.25">
      <c r="A10946">
        <v>11046</v>
      </c>
      <c r="B10946">
        <v>1.7500283839871799E-2</v>
      </c>
    </row>
    <row r="10947" spans="1:2" x14ac:dyDescent="0.25">
      <c r="A10947">
        <v>11047</v>
      </c>
      <c r="B10947">
        <v>1.7499084733526599E-2</v>
      </c>
    </row>
    <row r="10948" spans="1:2" x14ac:dyDescent="0.25">
      <c r="A10948">
        <v>11048</v>
      </c>
      <c r="B10948">
        <v>1.7499129361463001E-2</v>
      </c>
    </row>
    <row r="10949" spans="1:2" x14ac:dyDescent="0.25">
      <c r="A10949">
        <v>11049</v>
      </c>
      <c r="B10949">
        <v>1.7499173535045699E-2</v>
      </c>
    </row>
    <row r="10950" spans="1:2" x14ac:dyDescent="0.25">
      <c r="A10950">
        <v>11050</v>
      </c>
      <c r="B10950">
        <v>1.7499217254602701E-2</v>
      </c>
    </row>
    <row r="10951" spans="1:2" x14ac:dyDescent="0.25">
      <c r="A10951">
        <v>11051</v>
      </c>
      <c r="B10951">
        <v>1.7498018923105801E-2</v>
      </c>
    </row>
    <row r="10952" spans="1:2" x14ac:dyDescent="0.25">
      <c r="A10952">
        <v>11052</v>
      </c>
      <c r="B10952">
        <v>1.74968207302869E-2</v>
      </c>
    </row>
    <row r="10953" spans="1:2" x14ac:dyDescent="0.25">
      <c r="A10953">
        <v>11053</v>
      </c>
      <c r="B10953">
        <v>1.7496864420019399E-2</v>
      </c>
    </row>
    <row r="10954" spans="1:2" x14ac:dyDescent="0.25">
      <c r="A10954">
        <v>11054</v>
      </c>
      <c r="B10954">
        <v>1.74956665776996E-2</v>
      </c>
    </row>
    <row r="10955" spans="1:2" x14ac:dyDescent="0.25">
      <c r="A10955">
        <v>11055</v>
      </c>
      <c r="B10955">
        <v>1.74944688739627E-2</v>
      </c>
    </row>
    <row r="10956" spans="1:2" x14ac:dyDescent="0.25">
      <c r="A10956">
        <v>11056</v>
      </c>
      <c r="B10956">
        <v>1.7493271308795098E-2</v>
      </c>
    </row>
    <row r="10957" spans="1:2" x14ac:dyDescent="0.25">
      <c r="A10957">
        <v>11057</v>
      </c>
      <c r="B10957">
        <v>1.7493315180423699E-2</v>
      </c>
    </row>
    <row r="10958" spans="1:2" x14ac:dyDescent="0.25">
      <c r="A10958">
        <v>11058</v>
      </c>
      <c r="B10958">
        <v>1.7493358598974901E-2</v>
      </c>
    </row>
    <row r="10959" spans="1:2" x14ac:dyDescent="0.25">
      <c r="A10959">
        <v>11059</v>
      </c>
      <c r="B10959">
        <v>1.7492161595604998E-2</v>
      </c>
    </row>
    <row r="10960" spans="1:2" x14ac:dyDescent="0.25">
      <c r="A10960">
        <v>11060</v>
      </c>
      <c r="B10960">
        <v>1.7490964730641701E-2</v>
      </c>
    </row>
    <row r="10961" spans="1:2" x14ac:dyDescent="0.25">
      <c r="A10961">
        <v>11061</v>
      </c>
      <c r="B10961">
        <v>1.7489768004071399E-2</v>
      </c>
    </row>
    <row r="10962" spans="1:2" x14ac:dyDescent="0.25">
      <c r="A10962">
        <v>11062</v>
      </c>
      <c r="B10962">
        <v>1.7488571415880502E-2</v>
      </c>
    </row>
    <row r="10963" spans="1:2" x14ac:dyDescent="0.25">
      <c r="A10963">
        <v>11063</v>
      </c>
      <c r="B10963">
        <v>1.74873749660556E-2</v>
      </c>
    </row>
    <row r="10964" spans="1:2" x14ac:dyDescent="0.25">
      <c r="A10964">
        <v>11064</v>
      </c>
      <c r="B10964">
        <v>1.7487418989232398E-2</v>
      </c>
    </row>
    <row r="10965" spans="1:2" x14ac:dyDescent="0.25">
      <c r="A10965">
        <v>11065</v>
      </c>
      <c r="B10965">
        <v>1.7486222889032E-2</v>
      </c>
    </row>
    <row r="10966" spans="1:2" x14ac:dyDescent="0.25">
      <c r="A10966">
        <v>11066</v>
      </c>
      <c r="B10966">
        <v>1.7486266671016E-2</v>
      </c>
    </row>
    <row r="10967" spans="1:2" x14ac:dyDescent="0.25">
      <c r="A10967">
        <v>11067</v>
      </c>
      <c r="B10967">
        <v>1.7485070920284399E-2</v>
      </c>
    </row>
    <row r="10968" spans="1:2" x14ac:dyDescent="0.25">
      <c r="A10968">
        <v>11068</v>
      </c>
      <c r="B10968">
        <v>1.7483875307742799E-2</v>
      </c>
    </row>
    <row r="10969" spans="1:2" x14ac:dyDescent="0.25">
      <c r="A10969">
        <v>11069</v>
      </c>
      <c r="B10969">
        <v>1.7482679833377701E-2</v>
      </c>
    </row>
    <row r="10970" spans="1:2" x14ac:dyDescent="0.25">
      <c r="A10970">
        <v>11070</v>
      </c>
      <c r="B10970">
        <v>1.7482723796592901E-2</v>
      </c>
    </row>
    <row r="10971" spans="1:2" x14ac:dyDescent="0.25">
      <c r="A10971">
        <v>11071</v>
      </c>
      <c r="B10971">
        <v>1.74815286713789E-2</v>
      </c>
    </row>
    <row r="10972" spans="1:2" x14ac:dyDescent="0.25">
      <c r="A10972">
        <v>11072</v>
      </c>
      <c r="B10972">
        <v>1.7480333684246799E-2</v>
      </c>
    </row>
    <row r="10973" spans="1:2" x14ac:dyDescent="0.25">
      <c r="A10973">
        <v>11073</v>
      </c>
      <c r="B10973">
        <v>1.7479138835183199E-2</v>
      </c>
    </row>
    <row r="10974" spans="1:2" x14ac:dyDescent="0.25">
      <c r="A10974">
        <v>11074</v>
      </c>
      <c r="B10974">
        <v>1.7477944124174399E-2</v>
      </c>
    </row>
    <row r="10975" spans="1:2" x14ac:dyDescent="0.25">
      <c r="A10975">
        <v>11075</v>
      </c>
      <c r="B10975">
        <v>1.7476749551207101E-2</v>
      </c>
    </row>
    <row r="10976" spans="1:2" x14ac:dyDescent="0.25">
      <c r="A10976">
        <v>11076</v>
      </c>
      <c r="B10976">
        <v>1.7476794116821001E-2</v>
      </c>
    </row>
    <row r="10977" spans="1:2" x14ac:dyDescent="0.25">
      <c r="A10977">
        <v>11077</v>
      </c>
      <c r="B10977">
        <v>1.7475599892525499E-2</v>
      </c>
    </row>
    <row r="10978" spans="1:2" x14ac:dyDescent="0.25">
      <c r="A10978">
        <v>11078</v>
      </c>
      <c r="B10978">
        <v>1.7474405806176999E-2</v>
      </c>
    </row>
    <row r="10979" spans="1:2" x14ac:dyDescent="0.25">
      <c r="A10979">
        <v>11079</v>
      </c>
      <c r="B10979">
        <v>1.7474450341456699E-2</v>
      </c>
    </row>
    <row r="10980" spans="1:2" x14ac:dyDescent="0.25">
      <c r="A10980">
        <v>11080</v>
      </c>
      <c r="B10980">
        <v>1.7474494425506901E-2</v>
      </c>
    </row>
    <row r="10981" spans="1:2" x14ac:dyDescent="0.25">
      <c r="A10981">
        <v>11081</v>
      </c>
      <c r="B10981">
        <v>1.7473300898090099E-2</v>
      </c>
    </row>
    <row r="10982" spans="1:2" x14ac:dyDescent="0.25">
      <c r="A10982">
        <v>11082</v>
      </c>
      <c r="B10982">
        <v>1.7472107508458599E-2</v>
      </c>
    </row>
    <row r="10983" spans="1:2" x14ac:dyDescent="0.25">
      <c r="A10983">
        <v>11083</v>
      </c>
      <c r="B10983">
        <v>1.7470914256598899E-2</v>
      </c>
    </row>
    <row r="10984" spans="1:2" x14ac:dyDescent="0.25">
      <c r="A10984">
        <v>11084</v>
      </c>
      <c r="B10984">
        <v>1.74709585210098E-2</v>
      </c>
    </row>
    <row r="10985" spans="1:2" x14ac:dyDescent="0.25">
      <c r="A10985">
        <v>11085</v>
      </c>
      <c r="B10985">
        <v>1.7469765617195699E-2</v>
      </c>
    </row>
    <row r="10986" spans="1:2" x14ac:dyDescent="0.25">
      <c r="A10986">
        <v>11086</v>
      </c>
      <c r="B10986">
        <v>1.7469809641286801E-2</v>
      </c>
    </row>
    <row r="10987" spans="1:2" x14ac:dyDescent="0.25">
      <c r="A10987">
        <v>11087</v>
      </c>
      <c r="B10987">
        <v>1.7469853215095001E-2</v>
      </c>
    </row>
    <row r="10988" spans="1:2" x14ac:dyDescent="0.25">
      <c r="A10988">
        <v>11088</v>
      </c>
      <c r="B10988">
        <v>1.7468660869378601E-2</v>
      </c>
    </row>
    <row r="10989" spans="1:2" x14ac:dyDescent="0.25">
      <c r="A10989">
        <v>11089</v>
      </c>
      <c r="B10989">
        <v>1.74687042034278E-2</v>
      </c>
    </row>
    <row r="10990" spans="1:2" x14ac:dyDescent="0.25">
      <c r="A10990">
        <v>11090</v>
      </c>
      <c r="B10990">
        <v>1.7468747087834802E-2</v>
      </c>
    </row>
    <row r="10991" spans="1:2" x14ac:dyDescent="0.25">
      <c r="A10991">
        <v>11091</v>
      </c>
      <c r="B10991">
        <v>1.7467555299907001E-2</v>
      </c>
    </row>
    <row r="10992" spans="1:2" x14ac:dyDescent="0.25">
      <c r="A10992">
        <v>11092</v>
      </c>
      <c r="B10992">
        <v>1.7466363649361199E-2</v>
      </c>
    </row>
    <row r="10993" spans="1:2" x14ac:dyDescent="0.25">
      <c r="A10993">
        <v>11093</v>
      </c>
      <c r="B10993">
        <v>1.7465172136183999E-2</v>
      </c>
    </row>
    <row r="10994" spans="1:2" x14ac:dyDescent="0.25">
      <c r="A10994">
        <v>11094</v>
      </c>
      <c r="B10994">
        <v>1.7465215201429001E-2</v>
      </c>
    </row>
    <row r="10995" spans="1:2" x14ac:dyDescent="0.25">
      <c r="A10995">
        <v>11095</v>
      </c>
      <c r="B10995">
        <v>1.7465257817658099E-2</v>
      </c>
    </row>
    <row r="10996" spans="1:2" x14ac:dyDescent="0.25">
      <c r="A10996">
        <v>11096</v>
      </c>
      <c r="B10996">
        <v>1.74640668616656E-2</v>
      </c>
    </row>
    <row r="10997" spans="1:2" x14ac:dyDescent="0.25">
      <c r="A10997">
        <v>11097</v>
      </c>
      <c r="B10997">
        <v>1.7462876042880899E-2</v>
      </c>
    </row>
    <row r="10998" spans="1:2" x14ac:dyDescent="0.25">
      <c r="A10998">
        <v>11098</v>
      </c>
      <c r="B10998">
        <v>1.74616853612907E-2</v>
      </c>
    </row>
    <row r="10999" spans="1:2" x14ac:dyDescent="0.25">
      <c r="A10999">
        <v>11099</v>
      </c>
      <c r="B10999">
        <v>1.74604948168815E-2</v>
      </c>
    </row>
    <row r="11000" spans="1:2" x14ac:dyDescent="0.25">
      <c r="A11000">
        <v>11100</v>
      </c>
      <c r="B11000">
        <v>1.7459304409640101E-2</v>
      </c>
    </row>
    <row r="11001" spans="1:2" x14ac:dyDescent="0.25">
      <c r="A11001">
        <v>11101</v>
      </c>
      <c r="B11001">
        <v>1.7458114139553099E-2</v>
      </c>
    </row>
    <row r="11002" spans="1:2" x14ac:dyDescent="0.25">
      <c r="A11002">
        <v>11102</v>
      </c>
      <c r="B11002">
        <v>1.7458157565511799E-2</v>
      </c>
    </row>
    <row r="11003" spans="1:2" x14ac:dyDescent="0.25">
      <c r="A11003">
        <v>11103</v>
      </c>
      <c r="B11003">
        <v>1.74582005430595E-2</v>
      </c>
    </row>
    <row r="11004" spans="1:2" x14ac:dyDescent="0.25">
      <c r="A11004">
        <v>11104</v>
      </c>
      <c r="B11004">
        <v>1.74570108291126E-2</v>
      </c>
    </row>
    <row r="11005" spans="1:2" x14ac:dyDescent="0.25">
      <c r="A11005">
        <v>11105</v>
      </c>
      <c r="B11005">
        <v>1.7457053568060699E-2</v>
      </c>
    </row>
    <row r="11006" spans="1:2" x14ac:dyDescent="0.25">
      <c r="A11006">
        <v>11106</v>
      </c>
      <c r="B11006">
        <v>1.7457095859235001E-2</v>
      </c>
    </row>
    <row r="11007" spans="1:2" x14ac:dyDescent="0.25">
      <c r="A11007">
        <v>11107</v>
      </c>
      <c r="B11007">
        <v>1.7457137702956899E-2</v>
      </c>
    </row>
    <row r="11008" spans="1:2" x14ac:dyDescent="0.25">
      <c r="A11008">
        <v>11108</v>
      </c>
      <c r="B11008">
        <v>1.74571790995477E-2</v>
      </c>
    </row>
    <row r="11009" spans="1:2" x14ac:dyDescent="0.25">
      <c r="A11009">
        <v>11109</v>
      </c>
      <c r="B11009">
        <v>1.74559903602448E-2</v>
      </c>
    </row>
    <row r="11010" spans="1:2" x14ac:dyDescent="0.25">
      <c r="A11010">
        <v>11110</v>
      </c>
      <c r="B11010">
        <v>1.7454801757655399E-2</v>
      </c>
    </row>
    <row r="11011" spans="1:2" x14ac:dyDescent="0.25">
      <c r="A11011">
        <v>11111</v>
      </c>
      <c r="B11011">
        <v>1.7453613291766101E-2</v>
      </c>
    </row>
    <row r="11012" spans="1:2" x14ac:dyDescent="0.25">
      <c r="A11012">
        <v>11112</v>
      </c>
      <c r="B11012">
        <v>1.74524249625637E-2</v>
      </c>
    </row>
    <row r="11013" spans="1:2" x14ac:dyDescent="0.25">
      <c r="A11013">
        <v>11113</v>
      </c>
      <c r="B11013">
        <v>1.7451236770034999E-2</v>
      </c>
    </row>
    <row r="11014" spans="1:2" x14ac:dyDescent="0.25">
      <c r="A11014">
        <v>11114</v>
      </c>
      <c r="B11014">
        <v>1.74512787661266E-2</v>
      </c>
    </row>
    <row r="11015" spans="1:2" x14ac:dyDescent="0.25">
      <c r="A11015">
        <v>11115</v>
      </c>
      <c r="B11015">
        <v>1.7450090919320399E-2</v>
      </c>
    </row>
    <row r="11016" spans="1:2" x14ac:dyDescent="0.25">
      <c r="A11016">
        <v>11116</v>
      </c>
      <c r="B11016">
        <v>1.7448903209094702E-2</v>
      </c>
    </row>
    <row r="11017" spans="1:2" x14ac:dyDescent="0.25">
      <c r="A11017">
        <v>11117</v>
      </c>
      <c r="B11017">
        <v>1.74477156354363E-2</v>
      </c>
    </row>
    <row r="11018" spans="1:2" x14ac:dyDescent="0.25">
      <c r="A11018">
        <v>11118</v>
      </c>
      <c r="B11018">
        <v>1.7447757811970999E-2</v>
      </c>
    </row>
    <row r="11019" spans="1:2" x14ac:dyDescent="0.25">
      <c r="A11019">
        <v>11119</v>
      </c>
      <c r="B11019">
        <v>1.74477995422825E-2</v>
      </c>
    </row>
    <row r="11020" spans="1:2" x14ac:dyDescent="0.25">
      <c r="A11020">
        <v>11120</v>
      </c>
      <c r="B11020">
        <v>1.7446612522882501E-2</v>
      </c>
    </row>
    <row r="11021" spans="1:2" x14ac:dyDescent="0.25">
      <c r="A11021">
        <v>11121</v>
      </c>
      <c r="B11021">
        <v>1.74454256398902E-2</v>
      </c>
    </row>
    <row r="11022" spans="1:2" x14ac:dyDescent="0.25">
      <c r="A11022">
        <v>11122</v>
      </c>
      <c r="B11022">
        <v>1.7444238893292399E-2</v>
      </c>
    </row>
    <row r="11023" spans="1:2" x14ac:dyDescent="0.25">
      <c r="A11023">
        <v>11123</v>
      </c>
      <c r="B11023">
        <v>1.7444280804027702E-2</v>
      </c>
    </row>
    <row r="11024" spans="1:2" x14ac:dyDescent="0.25">
      <c r="A11024">
        <v>11124</v>
      </c>
      <c r="B11024">
        <v>1.7443094402453702E-2</v>
      </c>
    </row>
    <row r="11025" spans="1:2" x14ac:dyDescent="0.25">
      <c r="A11025">
        <v>11125</v>
      </c>
      <c r="B11025">
        <v>1.7441908137181401E-2</v>
      </c>
    </row>
    <row r="11026" spans="1:2" x14ac:dyDescent="0.25">
      <c r="A11026">
        <v>11126</v>
      </c>
      <c r="B11026">
        <v>1.74407220081974E-2</v>
      </c>
    </row>
    <row r="11027" spans="1:2" x14ac:dyDescent="0.25">
      <c r="A11027">
        <v>11127</v>
      </c>
      <c r="B11027">
        <v>1.7439536015488699E-2</v>
      </c>
    </row>
    <row r="11028" spans="1:2" x14ac:dyDescent="0.25">
      <c r="A11028">
        <v>11128</v>
      </c>
      <c r="B11028">
        <v>1.7438350159042E-2</v>
      </c>
    </row>
    <row r="11029" spans="1:2" x14ac:dyDescent="0.25">
      <c r="A11029">
        <v>11129</v>
      </c>
      <c r="B11029">
        <v>1.7437164438844101E-2</v>
      </c>
    </row>
    <row r="11030" spans="1:2" x14ac:dyDescent="0.25">
      <c r="A11030">
        <v>11130</v>
      </c>
      <c r="B11030">
        <v>1.7435978854881701E-2</v>
      </c>
    </row>
    <row r="11031" spans="1:2" x14ac:dyDescent="0.25">
      <c r="A11031">
        <v>11131</v>
      </c>
      <c r="B11031">
        <v>1.74360217790701E-2</v>
      </c>
    </row>
    <row r="11032" spans="1:2" x14ac:dyDescent="0.25">
      <c r="A11032">
        <v>11132</v>
      </c>
      <c r="B11032">
        <v>1.7434836539501401E-2</v>
      </c>
    </row>
    <row r="11033" spans="1:2" x14ac:dyDescent="0.25">
      <c r="A11033">
        <v>11133</v>
      </c>
      <c r="B11033">
        <v>1.74336514360755E-2</v>
      </c>
    </row>
    <row r="11034" spans="1:2" x14ac:dyDescent="0.25">
      <c r="A11034">
        <v>11134</v>
      </c>
      <c r="B11034">
        <v>1.74324664687792E-2</v>
      </c>
    </row>
    <row r="11035" spans="1:2" x14ac:dyDescent="0.25">
      <c r="A11035">
        <v>11135</v>
      </c>
      <c r="B11035">
        <v>1.74312816375994E-2</v>
      </c>
    </row>
    <row r="11036" spans="1:2" x14ac:dyDescent="0.25">
      <c r="A11036">
        <v>11136</v>
      </c>
      <c r="B11036">
        <v>1.7430096942522899E-2</v>
      </c>
    </row>
    <row r="11037" spans="1:2" x14ac:dyDescent="0.25">
      <c r="A11037">
        <v>11137</v>
      </c>
      <c r="B11037">
        <v>1.7428912383536301E-2</v>
      </c>
    </row>
    <row r="11038" spans="1:2" x14ac:dyDescent="0.25">
      <c r="A11038">
        <v>11138</v>
      </c>
      <c r="B11038">
        <v>1.7427727960626499E-2</v>
      </c>
    </row>
    <row r="11039" spans="1:2" x14ac:dyDescent="0.25">
      <c r="A11039">
        <v>11139</v>
      </c>
      <c r="B11039">
        <v>1.7427771895245501E-2</v>
      </c>
    </row>
    <row r="11040" spans="1:2" x14ac:dyDescent="0.25">
      <c r="A11040">
        <v>11140</v>
      </c>
      <c r="B11040">
        <v>1.74265878161005E-2</v>
      </c>
    </row>
    <row r="11041" spans="1:2" x14ac:dyDescent="0.25">
      <c r="A11041">
        <v>11141</v>
      </c>
      <c r="B11041">
        <v>1.7425403872939602E-2</v>
      </c>
    </row>
    <row r="11042" spans="1:2" x14ac:dyDescent="0.25">
      <c r="A11042">
        <v>11142</v>
      </c>
      <c r="B11042">
        <v>1.7425447777824E-2</v>
      </c>
    </row>
    <row r="11043" spans="1:2" x14ac:dyDescent="0.25">
      <c r="A11043">
        <v>11143</v>
      </c>
      <c r="B11043">
        <v>1.7424264178196699E-2</v>
      </c>
    </row>
    <row r="11044" spans="1:2" x14ac:dyDescent="0.25">
      <c r="A11044">
        <v>11144</v>
      </c>
      <c r="B11044">
        <v>1.7423080714461001E-2</v>
      </c>
    </row>
    <row r="11045" spans="1:2" x14ac:dyDescent="0.25">
      <c r="A11045">
        <v>11145</v>
      </c>
      <c r="B11045">
        <v>1.74218973866039E-2</v>
      </c>
    </row>
    <row r="11046" spans="1:2" x14ac:dyDescent="0.25">
      <c r="A11046">
        <v>11146</v>
      </c>
      <c r="B11046">
        <v>1.7420714194612101E-2</v>
      </c>
    </row>
    <row r="11047" spans="1:2" x14ac:dyDescent="0.25">
      <c r="A11047">
        <v>11147</v>
      </c>
      <c r="B11047">
        <v>1.7419531138472302E-2</v>
      </c>
    </row>
    <row r="11048" spans="1:2" x14ac:dyDescent="0.25">
      <c r="A11048">
        <v>11148</v>
      </c>
      <c r="B11048">
        <v>1.7419575635724199E-2</v>
      </c>
    </row>
    <row r="11049" spans="1:2" x14ac:dyDescent="0.25">
      <c r="A11049">
        <v>11149</v>
      </c>
      <c r="B11049">
        <v>1.7418392922649399E-2</v>
      </c>
    </row>
    <row r="11050" spans="1:2" x14ac:dyDescent="0.25">
      <c r="A11050">
        <v>11150</v>
      </c>
      <c r="B11050">
        <v>1.7418437182654099E-2</v>
      </c>
    </row>
    <row r="11051" spans="1:2" x14ac:dyDescent="0.25">
      <c r="A11051">
        <v>11151</v>
      </c>
      <c r="B11051">
        <v>1.7417254812492702E-2</v>
      </c>
    </row>
    <row r="11052" spans="1:2" x14ac:dyDescent="0.25">
      <c r="A11052">
        <v>11152</v>
      </c>
      <c r="B11052">
        <v>1.74160725780119E-2</v>
      </c>
    </row>
    <row r="11053" spans="1:2" x14ac:dyDescent="0.25">
      <c r="A11053">
        <v>11153</v>
      </c>
      <c r="B11053">
        <v>1.7416116808089899E-2</v>
      </c>
    </row>
    <row r="11054" spans="1:2" x14ac:dyDescent="0.25">
      <c r="A11054">
        <v>11154</v>
      </c>
      <c r="B11054">
        <v>1.7416160594317099E-2</v>
      </c>
    </row>
    <row r="11055" spans="1:2" x14ac:dyDescent="0.25">
      <c r="A11055">
        <v>11155</v>
      </c>
      <c r="B11055">
        <v>1.7414978909528301E-2</v>
      </c>
    </row>
    <row r="11056" spans="1:2" x14ac:dyDescent="0.25">
      <c r="A11056">
        <v>11156</v>
      </c>
      <c r="B11056">
        <v>1.74137973602622E-2</v>
      </c>
    </row>
    <row r="11057" spans="1:2" x14ac:dyDescent="0.25">
      <c r="A11057">
        <v>11157</v>
      </c>
      <c r="B11057">
        <v>1.7412615946505599E-2</v>
      </c>
    </row>
    <row r="11058" spans="1:2" x14ac:dyDescent="0.25">
      <c r="A11058">
        <v>11158</v>
      </c>
      <c r="B11058">
        <v>1.7411434668245199E-2</v>
      </c>
    </row>
    <row r="11059" spans="1:2" x14ac:dyDescent="0.25">
      <c r="A11059">
        <v>11159</v>
      </c>
      <c r="B11059">
        <v>1.74102535254681E-2</v>
      </c>
    </row>
    <row r="11060" spans="1:2" x14ac:dyDescent="0.25">
      <c r="A11060">
        <v>11160</v>
      </c>
      <c r="B11060">
        <v>1.7410297902517E-2</v>
      </c>
    </row>
    <row r="11061" spans="1:2" x14ac:dyDescent="0.25">
      <c r="A11061">
        <v>11161</v>
      </c>
      <c r="B11061">
        <v>1.7409117101883701E-2</v>
      </c>
    </row>
    <row r="11062" spans="1:2" x14ac:dyDescent="0.25">
      <c r="A11062">
        <v>11162</v>
      </c>
      <c r="B11062">
        <v>1.74079364366416E-2</v>
      </c>
    </row>
    <row r="11063" spans="1:2" x14ac:dyDescent="0.25">
      <c r="A11063">
        <v>11163</v>
      </c>
      <c r="B11063">
        <v>1.7407980783710801E-2</v>
      </c>
    </row>
    <row r="11064" spans="1:2" x14ac:dyDescent="0.25">
      <c r="A11064">
        <v>11164</v>
      </c>
      <c r="B11064">
        <v>1.7406800460382801E-2</v>
      </c>
    </row>
    <row r="11065" spans="1:2" x14ac:dyDescent="0.25">
      <c r="A11065">
        <v>11165</v>
      </c>
      <c r="B11065">
        <v>1.7406844571036501E-2</v>
      </c>
    </row>
    <row r="11066" spans="1:2" x14ac:dyDescent="0.25">
      <c r="A11066">
        <v>11166</v>
      </c>
      <c r="B11066">
        <v>1.7405664589471799E-2</v>
      </c>
    </row>
    <row r="11067" spans="1:2" x14ac:dyDescent="0.25">
      <c r="A11067">
        <v>11167</v>
      </c>
      <c r="B11067">
        <v>1.74044847431277E-2</v>
      </c>
    </row>
    <row r="11068" spans="1:2" x14ac:dyDescent="0.25">
      <c r="A11068">
        <v>11168</v>
      </c>
      <c r="B11068">
        <v>1.74033050319909E-2</v>
      </c>
    </row>
    <row r="11069" spans="1:2" x14ac:dyDescent="0.25">
      <c r="A11069">
        <v>11169</v>
      </c>
      <c r="B11069">
        <v>1.7403349319185701E-2</v>
      </c>
    </row>
    <row r="11070" spans="1:2" x14ac:dyDescent="0.25">
      <c r="A11070">
        <v>11170</v>
      </c>
      <c r="B11070">
        <v>1.7403393164041998E-2</v>
      </c>
    </row>
    <row r="11071" spans="1:2" x14ac:dyDescent="0.25">
      <c r="A11071">
        <v>11171</v>
      </c>
      <c r="B11071">
        <v>1.7403436566875499E-2</v>
      </c>
    </row>
    <row r="11072" spans="1:2" x14ac:dyDescent="0.25">
      <c r="A11072">
        <v>11172</v>
      </c>
      <c r="B11072">
        <v>1.7402257609696901E-2</v>
      </c>
    </row>
    <row r="11073" spans="1:2" x14ac:dyDescent="0.25">
      <c r="A11073">
        <v>11173</v>
      </c>
      <c r="B11073">
        <v>1.74023007770648E-2</v>
      </c>
    </row>
    <row r="11074" spans="1:2" x14ac:dyDescent="0.25">
      <c r="A11074">
        <v>11174</v>
      </c>
      <c r="B11074">
        <v>1.7401122161047101E-2</v>
      </c>
    </row>
    <row r="11075" spans="1:2" x14ac:dyDescent="0.25">
      <c r="A11075">
        <v>11175</v>
      </c>
      <c r="B11075">
        <v>1.7401165093186299E-2</v>
      </c>
    </row>
    <row r="11076" spans="1:2" x14ac:dyDescent="0.25">
      <c r="A11076">
        <v>11176</v>
      </c>
      <c r="B11076">
        <v>1.7399986818179201E-2</v>
      </c>
    </row>
    <row r="11077" spans="1:2" x14ac:dyDescent="0.25">
      <c r="A11077">
        <v>11177</v>
      </c>
      <c r="B11077">
        <v>1.7400029515326099E-2</v>
      </c>
    </row>
    <row r="11078" spans="1:2" x14ac:dyDescent="0.25">
      <c r="A11078">
        <v>11178</v>
      </c>
      <c r="B11078">
        <v>1.7398851581179299E-2</v>
      </c>
    </row>
    <row r="11079" spans="1:2" x14ac:dyDescent="0.25">
      <c r="A11079">
        <v>11179</v>
      </c>
      <c r="B11079">
        <v>1.7398894043570499E-2</v>
      </c>
    </row>
    <row r="11080" spans="1:2" x14ac:dyDescent="0.25">
      <c r="A11080">
        <v>11180</v>
      </c>
      <c r="B11080">
        <v>1.7397716450133799E-2</v>
      </c>
    </row>
    <row r="11081" spans="1:2" x14ac:dyDescent="0.25">
      <c r="A11081">
        <v>11181</v>
      </c>
      <c r="B11081">
        <v>1.7396538991368199E-2</v>
      </c>
    </row>
    <row r="11082" spans="1:2" x14ac:dyDescent="0.25">
      <c r="A11082">
        <v>11182</v>
      </c>
      <c r="B11082">
        <v>1.73953616672607E-2</v>
      </c>
    </row>
    <row r="11083" spans="1:2" x14ac:dyDescent="0.25">
      <c r="A11083">
        <v>11183</v>
      </c>
      <c r="B11083">
        <v>1.7394184477798402E-2</v>
      </c>
    </row>
    <row r="11084" spans="1:2" x14ac:dyDescent="0.25">
      <c r="A11084">
        <v>11184</v>
      </c>
      <c r="B11084">
        <v>1.7393007422968201E-2</v>
      </c>
    </row>
    <row r="11085" spans="1:2" x14ac:dyDescent="0.25">
      <c r="A11085">
        <v>11185</v>
      </c>
      <c r="B11085">
        <v>1.7391830502757E-2</v>
      </c>
    </row>
    <row r="11086" spans="1:2" x14ac:dyDescent="0.25">
      <c r="A11086">
        <v>11186</v>
      </c>
      <c r="B11086">
        <v>1.7390653717152E-2</v>
      </c>
    </row>
    <row r="11087" spans="1:2" x14ac:dyDescent="0.25">
      <c r="A11087">
        <v>11187</v>
      </c>
      <c r="B11087">
        <v>1.738947706614E-2</v>
      </c>
    </row>
    <row r="11088" spans="1:2" x14ac:dyDescent="0.25">
      <c r="A11088">
        <v>11188</v>
      </c>
      <c r="B11088">
        <v>1.73895207338635E-2</v>
      </c>
    </row>
    <row r="11089" spans="1:2" x14ac:dyDescent="0.25">
      <c r="A11089">
        <v>11189</v>
      </c>
      <c r="B11089">
        <v>1.7388344422864001E-2</v>
      </c>
    </row>
    <row r="11090" spans="1:2" x14ac:dyDescent="0.25">
      <c r="A11090">
        <v>11190</v>
      </c>
      <c r="B11090">
        <v>1.7388387855801799E-2</v>
      </c>
    </row>
    <row r="11091" spans="1:2" x14ac:dyDescent="0.25">
      <c r="A11091">
        <v>11191</v>
      </c>
      <c r="B11091">
        <v>1.7387211884665198E-2</v>
      </c>
    </row>
    <row r="11092" spans="1:2" x14ac:dyDescent="0.25">
      <c r="A11092">
        <v>11192</v>
      </c>
      <c r="B11092">
        <v>1.73860360479524E-2</v>
      </c>
    </row>
    <row r="11093" spans="1:2" x14ac:dyDescent="0.25">
      <c r="A11093">
        <v>11193</v>
      </c>
      <c r="B11093">
        <v>1.7384860345650399E-2</v>
      </c>
    </row>
    <row r="11094" spans="1:2" x14ac:dyDescent="0.25">
      <c r="A11094">
        <v>11194</v>
      </c>
      <c r="B11094">
        <v>1.73836847777461E-2</v>
      </c>
    </row>
    <row r="11095" spans="1:2" x14ac:dyDescent="0.25">
      <c r="A11095">
        <v>11195</v>
      </c>
      <c r="B11095">
        <v>1.73825093442267E-2</v>
      </c>
    </row>
    <row r="11096" spans="1:2" x14ac:dyDescent="0.25">
      <c r="A11096">
        <v>11196</v>
      </c>
      <c r="B11096">
        <v>1.7381334045079098E-2</v>
      </c>
    </row>
    <row r="11097" spans="1:2" x14ac:dyDescent="0.25">
      <c r="A11097">
        <v>11197</v>
      </c>
      <c r="B11097">
        <v>1.7380158880290101E-2</v>
      </c>
    </row>
    <row r="11098" spans="1:2" x14ac:dyDescent="0.25">
      <c r="A11098">
        <v>11198</v>
      </c>
      <c r="B11098">
        <v>1.7378983849846999E-2</v>
      </c>
    </row>
    <row r="11099" spans="1:2" x14ac:dyDescent="0.25">
      <c r="A11099">
        <v>11199</v>
      </c>
      <c r="B11099">
        <v>1.7377808953736501E-2</v>
      </c>
    </row>
    <row r="11100" spans="1:2" x14ac:dyDescent="0.25">
      <c r="A11100">
        <v>11200</v>
      </c>
      <c r="B11100">
        <v>1.7377853792621099E-2</v>
      </c>
    </row>
    <row r="11101" spans="1:2" x14ac:dyDescent="0.25">
      <c r="A11101">
        <v>11201</v>
      </c>
      <c r="B11101">
        <v>1.7377898191856998E-2</v>
      </c>
    </row>
    <row r="11102" spans="1:2" x14ac:dyDescent="0.25">
      <c r="A11102">
        <v>11202</v>
      </c>
      <c r="B11102">
        <v>1.7377942151757201E-2</v>
      </c>
    </row>
    <row r="11103" spans="1:2" x14ac:dyDescent="0.25">
      <c r="A11103">
        <v>11203</v>
      </c>
      <c r="B11103">
        <v>1.7377985672634499E-2</v>
      </c>
    </row>
    <row r="11104" spans="1:2" x14ac:dyDescent="0.25">
      <c r="A11104">
        <v>11204</v>
      </c>
      <c r="B11104">
        <v>1.7378028754801302E-2</v>
      </c>
    </row>
    <row r="11105" spans="1:2" x14ac:dyDescent="0.25">
      <c r="A11105">
        <v>11205</v>
      </c>
      <c r="B11105">
        <v>1.73768550167967E-2</v>
      </c>
    </row>
    <row r="11106" spans="1:2" x14ac:dyDescent="0.25">
      <c r="A11106">
        <v>11206</v>
      </c>
      <c r="B11106">
        <v>1.73768978653033E-2</v>
      </c>
    </row>
    <row r="11107" spans="1:2" x14ac:dyDescent="0.25">
      <c r="A11107">
        <v>11207</v>
      </c>
      <c r="B11107">
        <v>1.73757244659546E-2</v>
      </c>
    </row>
    <row r="11108" spans="1:2" x14ac:dyDescent="0.25">
      <c r="A11108">
        <v>11208</v>
      </c>
      <c r="B11108">
        <v>1.7374551200510801E-2</v>
      </c>
    </row>
    <row r="11109" spans="1:2" x14ac:dyDescent="0.25">
      <c r="A11109">
        <v>11209</v>
      </c>
      <c r="B11109">
        <v>1.7373378068959E-2</v>
      </c>
    </row>
    <row r="11110" spans="1:2" x14ac:dyDescent="0.25">
      <c r="A11110">
        <v>11210</v>
      </c>
      <c r="B11110">
        <v>1.7372205071286201E-2</v>
      </c>
    </row>
    <row r="11111" spans="1:2" x14ac:dyDescent="0.25">
      <c r="A11111">
        <v>11211</v>
      </c>
      <c r="B11111">
        <v>1.7372248299979399E-2</v>
      </c>
    </row>
    <row r="11112" spans="1:2" x14ac:dyDescent="0.25">
      <c r="A11112">
        <v>11212</v>
      </c>
      <c r="B11112">
        <v>1.7372291090865698E-2</v>
      </c>
    </row>
    <row r="11113" spans="1:2" x14ac:dyDescent="0.25">
      <c r="A11113">
        <v>11213</v>
      </c>
      <c r="B11113">
        <v>1.73723334442566E-2</v>
      </c>
    </row>
    <row r="11114" spans="1:2" x14ac:dyDescent="0.25">
      <c r="A11114">
        <v>11214</v>
      </c>
      <c r="B11114">
        <v>1.7371161193655001E-2</v>
      </c>
    </row>
    <row r="11115" spans="1:2" x14ac:dyDescent="0.25">
      <c r="A11115">
        <v>11215</v>
      </c>
      <c r="B11115">
        <v>1.7369989076712802E-2</v>
      </c>
    </row>
    <row r="11116" spans="1:2" x14ac:dyDescent="0.25">
      <c r="A11116">
        <v>11216</v>
      </c>
      <c r="B11116">
        <v>1.7368817093417002E-2</v>
      </c>
    </row>
    <row r="11117" spans="1:2" x14ac:dyDescent="0.25">
      <c r="A11117">
        <v>11217</v>
      </c>
      <c r="B11117">
        <v>1.7367645243754899E-2</v>
      </c>
    </row>
    <row r="11118" spans="1:2" x14ac:dyDescent="0.25">
      <c r="A11118">
        <v>11218</v>
      </c>
      <c r="B11118">
        <v>1.7366473527713401E-2</v>
      </c>
    </row>
    <row r="11119" spans="1:2" x14ac:dyDescent="0.25">
      <c r="A11119">
        <v>11219</v>
      </c>
      <c r="B11119">
        <v>1.7365301945279799E-2</v>
      </c>
    </row>
    <row r="11120" spans="1:2" x14ac:dyDescent="0.25">
      <c r="A11120">
        <v>11220</v>
      </c>
      <c r="B11120">
        <v>1.7365345086850999E-2</v>
      </c>
    </row>
    <row r="11121" spans="1:2" x14ac:dyDescent="0.25">
      <c r="A11121">
        <v>11221</v>
      </c>
      <c r="B11121">
        <v>1.73641738420139E-2</v>
      </c>
    </row>
    <row r="11122" spans="1:2" x14ac:dyDescent="0.25">
      <c r="A11122">
        <v>11222</v>
      </c>
      <c r="B11122">
        <v>1.73642167506683E-2</v>
      </c>
    </row>
    <row r="11123" spans="1:2" x14ac:dyDescent="0.25">
      <c r="A11123">
        <v>11223</v>
      </c>
      <c r="B11123">
        <v>1.7363045843279599E-2</v>
      </c>
    </row>
    <row r="11124" spans="1:2" x14ac:dyDescent="0.25">
      <c r="A11124">
        <v>11224</v>
      </c>
      <c r="B11124">
        <v>1.73618750693313E-2</v>
      </c>
    </row>
    <row r="11125" spans="1:2" x14ac:dyDescent="0.25">
      <c r="A11125">
        <v>11225</v>
      </c>
      <c r="B11125">
        <v>1.7361917949162E-2</v>
      </c>
    </row>
    <row r="11126" spans="1:2" x14ac:dyDescent="0.25">
      <c r="A11126">
        <v>11226</v>
      </c>
      <c r="B11126">
        <v>1.7361960392682198E-2</v>
      </c>
    </row>
    <row r="11127" spans="1:2" x14ac:dyDescent="0.25">
      <c r="A11127">
        <v>11227</v>
      </c>
      <c r="B11127">
        <v>1.73620024002018E-2</v>
      </c>
    </row>
    <row r="11128" spans="1:2" x14ac:dyDescent="0.25">
      <c r="A11128">
        <v>11228</v>
      </c>
      <c r="B11128">
        <v>1.7362043972030401E-2</v>
      </c>
    </row>
    <row r="11129" spans="1:2" x14ac:dyDescent="0.25">
      <c r="A11129">
        <v>11229</v>
      </c>
      <c r="B11129">
        <v>1.7362085108477501E-2</v>
      </c>
    </row>
    <row r="11130" spans="1:2" x14ac:dyDescent="0.25">
      <c r="A11130">
        <v>11230</v>
      </c>
      <c r="B11130">
        <v>1.73609154868705E-2</v>
      </c>
    </row>
    <row r="11131" spans="1:2" x14ac:dyDescent="0.25">
      <c r="A11131">
        <v>11231</v>
      </c>
      <c r="B11131">
        <v>1.73597459983564E-2</v>
      </c>
    </row>
    <row r="11132" spans="1:2" x14ac:dyDescent="0.25">
      <c r="A11132">
        <v>11232</v>
      </c>
      <c r="B11132">
        <v>1.7358576642922501E-2</v>
      </c>
    </row>
    <row r="11133" spans="1:2" x14ac:dyDescent="0.25">
      <c r="A11133">
        <v>11233</v>
      </c>
      <c r="B11133">
        <v>1.7357407420556099E-2</v>
      </c>
    </row>
    <row r="11134" spans="1:2" x14ac:dyDescent="0.25">
      <c r="A11134">
        <v>11234</v>
      </c>
      <c r="B11134">
        <v>1.73574489365988E-2</v>
      </c>
    </row>
    <row r="11135" spans="1:2" x14ac:dyDescent="0.25">
      <c r="A11135">
        <v>11235</v>
      </c>
      <c r="B11135">
        <v>1.73562800507935E-2</v>
      </c>
    </row>
    <row r="11136" spans="1:2" x14ac:dyDescent="0.25">
      <c r="A11136">
        <v>11236</v>
      </c>
      <c r="B11136">
        <v>1.7355111297965801E-2</v>
      </c>
    </row>
    <row r="11137" spans="1:2" x14ac:dyDescent="0.25">
      <c r="A11137">
        <v>11237</v>
      </c>
      <c r="B11137">
        <v>1.7353942678103199E-2</v>
      </c>
    </row>
    <row r="11138" spans="1:2" x14ac:dyDescent="0.25">
      <c r="A11138">
        <v>11238</v>
      </c>
      <c r="B11138">
        <v>1.7352774191192698E-2</v>
      </c>
    </row>
    <row r="11139" spans="1:2" x14ac:dyDescent="0.25">
      <c r="A11139">
        <v>11239</v>
      </c>
      <c r="B11139">
        <v>1.7351605837221701E-2</v>
      </c>
    </row>
    <row r="11140" spans="1:2" x14ac:dyDescent="0.25">
      <c r="A11140">
        <v>11240</v>
      </c>
      <c r="B11140">
        <v>1.7351647935333302E-2</v>
      </c>
    </row>
    <row r="11141" spans="1:2" x14ac:dyDescent="0.25">
      <c r="A11141">
        <v>11241</v>
      </c>
      <c r="B11141">
        <v>1.7350479917468201E-2</v>
      </c>
    </row>
    <row r="11142" spans="1:2" x14ac:dyDescent="0.25">
      <c r="A11142">
        <v>11242</v>
      </c>
      <c r="B11142">
        <v>1.7349312032453001E-2</v>
      </c>
    </row>
    <row r="11143" spans="1:2" x14ac:dyDescent="0.25">
      <c r="A11143">
        <v>11243</v>
      </c>
      <c r="B11143">
        <v>1.73481442802749E-2</v>
      </c>
    </row>
    <row r="11144" spans="1:2" x14ac:dyDescent="0.25">
      <c r="A11144">
        <v>11244</v>
      </c>
      <c r="B11144">
        <v>1.7348186553200001E-2</v>
      </c>
    </row>
    <row r="11145" spans="1:2" x14ac:dyDescent="0.25">
      <c r="A11145">
        <v>11245</v>
      </c>
      <c r="B11145">
        <v>1.7347019136826999E-2</v>
      </c>
    </row>
    <row r="11146" spans="1:2" x14ac:dyDescent="0.25">
      <c r="A11146">
        <v>11246</v>
      </c>
      <c r="B11146">
        <v>1.7345851853201599E-2</v>
      </c>
    </row>
    <row r="11147" spans="1:2" x14ac:dyDescent="0.25">
      <c r="A11147">
        <v>11247</v>
      </c>
      <c r="B11147">
        <v>1.7344684702311E-2</v>
      </c>
    </row>
    <row r="11148" spans="1:2" x14ac:dyDescent="0.25">
      <c r="A11148">
        <v>11248</v>
      </c>
      <c r="B11148">
        <v>1.7343517684142499E-2</v>
      </c>
    </row>
    <row r="11149" spans="1:2" x14ac:dyDescent="0.25">
      <c r="A11149">
        <v>11249</v>
      </c>
      <c r="B11149">
        <v>1.7342350798683299E-2</v>
      </c>
    </row>
    <row r="11150" spans="1:2" x14ac:dyDescent="0.25">
      <c r="A11150">
        <v>11250</v>
      </c>
      <c r="B11150">
        <v>1.73411840459207E-2</v>
      </c>
    </row>
    <row r="11151" spans="1:2" x14ac:dyDescent="0.25">
      <c r="A11151">
        <v>11251</v>
      </c>
      <c r="B11151">
        <v>1.7340017425841899E-2</v>
      </c>
    </row>
    <row r="11152" spans="1:2" x14ac:dyDescent="0.25">
      <c r="A11152">
        <v>11252</v>
      </c>
      <c r="B11152">
        <v>1.7338850938434101E-2</v>
      </c>
    </row>
    <row r="11153" spans="1:2" x14ac:dyDescent="0.25">
      <c r="A11153">
        <v>11253</v>
      </c>
      <c r="B11153">
        <v>1.73388943991406E-2</v>
      </c>
    </row>
    <row r="11154" spans="1:2" x14ac:dyDescent="0.25">
      <c r="A11154">
        <v>11254</v>
      </c>
      <c r="B11154">
        <v>1.7337728246854301E-2</v>
      </c>
    </row>
    <row r="11155" spans="1:2" x14ac:dyDescent="0.25">
      <c r="A11155">
        <v>11255</v>
      </c>
      <c r="B11155">
        <v>1.7337771476050801E-2</v>
      </c>
    </row>
    <row r="11156" spans="1:2" x14ac:dyDescent="0.25">
      <c r="A11156">
        <v>11256</v>
      </c>
      <c r="B11156">
        <v>1.7336605658739498E-2</v>
      </c>
    </row>
    <row r="11157" spans="1:2" x14ac:dyDescent="0.25">
      <c r="A11157">
        <v>11257</v>
      </c>
      <c r="B11157">
        <v>1.73354399739333E-2</v>
      </c>
    </row>
    <row r="11158" spans="1:2" x14ac:dyDescent="0.25">
      <c r="A11158">
        <v>11258</v>
      </c>
      <c r="B11158">
        <v>1.73342744216195E-2</v>
      </c>
    </row>
    <row r="11159" spans="1:2" x14ac:dyDescent="0.25">
      <c r="A11159">
        <v>11259</v>
      </c>
      <c r="B11159">
        <v>1.7333109001785401E-2</v>
      </c>
    </row>
    <row r="11160" spans="1:2" x14ac:dyDescent="0.25">
      <c r="A11160">
        <v>11260</v>
      </c>
      <c r="B11160">
        <v>1.73319437144181E-2</v>
      </c>
    </row>
    <row r="11161" spans="1:2" x14ac:dyDescent="0.25">
      <c r="A11161">
        <v>11261</v>
      </c>
      <c r="B11161">
        <v>1.73319875212463E-2</v>
      </c>
    </row>
    <row r="11162" spans="1:2" x14ac:dyDescent="0.25">
      <c r="A11162">
        <v>11262</v>
      </c>
      <c r="B11162">
        <v>1.73308225684017E-2</v>
      </c>
    </row>
    <row r="11163" spans="1:2" x14ac:dyDescent="0.25">
      <c r="A11163">
        <v>11263</v>
      </c>
      <c r="B11163">
        <v>1.7329657747934799E-2</v>
      </c>
    </row>
    <row r="11164" spans="1:2" x14ac:dyDescent="0.25">
      <c r="A11164">
        <v>11264</v>
      </c>
      <c r="B11164">
        <v>1.7328493059832899E-2</v>
      </c>
    </row>
    <row r="11165" spans="1:2" x14ac:dyDescent="0.25">
      <c r="A11165">
        <v>11265</v>
      </c>
      <c r="B11165">
        <v>1.7327328504083299E-2</v>
      </c>
    </row>
    <row r="11166" spans="1:2" x14ac:dyDescent="0.25">
      <c r="A11166">
        <v>11266</v>
      </c>
      <c r="B11166">
        <v>1.7326164080673102E-2</v>
      </c>
    </row>
    <row r="11167" spans="1:2" x14ac:dyDescent="0.25">
      <c r="A11167">
        <v>11267</v>
      </c>
      <c r="B11167">
        <v>1.73262084637863E-2</v>
      </c>
    </row>
    <row r="11168" spans="1:2" x14ac:dyDescent="0.25">
      <c r="A11168">
        <v>11268</v>
      </c>
      <c r="B11168">
        <v>1.73250443744472E-2</v>
      </c>
    </row>
    <row r="11169" spans="1:2" x14ac:dyDescent="0.25">
      <c r="A11169">
        <v>11269</v>
      </c>
      <c r="B11169">
        <v>1.7325088526184199E-2</v>
      </c>
    </row>
    <row r="11170" spans="1:2" x14ac:dyDescent="0.25">
      <c r="A11170">
        <v>11270</v>
      </c>
      <c r="B11170">
        <v>1.7323924770770199E-2</v>
      </c>
    </row>
    <row r="11171" spans="1:2" x14ac:dyDescent="0.25">
      <c r="A11171">
        <v>11271</v>
      </c>
      <c r="B11171">
        <v>1.7323968691361501E-2</v>
      </c>
    </row>
    <row r="11172" spans="1:2" x14ac:dyDescent="0.25">
      <c r="A11172">
        <v>11272</v>
      </c>
      <c r="B11172">
        <v>1.73240121794387E-2</v>
      </c>
    </row>
    <row r="11173" spans="1:2" x14ac:dyDescent="0.25">
      <c r="A11173">
        <v>11273</v>
      </c>
      <c r="B11173">
        <v>1.7324055235307698E-2</v>
      </c>
    </row>
    <row r="11174" spans="1:2" x14ac:dyDescent="0.25">
      <c r="A11174">
        <v>11274</v>
      </c>
      <c r="B11174">
        <v>1.73228922168643E-2</v>
      </c>
    </row>
    <row r="11175" spans="1:2" x14ac:dyDescent="0.25">
      <c r="A11175">
        <v>11275</v>
      </c>
      <c r="B11175">
        <v>1.7321729330392201E-2</v>
      </c>
    </row>
    <row r="11176" spans="1:2" x14ac:dyDescent="0.25">
      <c r="A11176">
        <v>11276</v>
      </c>
      <c r="B11176">
        <v>1.7320566575878701E-2</v>
      </c>
    </row>
    <row r="11177" spans="1:2" x14ac:dyDescent="0.25">
      <c r="A11177">
        <v>11277</v>
      </c>
      <c r="B11177">
        <v>1.7319403953311E-2</v>
      </c>
    </row>
    <row r="11178" spans="1:2" x14ac:dyDescent="0.25">
      <c r="A11178">
        <v>11278</v>
      </c>
      <c r="B11178">
        <v>1.73182414626766E-2</v>
      </c>
    </row>
    <row r="11179" spans="1:2" x14ac:dyDescent="0.25">
      <c r="A11179">
        <v>11279</v>
      </c>
      <c r="B11179">
        <v>1.7317079103962799E-2</v>
      </c>
    </row>
    <row r="11180" spans="1:2" x14ac:dyDescent="0.25">
      <c r="A11180">
        <v>11280</v>
      </c>
      <c r="B11180">
        <v>1.73171229364967E-2</v>
      </c>
    </row>
    <row r="11181" spans="1:2" x14ac:dyDescent="0.25">
      <c r="A11181">
        <v>11281</v>
      </c>
      <c r="B11181">
        <v>1.7315960910896901E-2</v>
      </c>
    </row>
    <row r="11182" spans="1:2" x14ac:dyDescent="0.25">
      <c r="A11182">
        <v>11282</v>
      </c>
      <c r="B11182">
        <v>1.7316004512996402E-2</v>
      </c>
    </row>
    <row r="11183" spans="1:2" x14ac:dyDescent="0.25">
      <c r="A11183">
        <v>11283</v>
      </c>
      <c r="B11183">
        <v>1.7316047683760199E-2</v>
      </c>
    </row>
    <row r="11184" spans="1:2" x14ac:dyDescent="0.25">
      <c r="A11184">
        <v>11284</v>
      </c>
      <c r="B11184">
        <v>1.7316090423493299E-2</v>
      </c>
    </row>
    <row r="11185" spans="1:2" x14ac:dyDescent="0.25">
      <c r="A11185">
        <v>11285</v>
      </c>
      <c r="B11185">
        <v>1.73161327325E-2</v>
      </c>
    </row>
    <row r="11186" spans="1:2" x14ac:dyDescent="0.25">
      <c r="A11186">
        <v>11286</v>
      </c>
      <c r="B11186">
        <v>1.7314971643242302E-2</v>
      </c>
    </row>
    <row r="11187" spans="1:2" x14ac:dyDescent="0.25">
      <c r="A11187">
        <v>11287</v>
      </c>
      <c r="B11187">
        <v>1.7315013722939102E-2</v>
      </c>
    </row>
    <row r="11188" spans="1:2" x14ac:dyDescent="0.25">
      <c r="A11188">
        <v>11288</v>
      </c>
      <c r="B11188">
        <v>1.7315055372511799E-2</v>
      </c>
    </row>
    <row r="11189" spans="1:2" x14ac:dyDescent="0.25">
      <c r="A11189">
        <v>11289</v>
      </c>
      <c r="B11189">
        <v>1.7313894816911601E-2</v>
      </c>
    </row>
    <row r="11190" spans="1:2" x14ac:dyDescent="0.25">
      <c r="A11190">
        <v>11290</v>
      </c>
      <c r="B11190">
        <v>1.7313936237700198E-2</v>
      </c>
    </row>
    <row r="11191" spans="1:2" x14ac:dyDescent="0.25">
      <c r="A11191">
        <v>11291</v>
      </c>
      <c r="B11191">
        <v>1.73139772289659E-2</v>
      </c>
    </row>
    <row r="11192" spans="1:2" x14ac:dyDescent="0.25">
      <c r="A11192">
        <v>11292</v>
      </c>
      <c r="B11192">
        <v>1.7312817206732899E-2</v>
      </c>
    </row>
    <row r="11193" spans="1:2" x14ac:dyDescent="0.25">
      <c r="A11193">
        <v>11293</v>
      </c>
      <c r="B11193">
        <v>1.73128579697393E-2</v>
      </c>
    </row>
    <row r="11194" spans="1:2" x14ac:dyDescent="0.25">
      <c r="A11194">
        <v>11294</v>
      </c>
      <c r="B11194">
        <v>1.73128983038228E-2</v>
      </c>
    </row>
    <row r="11195" spans="1:2" x14ac:dyDescent="0.25">
      <c r="A11195">
        <v>11295</v>
      </c>
      <c r="B11195">
        <v>1.73117388146669E-2</v>
      </c>
    </row>
    <row r="11196" spans="1:2" x14ac:dyDescent="0.25">
      <c r="A11196">
        <v>11296</v>
      </c>
      <c r="B11196">
        <v>1.7310579456661299E-2</v>
      </c>
    </row>
    <row r="11197" spans="1:2" x14ac:dyDescent="0.25">
      <c r="A11197">
        <v>11297</v>
      </c>
      <c r="B11197">
        <v>1.7309420229793499E-2</v>
      </c>
    </row>
    <row r="11198" spans="1:2" x14ac:dyDescent="0.25">
      <c r="A11198">
        <v>11298</v>
      </c>
      <c r="B11198">
        <v>1.7309460737721501E-2</v>
      </c>
    </row>
    <row r="11199" spans="1:2" x14ac:dyDescent="0.25">
      <c r="A11199">
        <v>11299</v>
      </c>
      <c r="B11199">
        <v>1.7309500817313E-2</v>
      </c>
    </row>
    <row r="11200" spans="1:2" x14ac:dyDescent="0.25">
      <c r="A11200">
        <v>11300</v>
      </c>
      <c r="B11200">
        <v>1.73083421229553E-2</v>
      </c>
    </row>
    <row r="11201" spans="1:2" x14ac:dyDescent="0.25">
      <c r="A11201">
        <v>11301</v>
      </c>
      <c r="B11201">
        <v>1.7307183559584601E-2</v>
      </c>
    </row>
    <row r="11202" spans="1:2" x14ac:dyDescent="0.25">
      <c r="A11202">
        <v>11302</v>
      </c>
      <c r="B11202">
        <v>1.7306025127188401E-2</v>
      </c>
    </row>
    <row r="11203" spans="1:2" x14ac:dyDescent="0.25">
      <c r="A11203">
        <v>11303</v>
      </c>
      <c r="B11203">
        <v>1.7304866825754401E-2</v>
      </c>
    </row>
    <row r="11204" spans="1:2" x14ac:dyDescent="0.25">
      <c r="A11204">
        <v>11304</v>
      </c>
      <c r="B11204">
        <v>1.7303708655269999E-2</v>
      </c>
    </row>
    <row r="11205" spans="1:2" x14ac:dyDescent="0.25">
      <c r="A11205">
        <v>11305</v>
      </c>
      <c r="B11205">
        <v>1.7302550615722799E-2</v>
      </c>
    </row>
    <row r="11206" spans="1:2" x14ac:dyDescent="0.25">
      <c r="A11206">
        <v>11306</v>
      </c>
      <c r="B11206">
        <v>1.7301392707100301E-2</v>
      </c>
    </row>
    <row r="11207" spans="1:2" x14ac:dyDescent="0.25">
      <c r="A11207">
        <v>11307</v>
      </c>
      <c r="B11207">
        <v>1.730023492939E-2</v>
      </c>
    </row>
    <row r="11208" spans="1:2" x14ac:dyDescent="0.25">
      <c r="A11208">
        <v>11308</v>
      </c>
      <c r="B11208">
        <v>1.7299077282579501E-2</v>
      </c>
    </row>
    <row r="11209" spans="1:2" x14ac:dyDescent="0.25">
      <c r="A11209">
        <v>11309</v>
      </c>
      <c r="B11209">
        <v>1.7299118738018999E-2</v>
      </c>
    </row>
    <row r="11210" spans="1:2" x14ac:dyDescent="0.25">
      <c r="A11210">
        <v>11310</v>
      </c>
      <c r="B11210">
        <v>1.7299159765668998E-2</v>
      </c>
    </row>
    <row r="11211" spans="1:2" x14ac:dyDescent="0.25">
      <c r="A11211">
        <v>11311</v>
      </c>
      <c r="B11211">
        <v>1.72992003658313E-2</v>
      </c>
    </row>
    <row r="11212" spans="1:2" x14ac:dyDescent="0.25">
      <c r="A11212">
        <v>11312</v>
      </c>
      <c r="B11212">
        <v>1.7299240538807301E-2</v>
      </c>
    </row>
    <row r="11213" spans="1:2" x14ac:dyDescent="0.25">
      <c r="A11213">
        <v>11313</v>
      </c>
      <c r="B11213">
        <v>1.7299280284898001E-2</v>
      </c>
    </row>
    <row r="11214" spans="1:2" x14ac:dyDescent="0.25">
      <c r="A11214">
        <v>11314</v>
      </c>
      <c r="B11214">
        <v>1.7299319604404499E-2</v>
      </c>
    </row>
    <row r="11215" spans="1:2" x14ac:dyDescent="0.25">
      <c r="A11215">
        <v>11315</v>
      </c>
      <c r="B11215">
        <v>1.7298163289090802E-2</v>
      </c>
    </row>
    <row r="11216" spans="1:2" x14ac:dyDescent="0.25">
      <c r="A11216">
        <v>11316</v>
      </c>
      <c r="B11216">
        <v>1.72970071042759E-2</v>
      </c>
    </row>
    <row r="11217" spans="1:2" x14ac:dyDescent="0.25">
      <c r="A11217">
        <v>11317</v>
      </c>
      <c r="B11217">
        <v>1.7297046397594801E-2</v>
      </c>
    </row>
    <row r="11218" spans="1:2" x14ac:dyDescent="0.25">
      <c r="A11218">
        <v>11318</v>
      </c>
      <c r="B11218">
        <v>1.72958905432203E-2</v>
      </c>
    </row>
    <row r="11219" spans="1:2" x14ac:dyDescent="0.25">
      <c r="A11219">
        <v>11319</v>
      </c>
      <c r="B11219">
        <v>1.7295929610490899E-2</v>
      </c>
    </row>
    <row r="11220" spans="1:2" x14ac:dyDescent="0.25">
      <c r="A11220">
        <v>11320</v>
      </c>
      <c r="B11220">
        <v>1.7295968252059299E-2</v>
      </c>
    </row>
    <row r="11221" spans="1:2" x14ac:dyDescent="0.25">
      <c r="A11221">
        <v>11321</v>
      </c>
      <c r="B11221">
        <v>1.7296006468225399E-2</v>
      </c>
    </row>
    <row r="11222" spans="1:2" x14ac:dyDescent="0.25">
      <c r="A11222">
        <v>11322</v>
      </c>
      <c r="B11222">
        <v>1.7294851343898399E-2</v>
      </c>
    </row>
    <row r="11223" spans="1:2" x14ac:dyDescent="0.25">
      <c r="A11223">
        <v>11323</v>
      </c>
      <c r="B11223">
        <v>1.7294889334827802E-2</v>
      </c>
    </row>
    <row r="11224" spans="1:2" x14ac:dyDescent="0.25">
      <c r="A11224">
        <v>11324</v>
      </c>
      <c r="B11224">
        <v>1.7293734540515599E-2</v>
      </c>
    </row>
    <row r="11225" spans="1:2" x14ac:dyDescent="0.25">
      <c r="A11225">
        <v>11325</v>
      </c>
      <c r="B11225">
        <v>1.7293772306432101E-2</v>
      </c>
    </row>
    <row r="11226" spans="1:2" x14ac:dyDescent="0.25">
      <c r="A11226">
        <v>11326</v>
      </c>
      <c r="B11226">
        <v>1.7292617841991001E-2</v>
      </c>
    </row>
    <row r="11227" spans="1:2" x14ac:dyDescent="0.25">
      <c r="A11227">
        <v>11327</v>
      </c>
      <c r="B11227">
        <v>1.72914635076119E-2</v>
      </c>
    </row>
    <row r="11228" spans="1:2" x14ac:dyDescent="0.25">
      <c r="A11228">
        <v>11328</v>
      </c>
      <c r="B11228">
        <v>1.7291501248404801E-2</v>
      </c>
    </row>
    <row r="11229" spans="1:2" x14ac:dyDescent="0.25">
      <c r="A11229">
        <v>11329</v>
      </c>
      <c r="B11229">
        <v>1.7291538564966801E-2</v>
      </c>
    </row>
    <row r="11230" spans="1:2" x14ac:dyDescent="0.25">
      <c r="A11230">
        <v>11330</v>
      </c>
      <c r="B11230">
        <v>1.7290384759837001E-2</v>
      </c>
    </row>
    <row r="11231" spans="1:2" x14ac:dyDescent="0.25">
      <c r="A11231">
        <v>11331</v>
      </c>
      <c r="B11231">
        <v>1.72904218520568E-2</v>
      </c>
    </row>
    <row r="11232" spans="1:2" x14ac:dyDescent="0.25">
      <c r="A11232">
        <v>11332</v>
      </c>
      <c r="B11232">
        <v>1.72892683763675E-2</v>
      </c>
    </row>
    <row r="11233" spans="1:2" x14ac:dyDescent="0.25">
      <c r="A11233">
        <v>11333</v>
      </c>
      <c r="B11233">
        <v>1.7288115030516301E-2</v>
      </c>
    </row>
    <row r="11234" spans="1:2" x14ac:dyDescent="0.25">
      <c r="A11234">
        <v>11334</v>
      </c>
      <c r="B11234">
        <v>1.72869618144911E-2</v>
      </c>
    </row>
    <row r="11235" spans="1:2" x14ac:dyDescent="0.25">
      <c r="A11235">
        <v>11335</v>
      </c>
      <c r="B11235">
        <v>1.7285808728279801E-2</v>
      </c>
    </row>
    <row r="11236" spans="1:2" x14ac:dyDescent="0.25">
      <c r="A11236">
        <v>11336</v>
      </c>
      <c r="B11236">
        <v>1.7284655771869901E-2</v>
      </c>
    </row>
    <row r="11237" spans="1:2" x14ac:dyDescent="0.25">
      <c r="A11237">
        <v>11337</v>
      </c>
      <c r="B11237">
        <v>1.7283502945249399E-2</v>
      </c>
    </row>
    <row r="11238" spans="1:2" x14ac:dyDescent="0.25">
      <c r="A11238">
        <v>11338</v>
      </c>
      <c r="B11238">
        <v>1.7283540810021598E-2</v>
      </c>
    </row>
    <row r="11239" spans="1:2" x14ac:dyDescent="0.25">
      <c r="A11239">
        <v>11339</v>
      </c>
      <c r="B11239">
        <v>1.72835782514126E-2</v>
      </c>
    </row>
    <row r="11240" spans="1:2" x14ac:dyDescent="0.25">
      <c r="A11240">
        <v>11340</v>
      </c>
      <c r="B11240">
        <v>1.72836152697202E-2</v>
      </c>
    </row>
    <row r="11241" spans="1:2" x14ac:dyDescent="0.25">
      <c r="A11241">
        <v>11341</v>
      </c>
      <c r="B11241">
        <v>1.7282463170300199E-2</v>
      </c>
    </row>
    <row r="11242" spans="1:2" x14ac:dyDescent="0.25">
      <c r="A11242">
        <v>11342</v>
      </c>
      <c r="B11242">
        <v>1.72824999649503E-2</v>
      </c>
    </row>
    <row r="11243" spans="1:2" x14ac:dyDescent="0.25">
      <c r="A11243">
        <v>11343</v>
      </c>
      <c r="B11243">
        <v>1.72825363371054E-2</v>
      </c>
    </row>
    <row r="11244" spans="1:2" x14ac:dyDescent="0.25">
      <c r="A11244">
        <v>11344</v>
      </c>
      <c r="B11244">
        <v>1.7282572287062599E-2</v>
      </c>
    </row>
    <row r="11245" spans="1:2" x14ac:dyDescent="0.25">
      <c r="A11245">
        <v>11345</v>
      </c>
      <c r="B11245">
        <v>1.7282607815118999E-2</v>
      </c>
    </row>
    <row r="11246" spans="1:2" x14ac:dyDescent="0.25">
      <c r="A11246">
        <v>11346</v>
      </c>
      <c r="B11246">
        <v>1.72814566415023E-2</v>
      </c>
    </row>
    <row r="11247" spans="1:2" x14ac:dyDescent="0.25">
      <c r="A11247">
        <v>11347</v>
      </c>
      <c r="B11247">
        <v>1.7281491946994101E-2</v>
      </c>
    </row>
    <row r="11248" spans="1:2" x14ac:dyDescent="0.25">
      <c r="A11248">
        <v>11348</v>
      </c>
      <c r="B11248">
        <v>1.7280341101673001E-2</v>
      </c>
    </row>
    <row r="11249" spans="1:2" x14ac:dyDescent="0.25">
      <c r="A11249">
        <v>11349</v>
      </c>
      <c r="B11249">
        <v>1.72791903855955E-2</v>
      </c>
    </row>
    <row r="11250" spans="1:2" x14ac:dyDescent="0.25">
      <c r="A11250">
        <v>11350</v>
      </c>
      <c r="B11250">
        <v>1.72780397987496E-2</v>
      </c>
    </row>
    <row r="11251" spans="1:2" x14ac:dyDescent="0.25">
      <c r="A11251">
        <v>11351</v>
      </c>
      <c r="B11251">
        <v>1.7278075279654401E-2</v>
      </c>
    </row>
    <row r="11252" spans="1:2" x14ac:dyDescent="0.25">
      <c r="A11252">
        <v>11352</v>
      </c>
      <c r="B11252">
        <v>1.72769250208132E-2</v>
      </c>
    </row>
    <row r="11253" spans="1:2" x14ac:dyDescent="0.25">
      <c r="A11253">
        <v>11353</v>
      </c>
      <c r="B11253">
        <v>1.72757748911175E-2</v>
      </c>
    </row>
    <row r="11254" spans="1:2" x14ac:dyDescent="0.25">
      <c r="A11254">
        <v>11354</v>
      </c>
      <c r="B11254">
        <v>1.7274624890555101E-2</v>
      </c>
    </row>
    <row r="11255" spans="1:2" x14ac:dyDescent="0.25">
      <c r="A11255">
        <v>11355</v>
      </c>
      <c r="B11255">
        <v>1.7273475019113999E-2</v>
      </c>
    </row>
    <row r="11256" spans="1:2" x14ac:dyDescent="0.25">
      <c r="A11256">
        <v>11356</v>
      </c>
      <c r="B11256">
        <v>1.7273510873723499E-2</v>
      </c>
    </row>
    <row r="11257" spans="1:2" x14ac:dyDescent="0.25">
      <c r="A11257">
        <v>11357</v>
      </c>
      <c r="B11257">
        <v>1.72723613299226E-2</v>
      </c>
    </row>
    <row r="11258" spans="1:2" x14ac:dyDescent="0.25">
      <c r="A11258">
        <v>11358</v>
      </c>
      <c r="B11258">
        <v>1.72712119151569E-2</v>
      </c>
    </row>
    <row r="11259" spans="1:2" x14ac:dyDescent="0.25">
      <c r="A11259">
        <v>11359</v>
      </c>
      <c r="B11259">
        <v>1.7271247745984701E-2</v>
      </c>
    </row>
    <row r="11260" spans="1:2" x14ac:dyDescent="0.25">
      <c r="A11260">
        <v>11360</v>
      </c>
      <c r="B11260">
        <v>1.7270098658642999E-2</v>
      </c>
    </row>
    <row r="11261" spans="1:2" x14ac:dyDescent="0.25">
      <c r="A11261">
        <v>11361</v>
      </c>
      <c r="B11261">
        <v>1.7268949700250599E-2</v>
      </c>
    </row>
    <row r="11262" spans="1:2" x14ac:dyDescent="0.25">
      <c r="A11262">
        <v>11362</v>
      </c>
      <c r="B11262">
        <v>1.7267800870795501E-2</v>
      </c>
    </row>
    <row r="11263" spans="1:2" x14ac:dyDescent="0.25">
      <c r="A11263">
        <v>11363</v>
      </c>
      <c r="B11263">
        <v>1.7267836876134399E-2</v>
      </c>
    </row>
    <row r="11264" spans="1:2" x14ac:dyDescent="0.25">
      <c r="A11264">
        <v>11364</v>
      </c>
      <c r="B11264">
        <v>1.7267872461262799E-2</v>
      </c>
    </row>
    <row r="11265" spans="1:2" x14ac:dyDescent="0.25">
      <c r="A11265">
        <v>11365</v>
      </c>
      <c r="B11265">
        <v>1.72679076264756E-2</v>
      </c>
    </row>
    <row r="11266" spans="1:2" x14ac:dyDescent="0.25">
      <c r="A11266">
        <v>11366</v>
      </c>
      <c r="B11266">
        <v>1.7266759520552798E-2</v>
      </c>
    </row>
    <row r="11267" spans="1:2" x14ac:dyDescent="0.25">
      <c r="A11267">
        <v>11367</v>
      </c>
      <c r="B11267">
        <v>1.7265611543358001E-2</v>
      </c>
    </row>
    <row r="11268" spans="1:2" x14ac:dyDescent="0.25">
      <c r="A11268">
        <v>11368</v>
      </c>
      <c r="B11268">
        <v>1.72644636948792E-2</v>
      </c>
    </row>
    <row r="11269" spans="1:2" x14ac:dyDescent="0.25">
      <c r="A11269">
        <v>11369</v>
      </c>
      <c r="B11269">
        <v>1.7264499034854001E-2</v>
      </c>
    </row>
    <row r="11270" spans="1:2" x14ac:dyDescent="0.25">
      <c r="A11270">
        <v>11370</v>
      </c>
      <c r="B11270">
        <v>1.7263351513083499E-2</v>
      </c>
    </row>
    <row r="11271" spans="1:2" x14ac:dyDescent="0.25">
      <c r="A11271">
        <v>11371</v>
      </c>
      <c r="B11271">
        <v>1.7262204119943302E-2</v>
      </c>
    </row>
    <row r="11272" spans="1:2" x14ac:dyDescent="0.25">
      <c r="A11272">
        <v>11372</v>
      </c>
      <c r="B11272">
        <v>1.7262239436506E-2</v>
      </c>
    </row>
    <row r="11273" spans="1:2" x14ac:dyDescent="0.25">
      <c r="A11273">
        <v>11373</v>
      </c>
      <c r="B11273">
        <v>1.7262274334003701E-2</v>
      </c>
    </row>
    <row r="11274" spans="1:2" x14ac:dyDescent="0.25">
      <c r="A11274">
        <v>11374</v>
      </c>
      <c r="B11274">
        <v>1.7261127465224499E-2</v>
      </c>
    </row>
    <row r="11275" spans="1:2" x14ac:dyDescent="0.25">
      <c r="A11275">
        <v>11375</v>
      </c>
      <c r="B11275">
        <v>1.72599807249285E-2</v>
      </c>
    </row>
    <row r="11276" spans="1:2" x14ac:dyDescent="0.25">
      <c r="A11276">
        <v>11376</v>
      </c>
      <c r="B11276">
        <v>1.7258834113103701E-2</v>
      </c>
    </row>
    <row r="11277" spans="1:2" x14ac:dyDescent="0.25">
      <c r="A11277">
        <v>11377</v>
      </c>
      <c r="B11277">
        <v>1.72576876297383E-2</v>
      </c>
    </row>
    <row r="11278" spans="1:2" x14ac:dyDescent="0.25">
      <c r="A11278">
        <v>11378</v>
      </c>
      <c r="B11278">
        <v>1.7256541274820101E-2</v>
      </c>
    </row>
    <row r="11279" spans="1:2" x14ac:dyDescent="0.25">
      <c r="A11279">
        <v>11379</v>
      </c>
      <c r="B11279">
        <v>1.7256576742239099E-2</v>
      </c>
    </row>
    <row r="11280" spans="1:2" x14ac:dyDescent="0.25">
      <c r="A11280">
        <v>11380</v>
      </c>
      <c r="B11280">
        <v>1.7255430713310201E-2</v>
      </c>
    </row>
    <row r="11281" spans="1:2" x14ac:dyDescent="0.25">
      <c r="A11281">
        <v>11381</v>
      </c>
      <c r="B11281">
        <v>1.7254284812743301E-2</v>
      </c>
    </row>
    <row r="11282" spans="1:2" x14ac:dyDescent="0.25">
      <c r="A11282">
        <v>11382</v>
      </c>
      <c r="B11282">
        <v>1.7253139040526201E-2</v>
      </c>
    </row>
    <row r="11283" spans="1:2" x14ac:dyDescent="0.25">
      <c r="A11283">
        <v>11383</v>
      </c>
      <c r="B11283">
        <v>1.72531746818935E-2</v>
      </c>
    </row>
    <row r="11284" spans="1:2" x14ac:dyDescent="0.25">
      <c r="A11284">
        <v>11384</v>
      </c>
      <c r="B11284">
        <v>1.7253209905024599E-2</v>
      </c>
    </row>
    <row r="11285" spans="1:2" x14ac:dyDescent="0.25">
      <c r="A11285">
        <v>11385</v>
      </c>
      <c r="B11285">
        <v>1.72532447102123E-2</v>
      </c>
    </row>
    <row r="11286" spans="1:2" x14ac:dyDescent="0.25">
      <c r="A11286">
        <v>11386</v>
      </c>
      <c r="B11286">
        <v>1.72520996584038E-2</v>
      </c>
    </row>
    <row r="11287" spans="1:2" x14ac:dyDescent="0.25">
      <c r="A11287">
        <v>11387</v>
      </c>
      <c r="B11287">
        <v>1.7252134243284999E-2</v>
      </c>
    </row>
    <row r="11288" spans="1:2" x14ac:dyDescent="0.25">
      <c r="A11288">
        <v>11388</v>
      </c>
      <c r="B11288">
        <v>1.7250989516900898E-2</v>
      </c>
    </row>
    <row r="11289" spans="1:2" x14ac:dyDescent="0.25">
      <c r="A11289">
        <v>11389</v>
      </c>
      <c r="B11289">
        <v>1.7251023881693799E-2</v>
      </c>
    </row>
    <row r="11290" spans="1:2" x14ac:dyDescent="0.25">
      <c r="A11290">
        <v>11390</v>
      </c>
      <c r="B11290">
        <v>1.7251057829408001E-2</v>
      </c>
    </row>
    <row r="11291" spans="1:2" x14ac:dyDescent="0.25">
      <c r="A11291">
        <v>11391</v>
      </c>
      <c r="B11291">
        <v>1.7249913625515499E-2</v>
      </c>
    </row>
    <row r="11292" spans="1:2" x14ac:dyDescent="0.25">
      <c r="A11292">
        <v>11392</v>
      </c>
      <c r="B11292">
        <v>1.72487695495574E-2</v>
      </c>
    </row>
    <row r="11293" spans="1:2" x14ac:dyDescent="0.25">
      <c r="A11293">
        <v>11393</v>
      </c>
      <c r="B11293">
        <v>1.72476256015217E-2</v>
      </c>
    </row>
    <row r="11294" spans="1:2" x14ac:dyDescent="0.25">
      <c r="A11294">
        <v>11394</v>
      </c>
      <c r="B11294">
        <v>1.7247659723870601E-2</v>
      </c>
    </row>
    <row r="11295" spans="1:2" x14ac:dyDescent="0.25">
      <c r="A11295">
        <v>11395</v>
      </c>
      <c r="B11295">
        <v>1.7246516100763502E-2</v>
      </c>
    </row>
    <row r="11296" spans="1:2" x14ac:dyDescent="0.25">
      <c r="A11296">
        <v>11396</v>
      </c>
      <c r="B11296">
        <v>1.7246550003609501E-2</v>
      </c>
    </row>
    <row r="11297" spans="1:2" x14ac:dyDescent="0.25">
      <c r="A11297">
        <v>11397</v>
      </c>
      <c r="B11297">
        <v>1.7245406705290199E-2</v>
      </c>
    </row>
    <row r="11298" spans="1:2" x14ac:dyDescent="0.25">
      <c r="A11298">
        <v>11398</v>
      </c>
      <c r="B11298">
        <v>1.7244263534735502E-2</v>
      </c>
    </row>
    <row r="11299" spans="1:2" x14ac:dyDescent="0.25">
      <c r="A11299">
        <v>11399</v>
      </c>
      <c r="B11299">
        <v>1.7243120491933502E-2</v>
      </c>
    </row>
    <row r="11300" spans="1:2" x14ac:dyDescent="0.25">
      <c r="A11300">
        <v>11400</v>
      </c>
      <c r="B11300">
        <v>1.7241977576872399E-2</v>
      </c>
    </row>
    <row r="11301" spans="1:2" x14ac:dyDescent="0.25">
      <c r="A11301">
        <v>11401</v>
      </c>
      <c r="B11301">
        <v>1.7242011850897299E-2</v>
      </c>
    </row>
    <row r="11302" spans="1:2" x14ac:dyDescent="0.25">
      <c r="A11302">
        <v>11402</v>
      </c>
      <c r="B11302">
        <v>1.72408692602645E-2</v>
      </c>
    </row>
    <row r="11303" spans="1:2" x14ac:dyDescent="0.25">
      <c r="A11303">
        <v>11403</v>
      </c>
      <c r="B11303">
        <v>1.7239726797287899E-2</v>
      </c>
    </row>
    <row r="11304" spans="1:2" x14ac:dyDescent="0.25">
      <c r="A11304">
        <v>11404</v>
      </c>
      <c r="B11304">
        <v>1.7239761048673301E-2</v>
      </c>
    </row>
    <row r="11305" spans="1:2" x14ac:dyDescent="0.25">
      <c r="A11305">
        <v>11405</v>
      </c>
      <c r="B11305">
        <v>1.7238618909911799E-2</v>
      </c>
    </row>
    <row r="11306" spans="1:2" x14ac:dyDescent="0.25">
      <c r="A11306">
        <v>11406</v>
      </c>
      <c r="B11306">
        <v>1.72374768987218E-2</v>
      </c>
    </row>
    <row r="11307" spans="1:2" x14ac:dyDescent="0.25">
      <c r="A11307">
        <v>11407</v>
      </c>
      <c r="B11307">
        <v>1.7237511127488499E-2</v>
      </c>
    </row>
    <row r="11308" spans="1:2" x14ac:dyDescent="0.25">
      <c r="A11308">
        <v>11408</v>
      </c>
      <c r="B11308">
        <v>1.7236369440300599E-2</v>
      </c>
    </row>
    <row r="11309" spans="1:2" x14ac:dyDescent="0.25">
      <c r="A11309">
        <v>11409</v>
      </c>
      <c r="B11309">
        <v>1.7236403450094501E-2</v>
      </c>
    </row>
    <row r="11310" spans="1:2" x14ac:dyDescent="0.25">
      <c r="A11310">
        <v>11410</v>
      </c>
      <c r="B11310">
        <v>1.7236437044763801E-2</v>
      </c>
    </row>
    <row r="11311" spans="1:2" x14ac:dyDescent="0.25">
      <c r="A11311">
        <v>11411</v>
      </c>
      <c r="B11311">
        <v>1.72352958778062E-2</v>
      </c>
    </row>
    <row r="11312" spans="1:2" x14ac:dyDescent="0.25">
      <c r="A11312">
        <v>11412</v>
      </c>
      <c r="B11312">
        <v>1.7234154838201999E-2</v>
      </c>
    </row>
    <row r="11313" spans="1:2" x14ac:dyDescent="0.25">
      <c r="A11313">
        <v>11413</v>
      </c>
      <c r="B11313">
        <v>1.7233013925939199E-2</v>
      </c>
    </row>
    <row r="11314" spans="1:2" x14ac:dyDescent="0.25">
      <c r="A11314">
        <v>11414</v>
      </c>
      <c r="B11314">
        <v>1.7231873141006101E-2</v>
      </c>
    </row>
    <row r="11315" spans="1:2" x14ac:dyDescent="0.25">
      <c r="A11315">
        <v>11415</v>
      </c>
      <c r="B11315">
        <v>1.7231907105923702E-2</v>
      </c>
    </row>
    <row r="11316" spans="1:2" x14ac:dyDescent="0.25">
      <c r="A11316">
        <v>11416</v>
      </c>
      <c r="B11316">
        <v>1.7230766644427201E-2</v>
      </c>
    </row>
    <row r="11317" spans="1:2" x14ac:dyDescent="0.25">
      <c r="A11317">
        <v>11417</v>
      </c>
      <c r="B11317">
        <v>1.7230800390886199E-2</v>
      </c>
    </row>
    <row r="11318" spans="1:2" x14ac:dyDescent="0.25">
      <c r="A11318">
        <v>11418</v>
      </c>
      <c r="B11318">
        <v>1.7229660252686501E-2</v>
      </c>
    </row>
    <row r="11319" spans="1:2" x14ac:dyDescent="0.25">
      <c r="A11319">
        <v>11419</v>
      </c>
      <c r="B11319">
        <v>1.7229693780902899E-2</v>
      </c>
    </row>
    <row r="11320" spans="1:2" x14ac:dyDescent="0.25">
      <c r="A11320">
        <v>11420</v>
      </c>
      <c r="B11320">
        <v>1.7228553965860201E-2</v>
      </c>
    </row>
    <row r="11321" spans="1:2" x14ac:dyDescent="0.25">
      <c r="A11321">
        <v>11421</v>
      </c>
      <c r="B11321">
        <v>1.72274142779178E-2</v>
      </c>
    </row>
    <row r="11322" spans="1:2" x14ac:dyDescent="0.25">
      <c r="A11322">
        <v>11422</v>
      </c>
      <c r="B11322">
        <v>1.7227447784024099E-2</v>
      </c>
    </row>
    <row r="11323" spans="1:2" x14ac:dyDescent="0.25">
      <c r="A11323">
        <v>11423</v>
      </c>
      <c r="B11323">
        <v>1.7227480876401802E-2</v>
      </c>
    </row>
    <row r="11324" spans="1:2" x14ac:dyDescent="0.25">
      <c r="A11324">
        <v>11424</v>
      </c>
      <c r="B11324">
        <v>1.722751355534E-2</v>
      </c>
    </row>
    <row r="11325" spans="1:2" x14ac:dyDescent="0.25">
      <c r="A11325">
        <v>11425</v>
      </c>
      <c r="B11325">
        <v>1.7226374582035402E-2</v>
      </c>
    </row>
    <row r="11326" spans="1:2" x14ac:dyDescent="0.25">
      <c r="A11326">
        <v>11426</v>
      </c>
      <c r="B11326">
        <v>1.7225235735625798E-2</v>
      </c>
    </row>
    <row r="11327" spans="1:2" x14ac:dyDescent="0.25">
      <c r="A11327">
        <v>11427</v>
      </c>
      <c r="B11327">
        <v>1.7225268393025701E-2</v>
      </c>
    </row>
    <row r="11328" spans="1:2" x14ac:dyDescent="0.25">
      <c r="A11328">
        <v>11428</v>
      </c>
      <c r="B11328">
        <v>1.7224129869214899E-2</v>
      </c>
    </row>
    <row r="11329" spans="1:2" x14ac:dyDescent="0.25">
      <c r="A11329">
        <v>11429</v>
      </c>
      <c r="B11329">
        <v>1.7222991472215E-2</v>
      </c>
    </row>
    <row r="11330" spans="1:2" x14ac:dyDescent="0.25">
      <c r="A11330">
        <v>11430</v>
      </c>
      <c r="B11330">
        <v>1.7221853202014501E-2</v>
      </c>
    </row>
    <row r="11331" spans="1:2" x14ac:dyDescent="0.25">
      <c r="A11331">
        <v>11431</v>
      </c>
      <c r="B11331">
        <v>1.7220715058601701E-2</v>
      </c>
    </row>
    <row r="11332" spans="1:2" x14ac:dyDescent="0.25">
      <c r="A11332">
        <v>11432</v>
      </c>
      <c r="B11332">
        <v>1.72207480855982E-2</v>
      </c>
    </row>
    <row r="11333" spans="1:2" x14ac:dyDescent="0.25">
      <c r="A11333">
        <v>11433</v>
      </c>
      <c r="B11333">
        <v>1.7219610264428101E-2</v>
      </c>
    </row>
    <row r="11334" spans="1:2" x14ac:dyDescent="0.25">
      <c r="A11334">
        <v>11434</v>
      </c>
      <c r="B11334">
        <v>1.7218472569961701E-2</v>
      </c>
    </row>
    <row r="11335" spans="1:2" x14ac:dyDescent="0.25">
      <c r="A11335">
        <v>11435</v>
      </c>
      <c r="B11335">
        <v>1.7218505575204799E-2</v>
      </c>
    </row>
    <row r="11336" spans="1:2" x14ac:dyDescent="0.25">
      <c r="A11336">
        <v>11436</v>
      </c>
      <c r="B11336">
        <v>1.7217368202769898E-2</v>
      </c>
    </row>
    <row r="11337" spans="1:2" x14ac:dyDescent="0.25">
      <c r="A11337">
        <v>11437</v>
      </c>
      <c r="B11337">
        <v>1.7217400991006999E-2</v>
      </c>
    </row>
    <row r="11338" spans="1:2" x14ac:dyDescent="0.25">
      <c r="A11338">
        <v>11438</v>
      </c>
      <c r="B11338">
        <v>1.7217433367186299E-2</v>
      </c>
    </row>
    <row r="11339" spans="1:2" x14ac:dyDescent="0.25">
      <c r="A11339">
        <v>11439</v>
      </c>
      <c r="B11339">
        <v>1.7217465331595301E-2</v>
      </c>
    </row>
    <row r="11340" spans="1:2" x14ac:dyDescent="0.25">
      <c r="A11340">
        <v>11440</v>
      </c>
      <c r="B11340">
        <v>1.7217496884521202E-2</v>
      </c>
    </row>
    <row r="11341" spans="1:2" x14ac:dyDescent="0.25">
      <c r="A11341">
        <v>11441</v>
      </c>
      <c r="B11341">
        <v>1.7217528026251101E-2</v>
      </c>
    </row>
    <row r="11342" spans="1:2" x14ac:dyDescent="0.25">
      <c r="A11342">
        <v>11442</v>
      </c>
      <c r="B11342">
        <v>1.7216391756732799E-2</v>
      </c>
    </row>
    <row r="11343" spans="1:2" x14ac:dyDescent="0.25">
      <c r="A11343">
        <v>11443</v>
      </c>
      <c r="B11343">
        <v>1.72164226827928E-2</v>
      </c>
    </row>
    <row r="11344" spans="1:2" x14ac:dyDescent="0.25">
      <c r="A11344">
        <v>11444</v>
      </c>
      <c r="B11344">
        <v>1.7216453198223299E-2</v>
      </c>
    </row>
    <row r="11345" spans="1:2" x14ac:dyDescent="0.25">
      <c r="A11345">
        <v>11445</v>
      </c>
      <c r="B11345">
        <v>1.7215317445363299E-2</v>
      </c>
    </row>
    <row r="11346" spans="1:2" x14ac:dyDescent="0.25">
      <c r="A11346">
        <v>11446</v>
      </c>
      <c r="B11346">
        <v>1.7214181818677898E-2</v>
      </c>
    </row>
    <row r="11347" spans="1:2" x14ac:dyDescent="0.25">
      <c r="A11347">
        <v>11447</v>
      </c>
      <c r="B11347">
        <v>1.7213046318155401E-2</v>
      </c>
    </row>
    <row r="11348" spans="1:2" x14ac:dyDescent="0.25">
      <c r="A11348">
        <v>11448</v>
      </c>
      <c r="B11348">
        <v>1.7211910943784402E-2</v>
      </c>
    </row>
    <row r="11349" spans="1:2" x14ac:dyDescent="0.25">
      <c r="A11349">
        <v>11449</v>
      </c>
      <c r="B11349">
        <v>1.7211941829173801E-2</v>
      </c>
    </row>
    <row r="11350" spans="1:2" x14ac:dyDescent="0.25">
      <c r="A11350">
        <v>11450</v>
      </c>
      <c r="B11350">
        <v>1.7211972304479298E-2</v>
      </c>
    </row>
    <row r="11351" spans="1:2" x14ac:dyDescent="0.25">
      <c r="A11351">
        <v>11451</v>
      </c>
      <c r="B11351">
        <v>1.7212002369986899E-2</v>
      </c>
    </row>
    <row r="11352" spans="1:2" x14ac:dyDescent="0.25">
      <c r="A11352">
        <v>11452</v>
      </c>
      <c r="B11352">
        <v>1.7210867706510799E-2</v>
      </c>
    </row>
    <row r="11353" spans="1:2" x14ac:dyDescent="0.25">
      <c r="A11353">
        <v>11453</v>
      </c>
      <c r="B11353">
        <v>1.7209733168982499E-2</v>
      </c>
    </row>
    <row r="11354" spans="1:2" x14ac:dyDescent="0.25">
      <c r="A11354">
        <v>11454</v>
      </c>
      <c r="B11354">
        <v>1.72085987573906E-2</v>
      </c>
    </row>
    <row r="11355" spans="1:2" x14ac:dyDescent="0.25">
      <c r="A11355">
        <v>11455</v>
      </c>
      <c r="B11355">
        <v>1.72074644717236E-2</v>
      </c>
    </row>
    <row r="11356" spans="1:2" x14ac:dyDescent="0.25">
      <c r="A11356">
        <v>11456</v>
      </c>
      <c r="B11356">
        <v>1.7206330311970001E-2</v>
      </c>
    </row>
    <row r="11357" spans="1:2" x14ac:dyDescent="0.25">
      <c r="A11357">
        <v>11457</v>
      </c>
      <c r="B11357">
        <v>1.7206360941889001E-2</v>
      </c>
    </row>
    <row r="11358" spans="1:2" x14ac:dyDescent="0.25">
      <c r="A11358">
        <v>11458</v>
      </c>
      <c r="B11358">
        <v>1.7205227102641801E-2</v>
      </c>
    </row>
    <row r="11359" spans="1:2" x14ac:dyDescent="0.25">
      <c r="A11359">
        <v>11459</v>
      </c>
      <c r="B11359">
        <v>1.7205257517898202E-2</v>
      </c>
    </row>
    <row r="11360" spans="1:2" x14ac:dyDescent="0.25">
      <c r="A11360">
        <v>11460</v>
      </c>
      <c r="B11360">
        <v>1.72041239990193E-2</v>
      </c>
    </row>
    <row r="11361" spans="1:2" x14ac:dyDescent="0.25">
      <c r="A11361">
        <v>11461</v>
      </c>
      <c r="B11361">
        <v>1.72029906058991E-2</v>
      </c>
    </row>
    <row r="11362" spans="1:2" x14ac:dyDescent="0.25">
      <c r="A11362">
        <v>11462</v>
      </c>
      <c r="B11362">
        <v>1.7201857338526201E-2</v>
      </c>
    </row>
    <row r="11363" spans="1:2" x14ac:dyDescent="0.25">
      <c r="A11363">
        <v>11463</v>
      </c>
      <c r="B11363">
        <v>1.72007241968892E-2</v>
      </c>
    </row>
    <row r="11364" spans="1:2" x14ac:dyDescent="0.25">
      <c r="A11364">
        <v>11464</v>
      </c>
      <c r="B11364">
        <v>1.7199591180976401E-2</v>
      </c>
    </row>
    <row r="11365" spans="1:2" x14ac:dyDescent="0.25">
      <c r="A11365">
        <v>11465</v>
      </c>
      <c r="B11365">
        <v>1.7199622159307801E-2</v>
      </c>
    </row>
    <row r="11366" spans="1:2" x14ac:dyDescent="0.25">
      <c r="A11366">
        <v>11466</v>
      </c>
      <c r="B11366">
        <v>1.7199652728908402E-2</v>
      </c>
    </row>
    <row r="11367" spans="1:2" x14ac:dyDescent="0.25">
      <c r="A11367">
        <v>11467</v>
      </c>
      <c r="B11367">
        <v>1.7199682890062899E-2</v>
      </c>
    </row>
    <row r="11368" spans="1:2" x14ac:dyDescent="0.25">
      <c r="A11368">
        <v>11468</v>
      </c>
      <c r="B11368">
        <v>1.7198550582538101E-2</v>
      </c>
    </row>
    <row r="11369" spans="1:2" x14ac:dyDescent="0.25">
      <c r="A11369">
        <v>11469</v>
      </c>
      <c r="B11369">
        <v>1.71985805297423E-2</v>
      </c>
    </row>
    <row r="11370" spans="1:2" x14ac:dyDescent="0.25">
      <c r="A11370">
        <v>11470</v>
      </c>
      <c r="B11370">
        <v>1.7198610069061902E-2</v>
      </c>
    </row>
    <row r="11371" spans="1:2" x14ac:dyDescent="0.25">
      <c r="A11371">
        <v>11471</v>
      </c>
      <c r="B11371">
        <v>1.7197478275356101E-2</v>
      </c>
    </row>
    <row r="11372" spans="1:2" x14ac:dyDescent="0.25">
      <c r="A11372">
        <v>11472</v>
      </c>
      <c r="B11372">
        <v>1.7196346607041099E-2</v>
      </c>
    </row>
    <row r="11373" spans="1:2" x14ac:dyDescent="0.25">
      <c r="A11373">
        <v>11473</v>
      </c>
      <c r="B11373">
        <v>1.7196376126977199E-2</v>
      </c>
    </row>
    <row r="11374" spans="1:2" x14ac:dyDescent="0.25">
      <c r="A11374">
        <v>11474</v>
      </c>
      <c r="B11374">
        <v>1.7196405239582602E-2</v>
      </c>
    </row>
    <row r="11375" spans="1:2" x14ac:dyDescent="0.25">
      <c r="A11375">
        <v>11475</v>
      </c>
      <c r="B11375">
        <v>1.7195274084678299E-2</v>
      </c>
    </row>
    <row r="11376" spans="1:2" x14ac:dyDescent="0.25">
      <c r="A11376">
        <v>11476</v>
      </c>
      <c r="B11376">
        <v>1.7194143055022499E-2</v>
      </c>
    </row>
    <row r="11377" spans="1:2" x14ac:dyDescent="0.25">
      <c r="A11377">
        <v>11477</v>
      </c>
      <c r="B11377">
        <v>1.71941721485321E-2</v>
      </c>
    </row>
    <row r="11378" spans="1:2" x14ac:dyDescent="0.25">
      <c r="A11378">
        <v>11478</v>
      </c>
      <c r="B11378">
        <v>1.7193041437999702E-2</v>
      </c>
    </row>
    <row r="11379" spans="1:2" x14ac:dyDescent="0.25">
      <c r="A11379">
        <v>11479</v>
      </c>
      <c r="B11379">
        <v>1.7193070318611101E-2</v>
      </c>
    </row>
    <row r="11380" spans="1:2" x14ac:dyDescent="0.25">
      <c r="A11380">
        <v>11480</v>
      </c>
      <c r="B11380">
        <v>1.7191939927064599E-2</v>
      </c>
    </row>
    <row r="11381" spans="1:2" x14ac:dyDescent="0.25">
      <c r="A11381">
        <v>11481</v>
      </c>
      <c r="B11381">
        <v>1.7190809660613E-2</v>
      </c>
    </row>
    <row r="11382" spans="1:2" x14ac:dyDescent="0.25">
      <c r="A11382">
        <v>11482</v>
      </c>
      <c r="B11382">
        <v>1.7189679519245001E-2</v>
      </c>
    </row>
    <row r="11383" spans="1:2" x14ac:dyDescent="0.25">
      <c r="A11383">
        <v>11483</v>
      </c>
      <c r="B11383">
        <v>1.7188549502949301E-2</v>
      </c>
    </row>
    <row r="11384" spans="1:2" x14ac:dyDescent="0.25">
      <c r="A11384">
        <v>11484</v>
      </c>
      <c r="B11384">
        <v>1.7188578751954502E-2</v>
      </c>
    </row>
    <row r="11385" spans="1:2" x14ac:dyDescent="0.25">
      <c r="A11385">
        <v>11485</v>
      </c>
      <c r="B11385">
        <v>1.71886075947137E-2</v>
      </c>
    </row>
    <row r="11386" spans="1:2" x14ac:dyDescent="0.25">
      <c r="A11386">
        <v>11486</v>
      </c>
      <c r="B11386">
        <v>1.7187478090621999E-2</v>
      </c>
    </row>
    <row r="11387" spans="1:2" x14ac:dyDescent="0.25">
      <c r="A11387">
        <v>11487</v>
      </c>
      <c r="B11387">
        <v>1.7187506720979101E-2</v>
      </c>
    </row>
    <row r="11388" spans="1:2" x14ac:dyDescent="0.25">
      <c r="A11388">
        <v>11488</v>
      </c>
      <c r="B11388">
        <v>1.7186377535319899E-2</v>
      </c>
    </row>
    <row r="11389" spans="1:2" x14ac:dyDescent="0.25">
      <c r="A11389">
        <v>11489</v>
      </c>
      <c r="B11389">
        <v>1.7186405953483901E-2</v>
      </c>
    </row>
    <row r="11390" spans="1:2" x14ac:dyDescent="0.25">
      <c r="A11390">
        <v>11490</v>
      </c>
      <c r="B11390">
        <v>1.71852770861202E-2</v>
      </c>
    </row>
    <row r="11391" spans="1:2" x14ac:dyDescent="0.25">
      <c r="A11391">
        <v>11491</v>
      </c>
      <c r="B11391">
        <v>1.71841483435454E-2</v>
      </c>
    </row>
    <row r="11392" spans="1:2" x14ac:dyDescent="0.25">
      <c r="A11392">
        <v>11492</v>
      </c>
      <c r="B11392">
        <v>1.7183019725748001E-2</v>
      </c>
    </row>
    <row r="11393" spans="1:2" x14ac:dyDescent="0.25">
      <c r="A11393">
        <v>11493</v>
      </c>
      <c r="B11393">
        <v>1.7183048318608101E-2</v>
      </c>
    </row>
    <row r="11394" spans="1:2" x14ac:dyDescent="0.25">
      <c r="A11394">
        <v>11494</v>
      </c>
      <c r="B11394">
        <v>1.71819200188278E-2</v>
      </c>
    </row>
    <row r="11395" spans="1:2" x14ac:dyDescent="0.25">
      <c r="A11395">
        <v>11495</v>
      </c>
      <c r="B11395">
        <v>1.7180791843743E-2</v>
      </c>
    </row>
    <row r="11396" spans="1:2" x14ac:dyDescent="0.25">
      <c r="A11396">
        <v>11496</v>
      </c>
      <c r="B11396">
        <v>1.7179663793342501E-2</v>
      </c>
    </row>
    <row r="11397" spans="1:2" x14ac:dyDescent="0.25">
      <c r="A11397">
        <v>11497</v>
      </c>
      <c r="B11397">
        <v>1.7178535867614701E-2</v>
      </c>
    </row>
    <row r="11398" spans="1:2" x14ac:dyDescent="0.25">
      <c r="A11398">
        <v>11498</v>
      </c>
      <c r="B11398">
        <v>1.7177408066548501E-2</v>
      </c>
    </row>
    <row r="11399" spans="1:2" x14ac:dyDescent="0.25">
      <c r="A11399">
        <v>11499</v>
      </c>
      <c r="B11399">
        <v>1.7176280390132598E-2</v>
      </c>
    </row>
    <row r="11400" spans="1:2" x14ac:dyDescent="0.25">
      <c r="A11400">
        <v>11500</v>
      </c>
      <c r="B11400">
        <v>1.71763097364163E-2</v>
      </c>
    </row>
    <row r="11401" spans="1:2" x14ac:dyDescent="0.25">
      <c r="A11401">
        <v>11501</v>
      </c>
      <c r="B11401">
        <v>1.71751823775276E-2</v>
      </c>
    </row>
    <row r="11402" spans="1:2" x14ac:dyDescent="0.25">
      <c r="A11402">
        <v>11502</v>
      </c>
      <c r="B11402">
        <v>1.7174055143207301E-2</v>
      </c>
    </row>
    <row r="11403" spans="1:2" x14ac:dyDescent="0.25">
      <c r="A11403">
        <v>11503</v>
      </c>
      <c r="B11403">
        <v>1.7172928033443901E-2</v>
      </c>
    </row>
    <row r="11404" spans="1:2" x14ac:dyDescent="0.25">
      <c r="A11404">
        <v>11504</v>
      </c>
      <c r="B11404">
        <v>1.7172957553284698E-2</v>
      </c>
    </row>
    <row r="11405" spans="1:2" x14ac:dyDescent="0.25">
      <c r="A11405">
        <v>11505</v>
      </c>
      <c r="B11405">
        <v>1.7171830760771199E-2</v>
      </c>
    </row>
    <row r="11406" spans="1:2" x14ac:dyDescent="0.25">
      <c r="A11406">
        <v>11506</v>
      </c>
      <c r="B11406">
        <v>1.71707040927329E-2</v>
      </c>
    </row>
    <row r="11407" spans="1:2" x14ac:dyDescent="0.25">
      <c r="A11407">
        <v>11507</v>
      </c>
      <c r="B11407">
        <v>1.71707335932599E-2</v>
      </c>
    </row>
    <row r="11408" spans="1:2" x14ac:dyDescent="0.25">
      <c r="A11408">
        <v>11508</v>
      </c>
      <c r="B11408">
        <v>1.7170762689404699E-2</v>
      </c>
    </row>
    <row r="11409" spans="1:2" x14ac:dyDescent="0.25">
      <c r="A11409">
        <v>11509</v>
      </c>
      <c r="B11409">
        <v>1.7169636530982201E-2</v>
      </c>
    </row>
    <row r="11410" spans="1:2" x14ac:dyDescent="0.25">
      <c r="A11410">
        <v>11510</v>
      </c>
      <c r="B11410">
        <v>1.7168510496894E-2</v>
      </c>
    </row>
    <row r="11411" spans="1:2" x14ac:dyDescent="0.25">
      <c r="A11411">
        <v>11511</v>
      </c>
      <c r="B11411">
        <v>1.7167384587128999E-2</v>
      </c>
    </row>
    <row r="11412" spans="1:2" x14ac:dyDescent="0.25">
      <c r="A11412">
        <v>11512</v>
      </c>
      <c r="B11412">
        <v>1.7166258801675702E-2</v>
      </c>
    </row>
    <row r="11413" spans="1:2" x14ac:dyDescent="0.25">
      <c r="A11413">
        <v>11513</v>
      </c>
      <c r="B11413">
        <v>1.7166288263628302E-2</v>
      </c>
    </row>
    <row r="11414" spans="1:2" x14ac:dyDescent="0.25">
      <c r="A11414">
        <v>11514</v>
      </c>
      <c r="B11414">
        <v>1.7166317321732801E-2</v>
      </c>
    </row>
    <row r="11415" spans="1:2" x14ac:dyDescent="0.25">
      <c r="A11415">
        <v>11515</v>
      </c>
      <c r="B11415">
        <v>1.7165192045233001E-2</v>
      </c>
    </row>
    <row r="11416" spans="1:2" x14ac:dyDescent="0.25">
      <c r="A11416">
        <v>11516</v>
      </c>
      <c r="B11416">
        <v>1.7164066892904499E-2</v>
      </c>
    </row>
    <row r="11417" spans="1:2" x14ac:dyDescent="0.25">
      <c r="A11417">
        <v>11517</v>
      </c>
      <c r="B11417">
        <v>1.71640959320149E-2</v>
      </c>
    </row>
    <row r="11418" spans="1:2" x14ac:dyDescent="0.25">
      <c r="A11418">
        <v>11518</v>
      </c>
      <c r="B11418">
        <v>1.7162971096045001E-2</v>
      </c>
    </row>
    <row r="11419" spans="1:2" x14ac:dyDescent="0.25">
      <c r="A11419">
        <v>11519</v>
      </c>
      <c r="B11419">
        <v>1.7162999924045699E-2</v>
      </c>
    </row>
    <row r="11420" spans="1:2" x14ac:dyDescent="0.25">
      <c r="A11420">
        <v>11520</v>
      </c>
      <c r="B11420">
        <v>1.7161875404298699E-2</v>
      </c>
    </row>
    <row r="11421" spans="1:2" x14ac:dyDescent="0.25">
      <c r="A11421">
        <v>11521</v>
      </c>
      <c r="B11421">
        <v>1.7160751008571298E-2</v>
      </c>
    </row>
    <row r="11422" spans="1:2" x14ac:dyDescent="0.25">
      <c r="A11422">
        <v>11522</v>
      </c>
      <c r="B11422">
        <v>1.7160779817737001E-2</v>
      </c>
    </row>
    <row r="11423" spans="1:2" x14ac:dyDescent="0.25">
      <c r="A11423">
        <v>11523</v>
      </c>
      <c r="B11423">
        <v>1.7160808224139502E-2</v>
      </c>
    </row>
    <row r="11424" spans="1:2" x14ac:dyDescent="0.25">
      <c r="A11424">
        <v>11524</v>
      </c>
      <c r="B11424">
        <v>1.7159684336431402E-2</v>
      </c>
    </row>
    <row r="11425" spans="1:2" x14ac:dyDescent="0.25">
      <c r="A11425">
        <v>11525</v>
      </c>
      <c r="B11425">
        <v>1.7158560572602701E-2</v>
      </c>
    </row>
    <row r="11426" spans="1:2" x14ac:dyDescent="0.25">
      <c r="A11426">
        <v>11526</v>
      </c>
      <c r="B11426">
        <v>1.7157436932642298E-2</v>
      </c>
    </row>
    <row r="11427" spans="1:2" x14ac:dyDescent="0.25">
      <c r="A11427">
        <v>11527</v>
      </c>
      <c r="B11427">
        <v>1.71563134165389E-2</v>
      </c>
    </row>
    <row r="11428" spans="1:2" x14ac:dyDescent="0.25">
      <c r="A11428">
        <v>11528</v>
      </c>
      <c r="B11428">
        <v>1.7155190024281401E-2</v>
      </c>
    </row>
    <row r="11429" spans="1:2" x14ac:dyDescent="0.25">
      <c r="A11429">
        <v>11529</v>
      </c>
      <c r="B11429">
        <v>1.71540667558585E-2</v>
      </c>
    </row>
    <row r="11430" spans="1:2" x14ac:dyDescent="0.25">
      <c r="A11430">
        <v>11530</v>
      </c>
      <c r="B11430">
        <v>1.71540959108679E-2</v>
      </c>
    </row>
    <row r="11431" spans="1:2" x14ac:dyDescent="0.25">
      <c r="A11431">
        <v>11531</v>
      </c>
      <c r="B11431">
        <v>1.7152972957911201E-2</v>
      </c>
    </row>
    <row r="11432" spans="1:2" x14ac:dyDescent="0.25">
      <c r="A11432">
        <v>11532</v>
      </c>
      <c r="B11432">
        <v>1.7153001902311699E-2</v>
      </c>
    </row>
    <row r="11433" spans="1:2" x14ac:dyDescent="0.25">
      <c r="A11433">
        <v>11533</v>
      </c>
      <c r="B11433">
        <v>1.71530304447386E-2</v>
      </c>
    </row>
    <row r="11434" spans="1:2" x14ac:dyDescent="0.25">
      <c r="A11434">
        <v>11534</v>
      </c>
      <c r="B11434">
        <v>1.7151907998684102E-2</v>
      </c>
    </row>
    <row r="11435" spans="1:2" x14ac:dyDescent="0.25">
      <c r="A11435">
        <v>11535</v>
      </c>
      <c r="B11435">
        <v>1.7151936330980101E-2</v>
      </c>
    </row>
    <row r="11436" spans="1:2" x14ac:dyDescent="0.25">
      <c r="A11436">
        <v>11536</v>
      </c>
      <c r="B11436">
        <v>1.7150814200056302E-2</v>
      </c>
    </row>
    <row r="11437" spans="1:2" x14ac:dyDescent="0.25">
      <c r="A11437">
        <v>11537</v>
      </c>
      <c r="B11437">
        <v>1.71508423224274E-2</v>
      </c>
    </row>
    <row r="11438" spans="1:2" x14ac:dyDescent="0.25">
      <c r="A11438">
        <v>11538</v>
      </c>
      <c r="B11438">
        <v>1.7149720506499301E-2</v>
      </c>
    </row>
    <row r="11439" spans="1:2" x14ac:dyDescent="0.25">
      <c r="A11439">
        <v>11539</v>
      </c>
      <c r="B11439">
        <v>1.71497484191514E-2</v>
      </c>
    </row>
    <row r="11440" spans="1:2" x14ac:dyDescent="0.25">
      <c r="A11440">
        <v>11540</v>
      </c>
      <c r="B11440">
        <v>1.7148626918084001E-2</v>
      </c>
    </row>
    <row r="11441" spans="1:2" x14ac:dyDescent="0.25">
      <c r="A11441">
        <v>11541</v>
      </c>
      <c r="B11441">
        <v>1.71475055404323E-2</v>
      </c>
    </row>
    <row r="11442" spans="1:2" x14ac:dyDescent="0.25">
      <c r="A11442">
        <v>11542</v>
      </c>
      <c r="B11442">
        <v>1.7146384286185101E-2</v>
      </c>
    </row>
    <row r="11443" spans="1:2" x14ac:dyDescent="0.25">
      <c r="A11443">
        <v>11543</v>
      </c>
      <c r="B11443">
        <v>1.7145263155331401E-2</v>
      </c>
    </row>
    <row r="11444" spans="1:2" x14ac:dyDescent="0.25">
      <c r="A11444">
        <v>11544</v>
      </c>
      <c r="B11444">
        <v>1.7144142147859899E-2</v>
      </c>
    </row>
    <row r="11445" spans="1:2" x14ac:dyDescent="0.25">
      <c r="A11445">
        <v>11545</v>
      </c>
      <c r="B11445">
        <v>1.7143021263759599E-2</v>
      </c>
    </row>
    <row r="11446" spans="1:2" x14ac:dyDescent="0.25">
      <c r="A11446">
        <v>11546</v>
      </c>
      <c r="B11446">
        <v>1.7141900503019301E-2</v>
      </c>
    </row>
    <row r="11447" spans="1:2" x14ac:dyDescent="0.25">
      <c r="A11447">
        <v>11547</v>
      </c>
      <c r="B11447">
        <v>1.71407798656278E-2</v>
      </c>
    </row>
    <row r="11448" spans="1:2" x14ac:dyDescent="0.25">
      <c r="A11448">
        <v>11548</v>
      </c>
      <c r="B11448">
        <v>1.7139659351574001E-2</v>
      </c>
    </row>
    <row r="11449" spans="1:2" x14ac:dyDescent="0.25">
      <c r="A11449">
        <v>11549</v>
      </c>
      <c r="B11449">
        <v>1.7138538960846699E-2</v>
      </c>
    </row>
    <row r="11450" spans="1:2" x14ac:dyDescent="0.25">
      <c r="A11450">
        <v>11550</v>
      </c>
      <c r="B11450">
        <v>1.71374186934347E-2</v>
      </c>
    </row>
    <row r="11451" spans="1:2" x14ac:dyDescent="0.25">
      <c r="A11451">
        <v>11551</v>
      </c>
      <c r="B11451">
        <v>1.7137448307044199E-2</v>
      </c>
    </row>
    <row r="11452" spans="1:2" x14ac:dyDescent="0.25">
      <c r="A11452">
        <v>11552</v>
      </c>
      <c r="B11452">
        <v>1.71363283536623E-2</v>
      </c>
    </row>
    <row r="11453" spans="1:2" x14ac:dyDescent="0.25">
      <c r="A11453">
        <v>11553</v>
      </c>
      <c r="B11453">
        <v>1.7135208523515001E-2</v>
      </c>
    </row>
    <row r="11454" spans="1:2" x14ac:dyDescent="0.25">
      <c r="A11454">
        <v>11554</v>
      </c>
      <c r="B11454">
        <v>1.71340888165913E-2</v>
      </c>
    </row>
    <row r="11455" spans="1:2" x14ac:dyDescent="0.25">
      <c r="A11455">
        <v>11555</v>
      </c>
      <c r="B11455">
        <v>1.7132969232879901E-2</v>
      </c>
    </row>
    <row r="11456" spans="1:2" x14ac:dyDescent="0.25">
      <c r="A11456">
        <v>11556</v>
      </c>
      <c r="B11456">
        <v>1.7132999208339699E-2</v>
      </c>
    </row>
    <row r="11457" spans="1:2" x14ac:dyDescent="0.25">
      <c r="A11457">
        <v>11557</v>
      </c>
      <c r="B11457">
        <v>1.7131879938315699E-2</v>
      </c>
    </row>
    <row r="11458" spans="1:2" x14ac:dyDescent="0.25">
      <c r="A11458">
        <v>11558</v>
      </c>
      <c r="B11458">
        <v>1.7130760791423501E-2</v>
      </c>
    </row>
    <row r="11459" spans="1:2" x14ac:dyDescent="0.25">
      <c r="A11459">
        <v>11559</v>
      </c>
      <c r="B11459">
        <v>1.7129641767651801E-2</v>
      </c>
    </row>
    <row r="11460" spans="1:2" x14ac:dyDescent="0.25">
      <c r="A11460">
        <v>11560</v>
      </c>
      <c r="B11460">
        <v>1.7128522866989699E-2</v>
      </c>
    </row>
    <row r="11461" spans="1:2" x14ac:dyDescent="0.25">
      <c r="A11461">
        <v>11561</v>
      </c>
      <c r="B11461">
        <v>1.7127404089425698E-2</v>
      </c>
    </row>
    <row r="11462" spans="1:2" x14ac:dyDescent="0.25">
      <c r="A11462">
        <v>11562</v>
      </c>
      <c r="B11462">
        <v>1.7126285434948901E-2</v>
      </c>
    </row>
    <row r="11463" spans="1:2" x14ac:dyDescent="0.25">
      <c r="A11463">
        <v>11563</v>
      </c>
      <c r="B11463">
        <v>1.71263161519879E-2</v>
      </c>
    </row>
    <row r="11464" spans="1:2" x14ac:dyDescent="0.25">
      <c r="A11464">
        <v>11564</v>
      </c>
      <c r="B11464">
        <v>1.71251978107178E-2</v>
      </c>
    </row>
    <row r="11465" spans="1:2" x14ac:dyDescent="0.25">
      <c r="A11465">
        <v>11565</v>
      </c>
      <c r="B11465">
        <v>1.7125228317692299E-2</v>
      </c>
    </row>
    <row r="11466" spans="1:2" x14ac:dyDescent="0.25">
      <c r="A11466">
        <v>11566</v>
      </c>
      <c r="B11466">
        <v>1.7124110289494999E-2</v>
      </c>
    </row>
    <row r="11467" spans="1:2" x14ac:dyDescent="0.25">
      <c r="A11467">
        <v>11567</v>
      </c>
      <c r="B11467">
        <v>1.7122992384235199E-2</v>
      </c>
    </row>
    <row r="11468" spans="1:2" x14ac:dyDescent="0.25">
      <c r="A11468">
        <v>11568</v>
      </c>
      <c r="B11468">
        <v>1.71218746019016E-2</v>
      </c>
    </row>
    <row r="11469" spans="1:2" x14ac:dyDescent="0.25">
      <c r="A11469">
        <v>11569</v>
      </c>
      <c r="B11469">
        <v>1.7120756942483099E-2</v>
      </c>
    </row>
    <row r="11470" spans="1:2" x14ac:dyDescent="0.25">
      <c r="A11470">
        <v>11570</v>
      </c>
      <c r="B11470">
        <v>1.7120787809429501E-2</v>
      </c>
    </row>
    <row r="11471" spans="1:2" x14ac:dyDescent="0.25">
      <c r="A11471">
        <v>11571</v>
      </c>
      <c r="B11471">
        <v>1.7120818276707001E-2</v>
      </c>
    </row>
    <row r="11472" spans="1:2" x14ac:dyDescent="0.25">
      <c r="A11472">
        <v>11572</v>
      </c>
      <c r="B11472">
        <v>1.71197011198416E-2</v>
      </c>
    </row>
    <row r="11473" spans="1:2" x14ac:dyDescent="0.25">
      <c r="A11473">
        <v>11573</v>
      </c>
      <c r="B11473">
        <v>1.71185840857529E-2</v>
      </c>
    </row>
    <row r="11474" spans="1:2" x14ac:dyDescent="0.25">
      <c r="A11474">
        <v>11574</v>
      </c>
      <c r="B11474">
        <v>1.7117467174429999E-2</v>
      </c>
    </row>
    <row r="11475" spans="1:2" x14ac:dyDescent="0.25">
      <c r="A11475">
        <v>11575</v>
      </c>
      <c r="B11475">
        <v>1.7116350385861501E-2</v>
      </c>
    </row>
    <row r="11476" spans="1:2" x14ac:dyDescent="0.25">
      <c r="A11476">
        <v>11576</v>
      </c>
      <c r="B11476">
        <v>1.71152337200365E-2</v>
      </c>
    </row>
    <row r="11477" spans="1:2" x14ac:dyDescent="0.25">
      <c r="A11477">
        <v>11577</v>
      </c>
      <c r="B11477">
        <v>1.7114117176943801E-2</v>
      </c>
    </row>
    <row r="11478" spans="1:2" x14ac:dyDescent="0.25">
      <c r="A11478">
        <v>11578</v>
      </c>
      <c r="B11478">
        <v>1.71130007565722E-2</v>
      </c>
    </row>
    <row r="11479" spans="1:2" x14ac:dyDescent="0.25">
      <c r="A11479">
        <v>11579</v>
      </c>
      <c r="B11479">
        <v>1.7113032151944801E-2</v>
      </c>
    </row>
    <row r="11480" spans="1:2" x14ac:dyDescent="0.25">
      <c r="A11480">
        <v>11580</v>
      </c>
      <c r="B11480">
        <v>1.7113063148154799E-2</v>
      </c>
    </row>
    <row r="11481" spans="1:2" x14ac:dyDescent="0.25">
      <c r="A11481">
        <v>11581</v>
      </c>
      <c r="B11481">
        <v>1.7111947229306201E-2</v>
      </c>
    </row>
    <row r="11482" spans="1:2" x14ac:dyDescent="0.25">
      <c r="A11482">
        <v>11582</v>
      </c>
      <c r="B11482">
        <v>1.7110831433040902E-2</v>
      </c>
    </row>
    <row r="11483" spans="1:2" x14ac:dyDescent="0.25">
      <c r="A11483">
        <v>11583</v>
      </c>
      <c r="B11483">
        <v>1.7110862409099498E-2</v>
      </c>
    </row>
    <row r="11484" spans="1:2" x14ac:dyDescent="0.25">
      <c r="A11484">
        <v>11584</v>
      </c>
      <c r="B11484">
        <v>1.71097469246877E-2</v>
      </c>
    </row>
    <row r="11485" spans="1:2" x14ac:dyDescent="0.25">
      <c r="A11485">
        <v>11585</v>
      </c>
      <c r="B11485">
        <v>1.7109777691395801E-2</v>
      </c>
    </row>
    <row r="11486" spans="1:2" x14ac:dyDescent="0.25">
      <c r="A11486">
        <v>11586</v>
      </c>
      <c r="B11486">
        <v>1.71086625187046E-2</v>
      </c>
    </row>
    <row r="11487" spans="1:2" x14ac:dyDescent="0.25">
      <c r="A11487">
        <v>11587</v>
      </c>
      <c r="B11487">
        <v>1.7107547468447799E-2</v>
      </c>
    </row>
    <row r="11488" spans="1:2" x14ac:dyDescent="0.25">
      <c r="A11488">
        <v>11588</v>
      </c>
      <c r="B11488">
        <v>1.7106432540614201E-2</v>
      </c>
    </row>
    <row r="11489" spans="1:2" x14ac:dyDescent="0.25">
      <c r="A11489">
        <v>11589</v>
      </c>
      <c r="B11489">
        <v>1.71053177351927E-2</v>
      </c>
    </row>
    <row r="11490" spans="1:2" x14ac:dyDescent="0.25">
      <c r="A11490">
        <v>11590</v>
      </c>
      <c r="B11490">
        <v>1.71042030521723E-2</v>
      </c>
    </row>
    <row r="11491" spans="1:2" x14ac:dyDescent="0.25">
      <c r="A11491">
        <v>11591</v>
      </c>
      <c r="B11491">
        <v>1.71042343660016E-2</v>
      </c>
    </row>
    <row r="11492" spans="1:2" x14ac:dyDescent="0.25">
      <c r="A11492">
        <v>11592</v>
      </c>
      <c r="B11492">
        <v>1.7104265281716099E-2</v>
      </c>
    </row>
    <row r="11493" spans="1:2" x14ac:dyDescent="0.25">
      <c r="A11493">
        <v>11593</v>
      </c>
      <c r="B11493">
        <v>1.7103151098924699E-2</v>
      </c>
    </row>
    <row r="11494" spans="1:2" x14ac:dyDescent="0.25">
      <c r="A11494">
        <v>11594</v>
      </c>
      <c r="B11494">
        <v>1.7103181805708599E-2</v>
      </c>
    </row>
    <row r="11495" spans="1:2" x14ac:dyDescent="0.25">
      <c r="A11495">
        <v>11595</v>
      </c>
      <c r="B11495">
        <v>1.7102067934033401E-2</v>
      </c>
    </row>
    <row r="11496" spans="1:2" x14ac:dyDescent="0.25">
      <c r="A11496">
        <v>11596</v>
      </c>
      <c r="B11496">
        <v>1.7100954184553201E-2</v>
      </c>
    </row>
    <row r="11497" spans="1:2" x14ac:dyDescent="0.25">
      <c r="A11497">
        <v>11597</v>
      </c>
      <c r="B11497">
        <v>1.7099840557256898E-2</v>
      </c>
    </row>
    <row r="11498" spans="1:2" x14ac:dyDescent="0.25">
      <c r="A11498">
        <v>11598</v>
      </c>
      <c r="B11498">
        <v>1.7098727052133399E-2</v>
      </c>
    </row>
    <row r="11499" spans="1:2" x14ac:dyDescent="0.25">
      <c r="A11499">
        <v>11599</v>
      </c>
      <c r="B11499">
        <v>1.7097613669171698E-2</v>
      </c>
    </row>
    <row r="11500" spans="1:2" x14ac:dyDescent="0.25">
      <c r="A11500">
        <v>11600</v>
      </c>
      <c r="B11500">
        <v>1.70965004083607E-2</v>
      </c>
    </row>
    <row r="11501" spans="1:2" x14ac:dyDescent="0.25">
      <c r="A11501">
        <v>11601</v>
      </c>
      <c r="B11501">
        <v>1.7095387269689299E-2</v>
      </c>
    </row>
    <row r="11502" spans="1:2" x14ac:dyDescent="0.25">
      <c r="A11502">
        <v>11602</v>
      </c>
      <c r="B11502">
        <v>1.7094274253146399E-2</v>
      </c>
    </row>
    <row r="11503" spans="1:2" x14ac:dyDescent="0.25">
      <c r="A11503">
        <v>11603</v>
      </c>
      <c r="B11503">
        <v>1.7093161358720899E-2</v>
      </c>
    </row>
    <row r="11504" spans="1:2" x14ac:dyDescent="0.25">
      <c r="A11504">
        <v>11604</v>
      </c>
      <c r="B11504">
        <v>1.7092048586401599E-2</v>
      </c>
    </row>
    <row r="11505" spans="1:2" x14ac:dyDescent="0.25">
      <c r="A11505">
        <v>11605</v>
      </c>
      <c r="B11505">
        <v>1.7090935936177699E-2</v>
      </c>
    </row>
    <row r="11506" spans="1:2" x14ac:dyDescent="0.25">
      <c r="A11506">
        <v>11606</v>
      </c>
      <c r="B11506">
        <v>1.7089823408037799E-2</v>
      </c>
    </row>
    <row r="11507" spans="1:2" x14ac:dyDescent="0.25">
      <c r="A11507">
        <v>11607</v>
      </c>
      <c r="B11507">
        <v>1.7088711001970801E-2</v>
      </c>
    </row>
    <row r="11508" spans="1:2" x14ac:dyDescent="0.25">
      <c r="A11508">
        <v>11608</v>
      </c>
      <c r="B11508">
        <v>1.70887437616986E-2</v>
      </c>
    </row>
    <row r="11509" spans="1:2" x14ac:dyDescent="0.25">
      <c r="A11509">
        <v>11609</v>
      </c>
      <c r="B11509">
        <v>1.7088776124045101E-2</v>
      </c>
    </row>
    <row r="11510" spans="1:2" x14ac:dyDescent="0.25">
      <c r="A11510">
        <v>11610</v>
      </c>
      <c r="B11510">
        <v>1.70888080892833E-2</v>
      </c>
    </row>
    <row r="11511" spans="1:2" x14ac:dyDescent="0.25">
      <c r="A11511">
        <v>11611</v>
      </c>
      <c r="B11511">
        <v>1.7088839657686299E-2</v>
      </c>
    </row>
    <row r="11512" spans="1:2" x14ac:dyDescent="0.25">
      <c r="A11512">
        <v>11612</v>
      </c>
      <c r="B11512">
        <v>1.7088870829526499E-2</v>
      </c>
    </row>
    <row r="11513" spans="1:2" x14ac:dyDescent="0.25">
      <c r="A11513">
        <v>11613</v>
      </c>
      <c r="B11513">
        <v>1.70877594859573E-2</v>
      </c>
    </row>
    <row r="11514" spans="1:2" x14ac:dyDescent="0.25">
      <c r="A11514">
        <v>11614</v>
      </c>
      <c r="B11514">
        <v>1.7087790449575899E-2</v>
      </c>
    </row>
    <row r="11515" spans="1:2" x14ac:dyDescent="0.25">
      <c r="A11515">
        <v>11615</v>
      </c>
      <c r="B11515">
        <v>1.7086679415782201E-2</v>
      </c>
    </row>
    <row r="11516" spans="1:2" x14ac:dyDescent="0.25">
      <c r="A11516">
        <v>11616</v>
      </c>
      <c r="B11516">
        <v>1.7085568503684801E-2</v>
      </c>
    </row>
    <row r="11517" spans="1:2" x14ac:dyDescent="0.25">
      <c r="A11517">
        <v>11617</v>
      </c>
      <c r="B11517">
        <v>1.7084457713272501E-2</v>
      </c>
    </row>
    <row r="11518" spans="1:2" x14ac:dyDescent="0.25">
      <c r="A11518">
        <v>11618</v>
      </c>
      <c r="B11518">
        <v>1.7084488844710099E-2</v>
      </c>
    </row>
    <row r="11519" spans="1:2" x14ac:dyDescent="0.25">
      <c r="A11519">
        <v>11619</v>
      </c>
      <c r="B11519">
        <v>1.7084519580376701E-2</v>
      </c>
    </row>
    <row r="11520" spans="1:2" x14ac:dyDescent="0.25">
      <c r="A11520">
        <v>11620</v>
      </c>
      <c r="B11520">
        <v>1.70845499205441E-2</v>
      </c>
    </row>
    <row r="11521" spans="1:2" x14ac:dyDescent="0.25">
      <c r="A11521">
        <v>11621</v>
      </c>
      <c r="B11521">
        <v>1.7083439815287201E-2</v>
      </c>
    </row>
    <row r="11522" spans="1:2" x14ac:dyDescent="0.25">
      <c r="A11522">
        <v>11622</v>
      </c>
      <c r="B11522">
        <v>1.7082329831522199E-2</v>
      </c>
    </row>
    <row r="11523" spans="1:2" x14ac:dyDescent="0.25">
      <c r="A11523">
        <v>11623</v>
      </c>
      <c r="B11523">
        <v>1.7081219969237799E-2</v>
      </c>
    </row>
    <row r="11524" spans="1:2" x14ac:dyDescent="0.25">
      <c r="A11524">
        <v>11624</v>
      </c>
      <c r="B11524">
        <v>1.70801102284233E-2</v>
      </c>
    </row>
    <row r="11525" spans="1:2" x14ac:dyDescent="0.25">
      <c r="A11525">
        <v>11625</v>
      </c>
      <c r="B11525">
        <v>1.7079000609067599E-2</v>
      </c>
    </row>
    <row r="11526" spans="1:2" x14ac:dyDescent="0.25">
      <c r="A11526">
        <v>11626</v>
      </c>
      <c r="B11526">
        <v>1.7077891111159701E-2</v>
      </c>
    </row>
    <row r="11527" spans="1:2" x14ac:dyDescent="0.25">
      <c r="A11527">
        <v>11627</v>
      </c>
      <c r="B11527">
        <v>1.7076781734688601E-2</v>
      </c>
    </row>
    <row r="11528" spans="1:2" x14ac:dyDescent="0.25">
      <c r="A11528">
        <v>11628</v>
      </c>
      <c r="B11528">
        <v>1.7076812993131699E-2</v>
      </c>
    </row>
    <row r="11529" spans="1:2" x14ac:dyDescent="0.25">
      <c r="A11529">
        <v>11629</v>
      </c>
      <c r="B11529">
        <v>1.7075703925501701E-2</v>
      </c>
    </row>
    <row r="11530" spans="1:2" x14ac:dyDescent="0.25">
      <c r="A11530">
        <v>11630</v>
      </c>
      <c r="B11530">
        <v>1.70757349763535E-2</v>
      </c>
    </row>
    <row r="11531" spans="1:2" x14ac:dyDescent="0.25">
      <c r="A11531">
        <v>11631</v>
      </c>
      <c r="B11531">
        <v>1.7075765632469899E-2</v>
      </c>
    </row>
    <row r="11532" spans="1:2" x14ac:dyDescent="0.25">
      <c r="A11532">
        <v>11632</v>
      </c>
      <c r="B11532">
        <v>1.7074657060895601E-2</v>
      </c>
    </row>
    <row r="11533" spans="1:2" x14ac:dyDescent="0.25">
      <c r="A11533">
        <v>11633</v>
      </c>
      <c r="B11533">
        <v>1.7074687509886801E-2</v>
      </c>
    </row>
    <row r="11534" spans="1:2" x14ac:dyDescent="0.25">
      <c r="A11534">
        <v>11634</v>
      </c>
      <c r="B11534">
        <v>1.7074717564677599E-2</v>
      </c>
    </row>
    <row r="11535" spans="1:2" x14ac:dyDescent="0.25">
      <c r="A11535">
        <v>11635</v>
      </c>
      <c r="B11535">
        <v>1.70736094888954E-2</v>
      </c>
    </row>
    <row r="11536" spans="1:2" x14ac:dyDescent="0.25">
      <c r="A11536">
        <v>11636</v>
      </c>
      <c r="B11536">
        <v>1.70736393370262E-2</v>
      </c>
    </row>
    <row r="11537" spans="1:2" x14ac:dyDescent="0.25">
      <c r="A11537">
        <v>11637</v>
      </c>
      <c r="B11537">
        <v>1.7072531569565501E-2</v>
      </c>
    </row>
    <row r="11538" spans="1:2" x14ac:dyDescent="0.25">
      <c r="A11538">
        <v>11638</v>
      </c>
      <c r="B11538">
        <v>1.7072561211237101E-2</v>
      </c>
    </row>
    <row r="11539" spans="1:2" x14ac:dyDescent="0.25">
      <c r="A11539">
        <v>11639</v>
      </c>
      <c r="B11539">
        <v>1.7072590459506199E-2</v>
      </c>
    </row>
    <row r="11540" spans="1:2" x14ac:dyDescent="0.25">
      <c r="A11540">
        <v>11640</v>
      </c>
      <c r="B11540">
        <v>1.70726193146424E-2</v>
      </c>
    </row>
    <row r="11541" spans="1:2" x14ac:dyDescent="0.25">
      <c r="A11541">
        <v>11641</v>
      </c>
      <c r="B11541">
        <v>1.7071512229653502E-2</v>
      </c>
    </row>
    <row r="11542" spans="1:2" x14ac:dyDescent="0.25">
      <c r="A11542">
        <v>11642</v>
      </c>
      <c r="B11542">
        <v>1.7070405265523999E-2</v>
      </c>
    </row>
    <row r="11543" spans="1:2" x14ac:dyDescent="0.25">
      <c r="A11543">
        <v>11643</v>
      </c>
      <c r="B11543">
        <v>1.70692984222428E-2</v>
      </c>
    </row>
    <row r="11544" spans="1:2" x14ac:dyDescent="0.25">
      <c r="A11544">
        <v>11644</v>
      </c>
      <c r="B11544">
        <v>1.7069327445738601E-2</v>
      </c>
    </row>
    <row r="11545" spans="1:2" x14ac:dyDescent="0.25">
      <c r="A11545">
        <v>11645</v>
      </c>
      <c r="B11545">
        <v>1.7069356076621401E-2</v>
      </c>
    </row>
    <row r="11546" spans="1:2" x14ac:dyDescent="0.25">
      <c r="A11546">
        <v>11646</v>
      </c>
      <c r="B11546">
        <v>1.7069384315160099E-2</v>
      </c>
    </row>
    <row r="11547" spans="1:2" x14ac:dyDescent="0.25">
      <c r="A11547">
        <v>11647</v>
      </c>
      <c r="B11547">
        <v>1.7068278153579999E-2</v>
      </c>
    </row>
    <row r="11548" spans="1:2" x14ac:dyDescent="0.25">
      <c r="A11548">
        <v>11648</v>
      </c>
      <c r="B11548">
        <v>1.7067172112656501E-2</v>
      </c>
    </row>
    <row r="11549" spans="1:2" x14ac:dyDescent="0.25">
      <c r="A11549">
        <v>11649</v>
      </c>
      <c r="B11549">
        <v>1.7066066192378802E-2</v>
      </c>
    </row>
    <row r="11550" spans="1:2" x14ac:dyDescent="0.25">
      <c r="A11550">
        <v>11650</v>
      </c>
      <c r="B11550">
        <v>1.7064960392736198E-2</v>
      </c>
    </row>
    <row r="11551" spans="1:2" x14ac:dyDescent="0.25">
      <c r="A11551">
        <v>11651</v>
      </c>
      <c r="B11551">
        <v>1.70649889866267E-2</v>
      </c>
    </row>
    <row r="11552" spans="1:2" x14ac:dyDescent="0.25">
      <c r="A11552">
        <v>11652</v>
      </c>
      <c r="B11552">
        <v>1.7063883494323501E-2</v>
      </c>
    </row>
    <row r="11553" spans="1:2" x14ac:dyDescent="0.25">
      <c r="A11553">
        <v>11653</v>
      </c>
      <c r="B11553">
        <v>1.7062778122577001E-2</v>
      </c>
    </row>
    <row r="11554" spans="1:2" x14ac:dyDescent="0.25">
      <c r="A11554">
        <v>11654</v>
      </c>
      <c r="B11554">
        <v>1.7061672871376599E-2</v>
      </c>
    </row>
    <row r="11555" spans="1:2" x14ac:dyDescent="0.25">
      <c r="A11555">
        <v>11655</v>
      </c>
      <c r="B11555">
        <v>1.7061701633391699E-2</v>
      </c>
    </row>
    <row r="11556" spans="1:2" x14ac:dyDescent="0.25">
      <c r="A11556">
        <v>11656</v>
      </c>
      <c r="B11556">
        <v>1.70605966892656E-2</v>
      </c>
    </row>
    <row r="11557" spans="1:2" x14ac:dyDescent="0.25">
      <c r="A11557">
        <v>11657</v>
      </c>
      <c r="B11557">
        <v>1.7060625246230698E-2</v>
      </c>
    </row>
    <row r="11558" spans="1:2" x14ac:dyDescent="0.25">
      <c r="A11558">
        <v>11658</v>
      </c>
      <c r="B11558">
        <v>1.7059520609048699E-2</v>
      </c>
    </row>
    <row r="11559" spans="1:2" x14ac:dyDescent="0.25">
      <c r="A11559">
        <v>11659</v>
      </c>
      <c r="B11559">
        <v>1.7058416092267201E-2</v>
      </c>
    </row>
    <row r="11560" spans="1:2" x14ac:dyDescent="0.25">
      <c r="A11560">
        <v>11660</v>
      </c>
      <c r="B11560">
        <v>1.70584446307947E-2</v>
      </c>
    </row>
    <row r="11561" spans="1:2" x14ac:dyDescent="0.25">
      <c r="A11561">
        <v>11661</v>
      </c>
      <c r="B11561">
        <v>1.7058472778256301E-2</v>
      </c>
    </row>
    <row r="11562" spans="1:2" x14ac:dyDescent="0.25">
      <c r="A11562">
        <v>11662</v>
      </c>
      <c r="B11562">
        <v>1.70573687545723E-2</v>
      </c>
    </row>
    <row r="11563" spans="1:2" x14ac:dyDescent="0.25">
      <c r="A11563">
        <v>11663</v>
      </c>
      <c r="B11563">
        <v>1.7056264851154301E-2</v>
      </c>
    </row>
    <row r="11564" spans="1:2" x14ac:dyDescent="0.25">
      <c r="A11564">
        <v>11664</v>
      </c>
      <c r="B11564">
        <v>1.7055161067991799E-2</v>
      </c>
    </row>
    <row r="11565" spans="1:2" x14ac:dyDescent="0.25">
      <c r="A11565">
        <v>11665</v>
      </c>
      <c r="B11565">
        <v>1.7055189383518798E-2</v>
      </c>
    </row>
    <row r="11566" spans="1:2" x14ac:dyDescent="0.25">
      <c r="A11566">
        <v>11666</v>
      </c>
      <c r="B11566">
        <v>1.7054085906775901E-2</v>
      </c>
    </row>
    <row r="11567" spans="1:2" x14ac:dyDescent="0.25">
      <c r="A11567">
        <v>11667</v>
      </c>
      <c r="B11567">
        <v>1.70529825502105E-2</v>
      </c>
    </row>
    <row r="11568" spans="1:2" x14ac:dyDescent="0.25">
      <c r="A11568">
        <v>11668</v>
      </c>
      <c r="B11568">
        <v>1.7051879313811798E-2</v>
      </c>
    </row>
    <row r="11569" spans="1:2" x14ac:dyDescent="0.25">
      <c r="A11569">
        <v>11669</v>
      </c>
      <c r="B11569">
        <v>1.7050776197568999E-2</v>
      </c>
    </row>
    <row r="11570" spans="1:2" x14ac:dyDescent="0.25">
      <c r="A11570">
        <v>11670</v>
      </c>
      <c r="B11570">
        <v>1.70508048668832E-2</v>
      </c>
    </row>
    <row r="11571" spans="1:2" x14ac:dyDescent="0.25">
      <c r="A11571">
        <v>11671</v>
      </c>
      <c r="B11571">
        <v>1.7049702056729201E-2</v>
      </c>
    </row>
    <row r="11572" spans="1:2" x14ac:dyDescent="0.25">
      <c r="A11572">
        <v>11672</v>
      </c>
      <c r="B11572">
        <v>1.7048599366653299E-2</v>
      </c>
    </row>
    <row r="11573" spans="1:2" x14ac:dyDescent="0.25">
      <c r="A11573">
        <v>11673</v>
      </c>
      <c r="B11573">
        <v>1.7048628017477599E-2</v>
      </c>
    </row>
    <row r="11574" spans="1:2" x14ac:dyDescent="0.25">
      <c r="A11574">
        <v>11674</v>
      </c>
      <c r="B11574">
        <v>1.70475256332938E-2</v>
      </c>
    </row>
    <row r="11575" spans="1:2" x14ac:dyDescent="0.25">
      <c r="A11575">
        <v>11675</v>
      </c>
      <c r="B11575">
        <v>1.70464233691104E-2</v>
      </c>
    </row>
    <row r="11576" spans="1:2" x14ac:dyDescent="0.25">
      <c r="A11576">
        <v>11676</v>
      </c>
      <c r="B11576">
        <v>1.7045321224916799E-2</v>
      </c>
    </row>
    <row r="11577" spans="1:2" x14ac:dyDescent="0.25">
      <c r="A11577">
        <v>11677</v>
      </c>
      <c r="B11577">
        <v>1.7045350042973799E-2</v>
      </c>
    </row>
    <row r="11578" spans="1:2" x14ac:dyDescent="0.25">
      <c r="A11578">
        <v>11678</v>
      </c>
      <c r="B11578">
        <v>1.7045378471224601E-2</v>
      </c>
    </row>
    <row r="11579" spans="1:2" x14ac:dyDescent="0.25">
      <c r="A11579">
        <v>11679</v>
      </c>
      <c r="B11579">
        <v>1.70454065099356E-2</v>
      </c>
    </row>
    <row r="11580" spans="1:2" x14ac:dyDescent="0.25">
      <c r="A11580">
        <v>11680</v>
      </c>
      <c r="B11580">
        <v>1.70454341593731E-2</v>
      </c>
    </row>
    <row r="11581" spans="1:2" x14ac:dyDescent="0.25">
      <c r="A11581">
        <v>11681</v>
      </c>
      <c r="B11581">
        <v>1.7044332877719899E-2</v>
      </c>
    </row>
    <row r="11582" spans="1:2" x14ac:dyDescent="0.25">
      <c r="A11582">
        <v>11682</v>
      </c>
      <c r="B11582">
        <v>1.70432317158104E-2</v>
      </c>
    </row>
    <row r="11583" spans="1:2" x14ac:dyDescent="0.25">
      <c r="A11583">
        <v>11683</v>
      </c>
      <c r="B11583">
        <v>1.7042130673633901E-2</v>
      </c>
    </row>
    <row r="11584" spans="1:2" x14ac:dyDescent="0.25">
      <c r="A11584">
        <v>11684</v>
      </c>
      <c r="B11584">
        <v>1.7042158490769201E-2</v>
      </c>
    </row>
    <row r="11585" spans="1:2" x14ac:dyDescent="0.25">
      <c r="A11585">
        <v>11685</v>
      </c>
      <c r="B11585">
        <v>1.7041057753771301E-2</v>
      </c>
    </row>
    <row r="11586" spans="1:2" x14ac:dyDescent="0.25">
      <c r="A11586">
        <v>11686</v>
      </c>
      <c r="B11586">
        <v>1.7039957136429099E-2</v>
      </c>
    </row>
    <row r="11587" spans="1:2" x14ac:dyDescent="0.25">
      <c r="A11587">
        <v>11687</v>
      </c>
      <c r="B11587">
        <v>1.7038856638731802E-2</v>
      </c>
    </row>
    <row r="11588" spans="1:2" x14ac:dyDescent="0.25">
      <c r="A11588">
        <v>11688</v>
      </c>
      <c r="B11588">
        <v>1.70377562606687E-2</v>
      </c>
    </row>
    <row r="11589" spans="1:2" x14ac:dyDescent="0.25">
      <c r="A11589">
        <v>11689</v>
      </c>
      <c r="B11589">
        <v>1.7037784430506901E-2</v>
      </c>
    </row>
    <row r="11590" spans="1:2" x14ac:dyDescent="0.25">
      <c r="A11590">
        <v>11690</v>
      </c>
      <c r="B11590">
        <v>1.7036684357293299E-2</v>
      </c>
    </row>
    <row r="11591" spans="1:2" x14ac:dyDescent="0.25">
      <c r="A11591">
        <v>11691</v>
      </c>
      <c r="B11591">
        <v>1.70355844036367E-2</v>
      </c>
    </row>
    <row r="11592" spans="1:2" x14ac:dyDescent="0.25">
      <c r="A11592">
        <v>11692</v>
      </c>
      <c r="B11592">
        <v>1.7035612555337701E-2</v>
      </c>
    </row>
    <row r="11593" spans="1:2" x14ac:dyDescent="0.25">
      <c r="A11593">
        <v>11693</v>
      </c>
      <c r="B11593">
        <v>1.7034512906335099E-2</v>
      </c>
    </row>
    <row r="11594" spans="1:2" x14ac:dyDescent="0.25">
      <c r="A11594">
        <v>11694</v>
      </c>
      <c r="B11594">
        <v>1.7034540854869499E-2</v>
      </c>
    </row>
    <row r="11595" spans="1:2" x14ac:dyDescent="0.25">
      <c r="A11595">
        <v>11695</v>
      </c>
      <c r="B11595">
        <v>1.7033441510392201E-2</v>
      </c>
    </row>
    <row r="11596" spans="1:2" x14ac:dyDescent="0.25">
      <c r="A11596">
        <v>11696</v>
      </c>
      <c r="B11596">
        <v>1.7033469255956599E-2</v>
      </c>
    </row>
    <row r="11597" spans="1:2" x14ac:dyDescent="0.25">
      <c r="A11597">
        <v>11697</v>
      </c>
      <c r="B11597">
        <v>1.7032370215875899E-2</v>
      </c>
    </row>
    <row r="11598" spans="1:2" x14ac:dyDescent="0.25">
      <c r="A11598">
        <v>11698</v>
      </c>
      <c r="B11598">
        <v>1.7031271295141901E-2</v>
      </c>
    </row>
    <row r="11599" spans="1:2" x14ac:dyDescent="0.25">
      <c r="A11599">
        <v>11699</v>
      </c>
      <c r="B11599">
        <v>1.70301724937439E-2</v>
      </c>
    </row>
    <row r="11600" spans="1:2" x14ac:dyDescent="0.25">
      <c r="A11600">
        <v>11700</v>
      </c>
      <c r="B11600">
        <v>1.7029073811671298E-2</v>
      </c>
    </row>
    <row r="11601" spans="1:2" x14ac:dyDescent="0.25">
      <c r="A11601">
        <v>11701</v>
      </c>
      <c r="B11601">
        <v>1.7027975248913401E-2</v>
      </c>
    </row>
    <row r="11602" spans="1:2" x14ac:dyDescent="0.25">
      <c r="A11602">
        <v>11702</v>
      </c>
      <c r="B11602">
        <v>1.7026876805459501E-2</v>
      </c>
    </row>
    <row r="11603" spans="1:2" x14ac:dyDescent="0.25">
      <c r="A11603">
        <v>11703</v>
      </c>
      <c r="B11603">
        <v>1.70257784812992E-2</v>
      </c>
    </row>
    <row r="11604" spans="1:2" x14ac:dyDescent="0.25">
      <c r="A11604">
        <v>11704</v>
      </c>
      <c r="B11604">
        <v>1.7024680276421501E-2</v>
      </c>
    </row>
    <row r="11605" spans="1:2" x14ac:dyDescent="0.25">
      <c r="A11605">
        <v>11705</v>
      </c>
      <c r="B11605">
        <v>1.7023582190816001E-2</v>
      </c>
    </row>
    <row r="11606" spans="1:2" x14ac:dyDescent="0.25">
      <c r="A11606">
        <v>11706</v>
      </c>
      <c r="B11606">
        <v>1.7022484224472001E-2</v>
      </c>
    </row>
    <row r="11607" spans="1:2" x14ac:dyDescent="0.25">
      <c r="A11607">
        <v>11707</v>
      </c>
      <c r="B11607">
        <v>1.7021386377378801E-2</v>
      </c>
    </row>
    <row r="11608" spans="1:2" x14ac:dyDescent="0.25">
      <c r="A11608">
        <v>11708</v>
      </c>
      <c r="B11608">
        <v>1.70214157668734E-2</v>
      </c>
    </row>
    <row r="11609" spans="1:2" x14ac:dyDescent="0.25">
      <c r="A11609">
        <v>11709</v>
      </c>
      <c r="B11609">
        <v>1.7021444768812701E-2</v>
      </c>
    </row>
    <row r="11610" spans="1:2" x14ac:dyDescent="0.25">
      <c r="A11610">
        <v>11710</v>
      </c>
      <c r="B11610">
        <v>1.7020347409681499E-2</v>
      </c>
    </row>
    <row r="11611" spans="1:2" x14ac:dyDescent="0.25">
      <c r="A11611">
        <v>11711</v>
      </c>
      <c r="B11611">
        <v>1.7019250169668501E-2</v>
      </c>
    </row>
    <row r="11612" spans="1:2" x14ac:dyDescent="0.25">
      <c r="A11612">
        <v>11712</v>
      </c>
      <c r="B11612">
        <v>1.7018153048763099E-2</v>
      </c>
    </row>
    <row r="11613" spans="1:2" x14ac:dyDescent="0.25">
      <c r="A11613">
        <v>11713</v>
      </c>
      <c r="B11613">
        <v>1.7017056046954498E-2</v>
      </c>
    </row>
    <row r="11614" spans="1:2" x14ac:dyDescent="0.25">
      <c r="A11614">
        <v>11714</v>
      </c>
      <c r="B11614">
        <v>1.7015959164232201E-2</v>
      </c>
    </row>
    <row r="11615" spans="1:2" x14ac:dyDescent="0.25">
      <c r="A11615">
        <v>11715</v>
      </c>
      <c r="B11615">
        <v>1.7014862400585501E-2</v>
      </c>
    </row>
    <row r="11616" spans="1:2" x14ac:dyDescent="0.25">
      <c r="A11616">
        <v>11716</v>
      </c>
      <c r="B11616">
        <v>1.7013765756003801E-2</v>
      </c>
    </row>
    <row r="11617" spans="1:2" x14ac:dyDescent="0.25">
      <c r="A11617">
        <v>11717</v>
      </c>
      <c r="B11617">
        <v>1.7012669230476299E-2</v>
      </c>
    </row>
    <row r="11618" spans="1:2" x14ac:dyDescent="0.25">
      <c r="A11618">
        <v>11718</v>
      </c>
      <c r="B11618">
        <v>1.7011572823992498E-2</v>
      </c>
    </row>
    <row r="11619" spans="1:2" x14ac:dyDescent="0.25">
      <c r="A11619">
        <v>11719</v>
      </c>
      <c r="B11619">
        <v>1.7010476536541499E-2</v>
      </c>
    </row>
    <row r="11620" spans="1:2" x14ac:dyDescent="0.25">
      <c r="A11620">
        <v>11720</v>
      </c>
      <c r="B11620">
        <v>1.7010506992206499E-2</v>
      </c>
    </row>
    <row r="11621" spans="1:2" x14ac:dyDescent="0.25">
      <c r="A11621">
        <v>11721</v>
      </c>
      <c r="B11621">
        <v>1.7009411007574301E-2</v>
      </c>
    </row>
    <row r="11622" spans="1:2" x14ac:dyDescent="0.25">
      <c r="A11622">
        <v>11722</v>
      </c>
      <c r="B11622">
        <v>1.7008315141898302E-2</v>
      </c>
    </row>
    <row r="11623" spans="1:2" x14ac:dyDescent="0.25">
      <c r="A11623">
        <v>11723</v>
      </c>
      <c r="B11623">
        <v>1.7007219395167798E-2</v>
      </c>
    </row>
    <row r="11624" spans="1:2" x14ac:dyDescent="0.25">
      <c r="A11624">
        <v>11724</v>
      </c>
      <c r="B11624">
        <v>1.7006123767372001E-2</v>
      </c>
    </row>
    <row r="11625" spans="1:2" x14ac:dyDescent="0.25">
      <c r="A11625">
        <v>11725</v>
      </c>
      <c r="B11625">
        <v>1.7005028258500501E-2</v>
      </c>
    </row>
    <row r="11626" spans="1:2" x14ac:dyDescent="0.25">
      <c r="A11626">
        <v>11726</v>
      </c>
      <c r="B11626">
        <v>1.7003932868542401E-2</v>
      </c>
    </row>
    <row r="11627" spans="1:2" x14ac:dyDescent="0.25">
      <c r="A11627">
        <v>11727</v>
      </c>
      <c r="B11627">
        <v>1.7002837597487001E-2</v>
      </c>
    </row>
    <row r="11628" spans="1:2" x14ac:dyDescent="0.25">
      <c r="A11628">
        <v>11728</v>
      </c>
      <c r="B11628">
        <v>1.7001742445323799E-2</v>
      </c>
    </row>
    <row r="11629" spans="1:2" x14ac:dyDescent="0.25">
      <c r="A11629">
        <v>11729</v>
      </c>
      <c r="B11629">
        <v>1.7000647412041998E-2</v>
      </c>
    </row>
    <row r="11630" spans="1:2" x14ac:dyDescent="0.25">
      <c r="A11630">
        <v>11730</v>
      </c>
      <c r="B11630">
        <v>1.6999552497630899E-2</v>
      </c>
    </row>
    <row r="11631" spans="1:2" x14ac:dyDescent="0.25">
      <c r="A11631">
        <v>11731</v>
      </c>
      <c r="B11631">
        <v>1.6998457702079799E-2</v>
      </c>
    </row>
    <row r="11632" spans="1:2" x14ac:dyDescent="0.25">
      <c r="A11632">
        <v>11732</v>
      </c>
      <c r="B11632">
        <v>1.6997363025378E-2</v>
      </c>
    </row>
    <row r="11633" spans="1:2" x14ac:dyDescent="0.25">
      <c r="A11633">
        <v>11733</v>
      </c>
      <c r="B11633">
        <v>1.6997395295785901E-2</v>
      </c>
    </row>
    <row r="11634" spans="1:2" x14ac:dyDescent="0.25">
      <c r="A11634">
        <v>11734</v>
      </c>
      <c r="B11634">
        <v>1.69974271792959E-2</v>
      </c>
    </row>
    <row r="11635" spans="1:2" x14ac:dyDescent="0.25">
      <c r="A11635">
        <v>11735</v>
      </c>
      <c r="B11635">
        <v>1.6996332987680201E-2</v>
      </c>
    </row>
    <row r="11636" spans="1:2" x14ac:dyDescent="0.25">
      <c r="A11636">
        <v>11736</v>
      </c>
      <c r="B11636">
        <v>1.6995238914781999E-2</v>
      </c>
    </row>
    <row r="11637" spans="1:2" x14ac:dyDescent="0.25">
      <c r="A11637">
        <v>11737</v>
      </c>
      <c r="B11637">
        <v>1.6994144960590599E-2</v>
      </c>
    </row>
    <row r="11638" spans="1:2" x14ac:dyDescent="0.25">
      <c r="A11638">
        <v>11738</v>
      </c>
      <c r="B11638">
        <v>1.6993051125095401E-2</v>
      </c>
    </row>
    <row r="11639" spans="1:2" x14ac:dyDescent="0.25">
      <c r="A11639">
        <v>11739</v>
      </c>
      <c r="B11639">
        <v>1.6991957408285699E-2</v>
      </c>
    </row>
    <row r="11640" spans="1:2" x14ac:dyDescent="0.25">
      <c r="A11640">
        <v>11740</v>
      </c>
      <c r="B11640">
        <v>1.6990863810150698E-2</v>
      </c>
    </row>
    <row r="11641" spans="1:2" x14ac:dyDescent="0.25">
      <c r="A11641">
        <v>11741</v>
      </c>
      <c r="B11641">
        <v>1.6989770330679801E-2</v>
      </c>
    </row>
    <row r="11642" spans="1:2" x14ac:dyDescent="0.25">
      <c r="A11642">
        <v>11742</v>
      </c>
      <c r="B11642">
        <v>1.6988676969862299E-2</v>
      </c>
    </row>
    <row r="11643" spans="1:2" x14ac:dyDescent="0.25">
      <c r="A11643">
        <v>11743</v>
      </c>
      <c r="B11643">
        <v>1.6987583727687501E-2</v>
      </c>
    </row>
    <row r="11644" spans="1:2" x14ac:dyDescent="0.25">
      <c r="A11644">
        <v>11744</v>
      </c>
      <c r="B11644">
        <v>1.6986490604144599E-2</v>
      </c>
    </row>
    <row r="11645" spans="1:2" x14ac:dyDescent="0.25">
      <c r="A11645">
        <v>11745</v>
      </c>
      <c r="B11645">
        <v>1.6985397599223E-2</v>
      </c>
    </row>
    <row r="11646" spans="1:2" x14ac:dyDescent="0.25">
      <c r="A11646">
        <v>11746</v>
      </c>
      <c r="B11646">
        <v>1.69854311073298E-2</v>
      </c>
    </row>
    <row r="11647" spans="1:2" x14ac:dyDescent="0.25">
      <c r="A11647">
        <v>11747</v>
      </c>
      <c r="B11647">
        <v>1.6985464228999499E-2</v>
      </c>
    </row>
    <row r="11648" spans="1:2" x14ac:dyDescent="0.25">
      <c r="A11648">
        <v>11748</v>
      </c>
      <c r="B11648">
        <v>1.69843717077005E-2</v>
      </c>
    </row>
    <row r="11649" spans="1:2" x14ac:dyDescent="0.25">
      <c r="A11649">
        <v>11749</v>
      </c>
      <c r="B11649">
        <v>1.6983279304891501E-2</v>
      </c>
    </row>
    <row r="11650" spans="1:2" x14ac:dyDescent="0.25">
      <c r="A11650">
        <v>11750</v>
      </c>
      <c r="B11650">
        <v>1.6982187020561701E-2</v>
      </c>
    </row>
    <row r="11651" spans="1:2" x14ac:dyDescent="0.25">
      <c r="A11651">
        <v>11751</v>
      </c>
      <c r="B11651">
        <v>1.6981094854700399E-2</v>
      </c>
    </row>
    <row r="11652" spans="1:2" x14ac:dyDescent="0.25">
      <c r="A11652">
        <v>11752</v>
      </c>
      <c r="B11652">
        <v>1.69811283198547E-2</v>
      </c>
    </row>
    <row r="11653" spans="1:2" x14ac:dyDescent="0.25">
      <c r="A11653">
        <v>11753</v>
      </c>
      <c r="B11653">
        <v>1.69800364547288E-2</v>
      </c>
    </row>
    <row r="11654" spans="1:2" x14ac:dyDescent="0.25">
      <c r="A11654">
        <v>11754</v>
      </c>
      <c r="B11654">
        <v>1.69789447079952E-2</v>
      </c>
    </row>
    <row r="11655" spans="1:2" x14ac:dyDescent="0.25">
      <c r="A11655">
        <v>11755</v>
      </c>
      <c r="B11655">
        <v>1.6978978151702202E-2</v>
      </c>
    </row>
    <row r="11656" spans="1:2" x14ac:dyDescent="0.25">
      <c r="A11656">
        <v>11756</v>
      </c>
      <c r="B11656">
        <v>1.6977886705512299E-2</v>
      </c>
    </row>
    <row r="11657" spans="1:2" x14ac:dyDescent="0.25">
      <c r="A11657">
        <v>11757</v>
      </c>
      <c r="B11657">
        <v>1.6976795377638399E-2</v>
      </c>
    </row>
    <row r="11658" spans="1:2" x14ac:dyDescent="0.25">
      <c r="A11658">
        <v>11758</v>
      </c>
      <c r="B11658">
        <v>1.6975704168069899E-2</v>
      </c>
    </row>
    <row r="11659" spans="1:2" x14ac:dyDescent="0.25">
      <c r="A11659">
        <v>11759</v>
      </c>
      <c r="B11659">
        <v>1.69746130767961E-2</v>
      </c>
    </row>
    <row r="11660" spans="1:2" x14ac:dyDescent="0.25">
      <c r="A11660">
        <v>11760</v>
      </c>
      <c r="B11660">
        <v>1.6973522103806302E-2</v>
      </c>
    </row>
    <row r="11661" spans="1:2" x14ac:dyDescent="0.25">
      <c r="A11661">
        <v>11761</v>
      </c>
      <c r="B11661">
        <v>1.6972431249089901E-2</v>
      </c>
    </row>
    <row r="11662" spans="1:2" x14ac:dyDescent="0.25">
      <c r="A11662">
        <v>11762</v>
      </c>
      <c r="B11662">
        <v>1.6971340512636102E-2</v>
      </c>
    </row>
    <row r="11663" spans="1:2" x14ac:dyDescent="0.25">
      <c r="A11663">
        <v>11763</v>
      </c>
      <c r="B11663">
        <v>1.69702498944342E-2</v>
      </c>
    </row>
    <row r="11664" spans="1:2" x14ac:dyDescent="0.25">
      <c r="A11664">
        <v>11764</v>
      </c>
      <c r="B11664">
        <v>1.6969159394473601E-2</v>
      </c>
    </row>
    <row r="11665" spans="1:2" x14ac:dyDescent="0.25">
      <c r="A11665">
        <v>11765</v>
      </c>
      <c r="B11665">
        <v>1.69680690127436E-2</v>
      </c>
    </row>
    <row r="11666" spans="1:2" x14ac:dyDescent="0.25">
      <c r="A11666">
        <v>11766</v>
      </c>
      <c r="B11666">
        <v>1.6966978749233301E-2</v>
      </c>
    </row>
    <row r="11667" spans="1:2" x14ac:dyDescent="0.25">
      <c r="A11667">
        <v>11767</v>
      </c>
      <c r="B11667">
        <v>1.6965888603932201E-2</v>
      </c>
    </row>
    <row r="11668" spans="1:2" x14ac:dyDescent="0.25">
      <c r="A11668">
        <v>11768</v>
      </c>
      <c r="B11668">
        <v>1.6964798576829501E-2</v>
      </c>
    </row>
    <row r="11669" spans="1:2" x14ac:dyDescent="0.25">
      <c r="A11669">
        <v>11769</v>
      </c>
      <c r="B11669">
        <v>1.6964833998612198E-2</v>
      </c>
    </row>
    <row r="11670" spans="1:2" x14ac:dyDescent="0.25">
      <c r="A11670">
        <v>11770</v>
      </c>
      <c r="B11670">
        <v>1.6964869034895601E-2</v>
      </c>
    </row>
    <row r="11671" spans="1:2" x14ac:dyDescent="0.25">
      <c r="A11671">
        <v>11771</v>
      </c>
      <c r="B11671">
        <v>1.6964903685940998E-2</v>
      </c>
    </row>
    <row r="11672" spans="1:2" x14ac:dyDescent="0.25">
      <c r="A11672">
        <v>11772</v>
      </c>
      <c r="B11672">
        <v>1.69638143213444E-2</v>
      </c>
    </row>
    <row r="11673" spans="1:2" x14ac:dyDescent="0.25">
      <c r="A11673">
        <v>11773</v>
      </c>
      <c r="B11673">
        <v>1.6963848768841001E-2</v>
      </c>
    </row>
    <row r="11674" spans="1:2" x14ac:dyDescent="0.25">
      <c r="A11674">
        <v>11774</v>
      </c>
      <c r="B11674">
        <v>1.6962759703631099E-2</v>
      </c>
    </row>
    <row r="11675" spans="1:2" x14ac:dyDescent="0.25">
      <c r="A11675">
        <v>11775</v>
      </c>
      <c r="B11675">
        <v>1.6961670756369399E-2</v>
      </c>
    </row>
    <row r="11676" spans="1:2" x14ac:dyDescent="0.25">
      <c r="A11676">
        <v>11776</v>
      </c>
      <c r="B11676">
        <v>1.6960581927045099E-2</v>
      </c>
    </row>
    <row r="11677" spans="1:2" x14ac:dyDescent="0.25">
      <c r="A11677">
        <v>11777</v>
      </c>
      <c r="B11677">
        <v>1.69594932156476E-2</v>
      </c>
    </row>
    <row r="11678" spans="1:2" x14ac:dyDescent="0.25">
      <c r="A11678">
        <v>11778</v>
      </c>
      <c r="B11678">
        <v>1.69584046221661E-2</v>
      </c>
    </row>
    <row r="11679" spans="1:2" x14ac:dyDescent="0.25">
      <c r="A11679">
        <v>11779</v>
      </c>
      <c r="B11679">
        <v>1.6957316146590101E-2</v>
      </c>
    </row>
    <row r="11680" spans="1:2" x14ac:dyDescent="0.25">
      <c r="A11680">
        <v>11780</v>
      </c>
      <c r="B11680">
        <v>1.69562277889088E-2</v>
      </c>
    </row>
    <row r="11681" spans="1:2" x14ac:dyDescent="0.25">
      <c r="A11681">
        <v>11781</v>
      </c>
      <c r="B11681">
        <v>1.6955139549111601E-2</v>
      </c>
    </row>
    <row r="11682" spans="1:2" x14ac:dyDescent="0.25">
      <c r="A11682">
        <v>11782</v>
      </c>
      <c r="B11682">
        <v>1.69540514271878E-2</v>
      </c>
    </row>
    <row r="11683" spans="1:2" x14ac:dyDescent="0.25">
      <c r="A11683">
        <v>11783</v>
      </c>
      <c r="B11683">
        <v>1.6952963423126601E-2</v>
      </c>
    </row>
    <row r="11684" spans="1:2" x14ac:dyDescent="0.25">
      <c r="A11684">
        <v>11784</v>
      </c>
      <c r="B11684">
        <v>1.6952999297128499E-2</v>
      </c>
    </row>
    <row r="11685" spans="1:2" x14ac:dyDescent="0.25">
      <c r="A11685">
        <v>11785</v>
      </c>
      <c r="B11685">
        <v>1.6953034786612101E-2</v>
      </c>
    </row>
    <row r="11686" spans="1:2" x14ac:dyDescent="0.25">
      <c r="A11686">
        <v>11786</v>
      </c>
      <c r="B11686">
        <v>1.6951947262044399E-2</v>
      </c>
    </row>
    <row r="11687" spans="1:2" x14ac:dyDescent="0.25">
      <c r="A11687">
        <v>11787</v>
      </c>
      <c r="B11687">
        <v>1.69519825480824E-2</v>
      </c>
    </row>
    <row r="11688" spans="1:2" x14ac:dyDescent="0.25">
      <c r="A11688">
        <v>11788</v>
      </c>
      <c r="B11688">
        <v>1.6950895322005201E-2</v>
      </c>
    </row>
    <row r="11689" spans="1:2" x14ac:dyDescent="0.25">
      <c r="A11689">
        <v>11789</v>
      </c>
      <c r="B11689">
        <v>1.6949808213595801E-2</v>
      </c>
    </row>
    <row r="11690" spans="1:2" x14ac:dyDescent="0.25">
      <c r="A11690">
        <v>11790</v>
      </c>
      <c r="B11690">
        <v>1.6948721222843501E-2</v>
      </c>
    </row>
    <row r="11691" spans="1:2" x14ac:dyDescent="0.25">
      <c r="A11691">
        <v>11791</v>
      </c>
      <c r="B11691">
        <v>1.69476343497376E-2</v>
      </c>
    </row>
    <row r="11692" spans="1:2" x14ac:dyDescent="0.25">
      <c r="A11692">
        <v>11792</v>
      </c>
      <c r="B11692">
        <v>1.6947669974455501E-2</v>
      </c>
    </row>
    <row r="11693" spans="1:2" x14ac:dyDescent="0.25">
      <c r="A11693">
        <v>11793</v>
      </c>
      <c r="B11693">
        <v>1.6947705215407099E-2</v>
      </c>
    </row>
    <row r="11694" spans="1:2" x14ac:dyDescent="0.25">
      <c r="A11694">
        <v>11794</v>
      </c>
      <c r="B11694">
        <v>1.6947740072851901E-2</v>
      </c>
    </row>
    <row r="11695" spans="1:2" x14ac:dyDescent="0.25">
      <c r="A11695">
        <v>11795</v>
      </c>
      <c r="B11695">
        <v>1.69477745470492E-2</v>
      </c>
    </row>
    <row r="11696" spans="1:2" x14ac:dyDescent="0.25">
      <c r="A11696">
        <v>11796</v>
      </c>
      <c r="B11696">
        <v>1.69466885136863E-2</v>
      </c>
    </row>
    <row r="11697" spans="1:2" x14ac:dyDescent="0.25">
      <c r="A11697">
        <v>11797</v>
      </c>
      <c r="B11697">
        <v>1.6945602597731899E-2</v>
      </c>
    </row>
    <row r="11698" spans="1:2" x14ac:dyDescent="0.25">
      <c r="A11698">
        <v>11798</v>
      </c>
      <c r="B11698">
        <v>1.6944516799175201E-2</v>
      </c>
    </row>
    <row r="11699" spans="1:2" x14ac:dyDescent="0.25">
      <c r="A11699">
        <v>11799</v>
      </c>
      <c r="B11699">
        <v>1.69434311180056E-2</v>
      </c>
    </row>
    <row r="11700" spans="1:2" x14ac:dyDescent="0.25">
      <c r="A11700">
        <v>11800</v>
      </c>
      <c r="B11700">
        <v>1.6942345554212701E-2</v>
      </c>
    </row>
    <row r="11701" spans="1:2" x14ac:dyDescent="0.25">
      <c r="A11701">
        <v>11801</v>
      </c>
      <c r="B11701">
        <v>1.69412601077857E-2</v>
      </c>
    </row>
    <row r="11702" spans="1:2" x14ac:dyDescent="0.25">
      <c r="A11702">
        <v>11802</v>
      </c>
      <c r="B11702">
        <v>1.6940174778714099E-2</v>
      </c>
    </row>
    <row r="11703" spans="1:2" x14ac:dyDescent="0.25">
      <c r="A11703">
        <v>11803</v>
      </c>
      <c r="B11703">
        <v>1.6939089566987101E-2</v>
      </c>
    </row>
    <row r="11704" spans="1:2" x14ac:dyDescent="0.25">
      <c r="A11704">
        <v>11804</v>
      </c>
      <c r="B11704">
        <v>1.6939125100782298E-2</v>
      </c>
    </row>
    <row r="11705" spans="1:2" x14ac:dyDescent="0.25">
      <c r="A11705">
        <v>11805</v>
      </c>
      <c r="B11705">
        <v>1.69380401864694E-2</v>
      </c>
    </row>
    <row r="11706" spans="1:2" x14ac:dyDescent="0.25">
      <c r="A11706">
        <v>11806</v>
      </c>
      <c r="B11706">
        <v>1.6936955389426099E-2</v>
      </c>
    </row>
    <row r="11707" spans="1:2" x14ac:dyDescent="0.25">
      <c r="A11707">
        <v>11807</v>
      </c>
      <c r="B11707">
        <v>1.6935870709641601E-2</v>
      </c>
    </row>
    <row r="11708" spans="1:2" x14ac:dyDescent="0.25">
      <c r="A11708">
        <v>11808</v>
      </c>
      <c r="B11708">
        <v>1.6935906400723202E-2</v>
      </c>
    </row>
    <row r="11709" spans="1:2" x14ac:dyDescent="0.25">
      <c r="A11709">
        <v>11809</v>
      </c>
      <c r="B11709">
        <v>1.6935941709271801E-2</v>
      </c>
    </row>
    <row r="11710" spans="1:2" x14ac:dyDescent="0.25">
      <c r="A11710">
        <v>11810</v>
      </c>
      <c r="B11710">
        <v>1.69348575065549E-2</v>
      </c>
    </row>
    <row r="11711" spans="1:2" x14ac:dyDescent="0.25">
      <c r="A11711">
        <v>11811</v>
      </c>
      <c r="B11711">
        <v>1.6933773420967701E-2</v>
      </c>
    </row>
    <row r="11712" spans="1:2" x14ac:dyDescent="0.25">
      <c r="A11712">
        <v>11812</v>
      </c>
      <c r="B11712">
        <v>1.6932689452499702E-2</v>
      </c>
    </row>
    <row r="11713" spans="1:2" x14ac:dyDescent="0.25">
      <c r="A11713">
        <v>11813</v>
      </c>
      <c r="B11713">
        <v>1.69316056011403E-2</v>
      </c>
    </row>
    <row r="11714" spans="1:2" x14ac:dyDescent="0.25">
      <c r="A11714">
        <v>11814</v>
      </c>
      <c r="B11714">
        <v>1.69316412466958E-2</v>
      </c>
    </row>
    <row r="11715" spans="1:2" x14ac:dyDescent="0.25">
      <c r="A11715">
        <v>11815</v>
      </c>
      <c r="B11715">
        <v>1.6931676510212601E-2</v>
      </c>
    </row>
    <row r="11716" spans="1:2" x14ac:dyDescent="0.25">
      <c r="A11716">
        <v>11816</v>
      </c>
      <c r="B11716">
        <v>1.6930593135316901E-2</v>
      </c>
    </row>
    <row r="11717" spans="1:2" x14ac:dyDescent="0.25">
      <c r="A11717">
        <v>11817</v>
      </c>
      <c r="B11717">
        <v>1.69306281967272E-2</v>
      </c>
    </row>
    <row r="11718" spans="1:2" x14ac:dyDescent="0.25">
      <c r="A11718">
        <v>11818</v>
      </c>
      <c r="B11718">
        <v>1.6930662876608799E-2</v>
      </c>
    </row>
    <row r="11719" spans="1:2" x14ac:dyDescent="0.25">
      <c r="A11719">
        <v>11819</v>
      </c>
      <c r="B11719">
        <v>1.6929579977928402E-2</v>
      </c>
    </row>
    <row r="11720" spans="1:2" x14ac:dyDescent="0.25">
      <c r="A11720">
        <v>11820</v>
      </c>
      <c r="B11720">
        <v>1.6928497196109699E-2</v>
      </c>
    </row>
    <row r="11721" spans="1:2" x14ac:dyDescent="0.25">
      <c r="A11721">
        <v>11821</v>
      </c>
      <c r="B11721">
        <v>1.69285318538849E-2</v>
      </c>
    </row>
    <row r="11722" spans="1:2" x14ac:dyDescent="0.25">
      <c r="A11722">
        <v>11822</v>
      </c>
      <c r="B11722">
        <v>1.6927449368419001E-2</v>
      </c>
    </row>
    <row r="11723" spans="1:2" x14ac:dyDescent="0.25">
      <c r="A11723">
        <v>11823</v>
      </c>
      <c r="B11723">
        <v>1.6927483824665201E-2</v>
      </c>
    </row>
    <row r="11724" spans="1:2" x14ac:dyDescent="0.25">
      <c r="A11724">
        <v>11824</v>
      </c>
      <c r="B11724">
        <v>1.6927517900137599E-2</v>
      </c>
    </row>
    <row r="11725" spans="1:2" x14ac:dyDescent="0.25">
      <c r="A11725">
        <v>11825</v>
      </c>
      <c r="B11725">
        <v>1.6926435890337699E-2</v>
      </c>
    </row>
    <row r="11726" spans="1:2" x14ac:dyDescent="0.25">
      <c r="A11726">
        <v>11826</v>
      </c>
      <c r="B11726">
        <v>1.6926469764724401E-2</v>
      </c>
    </row>
    <row r="11727" spans="1:2" x14ac:dyDescent="0.25">
      <c r="A11727">
        <v>11827</v>
      </c>
      <c r="B11727">
        <v>1.69253880509708E-2</v>
      </c>
    </row>
    <row r="11728" spans="1:2" x14ac:dyDescent="0.25">
      <c r="A11728">
        <v>11828</v>
      </c>
      <c r="B11728">
        <v>1.6925421724463301E-2</v>
      </c>
    </row>
    <row r="11729" spans="1:2" x14ac:dyDescent="0.25">
      <c r="A11729">
        <v>11829</v>
      </c>
      <c r="B11729">
        <v>1.69243403066325E-2</v>
      </c>
    </row>
    <row r="11730" spans="1:2" x14ac:dyDescent="0.25">
      <c r="A11730">
        <v>11830</v>
      </c>
      <c r="B11730">
        <v>1.6923259005342299E-2</v>
      </c>
    </row>
    <row r="11731" spans="1:2" x14ac:dyDescent="0.25">
      <c r="A11731">
        <v>11831</v>
      </c>
      <c r="B11731">
        <v>1.6922177820582099E-2</v>
      </c>
    </row>
    <row r="11732" spans="1:2" x14ac:dyDescent="0.25">
      <c r="A11732">
        <v>11832</v>
      </c>
      <c r="B11732">
        <v>1.6921096752341502E-2</v>
      </c>
    </row>
    <row r="11733" spans="1:2" x14ac:dyDescent="0.25">
      <c r="A11733">
        <v>11833</v>
      </c>
      <c r="B11733">
        <v>1.6921130762747101E-2</v>
      </c>
    </row>
    <row r="11734" spans="1:2" x14ac:dyDescent="0.25">
      <c r="A11734">
        <v>11834</v>
      </c>
      <c r="B11734">
        <v>1.6920049990113699E-2</v>
      </c>
    </row>
    <row r="11735" spans="1:2" x14ac:dyDescent="0.25">
      <c r="A11735">
        <v>11835</v>
      </c>
      <c r="B11735">
        <v>1.69189693339254E-2</v>
      </c>
    </row>
    <row r="11736" spans="1:2" x14ac:dyDescent="0.25">
      <c r="A11736">
        <v>11836</v>
      </c>
      <c r="B11736">
        <v>1.69178887941717E-2</v>
      </c>
    </row>
    <row r="11737" spans="1:2" x14ac:dyDescent="0.25">
      <c r="A11737">
        <v>11837</v>
      </c>
      <c r="B11737">
        <v>1.6917922961912302E-2</v>
      </c>
    </row>
    <row r="11738" spans="1:2" x14ac:dyDescent="0.25">
      <c r="A11738">
        <v>11838</v>
      </c>
      <c r="B11738">
        <v>1.6916842717514601E-2</v>
      </c>
    </row>
    <row r="11739" spans="1:2" x14ac:dyDescent="0.25">
      <c r="A11739">
        <v>11839</v>
      </c>
      <c r="B11739">
        <v>1.69157625894771E-2</v>
      </c>
    </row>
    <row r="11740" spans="1:2" x14ac:dyDescent="0.25">
      <c r="A11740">
        <v>11840</v>
      </c>
      <c r="B11740">
        <v>1.6914682577789299E-2</v>
      </c>
    </row>
    <row r="11741" spans="1:2" x14ac:dyDescent="0.25">
      <c r="A11741">
        <v>11841</v>
      </c>
      <c r="B11741">
        <v>1.6913602682440701E-2</v>
      </c>
    </row>
    <row r="11742" spans="1:2" x14ac:dyDescent="0.25">
      <c r="A11742">
        <v>11842</v>
      </c>
      <c r="B11742">
        <v>1.69125229034209E-2</v>
      </c>
    </row>
    <row r="11743" spans="1:2" x14ac:dyDescent="0.25">
      <c r="A11743">
        <v>11843</v>
      </c>
      <c r="B11743">
        <v>1.6911443240719502E-2</v>
      </c>
    </row>
    <row r="11744" spans="1:2" x14ac:dyDescent="0.25">
      <c r="A11744">
        <v>11844</v>
      </c>
      <c r="B11744">
        <v>1.69103636943259E-2</v>
      </c>
    </row>
    <row r="11745" spans="1:2" x14ac:dyDescent="0.25">
      <c r="A11745">
        <v>11845</v>
      </c>
      <c r="B11745">
        <v>1.69092842642296E-2</v>
      </c>
    </row>
    <row r="11746" spans="1:2" x14ac:dyDescent="0.25">
      <c r="A11746">
        <v>11846</v>
      </c>
      <c r="B11746">
        <v>1.6909319482340798E-2</v>
      </c>
    </row>
    <row r="11747" spans="1:2" x14ac:dyDescent="0.25">
      <c r="A11747">
        <v>11847</v>
      </c>
      <c r="B11747">
        <v>1.6908240347030298E-2</v>
      </c>
    </row>
    <row r="11748" spans="1:2" x14ac:dyDescent="0.25">
      <c r="A11748">
        <v>11848</v>
      </c>
      <c r="B11748">
        <v>1.6907161327942798E-2</v>
      </c>
    </row>
    <row r="11749" spans="1:2" x14ac:dyDescent="0.25">
      <c r="A11749">
        <v>11849</v>
      </c>
      <c r="B11749">
        <v>1.69060824250679E-2</v>
      </c>
    </row>
    <row r="11750" spans="1:2" x14ac:dyDescent="0.25">
      <c r="A11750">
        <v>11850</v>
      </c>
      <c r="B11750">
        <v>1.6906117799167501E-2</v>
      </c>
    </row>
    <row r="11751" spans="1:2" x14ac:dyDescent="0.25">
      <c r="A11751">
        <v>11851</v>
      </c>
      <c r="B11751">
        <v>1.6905039190827999E-2</v>
      </c>
    </row>
    <row r="11752" spans="1:2" x14ac:dyDescent="0.25">
      <c r="A11752">
        <v>11852</v>
      </c>
      <c r="B11752">
        <v>1.6903960698626899E-2</v>
      </c>
    </row>
    <row r="11753" spans="1:2" x14ac:dyDescent="0.25">
      <c r="A11753">
        <v>11853</v>
      </c>
      <c r="B11753">
        <v>1.69039960502359E-2</v>
      </c>
    </row>
    <row r="11754" spans="1:2" x14ac:dyDescent="0.25">
      <c r="A11754">
        <v>11854</v>
      </c>
      <c r="B11754">
        <v>1.6902917852384E-2</v>
      </c>
    </row>
    <row r="11755" spans="1:2" x14ac:dyDescent="0.25">
      <c r="A11755">
        <v>11855</v>
      </c>
      <c r="B11755">
        <v>1.69018397705963E-2</v>
      </c>
    </row>
    <row r="11756" spans="1:2" x14ac:dyDescent="0.25">
      <c r="A11756">
        <v>11856</v>
      </c>
      <c r="B11756">
        <v>1.6900761804862299E-2</v>
      </c>
    </row>
    <row r="11757" spans="1:2" x14ac:dyDescent="0.25">
      <c r="A11757">
        <v>11857</v>
      </c>
      <c r="B11757">
        <v>1.69007973121101E-2</v>
      </c>
    </row>
    <row r="11758" spans="1:2" x14ac:dyDescent="0.25">
      <c r="A11758">
        <v>11858</v>
      </c>
      <c r="B11758">
        <v>1.6900832440747301E-2</v>
      </c>
    </row>
    <row r="11759" spans="1:2" x14ac:dyDescent="0.25">
      <c r="A11759">
        <v>11859</v>
      </c>
      <c r="B11759">
        <v>1.6899754947163399E-2</v>
      </c>
    </row>
    <row r="11760" spans="1:2" x14ac:dyDescent="0.25">
      <c r="A11760">
        <v>11860</v>
      </c>
      <c r="B11760">
        <v>1.6898677569505999E-2</v>
      </c>
    </row>
    <row r="11761" spans="1:2" x14ac:dyDescent="0.25">
      <c r="A11761">
        <v>11861</v>
      </c>
      <c r="B11761">
        <v>1.68987126758245E-2</v>
      </c>
    </row>
    <row r="11762" spans="1:2" x14ac:dyDescent="0.25">
      <c r="A11762">
        <v>11862</v>
      </c>
      <c r="B11762">
        <v>1.6897635592021999E-2</v>
      </c>
    </row>
    <row r="11763" spans="1:2" x14ac:dyDescent="0.25">
      <c r="A11763">
        <v>11863</v>
      </c>
      <c r="B11763">
        <v>1.6896558624072001E-2</v>
      </c>
    </row>
    <row r="11764" spans="1:2" x14ac:dyDescent="0.25">
      <c r="A11764">
        <v>11864</v>
      </c>
      <c r="B11764">
        <v>1.6895481771964E-2</v>
      </c>
    </row>
    <row r="11765" spans="1:2" x14ac:dyDescent="0.25">
      <c r="A11765">
        <v>11865</v>
      </c>
      <c r="B11765">
        <v>1.6894405035687701E-2</v>
      </c>
    </row>
    <row r="11766" spans="1:2" x14ac:dyDescent="0.25">
      <c r="A11766">
        <v>11866</v>
      </c>
      <c r="B11766">
        <v>1.6893328415232601E-2</v>
      </c>
    </row>
    <row r="11767" spans="1:2" x14ac:dyDescent="0.25">
      <c r="A11767">
        <v>11867</v>
      </c>
      <c r="B11767">
        <v>1.68933640325745E-2</v>
      </c>
    </row>
    <row r="11768" spans="1:2" x14ac:dyDescent="0.25">
      <c r="A11768">
        <v>11868</v>
      </c>
      <c r="B11768">
        <v>1.68922877055982E-2</v>
      </c>
    </row>
    <row r="11769" spans="1:2" x14ac:dyDescent="0.25">
      <c r="A11769">
        <v>11869</v>
      </c>
      <c r="B11769">
        <v>1.6892323122716799E-2</v>
      </c>
    </row>
    <row r="11770" spans="1:2" x14ac:dyDescent="0.25">
      <c r="A11770">
        <v>11870</v>
      </c>
      <c r="B11770">
        <v>1.6891247089097401E-2</v>
      </c>
    </row>
    <row r="11771" spans="1:2" x14ac:dyDescent="0.25">
      <c r="A11771">
        <v>11871</v>
      </c>
      <c r="B11771">
        <v>1.68901711711619E-2</v>
      </c>
    </row>
    <row r="11772" spans="1:2" x14ac:dyDescent="0.25">
      <c r="A11772">
        <v>11872</v>
      </c>
      <c r="B11772">
        <v>1.6890206565798201E-2</v>
      </c>
    </row>
    <row r="11773" spans="1:2" x14ac:dyDescent="0.25">
      <c r="A11773">
        <v>11873</v>
      </c>
      <c r="B11773">
        <v>1.6889130941034398E-2</v>
      </c>
    </row>
    <row r="11774" spans="1:2" x14ac:dyDescent="0.25">
      <c r="A11774">
        <v>11874</v>
      </c>
      <c r="B11774">
        <v>1.68880554318807E-2</v>
      </c>
    </row>
    <row r="11775" spans="1:2" x14ac:dyDescent="0.25">
      <c r="A11775">
        <v>11875</v>
      </c>
      <c r="B11775">
        <v>1.6886980038326799E-2</v>
      </c>
    </row>
    <row r="11776" spans="1:2" x14ac:dyDescent="0.25">
      <c r="A11776">
        <v>11876</v>
      </c>
      <c r="B11776">
        <v>1.68859047603622E-2</v>
      </c>
    </row>
    <row r="11777" spans="1:2" x14ac:dyDescent="0.25">
      <c r="A11777">
        <v>11877</v>
      </c>
      <c r="B11777">
        <v>1.6884829597976499E-2</v>
      </c>
    </row>
    <row r="11778" spans="1:2" x14ac:dyDescent="0.25">
      <c r="A11778">
        <v>11878</v>
      </c>
      <c r="B11778">
        <v>1.6884865502152499E-2</v>
      </c>
    </row>
    <row r="11779" spans="1:2" x14ac:dyDescent="0.25">
      <c r="A11779">
        <v>11879</v>
      </c>
      <c r="B11779">
        <v>1.6883790632563601E-2</v>
      </c>
    </row>
    <row r="11780" spans="1:2" x14ac:dyDescent="0.25">
      <c r="A11780">
        <v>11880</v>
      </c>
      <c r="B11780">
        <v>1.6882715878479899E-2</v>
      </c>
    </row>
    <row r="11781" spans="1:2" x14ac:dyDescent="0.25">
      <c r="A11781">
        <v>11881</v>
      </c>
      <c r="B11781">
        <v>1.6881641239891099E-2</v>
      </c>
    </row>
    <row r="11782" spans="1:2" x14ac:dyDescent="0.25">
      <c r="A11782">
        <v>11882</v>
      </c>
      <c r="B11782">
        <v>1.68816772984084E-2</v>
      </c>
    </row>
    <row r="11783" spans="1:2" x14ac:dyDescent="0.25">
      <c r="A11783">
        <v>11883</v>
      </c>
      <c r="B11783">
        <v>1.6881712979993899E-2</v>
      </c>
    </row>
    <row r="11784" spans="1:2" x14ac:dyDescent="0.25">
      <c r="A11784">
        <v>11884</v>
      </c>
      <c r="B11784">
        <v>1.6880638811012899E-2</v>
      </c>
    </row>
    <row r="11785" spans="1:2" x14ac:dyDescent="0.25">
      <c r="A11785">
        <v>11885</v>
      </c>
      <c r="B11785">
        <v>1.6879564757400399E-2</v>
      </c>
    </row>
    <row r="11786" spans="1:2" x14ac:dyDescent="0.25">
      <c r="A11786">
        <v>11886</v>
      </c>
      <c r="B11786">
        <v>1.6878490819146E-2</v>
      </c>
    </row>
    <row r="11787" spans="1:2" x14ac:dyDescent="0.25">
      <c r="A11787">
        <v>11887</v>
      </c>
      <c r="B11787">
        <v>1.6878526655055098E-2</v>
      </c>
    </row>
    <row r="11788" spans="1:2" x14ac:dyDescent="0.25">
      <c r="A11788">
        <v>11888</v>
      </c>
      <c r="B11788">
        <v>1.6878562114521899E-2</v>
      </c>
    </row>
    <row r="11789" spans="1:2" x14ac:dyDescent="0.25">
      <c r="A11789">
        <v>11889</v>
      </c>
      <c r="B11789">
        <v>1.6877488645400399E-2</v>
      </c>
    </row>
    <row r="11790" spans="1:2" x14ac:dyDescent="0.25">
      <c r="A11790">
        <v>11890</v>
      </c>
      <c r="B11790">
        <v>1.6877523905561801E-2</v>
      </c>
    </row>
    <row r="11791" spans="1:2" x14ac:dyDescent="0.25">
      <c r="A11791">
        <v>11891</v>
      </c>
      <c r="B11791">
        <v>1.6876450728504098E-2</v>
      </c>
    </row>
    <row r="11792" spans="1:2" x14ac:dyDescent="0.25">
      <c r="A11792">
        <v>11892</v>
      </c>
      <c r="B11792">
        <v>1.6875377666615399E-2</v>
      </c>
    </row>
    <row r="11793" spans="1:2" x14ac:dyDescent="0.25">
      <c r="A11793">
        <v>11893</v>
      </c>
      <c r="B11793">
        <v>1.68743047198852E-2</v>
      </c>
    </row>
    <row r="11794" spans="1:2" x14ac:dyDescent="0.25">
      <c r="A11794">
        <v>11894</v>
      </c>
      <c r="B11794">
        <v>1.6874340134424699E-2</v>
      </c>
    </row>
    <row r="11795" spans="1:2" x14ac:dyDescent="0.25">
      <c r="A11795">
        <v>11895</v>
      </c>
      <c r="B11795">
        <v>1.6873267479511199E-2</v>
      </c>
    </row>
    <row r="11796" spans="1:2" x14ac:dyDescent="0.25">
      <c r="A11796">
        <v>11896</v>
      </c>
      <c r="B11796">
        <v>1.6872194939683099E-2</v>
      </c>
    </row>
    <row r="11797" spans="1:2" x14ac:dyDescent="0.25">
      <c r="A11797">
        <v>11897</v>
      </c>
      <c r="B11797">
        <v>1.68711225149299E-2</v>
      </c>
    </row>
    <row r="11798" spans="1:2" x14ac:dyDescent="0.25">
      <c r="A11798">
        <v>11898</v>
      </c>
      <c r="B11798">
        <v>1.6870050205241301E-2</v>
      </c>
    </row>
    <row r="11799" spans="1:2" x14ac:dyDescent="0.25">
      <c r="A11799">
        <v>11899</v>
      </c>
      <c r="B11799">
        <v>1.6868978010607001E-2</v>
      </c>
    </row>
    <row r="11800" spans="1:2" x14ac:dyDescent="0.25">
      <c r="A11800">
        <v>11900</v>
      </c>
      <c r="B11800">
        <v>1.68679059310166E-2</v>
      </c>
    </row>
    <row r="11801" spans="1:2" x14ac:dyDescent="0.25">
      <c r="A11801">
        <v>11901</v>
      </c>
      <c r="B11801">
        <v>1.6866833966459799E-2</v>
      </c>
    </row>
    <row r="11802" spans="1:2" x14ac:dyDescent="0.25">
      <c r="A11802">
        <v>11902</v>
      </c>
      <c r="B11802">
        <v>1.6866870240829598E-2</v>
      </c>
    </row>
    <row r="11803" spans="1:2" x14ac:dyDescent="0.25">
      <c r="A11803">
        <v>11903</v>
      </c>
      <c r="B11803">
        <v>1.6865798567591302E-2</v>
      </c>
    </row>
    <row r="11804" spans="1:2" x14ac:dyDescent="0.25">
      <c r="A11804">
        <v>11904</v>
      </c>
      <c r="B11804">
        <v>1.68647270093133E-2</v>
      </c>
    </row>
    <row r="11805" spans="1:2" x14ac:dyDescent="0.25">
      <c r="A11805">
        <v>11905</v>
      </c>
      <c r="B11805">
        <v>1.6863655565985399E-2</v>
      </c>
    </row>
    <row r="11806" spans="1:2" x14ac:dyDescent="0.25">
      <c r="A11806">
        <v>11906</v>
      </c>
      <c r="B11806">
        <v>1.6862584237597199E-2</v>
      </c>
    </row>
    <row r="11807" spans="1:2" x14ac:dyDescent="0.25">
      <c r="A11807">
        <v>11907</v>
      </c>
      <c r="B11807">
        <v>1.6862620841318898E-2</v>
      </c>
    </row>
    <row r="11808" spans="1:2" x14ac:dyDescent="0.25">
      <c r="A11808">
        <v>11908</v>
      </c>
      <c r="B11808">
        <v>1.6861549803940199E-2</v>
      </c>
    </row>
    <row r="11809" spans="1:2" x14ac:dyDescent="0.25">
      <c r="A11809">
        <v>11909</v>
      </c>
      <c r="B11809">
        <v>1.6861586208473701E-2</v>
      </c>
    </row>
    <row r="11810" spans="1:2" x14ac:dyDescent="0.25">
      <c r="A11810">
        <v>11910</v>
      </c>
      <c r="B11810">
        <v>1.68605154619841E-2</v>
      </c>
    </row>
    <row r="11811" spans="1:2" x14ac:dyDescent="0.25">
      <c r="A11811">
        <v>11911</v>
      </c>
      <c r="B11811">
        <v>1.6859444830298501E-2</v>
      </c>
    </row>
    <row r="11812" spans="1:2" x14ac:dyDescent="0.25">
      <c r="A11812">
        <v>11912</v>
      </c>
      <c r="B11812">
        <v>1.6859481211796701E-2</v>
      </c>
    </row>
    <row r="11813" spans="1:2" x14ac:dyDescent="0.25">
      <c r="A11813">
        <v>11913</v>
      </c>
      <c r="B11813">
        <v>1.68584108708171E-2</v>
      </c>
    </row>
    <row r="11814" spans="1:2" x14ac:dyDescent="0.25">
      <c r="A11814">
        <v>11914</v>
      </c>
      <c r="B11814">
        <v>1.6858447053445701E-2</v>
      </c>
    </row>
    <row r="11815" spans="1:2" x14ac:dyDescent="0.25">
      <c r="A11815">
        <v>11915</v>
      </c>
      <c r="B11815">
        <v>1.6857377003051899E-2</v>
      </c>
    </row>
    <row r="11816" spans="1:2" x14ac:dyDescent="0.25">
      <c r="A11816">
        <v>11916</v>
      </c>
      <c r="B11816">
        <v>1.6856307067326399E-2</v>
      </c>
    </row>
    <row r="11817" spans="1:2" x14ac:dyDescent="0.25">
      <c r="A11817">
        <v>11917</v>
      </c>
      <c r="B11817">
        <v>1.68552372462588E-2</v>
      </c>
    </row>
    <row r="11818" spans="1:2" x14ac:dyDescent="0.25">
      <c r="A11818">
        <v>11918</v>
      </c>
      <c r="B11818">
        <v>1.68552735817479E-2</v>
      </c>
    </row>
    <row r="11819" spans="1:2" x14ac:dyDescent="0.25">
      <c r="A11819">
        <v>11919</v>
      </c>
      <c r="B11819">
        <v>1.68542040510208E-2</v>
      </c>
    </row>
    <row r="11820" spans="1:2" x14ac:dyDescent="0.25">
      <c r="A11820">
        <v>11920</v>
      </c>
      <c r="B11820">
        <v>1.6853134634878902E-2</v>
      </c>
    </row>
    <row r="11821" spans="1:2" x14ac:dyDescent="0.25">
      <c r="A11821">
        <v>11921</v>
      </c>
      <c r="B11821">
        <v>1.6852065333311701E-2</v>
      </c>
    </row>
    <row r="11822" spans="1:2" x14ac:dyDescent="0.25">
      <c r="A11822">
        <v>11922</v>
      </c>
      <c r="B11822">
        <v>1.6852101821409799E-2</v>
      </c>
    </row>
    <row r="11823" spans="1:2" x14ac:dyDescent="0.25">
      <c r="A11823">
        <v>11923</v>
      </c>
      <c r="B11823">
        <v>1.6851032809938101E-2</v>
      </c>
    </row>
    <row r="11824" spans="1:2" x14ac:dyDescent="0.25">
      <c r="A11824">
        <v>11924</v>
      </c>
      <c r="B11824">
        <v>1.6849963912968498E-2</v>
      </c>
    </row>
    <row r="11825" spans="1:2" x14ac:dyDescent="0.25">
      <c r="A11825">
        <v>11925</v>
      </c>
      <c r="B11825">
        <v>1.68488951304906E-2</v>
      </c>
    </row>
    <row r="11826" spans="1:2" x14ac:dyDescent="0.25">
      <c r="A11826">
        <v>11926</v>
      </c>
      <c r="B11826">
        <v>1.6847826462494199E-2</v>
      </c>
    </row>
    <row r="11827" spans="1:2" x14ac:dyDescent="0.25">
      <c r="A11827">
        <v>11927</v>
      </c>
      <c r="B11827">
        <v>1.6846757908968901E-2</v>
      </c>
    </row>
    <row r="11828" spans="1:2" x14ac:dyDescent="0.25">
      <c r="A11828">
        <v>11928</v>
      </c>
      <c r="B11828">
        <v>1.6845689469904501E-2</v>
      </c>
    </row>
    <row r="11829" spans="1:2" x14ac:dyDescent="0.25">
      <c r="A11829">
        <v>11929</v>
      </c>
      <c r="B11829">
        <v>1.68457266363118E-2</v>
      </c>
    </row>
    <row r="11830" spans="1:2" x14ac:dyDescent="0.25">
      <c r="A11830">
        <v>11930</v>
      </c>
      <c r="B11830">
        <v>1.6845763428875098E-2</v>
      </c>
    </row>
    <row r="11831" spans="1:2" x14ac:dyDescent="0.25">
      <c r="A11831">
        <v>11931</v>
      </c>
      <c r="B11831">
        <v>1.68446954546819E-2</v>
      </c>
    </row>
    <row r="11832" spans="1:2" x14ac:dyDescent="0.25">
      <c r="A11832">
        <v>11932</v>
      </c>
      <c r="B11832">
        <v>1.6844732048853402E-2</v>
      </c>
    </row>
    <row r="11833" spans="1:2" x14ac:dyDescent="0.25">
      <c r="A11833">
        <v>11933</v>
      </c>
      <c r="B11833">
        <v>1.6844768269675299E-2</v>
      </c>
    </row>
    <row r="11834" spans="1:2" x14ac:dyDescent="0.25">
      <c r="A11834">
        <v>11934</v>
      </c>
      <c r="B11834">
        <v>1.6844804117396899E-2</v>
      </c>
    </row>
    <row r="11835" spans="1:2" x14ac:dyDescent="0.25">
      <c r="A11835">
        <v>11935</v>
      </c>
      <c r="B11835">
        <v>1.6844839592267701E-2</v>
      </c>
    </row>
    <row r="11836" spans="1:2" x14ac:dyDescent="0.25">
      <c r="A11836">
        <v>11936</v>
      </c>
      <c r="B11836">
        <v>1.6843772432980301E-2</v>
      </c>
    </row>
    <row r="11837" spans="1:2" x14ac:dyDescent="0.25">
      <c r="A11837">
        <v>11937</v>
      </c>
      <c r="B11837">
        <v>1.6843807710378501E-2</v>
      </c>
    </row>
    <row r="11838" spans="1:2" x14ac:dyDescent="0.25">
      <c r="A11838">
        <v>11938</v>
      </c>
      <c r="B11838">
        <v>1.68427408402861E-2</v>
      </c>
    </row>
    <row r="11839" spans="1:2" x14ac:dyDescent="0.25">
      <c r="A11839">
        <v>11939</v>
      </c>
      <c r="B11839">
        <v>1.6841674084249601E-2</v>
      </c>
    </row>
    <row r="11840" spans="1:2" x14ac:dyDescent="0.25">
      <c r="A11840">
        <v>11940</v>
      </c>
      <c r="B11840">
        <v>1.6840607442258699E-2</v>
      </c>
    </row>
    <row r="11841" spans="1:2" x14ac:dyDescent="0.25">
      <c r="A11841">
        <v>11941</v>
      </c>
      <c r="B11841">
        <v>1.6839540914303099E-2</v>
      </c>
    </row>
    <row r="11842" spans="1:2" x14ac:dyDescent="0.25">
      <c r="A11842">
        <v>11942</v>
      </c>
      <c r="B11842">
        <v>1.6838474500372701E-2</v>
      </c>
    </row>
    <row r="11843" spans="1:2" x14ac:dyDescent="0.25">
      <c r="A11843">
        <v>11943</v>
      </c>
      <c r="B11843">
        <v>1.6837408200457201E-2</v>
      </c>
    </row>
    <row r="11844" spans="1:2" x14ac:dyDescent="0.25">
      <c r="A11844">
        <v>11944</v>
      </c>
      <c r="B11844">
        <v>1.6837444155149199E-2</v>
      </c>
    </row>
    <row r="11845" spans="1:2" x14ac:dyDescent="0.25">
      <c r="A11845">
        <v>11945</v>
      </c>
      <c r="B11845">
        <v>1.6837479737699699E-2</v>
      </c>
    </row>
    <row r="11846" spans="1:2" x14ac:dyDescent="0.25">
      <c r="A11846">
        <v>11946</v>
      </c>
      <c r="B11846">
        <v>1.6836413901304501E-2</v>
      </c>
    </row>
    <row r="11847" spans="1:2" x14ac:dyDescent="0.25">
      <c r="A11847">
        <v>11947</v>
      </c>
      <c r="B11847">
        <v>1.68353481788002E-2</v>
      </c>
    </row>
    <row r="11848" spans="1:2" x14ac:dyDescent="0.25">
      <c r="A11848">
        <v>11948</v>
      </c>
      <c r="B11848">
        <v>1.6834282570176499E-2</v>
      </c>
    </row>
    <row r="11849" spans="1:2" x14ac:dyDescent="0.25">
      <c r="A11849">
        <v>11949</v>
      </c>
      <c r="B11849">
        <v>1.68332170754232E-2</v>
      </c>
    </row>
    <row r="11850" spans="1:2" x14ac:dyDescent="0.25">
      <c r="A11850">
        <v>11950</v>
      </c>
      <c r="B11850">
        <v>1.6833252984769301E-2</v>
      </c>
    </row>
    <row r="11851" spans="1:2" x14ac:dyDescent="0.25">
      <c r="A11851">
        <v>11951</v>
      </c>
      <c r="B11851">
        <v>1.6832187778419001E-2</v>
      </c>
    </row>
    <row r="11852" spans="1:2" x14ac:dyDescent="0.25">
      <c r="A11852">
        <v>11952</v>
      </c>
      <c r="B11852">
        <v>1.6831122685866999E-2</v>
      </c>
    </row>
    <row r="11853" spans="1:2" x14ac:dyDescent="0.25">
      <c r="A11853">
        <v>11953</v>
      </c>
      <c r="B11853">
        <v>1.6830057707103101E-2</v>
      </c>
    </row>
    <row r="11854" spans="1:2" x14ac:dyDescent="0.25">
      <c r="A11854">
        <v>11954</v>
      </c>
      <c r="B11854">
        <v>1.6828992842117099E-2</v>
      </c>
    </row>
    <row r="11855" spans="1:2" x14ac:dyDescent="0.25">
      <c r="A11855">
        <v>11955</v>
      </c>
      <c r="B11855">
        <v>1.6827928090898701E-2</v>
      </c>
    </row>
    <row r="11856" spans="1:2" x14ac:dyDescent="0.25">
      <c r="A11856">
        <v>11956</v>
      </c>
      <c r="B11856">
        <v>1.6827964500748801E-2</v>
      </c>
    </row>
    <row r="11857" spans="1:2" x14ac:dyDescent="0.25">
      <c r="A11857">
        <v>11957</v>
      </c>
      <c r="B11857">
        <v>1.68280005391543E-2</v>
      </c>
    </row>
    <row r="11858" spans="1:2" x14ac:dyDescent="0.25">
      <c r="A11858">
        <v>11958</v>
      </c>
      <c r="B11858">
        <v>1.6828036206363001E-2</v>
      </c>
    </row>
    <row r="11859" spans="1:2" x14ac:dyDescent="0.25">
      <c r="A11859">
        <v>11959</v>
      </c>
      <c r="B11859">
        <v>1.6826972091723302E-2</v>
      </c>
    </row>
    <row r="11860" spans="1:2" x14ac:dyDescent="0.25">
      <c r="A11860">
        <v>11960</v>
      </c>
      <c r="B11860">
        <v>1.6825908090676099E-2</v>
      </c>
    </row>
    <row r="11861" spans="1:2" x14ac:dyDescent="0.25">
      <c r="A11861">
        <v>11961</v>
      </c>
      <c r="B11861">
        <v>1.6824844203211099E-2</v>
      </c>
    </row>
    <row r="11862" spans="1:2" x14ac:dyDescent="0.25">
      <c r="A11862">
        <v>11962</v>
      </c>
      <c r="B11862">
        <v>1.6824880022105099E-2</v>
      </c>
    </row>
    <row r="11863" spans="1:2" x14ac:dyDescent="0.25">
      <c r="A11863">
        <v>11963</v>
      </c>
      <c r="B11863">
        <v>1.68238164223206E-2</v>
      </c>
    </row>
    <row r="11864" spans="1:2" x14ac:dyDescent="0.25">
      <c r="A11864">
        <v>11964</v>
      </c>
      <c r="B11864">
        <v>1.68227529360464E-2</v>
      </c>
    </row>
    <row r="11865" spans="1:2" x14ac:dyDescent="0.25">
      <c r="A11865">
        <v>11965</v>
      </c>
      <c r="B11865">
        <v>1.6821689563272301E-2</v>
      </c>
    </row>
    <row r="11866" spans="1:2" x14ac:dyDescent="0.25">
      <c r="A11866">
        <v>11966</v>
      </c>
      <c r="B11866">
        <v>1.6820626303988302E-2</v>
      </c>
    </row>
    <row r="11867" spans="1:2" x14ac:dyDescent="0.25">
      <c r="A11867">
        <v>11967</v>
      </c>
      <c r="B11867">
        <v>1.68195631581841E-2</v>
      </c>
    </row>
    <row r="11868" spans="1:2" x14ac:dyDescent="0.25">
      <c r="A11868">
        <v>11968</v>
      </c>
      <c r="B11868">
        <v>1.6818500125849501E-2</v>
      </c>
    </row>
    <row r="11869" spans="1:2" x14ac:dyDescent="0.25">
      <c r="A11869">
        <v>11969</v>
      </c>
      <c r="B11869">
        <v>1.6817437206974501E-2</v>
      </c>
    </row>
    <row r="11870" spans="1:2" x14ac:dyDescent="0.25">
      <c r="A11870">
        <v>11970</v>
      </c>
      <c r="B11870">
        <v>1.6817473872790902E-2</v>
      </c>
    </row>
    <row r="11871" spans="1:2" x14ac:dyDescent="0.25">
      <c r="A11871">
        <v>11971</v>
      </c>
      <c r="B11871">
        <v>1.6816411241107901E-2</v>
      </c>
    </row>
    <row r="11872" spans="1:2" x14ac:dyDescent="0.25">
      <c r="A11872">
        <v>11972</v>
      </c>
      <c r="B11872">
        <v>1.6815348722812502E-2</v>
      </c>
    </row>
    <row r="11873" spans="1:2" x14ac:dyDescent="0.25">
      <c r="A11873">
        <v>11973</v>
      </c>
      <c r="B11873">
        <v>1.6815385365544899E-2</v>
      </c>
    </row>
    <row r="11874" spans="1:2" x14ac:dyDescent="0.25">
      <c r="A11874">
        <v>11974</v>
      </c>
      <c r="B11874">
        <v>1.6815421638005899E-2</v>
      </c>
    </row>
    <row r="11875" spans="1:2" x14ac:dyDescent="0.25">
      <c r="A11875">
        <v>11975</v>
      </c>
      <c r="B11875">
        <v>1.6814359580352298E-2</v>
      </c>
    </row>
    <row r="11876" spans="1:2" x14ac:dyDescent="0.25">
      <c r="A11876">
        <v>11976</v>
      </c>
      <c r="B11876">
        <v>1.6813297635963301E-2</v>
      </c>
    </row>
    <row r="11877" spans="1:2" x14ac:dyDescent="0.25">
      <c r="A11877">
        <v>11977</v>
      </c>
      <c r="B11877">
        <v>1.68133338855967E-2</v>
      </c>
    </row>
    <row r="11878" spans="1:2" x14ac:dyDescent="0.25">
      <c r="A11878">
        <v>11978</v>
      </c>
      <c r="B11878">
        <v>1.6812272227983701E-2</v>
      </c>
    </row>
    <row r="11879" spans="1:2" x14ac:dyDescent="0.25">
      <c r="A11879">
        <v>11979</v>
      </c>
      <c r="B11879">
        <v>1.6811210683563799E-2</v>
      </c>
    </row>
    <row r="11880" spans="1:2" x14ac:dyDescent="0.25">
      <c r="A11880">
        <v>11980</v>
      </c>
      <c r="B11880">
        <v>1.68112469103897E-2</v>
      </c>
    </row>
    <row r="11881" spans="1:2" x14ac:dyDescent="0.25">
      <c r="A11881">
        <v>11981</v>
      </c>
      <c r="B11881">
        <v>1.68112827676625E-2</v>
      </c>
    </row>
    <row r="11882" spans="1:2" x14ac:dyDescent="0.25">
      <c r="A11882">
        <v>11982</v>
      </c>
      <c r="B11882">
        <v>1.6810221683247601E-2</v>
      </c>
    </row>
    <row r="11883" spans="1:2" x14ac:dyDescent="0.25">
      <c r="A11883">
        <v>11983</v>
      </c>
      <c r="B11883">
        <v>1.6810257344616501E-2</v>
      </c>
    </row>
    <row r="11884" spans="1:2" x14ac:dyDescent="0.25">
      <c r="A11884">
        <v>11984</v>
      </c>
      <c r="B11884">
        <v>1.68091965466238E-2</v>
      </c>
    </row>
    <row r="11885" spans="1:2" x14ac:dyDescent="0.25">
      <c r="A11885">
        <v>11985</v>
      </c>
      <c r="B11885">
        <v>1.6808135861640001E-2</v>
      </c>
    </row>
    <row r="11886" spans="1:2" x14ac:dyDescent="0.25">
      <c r="A11886">
        <v>11986</v>
      </c>
      <c r="B11886">
        <v>1.6807075289654999E-2</v>
      </c>
    </row>
    <row r="11887" spans="1:2" x14ac:dyDescent="0.25">
      <c r="A11887">
        <v>11987</v>
      </c>
      <c r="B11887">
        <v>1.6806014830658599E-2</v>
      </c>
    </row>
    <row r="11888" spans="1:2" x14ac:dyDescent="0.25">
      <c r="A11888">
        <v>11988</v>
      </c>
      <c r="B11888">
        <v>1.68049544846408E-2</v>
      </c>
    </row>
    <row r="11889" spans="1:2" x14ac:dyDescent="0.25">
      <c r="A11889">
        <v>11989</v>
      </c>
      <c r="B11889">
        <v>1.68038942515914E-2</v>
      </c>
    </row>
    <row r="11890" spans="1:2" x14ac:dyDescent="0.25">
      <c r="A11890">
        <v>11990</v>
      </c>
      <c r="B11890">
        <v>1.68028341315004E-2</v>
      </c>
    </row>
    <row r="11891" spans="1:2" x14ac:dyDescent="0.25">
      <c r="A11891">
        <v>11991</v>
      </c>
      <c r="B11891">
        <v>1.6801774124357498E-2</v>
      </c>
    </row>
    <row r="11892" spans="1:2" x14ac:dyDescent="0.25">
      <c r="A11892">
        <v>11992</v>
      </c>
      <c r="B11892">
        <v>1.6800714230152801E-2</v>
      </c>
    </row>
    <row r="11893" spans="1:2" x14ac:dyDescent="0.25">
      <c r="A11893">
        <v>11993</v>
      </c>
      <c r="B11893">
        <v>1.67996544488761E-2</v>
      </c>
    </row>
    <row r="11894" spans="1:2" x14ac:dyDescent="0.25">
      <c r="A11894">
        <v>11994</v>
      </c>
      <c r="B11894">
        <v>1.6798594780517099E-2</v>
      </c>
    </row>
    <row r="11895" spans="1:2" x14ac:dyDescent="0.25">
      <c r="A11895">
        <v>11995</v>
      </c>
      <c r="B11895">
        <v>1.6798631976818999E-2</v>
      </c>
    </row>
    <row r="11896" spans="1:2" x14ac:dyDescent="0.25">
      <c r="A11896">
        <v>11996</v>
      </c>
      <c r="B11896">
        <v>1.6798668804242401E-2</v>
      </c>
    </row>
    <row r="11897" spans="1:2" x14ac:dyDescent="0.25">
      <c r="A11897">
        <v>11997</v>
      </c>
      <c r="B11897">
        <v>1.6797609594354501E-2</v>
      </c>
    </row>
    <row r="11898" spans="1:2" x14ac:dyDescent="0.25">
      <c r="A11898">
        <v>11998</v>
      </c>
      <c r="B11898">
        <v>1.67965504972621E-2</v>
      </c>
    </row>
    <row r="11899" spans="1:2" x14ac:dyDescent="0.25">
      <c r="A11899">
        <v>11999</v>
      </c>
      <c r="B11899">
        <v>1.6796587301548999E-2</v>
      </c>
    </row>
    <row r="11900" spans="1:2" x14ac:dyDescent="0.25">
      <c r="A11900">
        <v>12000</v>
      </c>
      <c r="B11900">
        <v>1.6795528489913902E-2</v>
      </c>
    </row>
    <row r="11901" spans="1:2" x14ac:dyDescent="0.25">
      <c r="A11901">
        <v>12001</v>
      </c>
      <c r="B11901">
        <v>1.6794469791003099E-2</v>
      </c>
    </row>
    <row r="11902" spans="1:2" x14ac:dyDescent="0.25">
      <c r="A11902">
        <v>12002</v>
      </c>
      <c r="B11902">
        <v>1.6793411204806499E-2</v>
      </c>
    </row>
    <row r="11903" spans="1:2" x14ac:dyDescent="0.25">
      <c r="A11903">
        <v>12003</v>
      </c>
      <c r="B11903">
        <v>1.67923527313141E-2</v>
      </c>
    </row>
    <row r="11904" spans="1:2" x14ac:dyDescent="0.25">
      <c r="A11904">
        <v>12004</v>
      </c>
      <c r="B11904">
        <v>1.67912943705157E-2</v>
      </c>
    </row>
    <row r="11905" spans="1:2" x14ac:dyDescent="0.25">
      <c r="A11905">
        <v>12005</v>
      </c>
      <c r="B11905">
        <v>1.67902361224012E-2</v>
      </c>
    </row>
    <row r="11906" spans="1:2" x14ac:dyDescent="0.25">
      <c r="A11906">
        <v>12006</v>
      </c>
      <c r="B11906">
        <v>1.6789177986960498E-2</v>
      </c>
    </row>
    <row r="11907" spans="1:2" x14ac:dyDescent="0.25">
      <c r="A11907">
        <v>12007</v>
      </c>
      <c r="B11907">
        <v>1.6788119964183501E-2</v>
      </c>
    </row>
    <row r="11908" spans="1:2" x14ac:dyDescent="0.25">
      <c r="A11908">
        <v>12008</v>
      </c>
      <c r="B11908">
        <v>1.6787062054060001E-2</v>
      </c>
    </row>
    <row r="11909" spans="1:2" x14ac:dyDescent="0.25">
      <c r="A11909">
        <v>12009</v>
      </c>
      <c r="B11909">
        <v>1.6786004256580001E-2</v>
      </c>
    </row>
    <row r="11910" spans="1:2" x14ac:dyDescent="0.25">
      <c r="A11910">
        <v>12010</v>
      </c>
      <c r="B11910">
        <v>1.67860424168438E-2</v>
      </c>
    </row>
    <row r="11911" spans="1:2" x14ac:dyDescent="0.25">
      <c r="A11911">
        <v>12011</v>
      </c>
      <c r="B11911">
        <v>1.6786080208902401E-2</v>
      </c>
    </row>
    <row r="11912" spans="1:2" x14ac:dyDescent="0.25">
      <c r="A11912">
        <v>12012</v>
      </c>
      <c r="B11912">
        <v>1.6785022868366101E-2</v>
      </c>
    </row>
    <row r="11913" spans="1:2" x14ac:dyDescent="0.25">
      <c r="A11913">
        <v>12013</v>
      </c>
      <c r="B11913">
        <v>1.67850604646116E-2</v>
      </c>
    </row>
    <row r="11914" spans="1:2" x14ac:dyDescent="0.25">
      <c r="A11914">
        <v>12014</v>
      </c>
      <c r="B11914">
        <v>1.67840034086938E-2</v>
      </c>
    </row>
    <row r="11915" spans="1:2" x14ac:dyDescent="0.25">
      <c r="A11915">
        <v>12015</v>
      </c>
      <c r="B11915">
        <v>1.67829464652367E-2</v>
      </c>
    </row>
    <row r="11916" spans="1:2" x14ac:dyDescent="0.25">
      <c r="A11916">
        <v>12016</v>
      </c>
      <c r="B11916">
        <v>1.6781889634230201E-2</v>
      </c>
    </row>
    <row r="11917" spans="1:2" x14ac:dyDescent="0.25">
      <c r="A11917">
        <v>12017</v>
      </c>
      <c r="B11917">
        <v>1.67808329156643E-2</v>
      </c>
    </row>
    <row r="11918" spans="1:2" x14ac:dyDescent="0.25">
      <c r="A11918">
        <v>12018</v>
      </c>
      <c r="B11918">
        <v>1.6779776309528899E-2</v>
      </c>
    </row>
    <row r="11919" spans="1:2" x14ac:dyDescent="0.25">
      <c r="A11919">
        <v>12019</v>
      </c>
      <c r="B11919">
        <v>1.6778719815813799E-2</v>
      </c>
    </row>
    <row r="11920" spans="1:2" x14ac:dyDescent="0.25">
      <c r="A11920">
        <v>12020</v>
      </c>
      <c r="B11920">
        <v>1.6777663434509E-2</v>
      </c>
    </row>
    <row r="11921" spans="1:2" x14ac:dyDescent="0.25">
      <c r="A11921">
        <v>12021</v>
      </c>
      <c r="B11921">
        <v>1.6776607165604401E-2</v>
      </c>
    </row>
    <row r="11922" spans="1:2" x14ac:dyDescent="0.25">
      <c r="A11922">
        <v>12022</v>
      </c>
      <c r="B11922">
        <v>1.6775551009089801E-2</v>
      </c>
    </row>
    <row r="11923" spans="1:2" x14ac:dyDescent="0.25">
      <c r="A11923">
        <v>12023</v>
      </c>
      <c r="B11923">
        <v>1.6774494964955099E-2</v>
      </c>
    </row>
    <row r="11924" spans="1:2" x14ac:dyDescent="0.25">
      <c r="A11924">
        <v>12024</v>
      </c>
      <c r="B11924">
        <v>1.6774533912114101E-2</v>
      </c>
    </row>
    <row r="11925" spans="1:2" x14ac:dyDescent="0.25">
      <c r="A11925">
        <v>12025</v>
      </c>
      <c r="B11925">
        <v>1.67745724917449E-2</v>
      </c>
    </row>
    <row r="11926" spans="1:2" x14ac:dyDescent="0.25">
      <c r="A11926">
        <v>12026</v>
      </c>
      <c r="B11926">
        <v>1.6773516903144901E-2</v>
      </c>
    </row>
    <row r="11927" spans="1:2" x14ac:dyDescent="0.25">
      <c r="A11927">
        <v>12027</v>
      </c>
      <c r="B11927">
        <v>1.6772461426803401E-2</v>
      </c>
    </row>
    <row r="11928" spans="1:2" x14ac:dyDescent="0.25">
      <c r="A11928">
        <v>12028</v>
      </c>
      <c r="B11928">
        <v>1.6771406062710301E-2</v>
      </c>
    </row>
    <row r="11929" spans="1:2" x14ac:dyDescent="0.25">
      <c r="A11929">
        <v>12029</v>
      </c>
      <c r="B11929">
        <v>1.6770350810855601E-2</v>
      </c>
    </row>
    <row r="11930" spans="1:2" x14ac:dyDescent="0.25">
      <c r="A11930">
        <v>12030</v>
      </c>
      <c r="B11930">
        <v>1.67703897091981E-2</v>
      </c>
    </row>
    <row r="11931" spans="1:2" x14ac:dyDescent="0.25">
      <c r="A11931">
        <v>12031</v>
      </c>
      <c r="B11931">
        <v>1.67693347409444E-2</v>
      </c>
    </row>
    <row r="11932" spans="1:2" x14ac:dyDescent="0.25">
      <c r="A11932">
        <v>12032</v>
      </c>
      <c r="B11932">
        <v>1.6769373443593499E-2</v>
      </c>
    </row>
    <row r="11933" spans="1:2" x14ac:dyDescent="0.25">
      <c r="A11933">
        <v>12033</v>
      </c>
      <c r="B11933">
        <v>1.6768318758824601E-2</v>
      </c>
    </row>
    <row r="11934" spans="1:2" x14ac:dyDescent="0.25">
      <c r="A11934">
        <v>12034</v>
      </c>
      <c r="B11934">
        <v>1.67683572659632E-2</v>
      </c>
    </row>
    <row r="11935" spans="1:2" x14ac:dyDescent="0.25">
      <c r="A11935">
        <v>12035</v>
      </c>
      <c r="B11935">
        <v>1.6767302864563099E-2</v>
      </c>
    </row>
    <row r="11936" spans="1:2" x14ac:dyDescent="0.25">
      <c r="A11936">
        <v>12036</v>
      </c>
      <c r="B11936">
        <v>1.67662485752096E-2</v>
      </c>
    </row>
    <row r="11937" spans="1:2" x14ac:dyDescent="0.25">
      <c r="A11937">
        <v>12037</v>
      </c>
      <c r="B11937">
        <v>1.6765194397892601E-2</v>
      </c>
    </row>
    <row r="11938" spans="1:2" x14ac:dyDescent="0.25">
      <c r="A11938">
        <v>12038</v>
      </c>
      <c r="B11938">
        <v>1.6764140332601998E-2</v>
      </c>
    </row>
    <row r="11939" spans="1:2" x14ac:dyDescent="0.25">
      <c r="A11939">
        <v>12039</v>
      </c>
      <c r="B11939">
        <v>1.6763086379327798E-2</v>
      </c>
    </row>
    <row r="11940" spans="1:2" x14ac:dyDescent="0.25">
      <c r="A11940">
        <v>12040</v>
      </c>
      <c r="B11940">
        <v>1.6762032538059898E-2</v>
      </c>
    </row>
    <row r="11941" spans="1:2" x14ac:dyDescent="0.25">
      <c r="A11941">
        <v>12041</v>
      </c>
      <c r="B11941">
        <v>1.6760978808788199E-2</v>
      </c>
    </row>
    <row r="11942" spans="1:2" x14ac:dyDescent="0.25">
      <c r="A11942">
        <v>12042</v>
      </c>
      <c r="B11942">
        <v>1.67610181470806E-2</v>
      </c>
    </row>
    <row r="11943" spans="1:2" x14ac:dyDescent="0.25">
      <c r="A11943">
        <v>12043</v>
      </c>
      <c r="B11943">
        <v>1.6761057118996201E-2</v>
      </c>
    </row>
    <row r="11944" spans="1:2" x14ac:dyDescent="0.25">
      <c r="A11944">
        <v>12044</v>
      </c>
      <c r="B11944">
        <v>1.6761095724777499E-2</v>
      </c>
    </row>
    <row r="11945" spans="1:2" x14ac:dyDescent="0.25">
      <c r="A11945">
        <v>12045</v>
      </c>
      <c r="B11945">
        <v>1.6760042620189101E-2</v>
      </c>
    </row>
    <row r="11946" spans="1:2" x14ac:dyDescent="0.25">
      <c r="A11946">
        <v>12046</v>
      </c>
      <c r="B11946">
        <v>1.6758989627425801E-2</v>
      </c>
    </row>
    <row r="11947" spans="1:2" x14ac:dyDescent="0.25">
      <c r="A11947">
        <v>12047</v>
      </c>
      <c r="B11947">
        <v>1.67579367464776E-2</v>
      </c>
    </row>
    <row r="11948" spans="1:2" x14ac:dyDescent="0.25">
      <c r="A11948">
        <v>12048</v>
      </c>
      <c r="B11948">
        <v>1.6756883977334502E-2</v>
      </c>
    </row>
    <row r="11949" spans="1:2" x14ac:dyDescent="0.25">
      <c r="A11949">
        <v>12049</v>
      </c>
      <c r="B11949">
        <v>1.6755831319986401E-2</v>
      </c>
    </row>
    <row r="11950" spans="1:2" x14ac:dyDescent="0.25">
      <c r="A11950">
        <v>12050</v>
      </c>
      <c r="B11950">
        <v>1.6754778774423201E-2</v>
      </c>
    </row>
    <row r="11951" spans="1:2" x14ac:dyDescent="0.25">
      <c r="A11951">
        <v>12051</v>
      </c>
      <c r="B11951">
        <v>1.6754818038893299E-2</v>
      </c>
    </row>
    <row r="11952" spans="1:2" x14ac:dyDescent="0.25">
      <c r="A11952">
        <v>12052</v>
      </c>
      <c r="B11952">
        <v>1.6754856937683901E-2</v>
      </c>
    </row>
    <row r="11953" spans="1:2" x14ac:dyDescent="0.25">
      <c r="A11953">
        <v>12053</v>
      </c>
      <c r="B11953">
        <v>1.6753804845065799E-2</v>
      </c>
    </row>
    <row r="11954" spans="1:2" x14ac:dyDescent="0.25">
      <c r="A11954">
        <v>12054</v>
      </c>
      <c r="B11954">
        <v>1.6753843548996599E-2</v>
      </c>
    </row>
    <row r="11955" spans="1:2" x14ac:dyDescent="0.25">
      <c r="A11955">
        <v>12055</v>
      </c>
      <c r="B11955">
        <v>1.67527917385706E-2</v>
      </c>
    </row>
    <row r="11956" spans="1:2" x14ac:dyDescent="0.25">
      <c r="A11956">
        <v>12056</v>
      </c>
      <c r="B11956">
        <v>1.6752830247823199E-2</v>
      </c>
    </row>
    <row r="11957" spans="1:2" x14ac:dyDescent="0.25">
      <c r="A11957">
        <v>12057</v>
      </c>
      <c r="B11957">
        <v>1.6751778719473899E-2</v>
      </c>
    </row>
    <row r="11958" spans="1:2" x14ac:dyDescent="0.25">
      <c r="A11958">
        <v>12058</v>
      </c>
      <c r="B11958">
        <v>1.6750727302668699E-2</v>
      </c>
    </row>
    <row r="11959" spans="1:2" x14ac:dyDescent="0.25">
      <c r="A11959">
        <v>12059</v>
      </c>
      <c r="B11959">
        <v>1.6750765787842001E-2</v>
      </c>
    </row>
    <row r="11960" spans="1:2" x14ac:dyDescent="0.25">
      <c r="A11960">
        <v>12060</v>
      </c>
      <c r="B11960">
        <v>1.6749714652938199E-2</v>
      </c>
    </row>
    <row r="11961" spans="1:2" x14ac:dyDescent="0.25">
      <c r="A11961">
        <v>12061</v>
      </c>
      <c r="B11961">
        <v>1.6749752943740901E-2</v>
      </c>
    </row>
    <row r="11962" spans="1:2" x14ac:dyDescent="0.25">
      <c r="A11962">
        <v>12062</v>
      </c>
      <c r="B11962">
        <v>1.6748702090623398E-2</v>
      </c>
    </row>
    <row r="11963" spans="1:2" x14ac:dyDescent="0.25">
      <c r="A11963">
        <v>12063</v>
      </c>
      <c r="B11963">
        <v>1.67487401872367E-2</v>
      </c>
    </row>
    <row r="11964" spans="1:2" x14ac:dyDescent="0.25">
      <c r="A11964">
        <v>12064</v>
      </c>
      <c r="B11964">
        <v>1.6748777919589501E-2</v>
      </c>
    </row>
    <row r="11965" spans="1:2" x14ac:dyDescent="0.25">
      <c r="A11965">
        <v>12065</v>
      </c>
      <c r="B11965">
        <v>1.6748815287922301E-2</v>
      </c>
    </row>
    <row r="11966" spans="1:2" x14ac:dyDescent="0.25">
      <c r="A11966">
        <v>12066</v>
      </c>
      <c r="B11966">
        <v>1.6747765056975401E-2</v>
      </c>
    </row>
    <row r="11967" spans="1:2" x14ac:dyDescent="0.25">
      <c r="A11967">
        <v>12067</v>
      </c>
      <c r="B11967">
        <v>1.67467149372824E-2</v>
      </c>
    </row>
    <row r="11968" spans="1:2" x14ac:dyDescent="0.25">
      <c r="A11968">
        <v>12068</v>
      </c>
      <c r="B11968">
        <v>1.6746752282270402E-2</v>
      </c>
    </row>
    <row r="11969" spans="1:2" x14ac:dyDescent="0.25">
      <c r="A11969">
        <v>12069</v>
      </c>
      <c r="B11969">
        <v>1.67457024439636E-2</v>
      </c>
    </row>
    <row r="11970" spans="1:2" x14ac:dyDescent="0.25">
      <c r="A11970">
        <v>12070</v>
      </c>
      <c r="B11970">
        <v>1.6744652716840999E-2</v>
      </c>
    </row>
    <row r="11971" spans="1:2" x14ac:dyDescent="0.25">
      <c r="A11971">
        <v>12071</v>
      </c>
      <c r="B11971">
        <v>1.6744690038504501E-2</v>
      </c>
    </row>
    <row r="11972" spans="1:2" x14ac:dyDescent="0.25">
      <c r="A11972">
        <v>12072</v>
      </c>
      <c r="B11972">
        <v>1.6744726996849198E-2</v>
      </c>
    </row>
    <row r="11973" spans="1:2" x14ac:dyDescent="0.25">
      <c r="A11973">
        <v>12073</v>
      </c>
      <c r="B11973">
        <v>1.6743677720970299E-2</v>
      </c>
    </row>
    <row r="11974" spans="1:2" x14ac:dyDescent="0.25">
      <c r="A11974">
        <v>12074</v>
      </c>
      <c r="B11974">
        <v>1.6742628556155999E-2</v>
      </c>
    </row>
    <row r="11975" spans="1:2" x14ac:dyDescent="0.25">
      <c r="A11975">
        <v>12075</v>
      </c>
      <c r="B11975">
        <v>1.6741579502396201E-2</v>
      </c>
    </row>
    <row r="11976" spans="1:2" x14ac:dyDescent="0.25">
      <c r="A11976">
        <v>12076</v>
      </c>
      <c r="B11976">
        <v>1.6741616607594201E-2</v>
      </c>
    </row>
    <row r="11977" spans="1:2" x14ac:dyDescent="0.25">
      <c r="A11977">
        <v>12077</v>
      </c>
      <c r="B11977">
        <v>1.6741653349938102E-2</v>
      </c>
    </row>
    <row r="11978" spans="1:2" x14ac:dyDescent="0.25">
      <c r="A11978">
        <v>12078</v>
      </c>
      <c r="B11978">
        <v>1.6740604746973201E-2</v>
      </c>
    </row>
    <row r="11979" spans="1:2" x14ac:dyDescent="0.25">
      <c r="A11979">
        <v>12079</v>
      </c>
      <c r="B11979">
        <v>1.6739556254943298E-2</v>
      </c>
    </row>
    <row r="11980" spans="1:2" x14ac:dyDescent="0.25">
      <c r="A11980">
        <v>12080</v>
      </c>
      <c r="B11980">
        <v>1.6738507873838598E-2</v>
      </c>
    </row>
    <row r="11981" spans="1:2" x14ac:dyDescent="0.25">
      <c r="A11981">
        <v>12081</v>
      </c>
      <c r="B11981">
        <v>1.67374596036492E-2</v>
      </c>
    </row>
    <row r="11982" spans="1:2" x14ac:dyDescent="0.25">
      <c r="A11982">
        <v>12082</v>
      </c>
      <c r="B11982">
        <v>1.6737496662549901E-2</v>
      </c>
    </row>
    <row r="11983" spans="1:2" x14ac:dyDescent="0.25">
      <c r="A11983">
        <v>12083</v>
      </c>
      <c r="B11983">
        <v>1.67364486729343E-2</v>
      </c>
    </row>
    <row r="11984" spans="1:2" x14ac:dyDescent="0.25">
      <c r="A11984">
        <v>12084</v>
      </c>
      <c r="B11984">
        <v>1.6735400794164499E-2</v>
      </c>
    </row>
    <row r="11985" spans="1:2" x14ac:dyDescent="0.25">
      <c r="A11985">
        <v>12085</v>
      </c>
      <c r="B11985">
        <v>1.6734353026230501E-2</v>
      </c>
    </row>
    <row r="11986" spans="1:2" x14ac:dyDescent="0.25">
      <c r="A11986">
        <v>12086</v>
      </c>
      <c r="B11986">
        <v>1.6733305369122601E-2</v>
      </c>
    </row>
    <row r="11987" spans="1:2" x14ac:dyDescent="0.25">
      <c r="A11987">
        <v>12087</v>
      </c>
      <c r="B11987">
        <v>1.67322578228308E-2</v>
      </c>
    </row>
    <row r="11988" spans="1:2" x14ac:dyDescent="0.25">
      <c r="A11988">
        <v>12088</v>
      </c>
      <c r="B11988">
        <v>1.6732295367155599E-2</v>
      </c>
    </row>
    <row r="11989" spans="1:2" x14ac:dyDescent="0.25">
      <c r="A11989">
        <v>12089</v>
      </c>
      <c r="B11989">
        <v>1.67323325492993E-2</v>
      </c>
    </row>
    <row r="11990" spans="1:2" x14ac:dyDescent="0.25">
      <c r="A11990">
        <v>12090</v>
      </c>
      <c r="B11990">
        <v>1.6732369369500899E-2</v>
      </c>
    </row>
    <row r="11991" spans="1:2" x14ac:dyDescent="0.25">
      <c r="A11991">
        <v>12091</v>
      </c>
      <c r="B11991">
        <v>1.6731322442244598E-2</v>
      </c>
    </row>
    <row r="11992" spans="1:2" x14ac:dyDescent="0.25">
      <c r="A11992">
        <v>12092</v>
      </c>
      <c r="B11992">
        <v>1.6731359070142501E-2</v>
      </c>
    </row>
    <row r="11993" spans="1:2" x14ac:dyDescent="0.25">
      <c r="A11993">
        <v>12093</v>
      </c>
      <c r="B11993">
        <v>1.6730312422883701E-2</v>
      </c>
    </row>
    <row r="11994" spans="1:2" x14ac:dyDescent="0.25">
      <c r="A11994">
        <v>12094</v>
      </c>
      <c r="B11994">
        <v>1.6729265886212701E-2</v>
      </c>
    </row>
    <row r="11995" spans="1:2" x14ac:dyDescent="0.25">
      <c r="A11995">
        <v>12095</v>
      </c>
      <c r="B11995">
        <v>1.67282194601199E-2</v>
      </c>
    </row>
    <row r="11996" spans="1:2" x14ac:dyDescent="0.25">
      <c r="A11996">
        <v>12096</v>
      </c>
      <c r="B11996">
        <v>1.6727173144595198E-2</v>
      </c>
    </row>
    <row r="11997" spans="1:2" x14ac:dyDescent="0.25">
      <c r="A11997">
        <v>12097</v>
      </c>
      <c r="B11997">
        <v>1.6727210088106102E-2</v>
      </c>
    </row>
    <row r="11998" spans="1:2" x14ac:dyDescent="0.25">
      <c r="A11998">
        <v>12098</v>
      </c>
      <c r="B11998">
        <v>1.67272466703654E-2</v>
      </c>
    </row>
    <row r="11999" spans="1:2" x14ac:dyDescent="0.25">
      <c r="A11999">
        <v>12099</v>
      </c>
      <c r="B11999">
        <v>1.6726200803687599E-2</v>
      </c>
    </row>
    <row r="12000" spans="1:2" x14ac:dyDescent="0.25">
      <c r="A12000">
        <v>12100</v>
      </c>
      <c r="B12000">
        <v>1.6726237194070199E-2</v>
      </c>
    </row>
    <row r="12001" spans="1:2" x14ac:dyDescent="0.25">
      <c r="A12001">
        <v>12101</v>
      </c>
      <c r="B12001">
        <v>1.6725191606929101E-2</v>
      </c>
    </row>
    <row r="12002" spans="1:2" x14ac:dyDescent="0.25">
      <c r="A12002">
        <v>12102</v>
      </c>
      <c r="B12002">
        <v>1.67241461301782E-2</v>
      </c>
    </row>
    <row r="12003" spans="1:2" x14ac:dyDescent="0.25">
      <c r="A12003">
        <v>12103</v>
      </c>
      <c r="B12003">
        <v>1.6723100763807602E-2</v>
      </c>
    </row>
    <row r="12004" spans="1:2" x14ac:dyDescent="0.25">
      <c r="A12004">
        <v>12104</v>
      </c>
      <c r="B12004">
        <v>1.6723137300507802E-2</v>
      </c>
    </row>
    <row r="12005" spans="1:2" x14ac:dyDescent="0.25">
      <c r="A12005">
        <v>12105</v>
      </c>
      <c r="B12005">
        <v>1.6722092213441501E-2</v>
      </c>
    </row>
    <row r="12006" spans="1:2" x14ac:dyDescent="0.25">
      <c r="A12006">
        <v>12106</v>
      </c>
      <c r="B12006">
        <v>1.67221285585126E-2</v>
      </c>
    </row>
    <row r="12007" spans="1:2" x14ac:dyDescent="0.25">
      <c r="A12007">
        <v>12107</v>
      </c>
      <c r="B12007">
        <v>1.6721083750636901E-2</v>
      </c>
    </row>
    <row r="12008" spans="1:2" x14ac:dyDescent="0.25">
      <c r="A12008">
        <v>12108</v>
      </c>
      <c r="B12008">
        <v>1.6720039053013201E-2</v>
      </c>
    </row>
    <row r="12009" spans="1:2" x14ac:dyDescent="0.25">
      <c r="A12009">
        <v>12109</v>
      </c>
      <c r="B12009">
        <v>1.67200753754582E-2</v>
      </c>
    </row>
    <row r="12010" spans="1:2" x14ac:dyDescent="0.25">
      <c r="A12010">
        <v>12110</v>
      </c>
      <c r="B12010">
        <v>1.6719030956852201E-2</v>
      </c>
    </row>
    <row r="12011" spans="1:2" x14ac:dyDescent="0.25">
      <c r="A12011">
        <v>12111</v>
      </c>
      <c r="B12011">
        <v>1.67179866484293E-2</v>
      </c>
    </row>
    <row r="12012" spans="1:2" x14ac:dyDescent="0.25">
      <c r="A12012">
        <v>12112</v>
      </c>
      <c r="B12012">
        <v>1.6716942450179802E-2</v>
      </c>
    </row>
    <row r="12013" spans="1:2" x14ac:dyDescent="0.25">
      <c r="A12013">
        <v>12113</v>
      </c>
      <c r="B12013">
        <v>1.6716978918690201E-2</v>
      </c>
    </row>
    <row r="12014" spans="1:2" x14ac:dyDescent="0.25">
      <c r="A12014">
        <v>12114</v>
      </c>
      <c r="B12014">
        <v>1.6717015027324599E-2</v>
      </c>
    </row>
    <row r="12015" spans="1:2" x14ac:dyDescent="0.25">
      <c r="A12015">
        <v>12115</v>
      </c>
      <c r="B12015">
        <v>1.6717050776320099E-2</v>
      </c>
    </row>
    <row r="12016" spans="1:2" x14ac:dyDescent="0.25">
      <c r="A12016">
        <v>12116</v>
      </c>
      <c r="B12016">
        <v>1.6716007194086301E-2</v>
      </c>
    </row>
    <row r="12017" spans="1:2" x14ac:dyDescent="0.25">
      <c r="A12017">
        <v>12117</v>
      </c>
      <c r="B12017">
        <v>1.6714963721858399E-2</v>
      </c>
    </row>
    <row r="12018" spans="1:2" x14ac:dyDescent="0.25">
      <c r="A12018">
        <v>12118</v>
      </c>
      <c r="B12018">
        <v>1.6713920359626499E-2</v>
      </c>
    </row>
    <row r="12019" spans="1:2" x14ac:dyDescent="0.25">
      <c r="A12019">
        <v>12119</v>
      </c>
      <c r="B12019">
        <v>1.6712877107381001E-2</v>
      </c>
    </row>
    <row r="12020" spans="1:2" x14ac:dyDescent="0.25">
      <c r="A12020">
        <v>12120</v>
      </c>
      <c r="B12020">
        <v>1.67118339651121E-2</v>
      </c>
    </row>
    <row r="12021" spans="1:2" x14ac:dyDescent="0.25">
      <c r="A12021">
        <v>12121</v>
      </c>
      <c r="B12021">
        <v>1.6710790932809898E-2</v>
      </c>
    </row>
    <row r="12022" spans="1:2" x14ac:dyDescent="0.25">
      <c r="A12022">
        <v>12122</v>
      </c>
      <c r="B12022">
        <v>1.67097480104649E-2</v>
      </c>
    </row>
    <row r="12023" spans="1:2" x14ac:dyDescent="0.25">
      <c r="A12023">
        <v>12123</v>
      </c>
      <c r="B12023">
        <v>1.6708705198067102E-2</v>
      </c>
    </row>
    <row r="12024" spans="1:2" x14ac:dyDescent="0.25">
      <c r="A12024">
        <v>12124</v>
      </c>
      <c r="B12024">
        <v>1.6707662495606901E-2</v>
      </c>
    </row>
    <row r="12025" spans="1:2" x14ac:dyDescent="0.25">
      <c r="A12025">
        <v>12125</v>
      </c>
      <c r="B12025">
        <v>1.67066199030745E-2</v>
      </c>
    </row>
    <row r="12026" spans="1:2" x14ac:dyDescent="0.25">
      <c r="A12026">
        <v>12126</v>
      </c>
      <c r="B12026">
        <v>1.67066569765256E-2</v>
      </c>
    </row>
    <row r="12027" spans="1:2" x14ac:dyDescent="0.25">
      <c r="A12027">
        <v>12127</v>
      </c>
      <c r="B12027">
        <v>1.6706693690761099E-2</v>
      </c>
    </row>
    <row r="12028" spans="1:2" x14ac:dyDescent="0.25">
      <c r="A12028">
        <v>12128</v>
      </c>
      <c r="B12028">
        <v>1.6705651544372199E-2</v>
      </c>
    </row>
    <row r="12029" spans="1:2" x14ac:dyDescent="0.25">
      <c r="A12029">
        <v>12129</v>
      </c>
      <c r="B12029">
        <v>1.6705688067733499E-2</v>
      </c>
    </row>
    <row r="12030" spans="1:2" x14ac:dyDescent="0.25">
      <c r="A12030">
        <v>12130</v>
      </c>
      <c r="B12030">
        <v>1.6704646199210801E-2</v>
      </c>
    </row>
    <row r="12031" spans="1:2" x14ac:dyDescent="0.25">
      <c r="A12031">
        <v>12131</v>
      </c>
      <c r="B12031">
        <v>1.6704682531875001E-2</v>
      </c>
    </row>
    <row r="12032" spans="1:2" x14ac:dyDescent="0.25">
      <c r="A12032">
        <v>12132</v>
      </c>
      <c r="B12032">
        <v>1.6703640941105699E-2</v>
      </c>
    </row>
    <row r="12033" spans="1:2" x14ac:dyDescent="0.25">
      <c r="A12033">
        <v>12133</v>
      </c>
      <c r="B12033">
        <v>1.6702599460028798E-2</v>
      </c>
    </row>
    <row r="12034" spans="1:2" x14ac:dyDescent="0.25">
      <c r="A12034">
        <v>12134</v>
      </c>
      <c r="B12034">
        <v>1.6702635770120901E-2</v>
      </c>
    </row>
    <row r="12035" spans="1:2" x14ac:dyDescent="0.25">
      <c r="A12035">
        <v>12135</v>
      </c>
      <c r="B12035">
        <v>1.6701594566625601E-2</v>
      </c>
    </row>
    <row r="12036" spans="1:2" x14ac:dyDescent="0.25">
      <c r="A12036">
        <v>12136</v>
      </c>
      <c r="B12036">
        <v>1.67016306863201E-2</v>
      </c>
    </row>
    <row r="12037" spans="1:2" x14ac:dyDescent="0.25">
      <c r="A12037">
        <v>12137</v>
      </c>
      <c r="B12037">
        <v>1.6700589760293899E-2</v>
      </c>
    </row>
    <row r="12038" spans="1:2" x14ac:dyDescent="0.25">
      <c r="A12038">
        <v>12138</v>
      </c>
      <c r="B12038">
        <v>1.6700625689767198E-2</v>
      </c>
    </row>
    <row r="12039" spans="1:2" x14ac:dyDescent="0.25">
      <c r="A12039">
        <v>12139</v>
      </c>
      <c r="B12039">
        <v>1.67006612614095E-2</v>
      </c>
    </row>
    <row r="12040" spans="1:2" x14ac:dyDescent="0.25">
      <c r="A12040">
        <v>12140</v>
      </c>
      <c r="B12040">
        <v>1.6700696475455901E-2</v>
      </c>
    </row>
    <row r="12041" spans="1:2" x14ac:dyDescent="0.25">
      <c r="A12041">
        <v>12141</v>
      </c>
      <c r="B12041">
        <v>1.6699656162353499E-2</v>
      </c>
    </row>
    <row r="12042" spans="1:2" x14ac:dyDescent="0.25">
      <c r="A12042">
        <v>12142</v>
      </c>
      <c r="B12042">
        <v>1.66986159586596E-2</v>
      </c>
    </row>
    <row r="12043" spans="1:2" x14ac:dyDescent="0.25">
      <c r="A12043">
        <v>12143</v>
      </c>
      <c r="B12043">
        <v>1.6697575864364801E-2</v>
      </c>
    </row>
    <row r="12044" spans="1:2" x14ac:dyDescent="0.25">
      <c r="A12044">
        <v>12144</v>
      </c>
      <c r="B12044">
        <v>1.6697611224231901E-2</v>
      </c>
    </row>
    <row r="12045" spans="1:2" x14ac:dyDescent="0.25">
      <c r="A12045">
        <v>12145</v>
      </c>
      <c r="B12045">
        <v>1.6697646226957699E-2</v>
      </c>
    </row>
    <row r="12046" spans="1:2" x14ac:dyDescent="0.25">
      <c r="A12046">
        <v>12146</v>
      </c>
      <c r="B12046">
        <v>1.6697680872776701E-2</v>
      </c>
    </row>
    <row r="12047" spans="1:2" x14ac:dyDescent="0.25">
      <c r="A12047">
        <v>12147</v>
      </c>
      <c r="B12047">
        <v>1.66977151619233E-2</v>
      </c>
    </row>
    <row r="12048" spans="1:2" x14ac:dyDescent="0.25">
      <c r="A12048">
        <v>12148</v>
      </c>
      <c r="B12048">
        <v>1.66966758475053E-2</v>
      </c>
    </row>
    <row r="12049" spans="1:2" x14ac:dyDescent="0.25">
      <c r="A12049">
        <v>12149</v>
      </c>
      <c r="B12049">
        <v>1.6696709947822901E-2</v>
      </c>
    </row>
    <row r="12050" spans="1:2" x14ac:dyDescent="0.25">
      <c r="A12050">
        <v>12150</v>
      </c>
      <c r="B12050">
        <v>1.66956709101495E-2</v>
      </c>
    </row>
    <row r="12051" spans="1:2" x14ac:dyDescent="0.25">
      <c r="A12051">
        <v>12151</v>
      </c>
      <c r="B12051">
        <v>1.6694631981601701E-2</v>
      </c>
    </row>
    <row r="12052" spans="1:2" x14ac:dyDescent="0.25">
      <c r="A12052">
        <v>12152</v>
      </c>
      <c r="B12052">
        <v>1.6693593162169999E-2</v>
      </c>
    </row>
    <row r="12053" spans="1:2" x14ac:dyDescent="0.25">
      <c r="A12053">
        <v>12153</v>
      </c>
      <c r="B12053">
        <v>1.6693627408798099E-2</v>
      </c>
    </row>
    <row r="12054" spans="1:2" x14ac:dyDescent="0.25">
      <c r="A12054">
        <v>12154</v>
      </c>
      <c r="B12054">
        <v>1.6692588865881899E-2</v>
      </c>
    </row>
    <row r="12055" spans="1:2" x14ac:dyDescent="0.25">
      <c r="A12055">
        <v>12155</v>
      </c>
      <c r="B12055">
        <v>1.6692622923923199E-2</v>
      </c>
    </row>
    <row r="12056" spans="1:2" x14ac:dyDescent="0.25">
      <c r="A12056">
        <v>12156</v>
      </c>
      <c r="B12056">
        <v>1.6691584657410299E-2</v>
      </c>
    </row>
    <row r="12057" spans="1:2" x14ac:dyDescent="0.25">
      <c r="A12057">
        <v>12157</v>
      </c>
      <c r="B12057">
        <v>1.6690546499887299E-2</v>
      </c>
    </row>
    <row r="12058" spans="1:2" x14ac:dyDescent="0.25">
      <c r="A12058">
        <v>12158</v>
      </c>
      <c r="B12058">
        <v>1.6689508451344499E-2</v>
      </c>
    </row>
    <row r="12059" spans="1:2" x14ac:dyDescent="0.25">
      <c r="A12059">
        <v>12159</v>
      </c>
      <c r="B12059">
        <v>1.6688470511772299E-2</v>
      </c>
    </row>
    <row r="12060" spans="1:2" x14ac:dyDescent="0.25">
      <c r="A12060">
        <v>12160</v>
      </c>
      <c r="B12060">
        <v>1.6687432681161199E-2</v>
      </c>
    </row>
    <row r="12061" spans="1:2" x14ac:dyDescent="0.25">
      <c r="A12061">
        <v>12161</v>
      </c>
      <c r="B12061">
        <v>1.6686394959501701E-2</v>
      </c>
    </row>
    <row r="12062" spans="1:2" x14ac:dyDescent="0.25">
      <c r="A12062">
        <v>12162</v>
      </c>
      <c r="B12062">
        <v>1.6686429665150701E-2</v>
      </c>
    </row>
    <row r="12063" spans="1:2" x14ac:dyDescent="0.25">
      <c r="A12063">
        <v>12163</v>
      </c>
      <c r="B12063">
        <v>1.6686464015240699E-2</v>
      </c>
    </row>
    <row r="12064" spans="1:2" x14ac:dyDescent="0.25">
      <c r="A12064">
        <v>12164</v>
      </c>
      <c r="B12064">
        <v>1.6685426736633799E-2</v>
      </c>
    </row>
    <row r="12065" spans="1:2" x14ac:dyDescent="0.25">
      <c r="A12065">
        <v>12165</v>
      </c>
      <c r="B12065">
        <v>1.6684389566861999E-2</v>
      </c>
    </row>
    <row r="12066" spans="1:2" x14ac:dyDescent="0.25">
      <c r="A12066">
        <v>12166</v>
      </c>
      <c r="B12066">
        <v>1.66833525059157E-2</v>
      </c>
    </row>
    <row r="12067" spans="1:2" x14ac:dyDescent="0.25">
      <c r="A12067">
        <v>12167</v>
      </c>
      <c r="B12067">
        <v>1.6682315553785299E-2</v>
      </c>
    </row>
    <row r="12068" spans="1:2" x14ac:dyDescent="0.25">
      <c r="A12068">
        <v>12168</v>
      </c>
      <c r="B12068">
        <v>1.6682350216449399E-2</v>
      </c>
    </row>
    <row r="12069" spans="1:2" x14ac:dyDescent="0.25">
      <c r="A12069">
        <v>12169</v>
      </c>
      <c r="B12069">
        <v>1.6681313539978801E-2</v>
      </c>
    </row>
    <row r="12070" spans="1:2" x14ac:dyDescent="0.25">
      <c r="A12070">
        <v>12170</v>
      </c>
      <c r="B12070">
        <v>1.6680276972256401E-2</v>
      </c>
    </row>
    <row r="12071" spans="1:2" x14ac:dyDescent="0.25">
      <c r="A12071">
        <v>12171</v>
      </c>
      <c r="B12071">
        <v>1.66803116134559E-2</v>
      </c>
    </row>
    <row r="12072" spans="1:2" x14ac:dyDescent="0.25">
      <c r="A12072">
        <v>12172</v>
      </c>
      <c r="B12072">
        <v>1.66792753212236E-2</v>
      </c>
    </row>
    <row r="12073" spans="1:2" x14ac:dyDescent="0.25">
      <c r="A12073">
        <v>12173</v>
      </c>
      <c r="B12073">
        <v>1.6678239137671799E-2</v>
      </c>
    </row>
    <row r="12074" spans="1:2" x14ac:dyDescent="0.25">
      <c r="A12074">
        <v>12174</v>
      </c>
      <c r="B12074">
        <v>1.6677203062791E-2</v>
      </c>
    </row>
    <row r="12075" spans="1:2" x14ac:dyDescent="0.25">
      <c r="A12075">
        <v>12175</v>
      </c>
      <c r="B12075">
        <v>1.6676167096571701E-2</v>
      </c>
    </row>
    <row r="12076" spans="1:2" x14ac:dyDescent="0.25">
      <c r="A12076">
        <v>12176</v>
      </c>
      <c r="B12076">
        <v>1.6676202049575699E-2</v>
      </c>
    </row>
    <row r="12077" spans="1:2" x14ac:dyDescent="0.25">
      <c r="A12077">
        <v>12177</v>
      </c>
      <c r="B12077">
        <v>1.66751663585607E-2</v>
      </c>
    </row>
    <row r="12078" spans="1:2" x14ac:dyDescent="0.25">
      <c r="A12078">
        <v>12178</v>
      </c>
      <c r="B12078">
        <v>1.6674130776139599E-2</v>
      </c>
    </row>
    <row r="12079" spans="1:2" x14ac:dyDescent="0.25">
      <c r="A12079">
        <v>12179</v>
      </c>
      <c r="B12079">
        <v>1.6674165707512501E-2</v>
      </c>
    </row>
    <row r="12080" spans="1:2" x14ac:dyDescent="0.25">
      <c r="A12080">
        <v>12180</v>
      </c>
      <c r="B12080">
        <v>1.6673130400126399E-2</v>
      </c>
    </row>
    <row r="12081" spans="1:2" x14ac:dyDescent="0.25">
      <c r="A12081">
        <v>12181</v>
      </c>
      <c r="B12081">
        <v>1.6672095201266598E-2</v>
      </c>
    </row>
    <row r="12082" spans="1:2" x14ac:dyDescent="0.25">
      <c r="A12082">
        <v>12182</v>
      </c>
      <c r="B12082">
        <v>1.6671060110923699E-2</v>
      </c>
    </row>
    <row r="12083" spans="1:2" x14ac:dyDescent="0.25">
      <c r="A12083">
        <v>12183</v>
      </c>
      <c r="B12083">
        <v>1.6670025129087999E-2</v>
      </c>
    </row>
    <row r="12084" spans="1:2" x14ac:dyDescent="0.25">
      <c r="A12084">
        <v>12184</v>
      </c>
      <c r="B12084">
        <v>1.6670060371497999E-2</v>
      </c>
    </row>
    <row r="12085" spans="1:2" x14ac:dyDescent="0.25">
      <c r="A12085">
        <v>12185</v>
      </c>
      <c r="B12085">
        <v>1.6670095259664799E-2</v>
      </c>
    </row>
    <row r="12086" spans="1:2" x14ac:dyDescent="0.25">
      <c r="A12086">
        <v>12186</v>
      </c>
      <c r="B12086">
        <v>1.6669060718826401E-2</v>
      </c>
    </row>
    <row r="12087" spans="1:2" x14ac:dyDescent="0.25">
      <c r="A12087">
        <v>12187</v>
      </c>
      <c r="B12087">
        <v>1.6669095419224199E-2</v>
      </c>
    </row>
    <row r="12088" spans="1:2" x14ac:dyDescent="0.25">
      <c r="A12088">
        <v>12188</v>
      </c>
      <c r="B12088">
        <v>1.6669129765837499E-2</v>
      </c>
    </row>
    <row r="12089" spans="1:2" x14ac:dyDescent="0.25">
      <c r="A12089">
        <v>12189</v>
      </c>
      <c r="B12089">
        <v>1.66680956657736E-2</v>
      </c>
    </row>
    <row r="12090" spans="1:2" x14ac:dyDescent="0.25">
      <c r="A12090">
        <v>12190</v>
      </c>
      <c r="B12090">
        <v>1.6668129825017901E-2</v>
      </c>
    </row>
    <row r="12091" spans="1:2" x14ac:dyDescent="0.25">
      <c r="A12091">
        <v>12191</v>
      </c>
      <c r="B12091">
        <v>1.66670959993752E-2</v>
      </c>
    </row>
    <row r="12092" spans="1:2" x14ac:dyDescent="0.25">
      <c r="A12092">
        <v>12192</v>
      </c>
      <c r="B12092">
        <v>1.6666062281960201E-2</v>
      </c>
    </row>
    <row r="12093" spans="1:2" x14ac:dyDescent="0.25">
      <c r="A12093">
        <v>12193</v>
      </c>
      <c r="B12093">
        <v>1.6665028672763399E-2</v>
      </c>
    </row>
    <row r="12094" spans="1:2" x14ac:dyDescent="0.25">
      <c r="A12094">
        <v>12194</v>
      </c>
      <c r="B12094">
        <v>1.6663995171775199E-2</v>
      </c>
    </row>
    <row r="12095" spans="1:2" x14ac:dyDescent="0.25">
      <c r="A12095">
        <v>12195</v>
      </c>
      <c r="B12095">
        <v>1.66629617789863E-2</v>
      </c>
    </row>
    <row r="12096" spans="1:2" x14ac:dyDescent="0.25">
      <c r="A12096">
        <v>12196</v>
      </c>
      <c r="B12096">
        <v>1.6661928494387E-2</v>
      </c>
    </row>
    <row r="12097" spans="1:2" x14ac:dyDescent="0.25">
      <c r="A12097">
        <v>12197</v>
      </c>
      <c r="B12097">
        <v>1.66608953179679E-2</v>
      </c>
    </row>
    <row r="12098" spans="1:2" x14ac:dyDescent="0.25">
      <c r="A12098">
        <v>12198</v>
      </c>
      <c r="B12098">
        <v>1.6660930285788401E-2</v>
      </c>
    </row>
    <row r="12099" spans="1:2" x14ac:dyDescent="0.25">
      <c r="A12099">
        <v>12199</v>
      </c>
      <c r="B12099">
        <v>1.6660964900478401E-2</v>
      </c>
    </row>
    <row r="12100" spans="1:2" x14ac:dyDescent="0.25">
      <c r="A12100">
        <v>12200</v>
      </c>
      <c r="B12100">
        <v>1.6660999162268899E-2</v>
      </c>
    </row>
    <row r="12101" spans="1:2" x14ac:dyDescent="0.25">
      <c r="A12101">
        <v>12201</v>
      </c>
      <c r="B12101">
        <v>1.66610330713906E-2</v>
      </c>
    </row>
    <row r="12102" spans="1:2" x14ac:dyDescent="0.25">
      <c r="A12102">
        <v>12202</v>
      </c>
      <c r="B12102">
        <v>1.66600006662861E-2</v>
      </c>
    </row>
    <row r="12103" spans="1:2" x14ac:dyDescent="0.25">
      <c r="A12103">
        <v>12203</v>
      </c>
      <c r="B12103">
        <v>1.66589683691503E-2</v>
      </c>
    </row>
    <row r="12104" spans="1:2" x14ac:dyDescent="0.25">
      <c r="A12104">
        <v>12204</v>
      </c>
      <c r="B12104">
        <v>1.6659002257332699E-2</v>
      </c>
    </row>
    <row r="12105" spans="1:2" x14ac:dyDescent="0.25">
      <c r="A12105">
        <v>12205</v>
      </c>
      <c r="B12105">
        <v>1.6657970233833499E-2</v>
      </c>
    </row>
    <row r="12106" spans="1:2" x14ac:dyDescent="0.25">
      <c r="A12106">
        <v>12206</v>
      </c>
      <c r="B12106">
        <v>1.66569383182361E-2</v>
      </c>
    </row>
    <row r="12107" spans="1:2" x14ac:dyDescent="0.25">
      <c r="A12107">
        <v>12207</v>
      </c>
      <c r="B12107">
        <v>1.66569721854972E-2</v>
      </c>
    </row>
    <row r="12108" spans="1:2" x14ac:dyDescent="0.25">
      <c r="A12108">
        <v>12208</v>
      </c>
      <c r="B12108">
        <v>1.6657005700760699E-2</v>
      </c>
    </row>
    <row r="12109" spans="1:2" x14ac:dyDescent="0.25">
      <c r="A12109">
        <v>12209</v>
      </c>
      <c r="B12109">
        <v>1.6657038864256402E-2</v>
      </c>
    </row>
    <row r="12110" spans="1:2" x14ac:dyDescent="0.25">
      <c r="A12110">
        <v>12210</v>
      </c>
      <c r="B12110">
        <v>1.6657071676214101E-2</v>
      </c>
    </row>
    <row r="12111" spans="1:2" x14ac:dyDescent="0.25">
      <c r="A12111">
        <v>12211</v>
      </c>
      <c r="B12111">
        <v>1.6656040530784198E-2</v>
      </c>
    </row>
    <row r="12112" spans="1:2" x14ac:dyDescent="0.25">
      <c r="A12112">
        <v>12212</v>
      </c>
      <c r="B12112">
        <v>1.6656073156989901E-2</v>
      </c>
    </row>
    <row r="12113" spans="1:2" x14ac:dyDescent="0.25">
      <c r="A12113">
        <v>12213</v>
      </c>
      <c r="B12113">
        <v>1.6656105432111799E-2</v>
      </c>
    </row>
    <row r="12114" spans="1:2" x14ac:dyDescent="0.25">
      <c r="A12114">
        <v>12214</v>
      </c>
      <c r="B12114">
        <v>1.66550747253842E-2</v>
      </c>
    </row>
    <row r="12115" spans="1:2" x14ac:dyDescent="0.25">
      <c r="A12115">
        <v>12215</v>
      </c>
      <c r="B12115">
        <v>1.66540441262421E-2</v>
      </c>
    </row>
    <row r="12116" spans="1:2" x14ac:dyDescent="0.25">
      <c r="A12116">
        <v>12216</v>
      </c>
      <c r="B12116">
        <v>1.66540763814578E-2</v>
      </c>
    </row>
    <row r="12117" spans="1:2" x14ac:dyDescent="0.25">
      <c r="A12117">
        <v>12217</v>
      </c>
      <c r="B12117">
        <v>1.66530460552941E-2</v>
      </c>
    </row>
    <row r="12118" spans="1:2" x14ac:dyDescent="0.25">
      <c r="A12118">
        <v>12218</v>
      </c>
      <c r="B12118">
        <v>1.66530781252716E-2</v>
      </c>
    </row>
    <row r="12119" spans="1:2" x14ac:dyDescent="0.25">
      <c r="A12119">
        <v>12219</v>
      </c>
      <c r="B12119">
        <v>1.6652048071976101E-2</v>
      </c>
    </row>
    <row r="12120" spans="1:2" x14ac:dyDescent="0.25">
      <c r="A12120">
        <v>12220</v>
      </c>
      <c r="B12120">
        <v>1.6651018126142302E-2</v>
      </c>
    </row>
    <row r="12121" spans="1:2" x14ac:dyDescent="0.25">
      <c r="A12121">
        <v>12221</v>
      </c>
      <c r="B12121">
        <v>1.6649988287760702E-2</v>
      </c>
    </row>
    <row r="12122" spans="1:2" x14ac:dyDescent="0.25">
      <c r="A12122">
        <v>12222</v>
      </c>
      <c r="B12122">
        <v>1.6648958556822101E-2</v>
      </c>
    </row>
    <row r="12123" spans="1:2" x14ac:dyDescent="0.25">
      <c r="A12123">
        <v>12223</v>
      </c>
      <c r="B12123">
        <v>1.6648990937477799E-2</v>
      </c>
    </row>
    <row r="12124" spans="1:2" x14ac:dyDescent="0.25">
      <c r="A12124">
        <v>12224</v>
      </c>
      <c r="B12124">
        <v>1.66479614791257E-2</v>
      </c>
    </row>
    <row r="12125" spans="1:2" x14ac:dyDescent="0.25">
      <c r="A12125">
        <v>12225</v>
      </c>
      <c r="B12125">
        <v>1.6646932128150001E-2</v>
      </c>
    </row>
    <row r="12126" spans="1:2" x14ac:dyDescent="0.25">
      <c r="A12126">
        <v>12226</v>
      </c>
      <c r="B12126">
        <v>1.6645902884541399E-2</v>
      </c>
    </row>
    <row r="12127" spans="1:2" x14ac:dyDescent="0.25">
      <c r="A12127">
        <v>12227</v>
      </c>
      <c r="B12127">
        <v>1.66448737482905E-2</v>
      </c>
    </row>
    <row r="12128" spans="1:2" x14ac:dyDescent="0.25">
      <c r="A12128">
        <v>12228</v>
      </c>
      <c r="B12128">
        <v>1.6643844719387998E-2</v>
      </c>
    </row>
    <row r="12129" spans="1:2" x14ac:dyDescent="0.25">
      <c r="A12129">
        <v>12229</v>
      </c>
      <c r="B12129">
        <v>1.6643877575101801E-2</v>
      </c>
    </row>
    <row r="12130" spans="1:2" x14ac:dyDescent="0.25">
      <c r="A12130">
        <v>12230</v>
      </c>
      <c r="B12130">
        <v>1.66439100808158E-2</v>
      </c>
    </row>
    <row r="12131" spans="1:2" x14ac:dyDescent="0.25">
      <c r="A12131">
        <v>12231</v>
      </c>
      <c r="B12131">
        <v>1.66428814890653E-2</v>
      </c>
    </row>
    <row r="12132" spans="1:2" x14ac:dyDescent="0.25">
      <c r="A12132">
        <v>12232</v>
      </c>
      <c r="B12132">
        <v>1.6641853004549099E-2</v>
      </c>
    </row>
    <row r="12133" spans="1:2" x14ac:dyDescent="0.25">
      <c r="A12133">
        <v>12233</v>
      </c>
      <c r="B12133">
        <v>1.66418854902417E-2</v>
      </c>
    </row>
    <row r="12134" spans="1:2" x14ac:dyDescent="0.25">
      <c r="A12134">
        <v>12234</v>
      </c>
      <c r="B12134">
        <v>1.6640857277753902E-2</v>
      </c>
    </row>
    <row r="12135" spans="1:2" x14ac:dyDescent="0.25">
      <c r="A12135">
        <v>12235</v>
      </c>
      <c r="B12135">
        <v>1.66398291724341E-2</v>
      </c>
    </row>
    <row r="12136" spans="1:2" x14ac:dyDescent="0.25">
      <c r="A12136">
        <v>12236</v>
      </c>
      <c r="B12136">
        <v>1.6639861638122599E-2</v>
      </c>
    </row>
    <row r="12137" spans="1:2" x14ac:dyDescent="0.25">
      <c r="A12137">
        <v>12237</v>
      </c>
      <c r="B12137">
        <v>1.66388338046645E-2</v>
      </c>
    </row>
    <row r="12138" spans="1:2" x14ac:dyDescent="0.25">
      <c r="A12138">
        <v>12238</v>
      </c>
      <c r="B12138">
        <v>1.6637806078308101E-2</v>
      </c>
    </row>
    <row r="12139" spans="1:2" x14ac:dyDescent="0.25">
      <c r="A12139">
        <v>12239</v>
      </c>
      <c r="B12139">
        <v>1.6636778459044099E-2</v>
      </c>
    </row>
    <row r="12140" spans="1:2" x14ac:dyDescent="0.25">
      <c r="A12140">
        <v>12240</v>
      </c>
      <c r="B12140">
        <v>1.6635750946862999E-2</v>
      </c>
    </row>
    <row r="12141" spans="1:2" x14ac:dyDescent="0.25">
      <c r="A12141">
        <v>12241</v>
      </c>
      <c r="B12141">
        <v>1.66347235417557E-2</v>
      </c>
    </row>
    <row r="12142" spans="1:2" x14ac:dyDescent="0.25">
      <c r="A12142">
        <v>12242</v>
      </c>
      <c r="B12142">
        <v>1.6633696243712699E-2</v>
      </c>
    </row>
    <row r="12143" spans="1:2" x14ac:dyDescent="0.25">
      <c r="A12143">
        <v>12243</v>
      </c>
      <c r="B12143">
        <v>1.6632669052724699E-2</v>
      </c>
    </row>
    <row r="12144" spans="1:2" x14ac:dyDescent="0.25">
      <c r="A12144">
        <v>12244</v>
      </c>
      <c r="B12144">
        <v>1.6631641968782501E-2</v>
      </c>
    </row>
    <row r="12145" spans="1:2" x14ac:dyDescent="0.25">
      <c r="A12145">
        <v>12245</v>
      </c>
      <c r="B12145">
        <v>1.66306149918766E-2</v>
      </c>
    </row>
    <row r="12146" spans="1:2" x14ac:dyDescent="0.25">
      <c r="A12146">
        <v>12246</v>
      </c>
      <c r="B12146">
        <v>1.6630648588800201E-2</v>
      </c>
    </row>
    <row r="12147" spans="1:2" x14ac:dyDescent="0.25">
      <c r="A12147">
        <v>12247</v>
      </c>
      <c r="B12147">
        <v>1.6630681836570901E-2</v>
      </c>
    </row>
    <row r="12148" spans="1:2" x14ac:dyDescent="0.25">
      <c r="A12148">
        <v>12248</v>
      </c>
      <c r="B12148">
        <v>1.6629655295227402E-2</v>
      </c>
    </row>
    <row r="12149" spans="1:2" x14ac:dyDescent="0.25">
      <c r="A12149">
        <v>12249</v>
      </c>
      <c r="B12149">
        <v>1.6629688358332902E-2</v>
      </c>
    </row>
    <row r="12150" spans="1:2" x14ac:dyDescent="0.25">
      <c r="A12150">
        <v>12250</v>
      </c>
      <c r="B12150">
        <v>1.66297210727352E-2</v>
      </c>
    </row>
    <row r="12151" spans="1:2" x14ac:dyDescent="0.25">
      <c r="A12151">
        <v>12251</v>
      </c>
      <c r="B12151">
        <v>1.6628694966735101E-2</v>
      </c>
    </row>
    <row r="12152" spans="1:2" x14ac:dyDescent="0.25">
      <c r="A12152">
        <v>12252</v>
      </c>
      <c r="B12152">
        <v>1.6627668967553601E-2</v>
      </c>
    </row>
    <row r="12153" spans="1:2" x14ac:dyDescent="0.25">
      <c r="A12153">
        <v>12253</v>
      </c>
      <c r="B12153">
        <v>1.6626643075181299E-2</v>
      </c>
    </row>
    <row r="12154" spans="1:2" x14ac:dyDescent="0.25">
      <c r="A12154">
        <v>12254</v>
      </c>
      <c r="B12154">
        <v>1.6625617289608902E-2</v>
      </c>
    </row>
    <row r="12155" spans="1:2" x14ac:dyDescent="0.25">
      <c r="A12155">
        <v>12255</v>
      </c>
      <c r="B12155">
        <v>1.66245916108273E-2</v>
      </c>
    </row>
    <row r="12156" spans="1:2" x14ac:dyDescent="0.25">
      <c r="A12156">
        <v>12256</v>
      </c>
      <c r="B12156">
        <v>1.6623566038827E-2</v>
      </c>
    </row>
    <row r="12157" spans="1:2" x14ac:dyDescent="0.25">
      <c r="A12157">
        <v>12257</v>
      </c>
      <c r="B12157">
        <v>1.6622540573598799E-2</v>
      </c>
    </row>
    <row r="12158" spans="1:2" x14ac:dyDescent="0.25">
      <c r="A12158">
        <v>12258</v>
      </c>
      <c r="B12158">
        <v>1.6621515215133401E-2</v>
      </c>
    </row>
    <row r="12159" spans="1:2" x14ac:dyDescent="0.25">
      <c r="A12159">
        <v>12259</v>
      </c>
      <c r="B12159">
        <v>1.66204899634214E-2</v>
      </c>
    </row>
    <row r="12160" spans="1:2" x14ac:dyDescent="0.25">
      <c r="A12160">
        <v>12260</v>
      </c>
      <c r="B12160">
        <v>1.6620523805467E-2</v>
      </c>
    </row>
    <row r="12161" spans="1:2" x14ac:dyDescent="0.25">
      <c r="A12161">
        <v>12261</v>
      </c>
      <c r="B12161">
        <v>1.66194988242757E-2</v>
      </c>
    </row>
    <row r="12162" spans="1:2" x14ac:dyDescent="0.25">
      <c r="A12162">
        <v>12262</v>
      </c>
      <c r="B12162">
        <v>1.6618473949771999E-2</v>
      </c>
    </row>
    <row r="12163" spans="1:2" x14ac:dyDescent="0.25">
      <c r="A12163">
        <v>12263</v>
      </c>
      <c r="B12163">
        <v>1.6617449181946499E-2</v>
      </c>
    </row>
    <row r="12164" spans="1:2" x14ac:dyDescent="0.25">
      <c r="A12164">
        <v>12264</v>
      </c>
      <c r="B12164">
        <v>1.6616424520789999E-2</v>
      </c>
    </row>
    <row r="12165" spans="1:2" x14ac:dyDescent="0.25">
      <c r="A12165">
        <v>12265</v>
      </c>
      <c r="B12165">
        <v>1.6616458669344698E-2</v>
      </c>
    </row>
    <row r="12166" spans="1:2" x14ac:dyDescent="0.25">
      <c r="A12166">
        <v>12266</v>
      </c>
      <c r="B12166">
        <v>1.6615434278430301E-2</v>
      </c>
    </row>
    <row r="12167" spans="1:2" x14ac:dyDescent="0.25">
      <c r="A12167">
        <v>12267</v>
      </c>
      <c r="B12167">
        <v>1.66144099941191E-2</v>
      </c>
    </row>
    <row r="12168" spans="1:2" x14ac:dyDescent="0.25">
      <c r="A12168">
        <v>12268</v>
      </c>
      <c r="B12168">
        <v>1.6614444121695101E-2</v>
      </c>
    </row>
    <row r="12169" spans="1:2" x14ac:dyDescent="0.25">
      <c r="A12169">
        <v>12269</v>
      </c>
      <c r="B12169">
        <v>1.6613420107460999E-2</v>
      </c>
    </row>
    <row r="12170" spans="1:2" x14ac:dyDescent="0.25">
      <c r="A12170">
        <v>12270</v>
      </c>
      <c r="B12170">
        <v>1.6613454050645099E-2</v>
      </c>
    </row>
    <row r="12171" spans="1:2" x14ac:dyDescent="0.25">
      <c r="A12171">
        <v>12271</v>
      </c>
      <c r="B12171">
        <v>1.6612430306379499E-2</v>
      </c>
    </row>
    <row r="12172" spans="1:2" x14ac:dyDescent="0.25">
      <c r="A12172">
        <v>12272</v>
      </c>
      <c r="B12172">
        <v>1.66114066685949E-2</v>
      </c>
    </row>
    <row r="12173" spans="1:2" x14ac:dyDescent="0.25">
      <c r="A12173">
        <v>12273</v>
      </c>
      <c r="B12173">
        <v>1.6610383137281699E-2</v>
      </c>
    </row>
    <row r="12174" spans="1:2" x14ac:dyDescent="0.25">
      <c r="A12174">
        <v>12274</v>
      </c>
      <c r="B12174">
        <v>1.66093597124309E-2</v>
      </c>
    </row>
    <row r="12175" spans="1:2" x14ac:dyDescent="0.25">
      <c r="A12175">
        <v>12275</v>
      </c>
      <c r="B12175">
        <v>1.6608336394033099E-2</v>
      </c>
    </row>
    <row r="12176" spans="1:2" x14ac:dyDescent="0.25">
      <c r="A12176">
        <v>12276</v>
      </c>
      <c r="B12176">
        <v>1.66073131820791E-2</v>
      </c>
    </row>
    <row r="12177" spans="1:2" x14ac:dyDescent="0.25">
      <c r="A12177">
        <v>12277</v>
      </c>
      <c r="B12177">
        <v>1.6607347757465401E-2</v>
      </c>
    </row>
    <row r="12178" spans="1:2" x14ac:dyDescent="0.25">
      <c r="A12178">
        <v>12278</v>
      </c>
      <c r="B12178">
        <v>1.6607381985399499E-2</v>
      </c>
    </row>
    <row r="12179" spans="1:2" x14ac:dyDescent="0.25">
      <c r="A12179">
        <v>12279</v>
      </c>
      <c r="B12179">
        <v>1.6607415866106898E-2</v>
      </c>
    </row>
    <row r="12180" spans="1:2" x14ac:dyDescent="0.25">
      <c r="A12180">
        <v>12280</v>
      </c>
      <c r="B12180">
        <v>1.66063932500039E-2</v>
      </c>
    </row>
    <row r="12181" spans="1:2" x14ac:dyDescent="0.25">
      <c r="A12181">
        <v>12281</v>
      </c>
      <c r="B12181">
        <v>1.66053707401848E-2</v>
      </c>
    </row>
    <row r="12182" spans="1:2" x14ac:dyDescent="0.25">
      <c r="A12182">
        <v>12282</v>
      </c>
      <c r="B12182">
        <v>1.6604348336640502E-2</v>
      </c>
    </row>
    <row r="12183" spans="1:2" x14ac:dyDescent="0.25">
      <c r="A12183">
        <v>12283</v>
      </c>
      <c r="B12183">
        <v>1.66033260393617E-2</v>
      </c>
    </row>
    <row r="12184" spans="1:2" x14ac:dyDescent="0.25">
      <c r="A12184">
        <v>12284</v>
      </c>
      <c r="B12184">
        <v>1.6602303848339099E-2</v>
      </c>
    </row>
    <row r="12185" spans="1:2" x14ac:dyDescent="0.25">
      <c r="A12185">
        <v>12285</v>
      </c>
      <c r="B12185">
        <v>1.6601281763563399E-2</v>
      </c>
    </row>
    <row r="12186" spans="1:2" x14ac:dyDescent="0.25">
      <c r="A12186">
        <v>12286</v>
      </c>
      <c r="B12186">
        <v>1.6600259785025401E-2</v>
      </c>
    </row>
    <row r="12187" spans="1:2" x14ac:dyDescent="0.25">
      <c r="A12187">
        <v>12287</v>
      </c>
      <c r="B12187">
        <v>1.6599237912715899E-2</v>
      </c>
    </row>
    <row r="12188" spans="1:2" x14ac:dyDescent="0.25">
      <c r="A12188">
        <v>12288</v>
      </c>
      <c r="B12188">
        <v>1.6598216146625499E-2</v>
      </c>
    </row>
    <row r="12189" spans="1:2" x14ac:dyDescent="0.25">
      <c r="A12189">
        <v>12289</v>
      </c>
      <c r="B12189">
        <v>1.65971944867449E-2</v>
      </c>
    </row>
    <row r="12190" spans="1:2" x14ac:dyDescent="0.25">
      <c r="A12190">
        <v>12290</v>
      </c>
      <c r="B12190">
        <v>1.6597229649628301E-2</v>
      </c>
    </row>
    <row r="12191" spans="1:2" x14ac:dyDescent="0.25">
      <c r="A12191">
        <v>12291</v>
      </c>
      <c r="B12191">
        <v>1.65962082586079E-2</v>
      </c>
    </row>
    <row r="12192" spans="1:2" x14ac:dyDescent="0.25">
      <c r="A12192">
        <v>12292</v>
      </c>
      <c r="B12192">
        <v>1.6595186973731801E-2</v>
      </c>
    </row>
    <row r="12193" spans="1:2" x14ac:dyDescent="0.25">
      <c r="A12193">
        <v>12293</v>
      </c>
      <c r="B12193">
        <v>1.65952221150539E-2</v>
      </c>
    </row>
    <row r="12194" spans="1:2" x14ac:dyDescent="0.25">
      <c r="A12194">
        <v>12294</v>
      </c>
      <c r="B12194">
        <v>1.6594201098873999E-2</v>
      </c>
    </row>
    <row r="12195" spans="1:2" x14ac:dyDescent="0.25">
      <c r="A12195">
        <v>12295</v>
      </c>
      <c r="B12195">
        <v>1.6593180188773201E-2</v>
      </c>
    </row>
    <row r="12196" spans="1:2" x14ac:dyDescent="0.25">
      <c r="A12196">
        <v>12296</v>
      </c>
      <c r="B12196">
        <v>1.6592159384742101E-2</v>
      </c>
    </row>
    <row r="12197" spans="1:2" x14ac:dyDescent="0.25">
      <c r="A12197">
        <v>12297</v>
      </c>
      <c r="B12197">
        <v>1.65921946669839E-2</v>
      </c>
    </row>
    <row r="12198" spans="1:2" x14ac:dyDescent="0.25">
      <c r="A12198">
        <v>12298</v>
      </c>
      <c r="B12198">
        <v>1.65911741314291E-2</v>
      </c>
    </row>
    <row r="12199" spans="1:2" x14ac:dyDescent="0.25">
      <c r="A12199">
        <v>12299</v>
      </c>
      <c r="B12199">
        <v>1.6590153701878801E-2</v>
      </c>
    </row>
    <row r="12200" spans="1:2" x14ac:dyDescent="0.25">
      <c r="A12200">
        <v>12300</v>
      </c>
      <c r="B12200">
        <v>1.6589133378323701E-2</v>
      </c>
    </row>
    <row r="12201" spans="1:2" x14ac:dyDescent="0.25">
      <c r="A12201">
        <v>12301</v>
      </c>
      <c r="B12201">
        <v>1.6588113160754502E-2</v>
      </c>
    </row>
    <row r="12202" spans="1:2" x14ac:dyDescent="0.25">
      <c r="A12202">
        <v>12302</v>
      </c>
      <c r="B12202">
        <v>1.6587093049161901E-2</v>
      </c>
    </row>
    <row r="12203" spans="1:2" x14ac:dyDescent="0.25">
      <c r="A12203">
        <v>12303</v>
      </c>
      <c r="B12203">
        <v>1.6586073043536799E-2</v>
      </c>
    </row>
    <row r="12204" spans="1:2" x14ac:dyDescent="0.25">
      <c r="A12204">
        <v>12304</v>
      </c>
      <c r="B12204">
        <v>1.65850531438697E-2</v>
      </c>
    </row>
    <row r="12205" spans="1:2" x14ac:dyDescent="0.25">
      <c r="A12205">
        <v>12305</v>
      </c>
      <c r="B12205">
        <v>1.65850892156089E-2</v>
      </c>
    </row>
    <row r="12206" spans="1:2" x14ac:dyDescent="0.25">
      <c r="A12206">
        <v>12306</v>
      </c>
      <c r="B12206">
        <v>1.6584069583974601E-2</v>
      </c>
    </row>
    <row r="12207" spans="1:2" x14ac:dyDescent="0.25">
      <c r="A12207">
        <v>12307</v>
      </c>
      <c r="B12207">
        <v>1.65841054715864E-2</v>
      </c>
    </row>
    <row r="12208" spans="1:2" x14ac:dyDescent="0.25">
      <c r="A12208">
        <v>12308</v>
      </c>
      <c r="B12208">
        <v>1.65830861078776E-2</v>
      </c>
    </row>
    <row r="12209" spans="1:2" x14ac:dyDescent="0.25">
      <c r="A12209">
        <v>12309</v>
      </c>
      <c r="B12209">
        <v>1.6582066850005701E-2</v>
      </c>
    </row>
    <row r="12210" spans="1:2" x14ac:dyDescent="0.25">
      <c r="A12210">
        <v>12310</v>
      </c>
      <c r="B12210">
        <v>1.65821027156395E-2</v>
      </c>
    </row>
    <row r="12211" spans="1:2" x14ac:dyDescent="0.25">
      <c r="A12211">
        <v>12311</v>
      </c>
      <c r="B12211">
        <v>1.65810837255299E-2</v>
      </c>
    </row>
    <row r="12212" spans="1:2" x14ac:dyDescent="0.25">
      <c r="A12212">
        <v>12312</v>
      </c>
      <c r="B12212">
        <v>1.6580064841192201E-2</v>
      </c>
    </row>
    <row r="12213" spans="1:2" x14ac:dyDescent="0.25">
      <c r="A12213">
        <v>12313</v>
      </c>
      <c r="B12213">
        <v>1.6579046062616998E-2</v>
      </c>
    </row>
    <row r="12214" spans="1:2" x14ac:dyDescent="0.25">
      <c r="A12214">
        <v>12314</v>
      </c>
      <c r="B12214">
        <v>1.6578027389795299E-2</v>
      </c>
    </row>
    <row r="12215" spans="1:2" x14ac:dyDescent="0.25">
      <c r="A12215">
        <v>12315</v>
      </c>
      <c r="B12215">
        <v>1.65770088227176E-2</v>
      </c>
    </row>
    <row r="12216" spans="1:2" x14ac:dyDescent="0.25">
      <c r="A12216">
        <v>12316</v>
      </c>
      <c r="B12216">
        <v>1.65759903613747E-2</v>
      </c>
    </row>
    <row r="12217" spans="1:2" x14ac:dyDescent="0.25">
      <c r="A12217">
        <v>12317</v>
      </c>
      <c r="B12217">
        <v>1.6576026852116899E-2</v>
      </c>
    </row>
    <row r="12218" spans="1:2" x14ac:dyDescent="0.25">
      <c r="A12218">
        <v>12318</v>
      </c>
      <c r="B12218">
        <v>1.6576062997282499E-2</v>
      </c>
    </row>
    <row r="12219" spans="1:2" x14ac:dyDescent="0.25">
      <c r="A12219">
        <v>12319</v>
      </c>
      <c r="B12219">
        <v>1.6576098797095401E-2</v>
      </c>
    </row>
    <row r="12220" spans="1:2" x14ac:dyDescent="0.25">
      <c r="A12220">
        <v>12320</v>
      </c>
      <c r="B12220">
        <v>1.65750809264157E-2</v>
      </c>
    </row>
    <row r="12221" spans="1:2" x14ac:dyDescent="0.25">
      <c r="A12221">
        <v>12321</v>
      </c>
      <c r="B12221">
        <v>1.6575116542735899E-2</v>
      </c>
    </row>
    <row r="12222" spans="1:2" x14ac:dyDescent="0.25">
      <c r="A12222">
        <v>12322</v>
      </c>
      <c r="B12222">
        <v>1.65740989392229E-2</v>
      </c>
    </row>
    <row r="12223" spans="1:2" x14ac:dyDescent="0.25">
      <c r="A12223">
        <v>12323</v>
      </c>
      <c r="B12223">
        <v>1.65730814412311E-2</v>
      </c>
    </row>
    <row r="12224" spans="1:2" x14ac:dyDescent="0.25">
      <c r="A12224">
        <v>12324</v>
      </c>
      <c r="B12224">
        <v>1.65731170357649E-2</v>
      </c>
    </row>
    <row r="12225" spans="1:2" x14ac:dyDescent="0.25">
      <c r="A12225">
        <v>12325</v>
      </c>
      <c r="B12225">
        <v>1.6572099804777401E-2</v>
      </c>
    </row>
    <row r="12226" spans="1:2" x14ac:dyDescent="0.25">
      <c r="A12226">
        <v>12326</v>
      </c>
      <c r="B12226">
        <v>1.6572135216102301E-2</v>
      </c>
    </row>
    <row r="12227" spans="1:2" x14ac:dyDescent="0.25">
      <c r="A12227">
        <v>12327</v>
      </c>
      <c r="B12227">
        <v>1.65721702829488E-2</v>
      </c>
    </row>
    <row r="12228" spans="1:2" x14ac:dyDescent="0.25">
      <c r="A12228">
        <v>12328</v>
      </c>
      <c r="B12228">
        <v>1.6571153480295302E-2</v>
      </c>
    </row>
    <row r="12229" spans="1:2" x14ac:dyDescent="0.25">
      <c r="A12229">
        <v>12329</v>
      </c>
      <c r="B12229">
        <v>1.6570136782996198E-2</v>
      </c>
    </row>
    <row r="12230" spans="1:2" x14ac:dyDescent="0.25">
      <c r="A12230">
        <v>12330</v>
      </c>
      <c r="B12230">
        <v>1.6569120191042199E-2</v>
      </c>
    </row>
    <row r="12231" spans="1:2" x14ac:dyDescent="0.25">
      <c r="A12231">
        <v>12331</v>
      </c>
      <c r="B12231">
        <v>1.65681037044241E-2</v>
      </c>
    </row>
    <row r="12232" spans="1:2" x14ac:dyDescent="0.25">
      <c r="A12232">
        <v>12332</v>
      </c>
      <c r="B12232">
        <v>1.6567087323132699E-2</v>
      </c>
    </row>
    <row r="12233" spans="1:2" x14ac:dyDescent="0.25">
      <c r="A12233">
        <v>12333</v>
      </c>
      <c r="B12233">
        <v>1.6567122852419298E-2</v>
      </c>
    </row>
    <row r="12234" spans="1:2" x14ac:dyDescent="0.25">
      <c r="A12234">
        <v>12334</v>
      </c>
      <c r="B12234">
        <v>1.6566106737645601E-2</v>
      </c>
    </row>
    <row r="12235" spans="1:2" x14ac:dyDescent="0.25">
      <c r="A12235">
        <v>12335</v>
      </c>
      <c r="B12235">
        <v>1.65661420840712E-2</v>
      </c>
    </row>
    <row r="12236" spans="1:2" x14ac:dyDescent="0.25">
      <c r="A12236">
        <v>12336</v>
      </c>
      <c r="B12236">
        <v>1.6565126235708601E-2</v>
      </c>
    </row>
    <row r="12237" spans="1:2" x14ac:dyDescent="0.25">
      <c r="A12237">
        <v>12337</v>
      </c>
      <c r="B12237">
        <v>1.6564110492552599E-2</v>
      </c>
    </row>
    <row r="12238" spans="1:2" x14ac:dyDescent="0.25">
      <c r="A12238">
        <v>12338</v>
      </c>
      <c r="B12238">
        <v>1.6564145817382098E-2</v>
      </c>
    </row>
    <row r="12239" spans="1:2" x14ac:dyDescent="0.25">
      <c r="A12239">
        <v>12339</v>
      </c>
      <c r="B12239">
        <v>1.65641807985859E-2</v>
      </c>
    </row>
    <row r="12240" spans="1:2" x14ac:dyDescent="0.25">
      <c r="A12240">
        <v>12340</v>
      </c>
      <c r="B12240">
        <v>1.6563165482726398E-2</v>
      </c>
    </row>
    <row r="12241" spans="1:2" x14ac:dyDescent="0.25">
      <c r="A12241">
        <v>12341</v>
      </c>
      <c r="B12241">
        <v>1.65621502719627E-2</v>
      </c>
    </row>
    <row r="12242" spans="1:2" x14ac:dyDescent="0.25">
      <c r="A12242">
        <v>12342</v>
      </c>
      <c r="B12242">
        <v>1.6561135166285702E-2</v>
      </c>
    </row>
    <row r="12243" spans="1:2" x14ac:dyDescent="0.25">
      <c r="A12243">
        <v>12343</v>
      </c>
      <c r="B12243">
        <v>1.6560120165686101E-2</v>
      </c>
    </row>
    <row r="12244" spans="1:2" x14ac:dyDescent="0.25">
      <c r="A12244">
        <v>12344</v>
      </c>
      <c r="B12244">
        <v>1.6559105270154899E-2</v>
      </c>
    </row>
    <row r="12245" spans="1:2" x14ac:dyDescent="0.25">
      <c r="A12245">
        <v>12345</v>
      </c>
      <c r="B12245">
        <v>1.6558090479682801E-2</v>
      </c>
    </row>
    <row r="12246" spans="1:2" x14ac:dyDescent="0.25">
      <c r="A12246">
        <v>12346</v>
      </c>
      <c r="B12246">
        <v>1.65570757942608E-2</v>
      </c>
    </row>
    <row r="12247" spans="1:2" x14ac:dyDescent="0.25">
      <c r="A12247">
        <v>12347</v>
      </c>
      <c r="B12247">
        <v>1.6557111558388099E-2</v>
      </c>
    </row>
    <row r="12248" spans="1:2" x14ac:dyDescent="0.25">
      <c r="A12248">
        <v>12348</v>
      </c>
      <c r="B12248">
        <v>1.6556097138726099E-2</v>
      </c>
    </row>
    <row r="12249" spans="1:2" x14ac:dyDescent="0.25">
      <c r="A12249">
        <v>12349</v>
      </c>
      <c r="B12249">
        <v>1.6555082824049799E-2</v>
      </c>
    </row>
    <row r="12250" spans="1:2" x14ac:dyDescent="0.25">
      <c r="A12250">
        <v>12350</v>
      </c>
      <c r="B12250">
        <v>1.6555118566345398E-2</v>
      </c>
    </row>
    <row r="12251" spans="1:2" x14ac:dyDescent="0.25">
      <c r="A12251">
        <v>12351</v>
      </c>
      <c r="B12251">
        <v>1.6554104517267899E-2</v>
      </c>
    </row>
    <row r="12252" spans="1:2" x14ac:dyDescent="0.25">
      <c r="A12252">
        <v>12352</v>
      </c>
      <c r="B12252">
        <v>1.6554140077179001E-2</v>
      </c>
    </row>
    <row r="12253" spans="1:2" x14ac:dyDescent="0.25">
      <c r="A12253">
        <v>12353</v>
      </c>
      <c r="B12253">
        <v>1.65531262935943E-2</v>
      </c>
    </row>
    <row r="12254" spans="1:2" x14ac:dyDescent="0.25">
      <c r="A12254">
        <v>12354</v>
      </c>
      <c r="B12254">
        <v>1.6552112614875499E-2</v>
      </c>
    </row>
    <row r="12255" spans="1:2" x14ac:dyDescent="0.25">
      <c r="A12255">
        <v>12355</v>
      </c>
      <c r="B12255">
        <v>1.65521481530891E-2</v>
      </c>
    </row>
    <row r="12256" spans="1:2" x14ac:dyDescent="0.25">
      <c r="A12256">
        <v>12356</v>
      </c>
      <c r="B12256">
        <v>1.65521833487292E-2</v>
      </c>
    </row>
    <row r="12257" spans="1:2" x14ac:dyDescent="0.25">
      <c r="A12257">
        <v>12357</v>
      </c>
      <c r="B12257">
        <v>1.65511700958124E-2</v>
      </c>
    </row>
    <row r="12258" spans="1:2" x14ac:dyDescent="0.25">
      <c r="A12258">
        <v>12358</v>
      </c>
      <c r="B12258">
        <v>1.6550156947651402E-2</v>
      </c>
    </row>
    <row r="12259" spans="1:2" x14ac:dyDescent="0.25">
      <c r="A12259">
        <v>12359</v>
      </c>
      <c r="B12259">
        <v>1.6549143904236899E-2</v>
      </c>
    </row>
    <row r="12260" spans="1:2" x14ac:dyDescent="0.25">
      <c r="A12260">
        <v>12360</v>
      </c>
      <c r="B12260">
        <v>1.65481309655598E-2</v>
      </c>
    </row>
    <row r="12261" spans="1:2" x14ac:dyDescent="0.25">
      <c r="A12261">
        <v>12361</v>
      </c>
      <c r="B12261">
        <v>1.6547118131611201E-2</v>
      </c>
    </row>
    <row r="12262" spans="1:2" x14ac:dyDescent="0.25">
      <c r="A12262">
        <v>12362</v>
      </c>
      <c r="B12262">
        <v>1.6546105402381699E-2</v>
      </c>
    </row>
    <row r="12263" spans="1:2" x14ac:dyDescent="0.25">
      <c r="A12263">
        <v>12363</v>
      </c>
      <c r="B12263">
        <v>1.65450927778624E-2</v>
      </c>
    </row>
    <row r="12264" spans="1:2" x14ac:dyDescent="0.25">
      <c r="A12264">
        <v>12364</v>
      </c>
      <c r="B12264">
        <v>1.6545128753443598E-2</v>
      </c>
    </row>
    <row r="12265" spans="1:2" x14ac:dyDescent="0.25">
      <c r="A12265">
        <v>12365</v>
      </c>
      <c r="B12265">
        <v>1.6544116393769199E-2</v>
      </c>
    </row>
    <row r="12266" spans="1:2" x14ac:dyDescent="0.25">
      <c r="A12266">
        <v>12366</v>
      </c>
      <c r="B12266">
        <v>1.6543104138740699E-2</v>
      </c>
    </row>
    <row r="12267" spans="1:2" x14ac:dyDescent="0.25">
      <c r="A12267">
        <v>12367</v>
      </c>
      <c r="B12267">
        <v>1.6542091988349002E-2</v>
      </c>
    </row>
    <row r="12268" spans="1:2" x14ac:dyDescent="0.25">
      <c r="A12268">
        <v>12368</v>
      </c>
      <c r="B12268">
        <v>1.6541079942585E-2</v>
      </c>
    </row>
    <row r="12269" spans="1:2" x14ac:dyDescent="0.25">
      <c r="A12269">
        <v>12369</v>
      </c>
      <c r="B12269">
        <v>1.6541116216283999E-2</v>
      </c>
    </row>
    <row r="12270" spans="1:2" x14ac:dyDescent="0.25">
      <c r="A12270">
        <v>12370</v>
      </c>
      <c r="B12270">
        <v>1.6540104435094401E-2</v>
      </c>
    </row>
    <row r="12271" spans="1:2" x14ac:dyDescent="0.25">
      <c r="A12271">
        <v>12371</v>
      </c>
      <c r="B12271">
        <v>1.6539092758468502E-2</v>
      </c>
    </row>
    <row r="12272" spans="1:2" x14ac:dyDescent="0.25">
      <c r="A12272">
        <v>12372</v>
      </c>
      <c r="B12272">
        <v>1.6539129010062301E-2</v>
      </c>
    </row>
    <row r="12273" spans="1:2" x14ac:dyDescent="0.25">
      <c r="A12273">
        <v>12373</v>
      </c>
      <c r="B12273">
        <v>1.6538117597850399E-2</v>
      </c>
    </row>
    <row r="12274" spans="1:2" x14ac:dyDescent="0.25">
      <c r="A12274">
        <v>12374</v>
      </c>
      <c r="B12274">
        <v>1.6537106290138201E-2</v>
      </c>
    </row>
    <row r="12275" spans="1:2" x14ac:dyDescent="0.25">
      <c r="A12275">
        <v>12375</v>
      </c>
      <c r="B12275">
        <v>1.6537142519645599E-2</v>
      </c>
    </row>
    <row r="12276" spans="1:2" x14ac:dyDescent="0.25">
      <c r="A12276">
        <v>12376</v>
      </c>
      <c r="B12276">
        <v>1.65361314761873E-2</v>
      </c>
    </row>
    <row r="12277" spans="1:2" x14ac:dyDescent="0.25">
      <c r="A12277">
        <v>12377</v>
      </c>
      <c r="B12277">
        <v>1.6535120537164601E-2</v>
      </c>
    </row>
    <row r="12278" spans="1:2" x14ac:dyDescent="0.25">
      <c r="A12278">
        <v>12378</v>
      </c>
      <c r="B12278">
        <v>1.6534109702568502E-2</v>
      </c>
    </row>
    <row r="12279" spans="1:2" x14ac:dyDescent="0.25">
      <c r="A12279">
        <v>12379</v>
      </c>
      <c r="B12279">
        <v>1.65330989723898E-2</v>
      </c>
    </row>
    <row r="12280" spans="1:2" x14ac:dyDescent="0.25">
      <c r="A12280">
        <v>12380</v>
      </c>
      <c r="B12280">
        <v>1.65320883466194E-2</v>
      </c>
    </row>
    <row r="12281" spans="1:2" x14ac:dyDescent="0.25">
      <c r="A12281">
        <v>12381</v>
      </c>
      <c r="B12281">
        <v>1.6531077825248201E-2</v>
      </c>
    </row>
    <row r="12282" spans="1:2" x14ac:dyDescent="0.25">
      <c r="A12282">
        <v>12382</v>
      </c>
      <c r="B12282">
        <v>1.65311146710834E-2</v>
      </c>
    </row>
    <row r="12283" spans="1:2" x14ac:dyDescent="0.25">
      <c r="A12283">
        <v>12383</v>
      </c>
      <c r="B12283">
        <v>1.6531151175571801E-2</v>
      </c>
    </row>
    <row r="12284" spans="1:2" x14ac:dyDescent="0.25">
      <c r="A12284">
        <v>12384</v>
      </c>
      <c r="B12284">
        <v>1.6530141077555401E-2</v>
      </c>
    </row>
    <row r="12285" spans="1:2" x14ac:dyDescent="0.25">
      <c r="A12285">
        <v>12385</v>
      </c>
      <c r="B12285">
        <v>1.6529131083828599E-2</v>
      </c>
    </row>
    <row r="12286" spans="1:2" x14ac:dyDescent="0.25">
      <c r="A12286">
        <v>12386</v>
      </c>
      <c r="B12286">
        <v>1.6528121194382499E-2</v>
      </c>
    </row>
    <row r="12287" spans="1:2" x14ac:dyDescent="0.25">
      <c r="A12287">
        <v>12387</v>
      </c>
      <c r="B12287">
        <v>1.65281578360334E-2</v>
      </c>
    </row>
    <row r="12288" spans="1:2" x14ac:dyDescent="0.25">
      <c r="A12288">
        <v>12388</v>
      </c>
      <c r="B12288">
        <v>1.65271482101974E-2</v>
      </c>
    </row>
    <row r="12289" spans="1:2" x14ac:dyDescent="0.25">
      <c r="A12289">
        <v>12389</v>
      </c>
      <c r="B12289">
        <v>1.6527184670261399E-2</v>
      </c>
    </row>
    <row r="12290" spans="1:2" x14ac:dyDescent="0.25">
      <c r="A12290">
        <v>12390</v>
      </c>
      <c r="B12290">
        <v>1.6526175307930699E-2</v>
      </c>
    </row>
    <row r="12291" spans="1:2" x14ac:dyDescent="0.25">
      <c r="A12291">
        <v>12391</v>
      </c>
      <c r="B12291">
        <v>1.6525166049762199E-2</v>
      </c>
    </row>
    <row r="12292" spans="1:2" x14ac:dyDescent="0.25">
      <c r="A12292">
        <v>12392</v>
      </c>
      <c r="B12292">
        <v>1.6524156895746701E-2</v>
      </c>
    </row>
    <row r="12293" spans="1:2" x14ac:dyDescent="0.25">
      <c r="A12293">
        <v>12393</v>
      </c>
      <c r="B12293">
        <v>1.6523147845875299E-2</v>
      </c>
    </row>
    <row r="12294" spans="1:2" x14ac:dyDescent="0.25">
      <c r="A12294">
        <v>12394</v>
      </c>
      <c r="B12294">
        <v>1.6522138900138698E-2</v>
      </c>
    </row>
    <row r="12295" spans="1:2" x14ac:dyDescent="0.25">
      <c r="A12295">
        <v>12395</v>
      </c>
      <c r="B12295">
        <v>1.65221758154609E-2</v>
      </c>
    </row>
    <row r="12296" spans="1:2" x14ac:dyDescent="0.25">
      <c r="A12296">
        <v>12396</v>
      </c>
      <c r="B12296">
        <v>1.6522212390273301E-2</v>
      </c>
    </row>
    <row r="12297" spans="1:2" x14ac:dyDescent="0.25">
      <c r="A12297">
        <v>12397</v>
      </c>
      <c r="B12297">
        <v>1.6522248624795201E-2</v>
      </c>
    </row>
    <row r="12298" spans="1:2" x14ac:dyDescent="0.25">
      <c r="A12298">
        <v>12398</v>
      </c>
      <c r="B12298">
        <v>1.6521240260339801E-2</v>
      </c>
    </row>
    <row r="12299" spans="1:2" x14ac:dyDescent="0.25">
      <c r="A12299">
        <v>12399</v>
      </c>
      <c r="B12299">
        <v>1.6520231999864798E-2</v>
      </c>
    </row>
    <row r="12300" spans="1:2" x14ac:dyDescent="0.25">
      <c r="A12300">
        <v>12400</v>
      </c>
      <c r="B12300">
        <v>1.6519223843360999E-2</v>
      </c>
    </row>
    <row r="12301" spans="1:2" x14ac:dyDescent="0.25">
      <c r="A12301">
        <v>12401</v>
      </c>
      <c r="B12301">
        <v>1.6519260214802899E-2</v>
      </c>
    </row>
    <row r="12302" spans="1:2" x14ac:dyDescent="0.25">
      <c r="A12302">
        <v>12402</v>
      </c>
      <c r="B12302">
        <v>1.6518252321167701E-2</v>
      </c>
    </row>
    <row r="12303" spans="1:2" x14ac:dyDescent="0.25">
      <c r="A12303">
        <v>12403</v>
      </c>
      <c r="B12303">
        <v>1.6518288511644798E-2</v>
      </c>
    </row>
    <row r="12304" spans="1:2" x14ac:dyDescent="0.25">
      <c r="A12304">
        <v>12404</v>
      </c>
      <c r="B12304">
        <v>1.65172808807738E-2</v>
      </c>
    </row>
    <row r="12305" spans="1:2" x14ac:dyDescent="0.25">
      <c r="A12305">
        <v>12405</v>
      </c>
      <c r="B12305">
        <v>1.65173168904501E-2</v>
      </c>
    </row>
    <row r="12306" spans="1:2" x14ac:dyDescent="0.25">
      <c r="A12306">
        <v>12406</v>
      </c>
      <c r="B12306">
        <v>1.6517352560687499E-2</v>
      </c>
    </row>
    <row r="12307" spans="1:2" x14ac:dyDescent="0.25">
      <c r="A12307">
        <v>12407</v>
      </c>
      <c r="B12307">
        <v>1.65163453512783E-2</v>
      </c>
    </row>
    <row r="12308" spans="1:2" x14ac:dyDescent="0.25">
      <c r="A12308">
        <v>12408</v>
      </c>
      <c r="B12308">
        <v>1.6516380841092401E-2</v>
      </c>
    </row>
    <row r="12309" spans="1:2" x14ac:dyDescent="0.25">
      <c r="A12309">
        <v>12409</v>
      </c>
      <c r="B12309">
        <v>1.6516415991899298E-2</v>
      </c>
    </row>
    <row r="12310" spans="1:2" x14ac:dyDescent="0.25">
      <c r="A12310">
        <v>12410</v>
      </c>
      <c r="B12310">
        <v>1.65164508039169E-2</v>
      </c>
    </row>
    <row r="12311" spans="1:2" x14ac:dyDescent="0.25">
      <c r="A12311">
        <v>12411</v>
      </c>
      <c r="B12311">
        <v>1.65154441745036E-2</v>
      </c>
    </row>
    <row r="12312" spans="1:2" x14ac:dyDescent="0.25">
      <c r="A12312">
        <v>12412</v>
      </c>
      <c r="B12312">
        <v>1.6514437648698799E-2</v>
      </c>
    </row>
    <row r="12313" spans="1:2" x14ac:dyDescent="0.25">
      <c r="A12313">
        <v>12413</v>
      </c>
      <c r="B12313">
        <v>1.6514472439575999E-2</v>
      </c>
    </row>
    <row r="12314" spans="1:2" x14ac:dyDescent="0.25">
      <c r="A12314">
        <v>12414</v>
      </c>
      <c r="B12314">
        <v>1.6513466176018499E-2</v>
      </c>
    </row>
    <row r="12315" spans="1:2" x14ac:dyDescent="0.25">
      <c r="A12315">
        <v>12415</v>
      </c>
      <c r="B12315">
        <v>1.6513500787175402E-2</v>
      </c>
    </row>
    <row r="12316" spans="1:2" x14ac:dyDescent="0.25">
      <c r="A12316">
        <v>12416</v>
      </c>
      <c r="B12316">
        <v>1.6512494785761101E-2</v>
      </c>
    </row>
    <row r="12317" spans="1:2" x14ac:dyDescent="0.25">
      <c r="A12317">
        <v>12417</v>
      </c>
      <c r="B12317">
        <v>1.65125292173607E-2</v>
      </c>
    </row>
    <row r="12318" spans="1:2" x14ac:dyDescent="0.25">
      <c r="A12318">
        <v>12418</v>
      </c>
      <c r="B12318">
        <v>1.6511523477985499E-2</v>
      </c>
    </row>
    <row r="12319" spans="1:2" x14ac:dyDescent="0.25">
      <c r="A12319">
        <v>12419</v>
      </c>
      <c r="B12319">
        <v>1.6510517842047202E-2</v>
      </c>
    </row>
    <row r="12320" spans="1:2" x14ac:dyDescent="0.25">
      <c r="A12320">
        <v>12420</v>
      </c>
      <c r="B12320">
        <v>1.6509512309537001E-2</v>
      </c>
    </row>
    <row r="12321" spans="1:2" x14ac:dyDescent="0.25">
      <c r="A12321">
        <v>12421</v>
      </c>
      <c r="B12321">
        <v>1.6508506880445899E-2</v>
      </c>
    </row>
    <row r="12322" spans="1:2" x14ac:dyDescent="0.25">
      <c r="A12322">
        <v>12422</v>
      </c>
      <c r="B12322">
        <v>1.6508541608009599E-2</v>
      </c>
    </row>
    <row r="12323" spans="1:2" x14ac:dyDescent="0.25">
      <c r="A12323">
        <v>12423</v>
      </c>
      <c r="B12323">
        <v>1.6507536440691199E-2</v>
      </c>
    </row>
    <row r="12324" spans="1:2" x14ac:dyDescent="0.25">
      <c r="A12324">
        <v>12424</v>
      </c>
      <c r="B12324">
        <v>1.65075709888735E-2</v>
      </c>
    </row>
    <row r="12325" spans="1:2" x14ac:dyDescent="0.25">
      <c r="A12325">
        <v>12425</v>
      </c>
      <c r="B12325">
        <v>1.6507605199528499E-2</v>
      </c>
    </row>
    <row r="12326" spans="1:2" x14ac:dyDescent="0.25">
      <c r="A12326">
        <v>12426</v>
      </c>
      <c r="B12326">
        <v>1.6506600452187201E-2</v>
      </c>
    </row>
    <row r="12327" spans="1:2" x14ac:dyDescent="0.25">
      <c r="A12327">
        <v>12427</v>
      </c>
      <c r="B12327">
        <v>1.6505595808102701E-2</v>
      </c>
    </row>
    <row r="12328" spans="1:2" x14ac:dyDescent="0.25">
      <c r="A12328">
        <v>12428</v>
      </c>
      <c r="B12328">
        <v>1.6505629998009301E-2</v>
      </c>
    </row>
    <row r="12329" spans="1:2" x14ac:dyDescent="0.25">
      <c r="A12329">
        <v>12429</v>
      </c>
      <c r="B12329">
        <v>1.6505663850812601E-2</v>
      </c>
    </row>
    <row r="12330" spans="1:2" x14ac:dyDescent="0.25">
      <c r="A12330">
        <v>12430</v>
      </c>
      <c r="B12330">
        <v>1.6504659626398101E-2</v>
      </c>
    </row>
    <row r="12331" spans="1:2" x14ac:dyDescent="0.25">
      <c r="A12331">
        <v>12431</v>
      </c>
      <c r="B12331">
        <v>1.65046933005185E-2</v>
      </c>
    </row>
    <row r="12332" spans="1:2" x14ac:dyDescent="0.25">
      <c r="A12332">
        <v>12432</v>
      </c>
      <c r="B12332">
        <v>1.6503689337412E-2</v>
      </c>
    </row>
    <row r="12333" spans="1:2" x14ac:dyDescent="0.25">
      <c r="A12333">
        <v>12433</v>
      </c>
      <c r="B12333">
        <v>1.65026854774004E-2</v>
      </c>
    </row>
    <row r="12334" spans="1:2" x14ac:dyDescent="0.25">
      <c r="A12334">
        <v>12434</v>
      </c>
      <c r="B12334">
        <v>1.6502719131109098E-2</v>
      </c>
    </row>
    <row r="12335" spans="1:2" x14ac:dyDescent="0.25">
      <c r="A12335">
        <v>12435</v>
      </c>
      <c r="B12335">
        <v>1.6501715532247802E-2</v>
      </c>
    </row>
    <row r="12336" spans="1:2" x14ac:dyDescent="0.25">
      <c r="A12336">
        <v>12436</v>
      </c>
      <c r="B12336">
        <v>1.6500712036418699E-2</v>
      </c>
    </row>
    <row r="12337" spans="1:2" x14ac:dyDescent="0.25">
      <c r="A12337">
        <v>12437</v>
      </c>
      <c r="B12337">
        <v>1.6499708643612901E-2</v>
      </c>
    </row>
    <row r="12338" spans="1:2" x14ac:dyDescent="0.25">
      <c r="A12338">
        <v>12438</v>
      </c>
      <c r="B12338">
        <v>1.6498705353821499E-2</v>
      </c>
    </row>
    <row r="12339" spans="1:2" x14ac:dyDescent="0.25">
      <c r="A12339">
        <v>12439</v>
      </c>
      <c r="B12339">
        <v>1.64977021670355E-2</v>
      </c>
    </row>
    <row r="12340" spans="1:2" x14ac:dyDescent="0.25">
      <c r="A12340">
        <v>12440</v>
      </c>
      <c r="B12340">
        <v>1.6497736274124101E-2</v>
      </c>
    </row>
    <row r="12341" spans="1:2" x14ac:dyDescent="0.25">
      <c r="A12341">
        <v>12441</v>
      </c>
      <c r="B12341">
        <v>1.64967333481696E-2</v>
      </c>
    </row>
    <row r="12342" spans="1:2" x14ac:dyDescent="0.25">
      <c r="A12342">
        <v>12442</v>
      </c>
      <c r="B12342">
        <v>1.6495730525158001E-2</v>
      </c>
    </row>
    <row r="12343" spans="1:2" x14ac:dyDescent="0.25">
      <c r="A12343">
        <v>12443</v>
      </c>
      <c r="B12343">
        <v>1.64957646115859E-2</v>
      </c>
    </row>
    <row r="12344" spans="1:2" x14ac:dyDescent="0.25">
      <c r="A12344">
        <v>12444</v>
      </c>
      <c r="B12344">
        <v>1.6494762049248601E-2</v>
      </c>
    </row>
    <row r="12345" spans="1:2" x14ac:dyDescent="0.25">
      <c r="A12345">
        <v>12445</v>
      </c>
      <c r="B12345">
        <v>1.6493759589791501E-2</v>
      </c>
    </row>
    <row r="12346" spans="1:2" x14ac:dyDescent="0.25">
      <c r="A12346">
        <v>12446</v>
      </c>
      <c r="B12346">
        <v>1.6492757233205601E-2</v>
      </c>
    </row>
    <row r="12347" spans="1:2" x14ac:dyDescent="0.25">
      <c r="A12347">
        <v>12447</v>
      </c>
      <c r="B12347">
        <v>1.6491754979482302E-2</v>
      </c>
    </row>
    <row r="12348" spans="1:2" x14ac:dyDescent="0.25">
      <c r="A12348">
        <v>12448</v>
      </c>
      <c r="B12348">
        <v>1.6491789360514299E-2</v>
      </c>
    </row>
    <row r="12349" spans="1:2" x14ac:dyDescent="0.25">
      <c r="A12349">
        <v>12449</v>
      </c>
      <c r="B12349">
        <v>1.6490787367200801E-2</v>
      </c>
    </row>
    <row r="12350" spans="1:2" x14ac:dyDescent="0.25">
      <c r="A12350">
        <v>12450</v>
      </c>
      <c r="B12350">
        <v>1.64897854766872E-2</v>
      </c>
    </row>
    <row r="12351" spans="1:2" x14ac:dyDescent="0.25">
      <c r="A12351">
        <v>12451</v>
      </c>
      <c r="B12351">
        <v>1.6489819836904999E-2</v>
      </c>
    </row>
    <row r="12352" spans="1:2" x14ac:dyDescent="0.25">
      <c r="A12352">
        <v>12452</v>
      </c>
      <c r="B12352">
        <v>1.64898538614561E-2</v>
      </c>
    </row>
    <row r="12353" spans="1:2" x14ac:dyDescent="0.25">
      <c r="A12353">
        <v>12453</v>
      </c>
      <c r="B12353">
        <v>1.6489887550555499E-2</v>
      </c>
    </row>
    <row r="12354" spans="1:2" x14ac:dyDescent="0.25">
      <c r="A12354">
        <v>12454</v>
      </c>
      <c r="B12354">
        <v>1.6488886235205402E-2</v>
      </c>
    </row>
    <row r="12355" spans="1:2" x14ac:dyDescent="0.25">
      <c r="A12355">
        <v>12455</v>
      </c>
      <c r="B12355">
        <v>1.6488919746516201E-2</v>
      </c>
    </row>
    <row r="12356" spans="1:2" x14ac:dyDescent="0.25">
      <c r="A12356">
        <v>12456</v>
      </c>
      <c r="B12356">
        <v>1.6487918691217501E-2</v>
      </c>
    </row>
    <row r="12357" spans="1:2" x14ac:dyDescent="0.25">
      <c r="A12357">
        <v>12457</v>
      </c>
      <c r="B12357">
        <v>1.6487952024900401E-2</v>
      </c>
    </row>
    <row r="12358" spans="1:2" x14ac:dyDescent="0.25">
      <c r="A12358">
        <v>12458</v>
      </c>
      <c r="B12358">
        <v>1.6486951229550101E-2</v>
      </c>
    </row>
    <row r="12359" spans="1:2" x14ac:dyDescent="0.25">
      <c r="A12359">
        <v>12459</v>
      </c>
      <c r="B12359">
        <v>1.6485950536740498E-2</v>
      </c>
    </row>
    <row r="12360" spans="1:2" x14ac:dyDescent="0.25">
      <c r="A12360">
        <v>12460</v>
      </c>
      <c r="B12360">
        <v>1.6484949946462699E-2</v>
      </c>
    </row>
    <row r="12361" spans="1:2" x14ac:dyDescent="0.25">
      <c r="A12361">
        <v>12461</v>
      </c>
      <c r="B12361">
        <v>1.6484983417243301E-2</v>
      </c>
    </row>
    <row r="12362" spans="1:2" x14ac:dyDescent="0.25">
      <c r="A12362">
        <v>12462</v>
      </c>
      <c r="B12362">
        <v>1.6483983086704099E-2</v>
      </c>
    </row>
    <row r="12363" spans="1:2" x14ac:dyDescent="0.25">
      <c r="A12363">
        <v>12463</v>
      </c>
      <c r="B12363">
        <v>1.64829828586344E-2</v>
      </c>
    </row>
    <row r="12364" spans="1:2" x14ac:dyDescent="0.25">
      <c r="A12364">
        <v>12464</v>
      </c>
      <c r="B12364">
        <v>1.6481982733025601E-2</v>
      </c>
    </row>
    <row r="12365" spans="1:2" x14ac:dyDescent="0.25">
      <c r="A12365">
        <v>12465</v>
      </c>
      <c r="B12365">
        <v>1.64809827098686E-2</v>
      </c>
    </row>
    <row r="12366" spans="1:2" x14ac:dyDescent="0.25">
      <c r="A12366">
        <v>12466</v>
      </c>
      <c r="B12366">
        <v>1.6481016474608399E-2</v>
      </c>
    </row>
    <row r="12367" spans="1:2" x14ac:dyDescent="0.25">
      <c r="A12367">
        <v>12467</v>
      </c>
      <c r="B12367">
        <v>1.6481049904927401E-2</v>
      </c>
    </row>
    <row r="12368" spans="1:2" x14ac:dyDescent="0.25">
      <c r="A12368">
        <v>12468</v>
      </c>
      <c r="B12368">
        <v>1.64800502982736E-2</v>
      </c>
    </row>
    <row r="12369" spans="1:2" x14ac:dyDescent="0.25">
      <c r="A12369">
        <v>12469</v>
      </c>
      <c r="B12369">
        <v>1.6479050793965E-2</v>
      </c>
    </row>
    <row r="12370" spans="1:2" x14ac:dyDescent="0.25">
      <c r="A12370">
        <v>12470</v>
      </c>
      <c r="B12370">
        <v>1.6478051391992699E-2</v>
      </c>
    </row>
    <row r="12371" spans="1:2" x14ac:dyDescent="0.25">
      <c r="A12371">
        <v>12471</v>
      </c>
      <c r="B12371">
        <v>1.6477052092348E-2</v>
      </c>
    </row>
    <row r="12372" spans="1:2" x14ac:dyDescent="0.25">
      <c r="A12372">
        <v>12472</v>
      </c>
      <c r="B12372">
        <v>1.6477085816285299E-2</v>
      </c>
    </row>
    <row r="12373" spans="1:2" x14ac:dyDescent="0.25">
      <c r="A12373">
        <v>12473</v>
      </c>
      <c r="B12373">
        <v>1.64760867758042E-2</v>
      </c>
    </row>
    <row r="12374" spans="1:2" x14ac:dyDescent="0.25">
      <c r="A12374">
        <v>12474</v>
      </c>
      <c r="B12374">
        <v>1.6475087837588501E-2</v>
      </c>
    </row>
    <row r="12375" spans="1:2" x14ac:dyDescent="0.25">
      <c r="A12375">
        <v>12475</v>
      </c>
      <c r="B12375">
        <v>1.6475121541150401E-2</v>
      </c>
    </row>
    <row r="12376" spans="1:2" x14ac:dyDescent="0.25">
      <c r="A12376">
        <v>12476</v>
      </c>
      <c r="B12376">
        <v>1.6475154910905301E-2</v>
      </c>
    </row>
    <row r="12377" spans="1:2" x14ac:dyDescent="0.25">
      <c r="A12377">
        <v>12477</v>
      </c>
      <c r="B12377">
        <v>1.6474156388444201E-2</v>
      </c>
    </row>
    <row r="12378" spans="1:2" x14ac:dyDescent="0.25">
      <c r="A12378">
        <v>12478</v>
      </c>
      <c r="B12378">
        <v>1.6473157968141899E-2</v>
      </c>
    </row>
    <row r="12379" spans="1:2" x14ac:dyDescent="0.25">
      <c r="A12379">
        <v>12479</v>
      </c>
      <c r="B12379">
        <v>1.6473191317743E-2</v>
      </c>
    </row>
    <row r="12380" spans="1:2" x14ac:dyDescent="0.25">
      <c r="A12380">
        <v>12480</v>
      </c>
      <c r="B12380">
        <v>1.6473224333954501E-2</v>
      </c>
    </row>
    <row r="12381" spans="1:2" x14ac:dyDescent="0.25">
      <c r="A12381">
        <v>12481</v>
      </c>
      <c r="B12381">
        <v>1.6472226329104001E-2</v>
      </c>
    </row>
    <row r="12382" spans="1:2" x14ac:dyDescent="0.25">
      <c r="A12382">
        <v>12482</v>
      </c>
      <c r="B12382">
        <v>1.6471228426305998E-2</v>
      </c>
    </row>
    <row r="12383" spans="1:2" x14ac:dyDescent="0.25">
      <c r="A12383">
        <v>12483</v>
      </c>
      <c r="B12383">
        <v>1.64702306255517E-2</v>
      </c>
    </row>
    <row r="12384" spans="1:2" x14ac:dyDescent="0.25">
      <c r="A12384">
        <v>12484</v>
      </c>
      <c r="B12384">
        <v>1.64702637783854E-2</v>
      </c>
    </row>
    <row r="12385" spans="1:2" x14ac:dyDescent="0.25">
      <c r="A12385">
        <v>12485</v>
      </c>
      <c r="B12385">
        <v>1.64692662361768E-2</v>
      </c>
    </row>
    <row r="12386" spans="1:2" x14ac:dyDescent="0.25">
      <c r="A12386">
        <v>12486</v>
      </c>
      <c r="B12386">
        <v>1.6468268795950002E-2</v>
      </c>
    </row>
    <row r="12387" spans="1:2" x14ac:dyDescent="0.25">
      <c r="A12387">
        <v>12487</v>
      </c>
      <c r="B12387">
        <v>1.64683019287741E-2</v>
      </c>
    </row>
    <row r="12388" spans="1:2" x14ac:dyDescent="0.25">
      <c r="A12388">
        <v>12488</v>
      </c>
      <c r="B12388">
        <v>1.6467304746937798E-2</v>
      </c>
    </row>
    <row r="12389" spans="1:2" x14ac:dyDescent="0.25">
      <c r="A12389">
        <v>12489</v>
      </c>
      <c r="B12389">
        <v>1.64663076670215E-2</v>
      </c>
    </row>
    <row r="12390" spans="1:2" x14ac:dyDescent="0.25">
      <c r="A12390">
        <v>12490</v>
      </c>
      <c r="B12390">
        <v>1.6466340779853001E-2</v>
      </c>
    </row>
    <row r="12391" spans="1:2" x14ac:dyDescent="0.25">
      <c r="A12391">
        <v>12491</v>
      </c>
      <c r="B12391">
        <v>1.6465343958172E-2</v>
      </c>
    </row>
    <row r="12392" spans="1:2" x14ac:dyDescent="0.25">
      <c r="A12392">
        <v>12492</v>
      </c>
      <c r="B12392">
        <v>1.6464347238349299E-2</v>
      </c>
    </row>
    <row r="12393" spans="1:2" x14ac:dyDescent="0.25">
      <c r="A12393">
        <v>12493</v>
      </c>
      <c r="B12393">
        <v>1.6463350620376099E-2</v>
      </c>
    </row>
    <row r="12394" spans="1:2" x14ac:dyDescent="0.25">
      <c r="A12394">
        <v>12494</v>
      </c>
      <c r="B12394">
        <v>1.6463383869462899E-2</v>
      </c>
    </row>
    <row r="12395" spans="1:2" x14ac:dyDescent="0.25">
      <c r="A12395">
        <v>12495</v>
      </c>
      <c r="B12395">
        <v>1.6462387509517101E-2</v>
      </c>
    </row>
    <row r="12396" spans="1:2" x14ac:dyDescent="0.25">
      <c r="A12396">
        <v>12496</v>
      </c>
      <c r="B12396">
        <v>1.6461391251359099E-2</v>
      </c>
    </row>
    <row r="12397" spans="1:2" x14ac:dyDescent="0.25">
      <c r="A12397">
        <v>12497</v>
      </c>
      <c r="B12397">
        <v>1.64603950949802E-2</v>
      </c>
    </row>
    <row r="12398" spans="1:2" x14ac:dyDescent="0.25">
      <c r="A12398">
        <v>12498</v>
      </c>
      <c r="B12398">
        <v>1.6459399040371699E-2</v>
      </c>
    </row>
    <row r="12399" spans="1:2" x14ac:dyDescent="0.25">
      <c r="A12399">
        <v>12499</v>
      </c>
      <c r="B12399">
        <v>1.64584030875248E-2</v>
      </c>
    </row>
    <row r="12400" spans="1:2" x14ac:dyDescent="0.25">
      <c r="A12400">
        <v>12500</v>
      </c>
      <c r="B12400">
        <v>1.6457407236430799E-2</v>
      </c>
    </row>
    <row r="12401" spans="1:2" x14ac:dyDescent="0.25">
      <c r="A12401">
        <v>12501</v>
      </c>
      <c r="B12401">
        <v>1.6456411487080901E-2</v>
      </c>
    </row>
    <row r="12402" spans="1:2" x14ac:dyDescent="0.25">
      <c r="A12402">
        <v>12502</v>
      </c>
      <c r="B12402">
        <v>1.6455415839466601E-2</v>
      </c>
    </row>
    <row r="12403" spans="1:2" x14ac:dyDescent="0.25">
      <c r="A12403">
        <v>12503</v>
      </c>
      <c r="B12403">
        <v>1.6455450004399699E-2</v>
      </c>
    </row>
    <row r="12404" spans="1:2" x14ac:dyDescent="0.25">
      <c r="A12404">
        <v>12504</v>
      </c>
      <c r="B12404">
        <v>1.6454454614340398E-2</v>
      </c>
    </row>
    <row r="12405" spans="1:2" x14ac:dyDescent="0.25">
      <c r="A12405">
        <v>12505</v>
      </c>
      <c r="B12405">
        <v>1.6453459325954999E-2</v>
      </c>
    </row>
    <row r="12406" spans="1:2" x14ac:dyDescent="0.25">
      <c r="A12406">
        <v>12506</v>
      </c>
      <c r="B12406">
        <v>1.64524641392347E-2</v>
      </c>
    </row>
    <row r="12407" spans="1:2" x14ac:dyDescent="0.25">
      <c r="A12407">
        <v>12507</v>
      </c>
      <c r="B12407">
        <v>1.6451469054170699E-2</v>
      </c>
    </row>
    <row r="12408" spans="1:2" x14ac:dyDescent="0.25">
      <c r="A12408">
        <v>12508</v>
      </c>
      <c r="B12408">
        <v>1.6450474070754399E-2</v>
      </c>
    </row>
    <row r="12409" spans="1:2" x14ac:dyDescent="0.25">
      <c r="A12409">
        <v>12509</v>
      </c>
      <c r="B12409">
        <v>1.64505086821699E-2</v>
      </c>
    </row>
    <row r="12410" spans="1:2" x14ac:dyDescent="0.25">
      <c r="A12410">
        <v>12510</v>
      </c>
      <c r="B12410">
        <v>1.64505429615786E-2</v>
      </c>
    </row>
    <row r="12411" spans="1:2" x14ac:dyDescent="0.25">
      <c r="A12411">
        <v>12511</v>
      </c>
      <c r="B12411">
        <v>1.6449548391003401E-2</v>
      </c>
    </row>
    <row r="12412" spans="1:2" x14ac:dyDescent="0.25">
      <c r="A12412">
        <v>12512</v>
      </c>
      <c r="B12412">
        <v>1.64485539219703E-2</v>
      </c>
    </row>
    <row r="12413" spans="1:2" x14ac:dyDescent="0.25">
      <c r="A12413">
        <v>12513</v>
      </c>
      <c r="B12413">
        <v>1.6447559554470501E-2</v>
      </c>
    </row>
    <row r="12414" spans="1:2" x14ac:dyDescent="0.25">
      <c r="A12414">
        <v>12514</v>
      </c>
      <c r="B12414">
        <v>1.64465652884953E-2</v>
      </c>
    </row>
    <row r="12415" spans="1:2" x14ac:dyDescent="0.25">
      <c r="A12415">
        <v>12515</v>
      </c>
      <c r="B12415">
        <v>1.6445571124035999E-2</v>
      </c>
    </row>
    <row r="12416" spans="1:2" x14ac:dyDescent="0.25">
      <c r="A12416">
        <v>12516</v>
      </c>
      <c r="B12416">
        <v>1.64445770610839E-2</v>
      </c>
    </row>
    <row r="12417" spans="1:2" x14ac:dyDescent="0.25">
      <c r="A12417">
        <v>12517</v>
      </c>
      <c r="B12417">
        <v>1.6443583099630101E-2</v>
      </c>
    </row>
    <row r="12418" spans="1:2" x14ac:dyDescent="0.25">
      <c r="A12418">
        <v>12518</v>
      </c>
      <c r="B12418">
        <v>1.64436181354802E-2</v>
      </c>
    </row>
    <row r="12419" spans="1:2" x14ac:dyDescent="0.25">
      <c r="A12419">
        <v>12519</v>
      </c>
      <c r="B12419">
        <v>1.6442624430802501E-2</v>
      </c>
    </row>
    <row r="12420" spans="1:2" x14ac:dyDescent="0.25">
      <c r="A12420">
        <v>12520</v>
      </c>
      <c r="B12420">
        <v>1.64426592903196E-2</v>
      </c>
    </row>
    <row r="12421" spans="1:2" x14ac:dyDescent="0.25">
      <c r="A12421">
        <v>12521</v>
      </c>
      <c r="B12421">
        <v>1.6441665842316999E-2</v>
      </c>
    </row>
    <row r="12422" spans="1:2" x14ac:dyDescent="0.25">
      <c r="A12422">
        <v>12522</v>
      </c>
      <c r="B12422">
        <v>1.6441700525659499E-2</v>
      </c>
    </row>
    <row r="12423" spans="1:2" x14ac:dyDescent="0.25">
      <c r="A12423">
        <v>12523</v>
      </c>
      <c r="B12423">
        <v>1.6440707334230802E-2</v>
      </c>
    </row>
    <row r="12424" spans="1:2" x14ac:dyDescent="0.25">
      <c r="A12424">
        <v>12524</v>
      </c>
      <c r="B12424">
        <v>1.6439714244133902E-2</v>
      </c>
    </row>
    <row r="12425" spans="1:2" x14ac:dyDescent="0.25">
      <c r="A12425">
        <v>12525</v>
      </c>
      <c r="B12425">
        <v>1.64387212553599E-2</v>
      </c>
    </row>
    <row r="12426" spans="1:2" x14ac:dyDescent="0.25">
      <c r="A12426">
        <v>12526</v>
      </c>
      <c r="B12426">
        <v>1.6437728367900299E-2</v>
      </c>
    </row>
    <row r="12427" spans="1:2" x14ac:dyDescent="0.25">
      <c r="A12427">
        <v>12527</v>
      </c>
      <c r="B12427">
        <v>1.6437763340518802E-2</v>
      </c>
    </row>
    <row r="12428" spans="1:2" x14ac:dyDescent="0.25">
      <c r="A12428">
        <v>12528</v>
      </c>
      <c r="B12428">
        <v>1.6437797982129E-2</v>
      </c>
    </row>
    <row r="12429" spans="1:2" x14ac:dyDescent="0.25">
      <c r="A12429">
        <v>12529</v>
      </c>
      <c r="B12429">
        <v>1.6436805505989999E-2</v>
      </c>
    </row>
    <row r="12430" spans="1:2" x14ac:dyDescent="0.25">
      <c r="A12430">
        <v>12530</v>
      </c>
      <c r="B12430">
        <v>1.6435813131060101E-2</v>
      </c>
    </row>
    <row r="12431" spans="1:2" x14ac:dyDescent="0.25">
      <c r="A12431">
        <v>12531</v>
      </c>
      <c r="B12431">
        <v>1.6434820857330799E-2</v>
      </c>
    </row>
    <row r="12432" spans="1:2" x14ac:dyDescent="0.25">
      <c r="A12432">
        <v>12532</v>
      </c>
      <c r="B12432">
        <v>1.6434855633014299E-2</v>
      </c>
    </row>
    <row r="12433" spans="1:2" x14ac:dyDescent="0.25">
      <c r="A12433">
        <v>12533</v>
      </c>
      <c r="B12433">
        <v>1.6433863615346302E-2</v>
      </c>
    </row>
    <row r="12434" spans="1:2" x14ac:dyDescent="0.25">
      <c r="A12434">
        <v>12534</v>
      </c>
      <c r="B12434">
        <v>1.6432871698817599E-2</v>
      </c>
    </row>
    <row r="12435" spans="1:2" x14ac:dyDescent="0.25">
      <c r="A12435">
        <v>12535</v>
      </c>
      <c r="B12435">
        <v>1.6431879883419698E-2</v>
      </c>
    </row>
    <row r="12436" spans="1:2" x14ac:dyDescent="0.25">
      <c r="A12436">
        <v>12536</v>
      </c>
      <c r="B12436">
        <v>1.64308881691437E-2</v>
      </c>
    </row>
    <row r="12437" spans="1:2" x14ac:dyDescent="0.25">
      <c r="A12437">
        <v>12537</v>
      </c>
      <c r="B12437">
        <v>1.6429896555981101E-2</v>
      </c>
    </row>
    <row r="12438" spans="1:2" x14ac:dyDescent="0.25">
      <c r="A12438">
        <v>12538</v>
      </c>
      <c r="B12438">
        <v>1.6428905043923098E-2</v>
      </c>
    </row>
    <row r="12439" spans="1:2" x14ac:dyDescent="0.25">
      <c r="A12439">
        <v>12539</v>
      </c>
      <c r="B12439">
        <v>1.6427913632961099E-2</v>
      </c>
    </row>
    <row r="12440" spans="1:2" x14ac:dyDescent="0.25">
      <c r="A12440">
        <v>12540</v>
      </c>
      <c r="B12440">
        <v>1.6426922323086301E-2</v>
      </c>
    </row>
    <row r="12441" spans="1:2" x14ac:dyDescent="0.25">
      <c r="A12441">
        <v>12541</v>
      </c>
      <c r="B12441">
        <v>1.6426958005863999E-2</v>
      </c>
    </row>
    <row r="12442" spans="1:2" x14ac:dyDescent="0.25">
      <c r="A12442">
        <v>12542</v>
      </c>
      <c r="B12442">
        <v>1.6425966951582899E-2</v>
      </c>
    </row>
    <row r="12443" spans="1:2" x14ac:dyDescent="0.25">
      <c r="A12443">
        <v>12543</v>
      </c>
      <c r="B12443">
        <v>1.6424975998328002E-2</v>
      </c>
    </row>
    <row r="12444" spans="1:2" x14ac:dyDescent="0.25">
      <c r="A12444">
        <v>12544</v>
      </c>
      <c r="B12444">
        <v>1.64239851460906E-2</v>
      </c>
    </row>
    <row r="12445" spans="1:2" x14ac:dyDescent="0.25">
      <c r="A12445">
        <v>12545</v>
      </c>
      <c r="B12445">
        <v>1.6422994394862001E-2</v>
      </c>
    </row>
    <row r="12446" spans="1:2" x14ac:dyDescent="0.25">
      <c r="A12446">
        <v>12546</v>
      </c>
      <c r="B12446">
        <v>1.6422003744633502E-2</v>
      </c>
    </row>
    <row r="12447" spans="1:2" x14ac:dyDescent="0.25">
      <c r="A12447">
        <v>12547</v>
      </c>
      <c r="B12447">
        <v>1.6422039869103101E-2</v>
      </c>
    </row>
    <row r="12448" spans="1:2" x14ac:dyDescent="0.25">
      <c r="A12448">
        <v>12548</v>
      </c>
      <c r="B12448">
        <v>1.6421049474158601E-2</v>
      </c>
    </row>
    <row r="12449" spans="1:2" x14ac:dyDescent="0.25">
      <c r="A12449">
        <v>12549</v>
      </c>
      <c r="B12449">
        <v>1.6420059180153199E-2</v>
      </c>
    </row>
    <row r="12450" spans="1:2" x14ac:dyDescent="0.25">
      <c r="A12450">
        <v>12550</v>
      </c>
      <c r="B12450">
        <v>1.6419068987078199E-2</v>
      </c>
    </row>
    <row r="12451" spans="1:2" x14ac:dyDescent="0.25">
      <c r="A12451">
        <v>12551</v>
      </c>
      <c r="B12451">
        <v>1.6418078894925001E-2</v>
      </c>
    </row>
    <row r="12452" spans="1:2" x14ac:dyDescent="0.25">
      <c r="A12452">
        <v>12552</v>
      </c>
      <c r="B12452">
        <v>1.64170889036847E-2</v>
      </c>
    </row>
    <row r="12453" spans="1:2" x14ac:dyDescent="0.25">
      <c r="A12453">
        <v>12553</v>
      </c>
      <c r="B12453">
        <v>1.6416099013348801E-2</v>
      </c>
    </row>
    <row r="12454" spans="1:2" x14ac:dyDescent="0.25">
      <c r="A12454">
        <v>12554</v>
      </c>
      <c r="B12454">
        <v>1.64161357326576E-2</v>
      </c>
    </row>
    <row r="12455" spans="1:2" x14ac:dyDescent="0.25">
      <c r="A12455">
        <v>12555</v>
      </c>
      <c r="B12455">
        <v>1.6415146097244301E-2</v>
      </c>
    </row>
    <row r="12456" spans="1:2" x14ac:dyDescent="0.25">
      <c r="A12456">
        <v>12556</v>
      </c>
      <c r="B12456">
        <v>1.6415182640522601E-2</v>
      </c>
    </row>
    <row r="12457" spans="1:2" x14ac:dyDescent="0.25">
      <c r="A12457">
        <v>12557</v>
      </c>
      <c r="B12457">
        <v>1.6414193259931899E-2</v>
      </c>
    </row>
    <row r="12458" spans="1:2" x14ac:dyDescent="0.25">
      <c r="A12458">
        <v>12558</v>
      </c>
      <c r="B12458">
        <v>1.64132039801324E-2</v>
      </c>
    </row>
    <row r="12459" spans="1:2" x14ac:dyDescent="0.25">
      <c r="A12459">
        <v>12559</v>
      </c>
      <c r="B12459">
        <v>1.6413240501469199E-2</v>
      </c>
    </row>
    <row r="12460" spans="1:2" x14ac:dyDescent="0.25">
      <c r="A12460">
        <v>12560</v>
      </c>
      <c r="B12460">
        <v>1.64122514763403E-2</v>
      </c>
    </row>
    <row r="12461" spans="1:2" x14ac:dyDescent="0.25">
      <c r="A12461">
        <v>12561</v>
      </c>
      <c r="B12461">
        <v>1.6411262551941801E-2</v>
      </c>
    </row>
    <row r="12462" spans="1:2" x14ac:dyDescent="0.25">
      <c r="A12462">
        <v>12562</v>
      </c>
      <c r="B12462">
        <v>1.6411299051355601E-2</v>
      </c>
    </row>
    <row r="12463" spans="1:2" x14ac:dyDescent="0.25">
      <c r="A12463">
        <v>12563</v>
      </c>
      <c r="B12463">
        <v>1.6411335221323001E-2</v>
      </c>
    </row>
    <row r="12464" spans="1:2" x14ac:dyDescent="0.25">
      <c r="A12464">
        <v>12564</v>
      </c>
      <c r="B12464">
        <v>1.6410346705235598E-2</v>
      </c>
    </row>
    <row r="12465" spans="1:2" x14ac:dyDescent="0.25">
      <c r="A12465">
        <v>12565</v>
      </c>
      <c r="B12465">
        <v>1.6409358289774498E-2</v>
      </c>
    </row>
    <row r="12466" spans="1:2" x14ac:dyDescent="0.25">
      <c r="A12466">
        <v>12566</v>
      </c>
      <c r="B12466">
        <v>1.6408369974930899E-2</v>
      </c>
    </row>
    <row r="12467" spans="1:2" x14ac:dyDescent="0.25">
      <c r="A12467">
        <v>12567</v>
      </c>
      <c r="B12467">
        <v>1.64073817606963E-2</v>
      </c>
    </row>
    <row r="12468" spans="1:2" x14ac:dyDescent="0.25">
      <c r="A12468">
        <v>12568</v>
      </c>
      <c r="B12468">
        <v>1.6406393647061899E-2</v>
      </c>
    </row>
    <row r="12469" spans="1:2" x14ac:dyDescent="0.25">
      <c r="A12469">
        <v>12569</v>
      </c>
      <c r="B12469">
        <v>1.64054056340192E-2</v>
      </c>
    </row>
    <row r="12470" spans="1:2" x14ac:dyDescent="0.25">
      <c r="A12470">
        <v>12570</v>
      </c>
      <c r="B12470">
        <v>1.6405442396828299E-2</v>
      </c>
    </row>
    <row r="12471" spans="1:2" x14ac:dyDescent="0.25">
      <c r="A12471">
        <v>12571</v>
      </c>
      <c r="B12471">
        <v>1.6404454637896599E-2</v>
      </c>
    </row>
    <row r="12472" spans="1:2" x14ac:dyDescent="0.25">
      <c r="A12472">
        <v>12572</v>
      </c>
      <c r="B12472">
        <v>1.64044912251755E-2</v>
      </c>
    </row>
    <row r="12473" spans="1:2" x14ac:dyDescent="0.25">
      <c r="A12473">
        <v>12573</v>
      </c>
      <c r="B12473">
        <v>1.64035037202554E-2</v>
      </c>
    </row>
    <row r="12474" spans="1:2" x14ac:dyDescent="0.25">
      <c r="A12474">
        <v>12574</v>
      </c>
      <c r="B12474">
        <v>1.6403540132160999E-2</v>
      </c>
    </row>
    <row r="12475" spans="1:2" x14ac:dyDescent="0.25">
      <c r="A12475">
        <v>12575</v>
      </c>
      <c r="B12475">
        <v>1.6403576215421201E-2</v>
      </c>
    </row>
    <row r="12476" spans="1:2" x14ac:dyDescent="0.25">
      <c r="A12476">
        <v>12576</v>
      </c>
      <c r="B12476">
        <v>1.6402589117841801E-2</v>
      </c>
    </row>
    <row r="12477" spans="1:2" x14ac:dyDescent="0.25">
      <c r="A12477">
        <v>12577</v>
      </c>
      <c r="B12477">
        <v>1.6402625026089499E-2</v>
      </c>
    </row>
    <row r="12478" spans="1:2" x14ac:dyDescent="0.25">
      <c r="A12478">
        <v>12578</v>
      </c>
      <c r="B12478">
        <v>1.6402660606104201E-2</v>
      </c>
    </row>
    <row r="12479" spans="1:2" x14ac:dyDescent="0.25">
      <c r="A12479">
        <v>12579</v>
      </c>
      <c r="B12479">
        <v>1.6401673915666701E-2</v>
      </c>
    </row>
    <row r="12480" spans="1:2" x14ac:dyDescent="0.25">
      <c r="A12480">
        <v>12580</v>
      </c>
      <c r="B12480">
        <v>1.6400687325517999E-2</v>
      </c>
    </row>
    <row r="12481" spans="1:2" x14ac:dyDescent="0.25">
      <c r="A12481">
        <v>12581</v>
      </c>
      <c r="B12481">
        <v>1.63997008356494E-2</v>
      </c>
    </row>
    <row r="12482" spans="1:2" x14ac:dyDescent="0.25">
      <c r="A12482">
        <v>12582</v>
      </c>
      <c r="B12482">
        <v>1.6399736547627299E-2</v>
      </c>
    </row>
    <row r="12483" spans="1:2" x14ac:dyDescent="0.25">
      <c r="A12483">
        <v>12583</v>
      </c>
      <c r="B12483">
        <v>1.6399771931775199E-2</v>
      </c>
    </row>
    <row r="12484" spans="1:2" x14ac:dyDescent="0.25">
      <c r="A12484">
        <v>12584</v>
      </c>
      <c r="B12484">
        <v>1.63998069883011E-2</v>
      </c>
    </row>
    <row r="12485" spans="1:2" x14ac:dyDescent="0.25">
      <c r="A12485">
        <v>12585</v>
      </c>
      <c r="B12485">
        <v>1.63988210584201E-2</v>
      </c>
    </row>
    <row r="12486" spans="1:2" x14ac:dyDescent="0.25">
      <c r="A12486">
        <v>12586</v>
      </c>
      <c r="B12486">
        <v>1.6398855940761299E-2</v>
      </c>
    </row>
    <row r="12487" spans="1:2" x14ac:dyDescent="0.25">
      <c r="A12487">
        <v>12587</v>
      </c>
      <c r="B12487">
        <v>1.6397870264200701E-2</v>
      </c>
    </row>
    <row r="12488" spans="1:2" x14ac:dyDescent="0.25">
      <c r="A12488">
        <v>12588</v>
      </c>
      <c r="B12488">
        <v>1.6397904972513099E-2</v>
      </c>
    </row>
    <row r="12489" spans="1:2" x14ac:dyDescent="0.25">
      <c r="A12489">
        <v>12589</v>
      </c>
      <c r="B12489">
        <v>1.6396919549173598E-2</v>
      </c>
    </row>
    <row r="12490" spans="1:2" x14ac:dyDescent="0.25">
      <c r="A12490">
        <v>12590</v>
      </c>
      <c r="B12490">
        <v>1.63959342258642E-2</v>
      </c>
    </row>
    <row r="12491" spans="1:2" x14ac:dyDescent="0.25">
      <c r="A12491">
        <v>12591</v>
      </c>
      <c r="B12491">
        <v>1.6395968913395099E-2</v>
      </c>
    </row>
    <row r="12492" spans="1:2" x14ac:dyDescent="0.25">
      <c r="A12492">
        <v>12592</v>
      </c>
      <c r="B12492">
        <v>1.6396003274116E-2</v>
      </c>
    </row>
    <row r="12493" spans="1:2" x14ac:dyDescent="0.25">
      <c r="A12493">
        <v>12593</v>
      </c>
      <c r="B12493">
        <v>1.6395018356921601E-2</v>
      </c>
    </row>
    <row r="12494" spans="1:2" x14ac:dyDescent="0.25">
      <c r="A12494">
        <v>12594</v>
      </c>
      <c r="B12494">
        <v>1.6395052544079601E-2</v>
      </c>
    </row>
    <row r="12495" spans="1:2" x14ac:dyDescent="0.25">
      <c r="A12495">
        <v>12595</v>
      </c>
      <c r="B12495">
        <v>1.6394067879809099E-2</v>
      </c>
    </row>
    <row r="12496" spans="1:2" x14ac:dyDescent="0.25">
      <c r="A12496">
        <v>12596</v>
      </c>
      <c r="B12496">
        <v>1.6393083315414E-2</v>
      </c>
    </row>
    <row r="12497" spans="1:2" x14ac:dyDescent="0.25">
      <c r="A12497">
        <v>12597</v>
      </c>
      <c r="B12497">
        <v>1.6393117482113799E-2</v>
      </c>
    </row>
    <row r="12498" spans="1:2" x14ac:dyDescent="0.25">
      <c r="A12498">
        <v>12598</v>
      </c>
      <c r="B12498">
        <v>1.6393151322611099E-2</v>
      </c>
    </row>
    <row r="12499" spans="1:2" x14ac:dyDescent="0.25">
      <c r="A12499">
        <v>12599</v>
      </c>
      <c r="B12499">
        <v>1.6392167163891701E-2</v>
      </c>
    </row>
    <row r="12500" spans="1:2" x14ac:dyDescent="0.25">
      <c r="A12500">
        <v>12600</v>
      </c>
      <c r="B12500">
        <v>1.6392200831290699E-2</v>
      </c>
    </row>
    <row r="12501" spans="1:2" x14ac:dyDescent="0.25">
      <c r="A12501">
        <v>12601</v>
      </c>
      <c r="B12501">
        <v>1.6391216925198598E-2</v>
      </c>
    </row>
    <row r="12502" spans="1:2" x14ac:dyDescent="0.25">
      <c r="A12502">
        <v>12602</v>
      </c>
      <c r="B12502">
        <v>1.6390233118827299E-2</v>
      </c>
    </row>
    <row r="12503" spans="1:2" x14ac:dyDescent="0.25">
      <c r="A12503">
        <v>12603</v>
      </c>
      <c r="B12503">
        <v>1.63892494121682E-2</v>
      </c>
    </row>
    <row r="12504" spans="1:2" x14ac:dyDescent="0.25">
      <c r="A12504">
        <v>12604</v>
      </c>
      <c r="B12504">
        <v>1.6389283212195901E-2</v>
      </c>
    </row>
    <row r="12505" spans="1:2" x14ac:dyDescent="0.25">
      <c r="A12505">
        <v>12605</v>
      </c>
      <c r="B12505">
        <v>1.6389316686622399E-2</v>
      </c>
    </row>
    <row r="12506" spans="1:2" x14ac:dyDescent="0.25">
      <c r="A12506">
        <v>12606</v>
      </c>
      <c r="B12506">
        <v>1.6388333385106299E-2</v>
      </c>
    </row>
    <row r="12507" spans="1:2" x14ac:dyDescent="0.25">
      <c r="A12507">
        <v>12607</v>
      </c>
      <c r="B12507">
        <v>1.63873501831996E-2</v>
      </c>
    </row>
    <row r="12508" spans="1:2" x14ac:dyDescent="0.25">
      <c r="A12508">
        <v>12608</v>
      </c>
      <c r="B12508">
        <v>1.6386367080893999E-2</v>
      </c>
    </row>
    <row r="12509" spans="1:2" x14ac:dyDescent="0.25">
      <c r="A12509">
        <v>12609</v>
      </c>
      <c r="B12509">
        <v>1.63864006879356E-2</v>
      </c>
    </row>
    <row r="12510" spans="1:2" x14ac:dyDescent="0.25">
      <c r="A12510">
        <v>12610</v>
      </c>
      <c r="B12510">
        <v>1.6385417837806799E-2</v>
      </c>
    </row>
    <row r="12511" spans="1:2" x14ac:dyDescent="0.25">
      <c r="A12511">
        <v>12611</v>
      </c>
      <c r="B12511">
        <v>1.63844350872192E-2</v>
      </c>
    </row>
    <row r="12512" spans="1:2" x14ac:dyDescent="0.25">
      <c r="A12512">
        <v>12612</v>
      </c>
      <c r="B12512">
        <v>1.6384468674175201E-2</v>
      </c>
    </row>
    <row r="12513" spans="1:2" x14ac:dyDescent="0.25">
      <c r="A12513">
        <v>12613</v>
      </c>
      <c r="B12513">
        <v>1.6383486175614598E-2</v>
      </c>
    </row>
    <row r="12514" spans="1:2" x14ac:dyDescent="0.25">
      <c r="A12514">
        <v>12614</v>
      </c>
      <c r="B12514">
        <v>1.6382503776535402E-2</v>
      </c>
    </row>
    <row r="12515" spans="1:2" x14ac:dyDescent="0.25">
      <c r="A12515">
        <v>12615</v>
      </c>
      <c r="B12515">
        <v>1.63825373434228E-2</v>
      </c>
    </row>
    <row r="12516" spans="1:2" x14ac:dyDescent="0.25">
      <c r="A12516">
        <v>12616</v>
      </c>
      <c r="B12516">
        <v>1.6381555196220799E-2</v>
      </c>
    </row>
    <row r="12517" spans="1:2" x14ac:dyDescent="0.25">
      <c r="A12517">
        <v>12617</v>
      </c>
      <c r="B12517">
        <v>1.6380573148440498E-2</v>
      </c>
    </row>
    <row r="12518" spans="1:2" x14ac:dyDescent="0.25">
      <c r="A12518">
        <v>12618</v>
      </c>
      <c r="B12518">
        <v>1.6380606695275898E-2</v>
      </c>
    </row>
    <row r="12519" spans="1:2" x14ac:dyDescent="0.25">
      <c r="A12519">
        <v>12619</v>
      </c>
      <c r="B12519">
        <v>1.6379624899223299E-2</v>
      </c>
    </row>
    <row r="12520" spans="1:2" x14ac:dyDescent="0.25">
      <c r="A12520">
        <v>12620</v>
      </c>
      <c r="B12520">
        <v>1.6379658273756301E-2</v>
      </c>
    </row>
    <row r="12521" spans="1:2" x14ac:dyDescent="0.25">
      <c r="A12521">
        <v>12621</v>
      </c>
      <c r="B12521">
        <v>1.6378676729332901E-2</v>
      </c>
    </row>
    <row r="12522" spans="1:2" x14ac:dyDescent="0.25">
      <c r="A12522">
        <v>12622</v>
      </c>
      <c r="B12522">
        <v>1.6377695284220301E-2</v>
      </c>
    </row>
    <row r="12523" spans="1:2" x14ac:dyDescent="0.25">
      <c r="A12523">
        <v>12623</v>
      </c>
      <c r="B12523">
        <v>1.6376713938410201E-2</v>
      </c>
    </row>
    <row r="12524" spans="1:2" x14ac:dyDescent="0.25">
      <c r="A12524">
        <v>12624</v>
      </c>
      <c r="B12524">
        <v>1.6375732691894001E-2</v>
      </c>
    </row>
    <row r="12525" spans="1:2" x14ac:dyDescent="0.25">
      <c r="A12525">
        <v>12625</v>
      </c>
      <c r="B12525">
        <v>1.6374751544663502E-2</v>
      </c>
    </row>
    <row r="12526" spans="1:2" x14ac:dyDescent="0.25">
      <c r="A12526">
        <v>12626</v>
      </c>
      <c r="B12526">
        <v>1.6374785355672002E-2</v>
      </c>
    </row>
    <row r="12527" spans="1:2" x14ac:dyDescent="0.25">
      <c r="A12527">
        <v>12627</v>
      </c>
      <c r="B12527">
        <v>1.63738044597679E-2</v>
      </c>
    </row>
    <row r="12528" spans="1:2" x14ac:dyDescent="0.25">
      <c r="A12528">
        <v>12628</v>
      </c>
      <c r="B12528">
        <v>1.6372823663089699E-2</v>
      </c>
    </row>
    <row r="12529" spans="1:2" x14ac:dyDescent="0.25">
      <c r="A12529">
        <v>12629</v>
      </c>
      <c r="B12529">
        <v>1.63728574539172E-2</v>
      </c>
    </row>
    <row r="12530" spans="1:2" x14ac:dyDescent="0.25">
      <c r="A12530">
        <v>12630</v>
      </c>
      <c r="B12530">
        <v>1.6371876908416301E-2</v>
      </c>
    </row>
    <row r="12531" spans="1:2" x14ac:dyDescent="0.25">
      <c r="A12531">
        <v>12631</v>
      </c>
      <c r="B12531">
        <v>1.63719105271669E-2</v>
      </c>
    </row>
    <row r="12532" spans="1:2" x14ac:dyDescent="0.25">
      <c r="A12532">
        <v>12632</v>
      </c>
      <c r="B12532">
        <v>1.63719438220854E-2</v>
      </c>
    </row>
    <row r="12533" spans="1:2" x14ac:dyDescent="0.25">
      <c r="A12533">
        <v>12633</v>
      </c>
      <c r="B12533">
        <v>1.6370963679572199E-2</v>
      </c>
    </row>
    <row r="12534" spans="1:2" x14ac:dyDescent="0.25">
      <c r="A12534">
        <v>12634</v>
      </c>
      <c r="B12534">
        <v>1.6369983636131898E-2</v>
      </c>
    </row>
    <row r="12535" spans="1:2" x14ac:dyDescent="0.25">
      <c r="A12535">
        <v>12635</v>
      </c>
      <c r="B12535">
        <v>1.63700169111884E-2</v>
      </c>
    </row>
    <row r="12536" spans="1:2" x14ac:dyDescent="0.25">
      <c r="A12536">
        <v>12636</v>
      </c>
      <c r="B12536">
        <v>1.6370049862812801E-2</v>
      </c>
    </row>
    <row r="12537" spans="1:2" x14ac:dyDescent="0.25">
      <c r="A12537">
        <v>12637</v>
      </c>
      <c r="B12537">
        <v>1.63690702220704E-2</v>
      </c>
    </row>
    <row r="12538" spans="1:2" x14ac:dyDescent="0.25">
      <c r="A12538">
        <v>12638</v>
      </c>
      <c r="B12538">
        <v>1.6368090680298899E-2</v>
      </c>
    </row>
    <row r="12539" spans="1:2" x14ac:dyDescent="0.25">
      <c r="A12539">
        <v>12639</v>
      </c>
      <c r="B12539">
        <v>1.6367111237489899E-2</v>
      </c>
    </row>
    <row r="12540" spans="1:2" x14ac:dyDescent="0.25">
      <c r="A12540">
        <v>12640</v>
      </c>
      <c r="B12540">
        <v>1.6367144321189402E-2</v>
      </c>
    </row>
    <row r="12541" spans="1:2" x14ac:dyDescent="0.25">
      <c r="A12541">
        <v>12641</v>
      </c>
      <c r="B12541">
        <v>1.6366165129017202E-2</v>
      </c>
    </row>
    <row r="12542" spans="1:2" x14ac:dyDescent="0.25">
      <c r="A12542">
        <v>12642</v>
      </c>
      <c r="B12542">
        <v>1.63651860357483E-2</v>
      </c>
    </row>
    <row r="12543" spans="1:2" x14ac:dyDescent="0.25">
      <c r="A12543">
        <v>12643</v>
      </c>
      <c r="B12543">
        <v>1.6364207041374399E-2</v>
      </c>
    </row>
    <row r="12544" spans="1:2" x14ac:dyDescent="0.25">
      <c r="A12544">
        <v>12644</v>
      </c>
      <c r="B12544">
        <v>1.63632281458869E-2</v>
      </c>
    </row>
    <row r="12545" spans="1:2" x14ac:dyDescent="0.25">
      <c r="A12545">
        <v>12645</v>
      </c>
      <c r="B12545">
        <v>1.6362249349277599E-2</v>
      </c>
    </row>
    <row r="12546" spans="1:2" x14ac:dyDescent="0.25">
      <c r="A12546">
        <v>12646</v>
      </c>
      <c r="B12546">
        <v>1.6361270651538098E-2</v>
      </c>
    </row>
    <row r="12547" spans="1:2" x14ac:dyDescent="0.25">
      <c r="A12547">
        <v>12647</v>
      </c>
      <c r="B12547">
        <v>1.6360292052659799E-2</v>
      </c>
    </row>
    <row r="12548" spans="1:2" x14ac:dyDescent="0.25">
      <c r="A12548">
        <v>12648</v>
      </c>
      <c r="B12548">
        <v>1.6359313552634602E-2</v>
      </c>
    </row>
    <row r="12549" spans="1:2" x14ac:dyDescent="0.25">
      <c r="A12549">
        <v>12649</v>
      </c>
      <c r="B12549">
        <v>1.63593475255338E-2</v>
      </c>
    </row>
    <row r="12550" spans="1:2" x14ac:dyDescent="0.25">
      <c r="A12550">
        <v>12650</v>
      </c>
      <c r="B12550">
        <v>1.63583692756917E-2</v>
      </c>
    </row>
    <row r="12551" spans="1:2" x14ac:dyDescent="0.25">
      <c r="A12551">
        <v>12651</v>
      </c>
      <c r="B12551">
        <v>1.6357391124643499E-2</v>
      </c>
    </row>
    <row r="12552" spans="1:2" x14ac:dyDescent="0.25">
      <c r="A12552">
        <v>12652</v>
      </c>
      <c r="B12552">
        <v>1.6357425077301101E-2</v>
      </c>
    </row>
    <row r="12553" spans="1:2" x14ac:dyDescent="0.25">
      <c r="A12553">
        <v>12653</v>
      </c>
      <c r="B12553">
        <v>1.63564471762878E-2</v>
      </c>
    </row>
    <row r="12554" spans="1:2" x14ac:dyDescent="0.25">
      <c r="A12554">
        <v>12654</v>
      </c>
      <c r="B12554">
        <v>1.6355469374009099E-2</v>
      </c>
    </row>
    <row r="12555" spans="1:2" x14ac:dyDescent="0.25">
      <c r="A12555">
        <v>12655</v>
      </c>
      <c r="B12555">
        <v>1.6354491670456699E-2</v>
      </c>
    </row>
    <row r="12556" spans="1:2" x14ac:dyDescent="0.25">
      <c r="A12556">
        <v>12656</v>
      </c>
      <c r="B12556">
        <v>1.6353514065622101E-2</v>
      </c>
    </row>
    <row r="12557" spans="1:2" x14ac:dyDescent="0.25">
      <c r="A12557">
        <v>12657</v>
      </c>
      <c r="B12557">
        <v>1.6352536559497002E-2</v>
      </c>
    </row>
    <row r="12558" spans="1:2" x14ac:dyDescent="0.25">
      <c r="A12558">
        <v>12658</v>
      </c>
      <c r="B12558">
        <v>1.6351559152073002E-2</v>
      </c>
    </row>
    <row r="12559" spans="1:2" x14ac:dyDescent="0.25">
      <c r="A12559">
        <v>12659</v>
      </c>
      <c r="B12559">
        <v>1.6350581843341601E-2</v>
      </c>
    </row>
    <row r="12560" spans="1:2" x14ac:dyDescent="0.25">
      <c r="A12560">
        <v>12660</v>
      </c>
      <c r="B12560">
        <v>1.63496046332945E-2</v>
      </c>
    </row>
    <row r="12561" spans="1:2" x14ac:dyDescent="0.25">
      <c r="A12561">
        <v>12661</v>
      </c>
      <c r="B12561">
        <v>1.6348627521923301E-2</v>
      </c>
    </row>
    <row r="12562" spans="1:2" x14ac:dyDescent="0.25">
      <c r="A12562">
        <v>12662</v>
      </c>
      <c r="B12562">
        <v>1.6347650509219502E-2</v>
      </c>
    </row>
    <row r="12563" spans="1:2" x14ac:dyDescent="0.25">
      <c r="A12563">
        <v>12663</v>
      </c>
      <c r="B12563">
        <v>1.6346673595174801E-2</v>
      </c>
    </row>
    <row r="12564" spans="1:2" x14ac:dyDescent="0.25">
      <c r="A12564">
        <v>12664</v>
      </c>
      <c r="B12564">
        <v>1.6345696779780702E-2</v>
      </c>
    </row>
    <row r="12565" spans="1:2" x14ac:dyDescent="0.25">
      <c r="A12565">
        <v>12665</v>
      </c>
      <c r="B12565">
        <v>1.6344720063028801E-2</v>
      </c>
    </row>
    <row r="12566" spans="1:2" x14ac:dyDescent="0.25">
      <c r="A12566">
        <v>12666</v>
      </c>
      <c r="B12566">
        <v>1.63437434449108E-2</v>
      </c>
    </row>
    <row r="12567" spans="1:2" x14ac:dyDescent="0.25">
      <c r="A12567">
        <v>12667</v>
      </c>
      <c r="B12567">
        <v>1.6342766925418101E-2</v>
      </c>
    </row>
    <row r="12568" spans="1:2" x14ac:dyDescent="0.25">
      <c r="A12568">
        <v>12668</v>
      </c>
      <c r="B12568">
        <v>1.6341790504542399E-2</v>
      </c>
    </row>
    <row r="12569" spans="1:2" x14ac:dyDescent="0.25">
      <c r="A12569">
        <v>12669</v>
      </c>
      <c r="B12569">
        <v>1.6341826549378501E-2</v>
      </c>
    </row>
    <row r="12570" spans="1:2" x14ac:dyDescent="0.25">
      <c r="A12570">
        <v>12670</v>
      </c>
      <c r="B12570">
        <v>1.63408503776808E-2</v>
      </c>
    </row>
    <row r="12571" spans="1:2" x14ac:dyDescent="0.25">
      <c r="A12571">
        <v>12671</v>
      </c>
      <c r="B12571">
        <v>1.6339874304541001E-2</v>
      </c>
    </row>
    <row r="12572" spans="1:2" x14ac:dyDescent="0.25">
      <c r="A12572">
        <v>12672</v>
      </c>
      <c r="B12572">
        <v>1.63388983299508E-2</v>
      </c>
    </row>
    <row r="12573" spans="1:2" x14ac:dyDescent="0.25">
      <c r="A12573">
        <v>12673</v>
      </c>
      <c r="B12573">
        <v>1.6337922453901799E-2</v>
      </c>
    </row>
    <row r="12574" spans="1:2" x14ac:dyDescent="0.25">
      <c r="A12574">
        <v>12674</v>
      </c>
      <c r="B12574">
        <v>1.6336946676385501E-2</v>
      </c>
    </row>
    <row r="12575" spans="1:2" x14ac:dyDescent="0.25">
      <c r="A12575">
        <v>12675</v>
      </c>
      <c r="B12575">
        <v>1.6335970997393399E-2</v>
      </c>
    </row>
    <row r="12576" spans="1:2" x14ac:dyDescent="0.25">
      <c r="A12576">
        <v>12676</v>
      </c>
      <c r="B12576">
        <v>1.6336007622451802E-2</v>
      </c>
    </row>
    <row r="12577" spans="1:2" x14ac:dyDescent="0.25">
      <c r="A12577">
        <v>12677</v>
      </c>
      <c r="B12577">
        <v>1.6335032192288299E-2</v>
      </c>
    </row>
    <row r="12578" spans="1:2" x14ac:dyDescent="0.25">
      <c r="A12578">
        <v>12678</v>
      </c>
      <c r="B12578">
        <v>1.63350686452957E-2</v>
      </c>
    </row>
    <row r="12579" spans="1:2" x14ac:dyDescent="0.25">
      <c r="A12579">
        <v>12679</v>
      </c>
      <c r="B12579">
        <v>1.6334093463864101E-2</v>
      </c>
    </row>
    <row r="12580" spans="1:2" x14ac:dyDescent="0.25">
      <c r="A12580">
        <v>12680</v>
      </c>
      <c r="B12580">
        <v>1.6333118380847399E-2</v>
      </c>
    </row>
    <row r="12581" spans="1:2" x14ac:dyDescent="0.25">
      <c r="A12581">
        <v>12681</v>
      </c>
      <c r="B12581">
        <v>1.63321433962373E-2</v>
      </c>
    </row>
    <row r="12582" spans="1:2" x14ac:dyDescent="0.25">
      <c r="A12582">
        <v>12682</v>
      </c>
      <c r="B12582">
        <v>1.63311685100253E-2</v>
      </c>
    </row>
    <row r="12583" spans="1:2" x14ac:dyDescent="0.25">
      <c r="A12583">
        <v>12683</v>
      </c>
      <c r="B12583">
        <v>1.63312052416692E-2</v>
      </c>
    </row>
    <row r="12584" spans="1:2" x14ac:dyDescent="0.25">
      <c r="A12584">
        <v>12684</v>
      </c>
      <c r="B12584">
        <v>1.6330230603941301E-2</v>
      </c>
    </row>
    <row r="12585" spans="1:2" x14ac:dyDescent="0.25">
      <c r="A12585">
        <v>12685</v>
      </c>
      <c r="B12585">
        <v>1.63292560645526E-2</v>
      </c>
    </row>
    <row r="12586" spans="1:2" x14ac:dyDescent="0.25">
      <c r="A12586">
        <v>12686</v>
      </c>
      <c r="B12586">
        <v>1.6328281623494902E-2</v>
      </c>
    </row>
    <row r="12587" spans="1:2" x14ac:dyDescent="0.25">
      <c r="A12587">
        <v>12687</v>
      </c>
      <c r="B12587">
        <v>1.6327307280759699E-2</v>
      </c>
    </row>
    <row r="12588" spans="1:2" x14ac:dyDescent="0.25">
      <c r="A12588">
        <v>12688</v>
      </c>
      <c r="B12588">
        <v>1.63263330363385E-2</v>
      </c>
    </row>
    <row r="12589" spans="1:2" x14ac:dyDescent="0.25">
      <c r="A12589">
        <v>12689</v>
      </c>
      <c r="B12589">
        <v>1.6325358890223001E-2</v>
      </c>
    </row>
    <row r="12590" spans="1:2" x14ac:dyDescent="0.25">
      <c r="A12590">
        <v>12690</v>
      </c>
      <c r="B12590">
        <v>1.6324384842404699E-2</v>
      </c>
    </row>
    <row r="12591" spans="1:2" x14ac:dyDescent="0.25">
      <c r="A12591">
        <v>12691</v>
      </c>
      <c r="B12591">
        <v>1.6323410892875201E-2</v>
      </c>
    </row>
    <row r="12592" spans="1:2" x14ac:dyDescent="0.25">
      <c r="A12592">
        <v>12692</v>
      </c>
      <c r="B12592">
        <v>1.6322437041626101E-2</v>
      </c>
    </row>
    <row r="12593" spans="1:2" x14ac:dyDescent="0.25">
      <c r="A12593">
        <v>12693</v>
      </c>
      <c r="B12593">
        <v>1.6322474800598199E-2</v>
      </c>
    </row>
    <row r="12594" spans="1:2" x14ac:dyDescent="0.25">
      <c r="A12594">
        <v>12694</v>
      </c>
      <c r="B12594">
        <v>1.6321501197334099E-2</v>
      </c>
    </row>
    <row r="12595" spans="1:2" x14ac:dyDescent="0.25">
      <c r="A12595">
        <v>12695</v>
      </c>
      <c r="B12595">
        <v>1.6321538784205999E-2</v>
      </c>
    </row>
    <row r="12596" spans="1:2" x14ac:dyDescent="0.25">
      <c r="A12596">
        <v>12696</v>
      </c>
      <c r="B12596">
        <v>1.63205654288309E-2</v>
      </c>
    </row>
    <row r="12597" spans="1:2" x14ac:dyDescent="0.25">
      <c r="A12597">
        <v>12697</v>
      </c>
      <c r="B12597">
        <v>1.6320602843754702E-2</v>
      </c>
    </row>
    <row r="12598" spans="1:2" x14ac:dyDescent="0.25">
      <c r="A12598">
        <v>12698</v>
      </c>
      <c r="B12598">
        <v>1.6320639937265301E-2</v>
      </c>
    </row>
    <row r="12599" spans="1:2" x14ac:dyDescent="0.25">
      <c r="A12599">
        <v>12699</v>
      </c>
      <c r="B12599">
        <v>1.6319666979300301E-2</v>
      </c>
    </row>
    <row r="12600" spans="1:2" x14ac:dyDescent="0.25">
      <c r="A12600">
        <v>12700</v>
      </c>
      <c r="B12600">
        <v>1.6319703901212599E-2</v>
      </c>
    </row>
    <row r="12601" spans="1:2" x14ac:dyDescent="0.25">
      <c r="A12601">
        <v>12701</v>
      </c>
      <c r="B12601">
        <v>1.6318731190898401E-2</v>
      </c>
    </row>
    <row r="12602" spans="1:2" x14ac:dyDescent="0.25">
      <c r="A12602">
        <v>12702</v>
      </c>
      <c r="B12602">
        <v>1.63187679413642E-2</v>
      </c>
    </row>
    <row r="12603" spans="1:2" x14ac:dyDescent="0.25">
      <c r="A12603">
        <v>12703</v>
      </c>
      <c r="B12603">
        <v>1.6317795478604999E-2</v>
      </c>
    </row>
    <row r="12604" spans="1:2" x14ac:dyDescent="0.25">
      <c r="A12604">
        <v>12704</v>
      </c>
      <c r="B12604">
        <v>1.6316823113824899E-2</v>
      </c>
    </row>
    <row r="12605" spans="1:2" x14ac:dyDescent="0.25">
      <c r="A12605">
        <v>12705</v>
      </c>
      <c r="B12605">
        <v>1.6316859842475599E-2</v>
      </c>
    </row>
    <row r="12606" spans="1:2" x14ac:dyDescent="0.25">
      <c r="A12606">
        <v>12706</v>
      </c>
      <c r="B12606">
        <v>1.6315887725104301E-2</v>
      </c>
    </row>
    <row r="12607" spans="1:2" x14ac:dyDescent="0.25">
      <c r="A12607">
        <v>12707</v>
      </c>
      <c r="B12607">
        <v>1.6314915705653799E-2</v>
      </c>
    </row>
    <row r="12608" spans="1:2" x14ac:dyDescent="0.25">
      <c r="A12608">
        <v>12708</v>
      </c>
      <c r="B12608">
        <v>1.63139437841156E-2</v>
      </c>
    </row>
    <row r="12609" spans="1:2" x14ac:dyDescent="0.25">
      <c r="A12609">
        <v>12709</v>
      </c>
      <c r="B12609">
        <v>1.6312971960481301E-2</v>
      </c>
    </row>
    <row r="12610" spans="1:2" x14ac:dyDescent="0.25">
      <c r="A12610">
        <v>12710</v>
      </c>
      <c r="B12610">
        <v>1.6312000234742701E-2</v>
      </c>
    </row>
    <row r="12611" spans="1:2" x14ac:dyDescent="0.25">
      <c r="A12611">
        <v>12711</v>
      </c>
      <c r="B12611">
        <v>1.6311028606891299E-2</v>
      </c>
    </row>
    <row r="12612" spans="1:2" x14ac:dyDescent="0.25">
      <c r="A12612">
        <v>12712</v>
      </c>
      <c r="B12612">
        <v>1.6310057076918801E-2</v>
      </c>
    </row>
    <row r="12613" spans="1:2" x14ac:dyDescent="0.25">
      <c r="A12613">
        <v>12713</v>
      </c>
      <c r="B12613">
        <v>1.6310094530108701E-2</v>
      </c>
    </row>
    <row r="12614" spans="1:2" x14ac:dyDescent="0.25">
      <c r="A12614">
        <v>12714</v>
      </c>
      <c r="B12614">
        <v>1.6310131662848101E-2</v>
      </c>
    </row>
    <row r="12615" spans="1:2" x14ac:dyDescent="0.25">
      <c r="A12615">
        <v>12715</v>
      </c>
      <c r="B12615">
        <v>1.63091605290266E-2</v>
      </c>
    </row>
    <row r="12616" spans="1:2" x14ac:dyDescent="0.25">
      <c r="A12616">
        <v>12716</v>
      </c>
      <c r="B12616">
        <v>1.6308189492984099E-2</v>
      </c>
    </row>
    <row r="12617" spans="1:2" x14ac:dyDescent="0.25">
      <c r="A12617">
        <v>12717</v>
      </c>
      <c r="B12617">
        <v>1.6308226603700699E-2</v>
      </c>
    </row>
    <row r="12618" spans="1:2" x14ac:dyDescent="0.25">
      <c r="A12618">
        <v>12718</v>
      </c>
      <c r="B12618">
        <v>1.6307255814479799E-2</v>
      </c>
    </row>
    <row r="12619" spans="1:2" x14ac:dyDescent="0.25">
      <c r="A12619">
        <v>12719</v>
      </c>
      <c r="B12619">
        <v>1.6307292754186499E-2</v>
      </c>
    </row>
    <row r="12620" spans="1:2" x14ac:dyDescent="0.25">
      <c r="A12620">
        <v>12720</v>
      </c>
      <c r="B12620">
        <v>1.63063222116916E-2</v>
      </c>
    </row>
    <row r="12621" spans="1:2" x14ac:dyDescent="0.25">
      <c r="A12621">
        <v>12721</v>
      </c>
      <c r="B12621">
        <v>1.6305351766867399E-2</v>
      </c>
    </row>
    <row r="12622" spans="1:2" x14ac:dyDescent="0.25">
      <c r="A12622">
        <v>12722</v>
      </c>
      <c r="B12622">
        <v>1.6305388684675098E-2</v>
      </c>
    </row>
    <row r="12623" spans="1:2" x14ac:dyDescent="0.25">
      <c r="A12623">
        <v>12723</v>
      </c>
      <c r="B12623">
        <v>1.6304418486431601E-2</v>
      </c>
    </row>
    <row r="12624" spans="1:2" x14ac:dyDescent="0.25">
      <c r="A12624">
        <v>12724</v>
      </c>
      <c r="B12624">
        <v>1.6303448385800601E-2</v>
      </c>
    </row>
    <row r="12625" spans="1:2" x14ac:dyDescent="0.25">
      <c r="A12625">
        <v>12725</v>
      </c>
      <c r="B12625">
        <v>1.6303485281727498E-2</v>
      </c>
    </row>
    <row r="12626" spans="1:2" x14ac:dyDescent="0.25">
      <c r="A12626">
        <v>12726</v>
      </c>
      <c r="B12626">
        <v>1.6302515427531899E-2</v>
      </c>
    </row>
    <row r="12627" spans="1:2" x14ac:dyDescent="0.25">
      <c r="A12627">
        <v>12727</v>
      </c>
      <c r="B12627">
        <v>1.6301545670890701E-2</v>
      </c>
    </row>
    <row r="12628" spans="1:2" x14ac:dyDescent="0.25">
      <c r="A12628">
        <v>12728</v>
      </c>
      <c r="B12628">
        <v>1.6300576011795499E-2</v>
      </c>
    </row>
    <row r="12629" spans="1:2" x14ac:dyDescent="0.25">
      <c r="A12629">
        <v>12729</v>
      </c>
      <c r="B12629">
        <v>1.6300613034603902E-2</v>
      </c>
    </row>
    <row r="12630" spans="1:2" x14ac:dyDescent="0.25">
      <c r="A12630">
        <v>12730</v>
      </c>
      <c r="B12630">
        <v>1.63006497381246E-2</v>
      </c>
    </row>
    <row r="12631" spans="1:2" x14ac:dyDescent="0.25">
      <c r="A12631">
        <v>12731</v>
      </c>
      <c r="B12631">
        <v>1.6299680473968799E-2</v>
      </c>
    </row>
    <row r="12632" spans="1:2" x14ac:dyDescent="0.25">
      <c r="A12632">
        <v>12732</v>
      </c>
      <c r="B12632">
        <v>1.6299717007096599E-2</v>
      </c>
    </row>
    <row r="12633" spans="1:2" x14ac:dyDescent="0.25">
      <c r="A12633">
        <v>12733</v>
      </c>
      <c r="B12633">
        <v>1.6299753221332501E-2</v>
      </c>
    </row>
    <row r="12634" spans="1:2" x14ac:dyDescent="0.25">
      <c r="A12634">
        <v>12734</v>
      </c>
      <c r="B12634">
        <v>1.6298784351925801E-2</v>
      </c>
    </row>
    <row r="12635" spans="1:2" x14ac:dyDescent="0.25">
      <c r="A12635">
        <v>12735</v>
      </c>
      <c r="B12635">
        <v>1.6298820396114602E-2</v>
      </c>
    </row>
    <row r="12636" spans="1:2" x14ac:dyDescent="0.25">
      <c r="A12636">
        <v>12736</v>
      </c>
      <c r="B12636">
        <v>1.6298856121806701E-2</v>
      </c>
    </row>
    <row r="12637" spans="1:2" x14ac:dyDescent="0.25">
      <c r="A12637">
        <v>12737</v>
      </c>
      <c r="B12637">
        <v>1.6297887646959101E-2</v>
      </c>
    </row>
    <row r="12638" spans="1:2" x14ac:dyDescent="0.25">
      <c r="A12638">
        <v>12738</v>
      </c>
      <c r="B12638">
        <v>1.62979232029495E-2</v>
      </c>
    </row>
    <row r="12639" spans="1:2" x14ac:dyDescent="0.25">
      <c r="A12639">
        <v>12739</v>
      </c>
      <c r="B12639">
        <v>1.6297958440837701E-2</v>
      </c>
    </row>
    <row r="12640" spans="1:2" x14ac:dyDescent="0.25">
      <c r="A12640">
        <v>12740</v>
      </c>
      <c r="B12640">
        <v>1.62969903603589E-2</v>
      </c>
    </row>
    <row r="12641" spans="1:2" x14ac:dyDescent="0.25">
      <c r="A12641">
        <v>12741</v>
      </c>
      <c r="B12641">
        <v>1.62960223770536E-2</v>
      </c>
    </row>
    <row r="12642" spans="1:2" x14ac:dyDescent="0.25">
      <c r="A12642">
        <v>12742</v>
      </c>
      <c r="B12642">
        <v>1.62950544909134E-2</v>
      </c>
    </row>
    <row r="12643" spans="1:2" x14ac:dyDescent="0.25">
      <c r="A12643">
        <v>12743</v>
      </c>
      <c r="B12643">
        <v>1.6295089856412901E-2</v>
      </c>
    </row>
    <row r="12644" spans="1:2" x14ac:dyDescent="0.25">
      <c r="A12644">
        <v>12744</v>
      </c>
      <c r="B12644">
        <v>1.6295124904196E-2</v>
      </c>
    </row>
    <row r="12645" spans="1:2" x14ac:dyDescent="0.25">
      <c r="A12645">
        <v>12745</v>
      </c>
      <c r="B12645">
        <v>1.6294157412052999E-2</v>
      </c>
    </row>
    <row r="12646" spans="1:2" x14ac:dyDescent="0.25">
      <c r="A12646">
        <v>12746</v>
      </c>
      <c r="B12646">
        <v>1.6294192290732399E-2</v>
      </c>
    </row>
    <row r="12647" spans="1:2" x14ac:dyDescent="0.25">
      <c r="A12647">
        <v>12747</v>
      </c>
      <c r="B12647">
        <v>1.62942268520887E-2</v>
      </c>
    </row>
    <row r="12648" spans="1:2" x14ac:dyDescent="0.25">
      <c r="A12648">
        <v>12748</v>
      </c>
      <c r="B12648">
        <v>1.6293259753753099E-2</v>
      </c>
    </row>
    <row r="12649" spans="1:2" x14ac:dyDescent="0.25">
      <c r="A12649">
        <v>12749</v>
      </c>
      <c r="B12649">
        <v>1.6292292752392801E-2</v>
      </c>
    </row>
    <row r="12650" spans="1:2" x14ac:dyDescent="0.25">
      <c r="A12650">
        <v>12750</v>
      </c>
      <c r="B12650">
        <v>1.6291325847999898E-2</v>
      </c>
    </row>
    <row r="12651" spans="1:2" x14ac:dyDescent="0.25">
      <c r="A12651">
        <v>12751</v>
      </c>
      <c r="B12651">
        <v>1.6291360537201101E-2</v>
      </c>
    </row>
    <row r="12652" spans="1:2" x14ac:dyDescent="0.25">
      <c r="A12652">
        <v>12752</v>
      </c>
      <c r="B12652">
        <v>1.62913949094637E-2</v>
      </c>
    </row>
    <row r="12653" spans="1:2" x14ac:dyDescent="0.25">
      <c r="A12653">
        <v>12753</v>
      </c>
      <c r="B12653">
        <v>1.62914289649859E-2</v>
      </c>
    </row>
    <row r="12654" spans="1:2" x14ac:dyDescent="0.25">
      <c r="A12654">
        <v>12754</v>
      </c>
      <c r="B12654">
        <v>1.6290462602261701E-2</v>
      </c>
    </row>
    <row r="12655" spans="1:2" x14ac:dyDescent="0.25">
      <c r="A12655">
        <v>12755</v>
      </c>
      <c r="B12655">
        <v>1.6289496336364701E-2</v>
      </c>
    </row>
    <row r="12656" spans="1:2" x14ac:dyDescent="0.25">
      <c r="A12656">
        <v>12756</v>
      </c>
      <c r="B12656">
        <v>1.6289530371759901E-2</v>
      </c>
    </row>
    <row r="12657" spans="1:2" x14ac:dyDescent="0.25">
      <c r="A12657">
        <v>12757</v>
      </c>
      <c r="B12657">
        <v>1.62885643508279E-2</v>
      </c>
    </row>
    <row r="12658" spans="1:2" x14ac:dyDescent="0.25">
      <c r="A12658">
        <v>12758</v>
      </c>
      <c r="B12658">
        <v>1.6288598218012301E-2</v>
      </c>
    </row>
    <row r="12659" spans="1:2" x14ac:dyDescent="0.25">
      <c r="A12659">
        <v>12759</v>
      </c>
      <c r="B12659">
        <v>1.6287632441950702E-2</v>
      </c>
    </row>
    <row r="12660" spans="1:2" x14ac:dyDescent="0.25">
      <c r="A12660">
        <v>12760</v>
      </c>
      <c r="B12660">
        <v>1.62876661410724E-2</v>
      </c>
    </row>
    <row r="12661" spans="1:2" x14ac:dyDescent="0.25">
      <c r="A12661">
        <v>12761</v>
      </c>
      <c r="B12661">
        <v>1.6286700609786601E-2</v>
      </c>
    </row>
    <row r="12662" spans="1:2" x14ac:dyDescent="0.25">
      <c r="A12662">
        <v>12762</v>
      </c>
      <c r="B12662">
        <v>1.6285735175172001E-2</v>
      </c>
    </row>
    <row r="12663" spans="1:2" x14ac:dyDescent="0.25">
      <c r="A12663">
        <v>12763</v>
      </c>
      <c r="B12663">
        <v>1.6284769837220402E-2</v>
      </c>
    </row>
    <row r="12664" spans="1:2" x14ac:dyDescent="0.25">
      <c r="A12664">
        <v>12764</v>
      </c>
      <c r="B12664">
        <v>1.62848036644067E-2</v>
      </c>
    </row>
    <row r="12665" spans="1:2" x14ac:dyDescent="0.25">
      <c r="A12665">
        <v>12765</v>
      </c>
      <c r="B12665">
        <v>1.6283838571038E-2</v>
      </c>
    </row>
    <row r="12666" spans="1:2" x14ac:dyDescent="0.25">
      <c r="A12666">
        <v>12766</v>
      </c>
      <c r="B12666">
        <v>1.62838722303674E-2</v>
      </c>
    </row>
    <row r="12667" spans="1:2" x14ac:dyDescent="0.25">
      <c r="A12667">
        <v>12767</v>
      </c>
      <c r="B12667">
        <v>1.6282907381487102E-2</v>
      </c>
    </row>
    <row r="12668" spans="1:2" x14ac:dyDescent="0.25">
      <c r="A12668">
        <v>12768</v>
      </c>
      <c r="B12668">
        <v>1.6281942629163201E-2</v>
      </c>
    </row>
    <row r="12669" spans="1:2" x14ac:dyDescent="0.25">
      <c r="A12669">
        <v>12769</v>
      </c>
      <c r="B12669">
        <v>1.6280977973387799E-2</v>
      </c>
    </row>
    <row r="12670" spans="1:2" x14ac:dyDescent="0.25">
      <c r="A12670">
        <v>12770</v>
      </c>
      <c r="B12670">
        <v>1.62810117606422E-2</v>
      </c>
    </row>
    <row r="12671" spans="1:2" x14ac:dyDescent="0.25">
      <c r="A12671">
        <v>12771</v>
      </c>
      <c r="B12671">
        <v>1.62800473491625E-2</v>
      </c>
    </row>
    <row r="12672" spans="1:2" x14ac:dyDescent="0.25">
      <c r="A12672">
        <v>12772</v>
      </c>
      <c r="B12672">
        <v>1.62800809687654E-2</v>
      </c>
    </row>
    <row r="12673" spans="1:2" x14ac:dyDescent="0.25">
      <c r="A12673">
        <v>12773</v>
      </c>
      <c r="B12673">
        <v>1.6279116801487199E-2</v>
      </c>
    </row>
    <row r="12674" spans="1:2" x14ac:dyDescent="0.25">
      <c r="A12674">
        <v>12774</v>
      </c>
      <c r="B12674">
        <v>1.6278152730650901E-2</v>
      </c>
    </row>
    <row r="12675" spans="1:2" x14ac:dyDescent="0.25">
      <c r="A12675">
        <v>12775</v>
      </c>
      <c r="B12675">
        <v>1.6278186330415102E-2</v>
      </c>
    </row>
    <row r="12676" spans="1:2" x14ac:dyDescent="0.25">
      <c r="A12676">
        <v>12776</v>
      </c>
      <c r="B12676">
        <v>1.6277222503637102E-2</v>
      </c>
    </row>
    <row r="12677" spans="1:2" x14ac:dyDescent="0.25">
      <c r="A12677">
        <v>12777</v>
      </c>
      <c r="B12677">
        <v>1.6277255935999799E-2</v>
      </c>
    </row>
    <row r="12678" spans="1:2" x14ac:dyDescent="0.25">
      <c r="A12678">
        <v>12778</v>
      </c>
      <c r="B12678">
        <v>1.6276292353185801E-2</v>
      </c>
    </row>
    <row r="12679" spans="1:2" x14ac:dyDescent="0.25">
      <c r="A12679">
        <v>12779</v>
      </c>
      <c r="B12679">
        <v>1.62763256182944E-2</v>
      </c>
    </row>
    <row r="12680" spans="1:2" x14ac:dyDescent="0.25">
      <c r="A12680">
        <v>12780</v>
      </c>
      <c r="B12680">
        <v>1.6275362279350399E-2</v>
      </c>
    </row>
    <row r="12681" spans="1:2" x14ac:dyDescent="0.25">
      <c r="A12681">
        <v>12781</v>
      </c>
      <c r="B12681">
        <v>1.6275395377352099E-2</v>
      </c>
    </row>
    <row r="12682" spans="1:2" x14ac:dyDescent="0.25">
      <c r="A12682">
        <v>12782</v>
      </c>
      <c r="B12682">
        <v>1.6274432282184E-2</v>
      </c>
    </row>
    <row r="12683" spans="1:2" x14ac:dyDescent="0.25">
      <c r="A12683">
        <v>12783</v>
      </c>
      <c r="B12683">
        <v>1.6273469283253801E-2</v>
      </c>
    </row>
    <row r="12684" spans="1:2" x14ac:dyDescent="0.25">
      <c r="A12684">
        <v>12784</v>
      </c>
      <c r="B12684">
        <v>1.62725063805533E-2</v>
      </c>
    </row>
    <row r="12685" spans="1:2" x14ac:dyDescent="0.25">
      <c r="A12685">
        <v>12785</v>
      </c>
      <c r="B12685">
        <v>1.6271543574074499E-2</v>
      </c>
    </row>
    <row r="12686" spans="1:2" x14ac:dyDescent="0.25">
      <c r="A12686">
        <v>12786</v>
      </c>
      <c r="B12686">
        <v>1.6270580863809302E-2</v>
      </c>
    </row>
    <row r="12687" spans="1:2" x14ac:dyDescent="0.25">
      <c r="A12687">
        <v>12787</v>
      </c>
      <c r="B12687">
        <v>1.6269618249749599E-2</v>
      </c>
    </row>
    <row r="12688" spans="1:2" x14ac:dyDescent="0.25">
      <c r="A12688">
        <v>12788</v>
      </c>
      <c r="B12688">
        <v>1.62696519176035E-2</v>
      </c>
    </row>
    <row r="12689" spans="1:2" x14ac:dyDescent="0.25">
      <c r="A12689">
        <v>12789</v>
      </c>
      <c r="B12689">
        <v>1.6268689546981099E-2</v>
      </c>
    </row>
    <row r="12690" spans="1:2" x14ac:dyDescent="0.25">
      <c r="A12690">
        <v>12790</v>
      </c>
      <c r="B12690">
        <v>1.62687230477974E-2</v>
      </c>
    </row>
    <row r="12691" spans="1:2" x14ac:dyDescent="0.25">
      <c r="A12691">
        <v>12791</v>
      </c>
      <c r="B12691">
        <v>1.6267760920518501E-2</v>
      </c>
    </row>
    <row r="12692" spans="1:2" x14ac:dyDescent="0.25">
      <c r="A12692">
        <v>12792</v>
      </c>
      <c r="B12692">
        <v>1.6266798889339299E-2</v>
      </c>
    </row>
    <row r="12693" spans="1:2" x14ac:dyDescent="0.25">
      <c r="A12693">
        <v>12793</v>
      </c>
      <c r="B12693">
        <v>1.6265836954251701E-2</v>
      </c>
    </row>
    <row r="12694" spans="1:2" x14ac:dyDescent="0.25">
      <c r="A12694">
        <v>12794</v>
      </c>
      <c r="B12694">
        <v>1.6265870582436701E-2</v>
      </c>
    </row>
    <row r="12695" spans="1:2" x14ac:dyDescent="0.25">
      <c r="A12695">
        <v>12795</v>
      </c>
      <c r="B12695">
        <v>1.6264908890501199E-2</v>
      </c>
    </row>
    <row r="12696" spans="1:2" x14ac:dyDescent="0.25">
      <c r="A12696">
        <v>12796</v>
      </c>
      <c r="B12696">
        <v>1.62639472946004E-2</v>
      </c>
    </row>
    <row r="12697" spans="1:2" x14ac:dyDescent="0.25">
      <c r="A12697">
        <v>12797</v>
      </c>
      <c r="B12697">
        <v>1.6262985794726199E-2</v>
      </c>
    </row>
    <row r="12698" spans="1:2" x14ac:dyDescent="0.25">
      <c r="A12698">
        <v>12798</v>
      </c>
      <c r="B12698">
        <v>1.6262024390870499E-2</v>
      </c>
    </row>
    <row r="12699" spans="1:2" x14ac:dyDescent="0.25">
      <c r="A12699">
        <v>12799</v>
      </c>
      <c r="B12699">
        <v>1.6261063083025301E-2</v>
      </c>
    </row>
    <row r="12700" spans="1:2" x14ac:dyDescent="0.25">
      <c r="A12700">
        <v>12800</v>
      </c>
      <c r="B12700">
        <v>1.6261097132227599E-2</v>
      </c>
    </row>
    <row r="12701" spans="1:2" x14ac:dyDescent="0.25">
      <c r="A12701">
        <v>12801</v>
      </c>
      <c r="B12701">
        <v>1.6260136067245901E-2</v>
      </c>
    </row>
    <row r="12702" spans="1:2" x14ac:dyDescent="0.25">
      <c r="A12702">
        <v>12802</v>
      </c>
      <c r="B12702">
        <v>1.6259175098217699E-2</v>
      </c>
    </row>
    <row r="12703" spans="1:2" x14ac:dyDescent="0.25">
      <c r="A12703">
        <v>12803</v>
      </c>
      <c r="B12703">
        <v>1.6258214225135199E-2</v>
      </c>
    </row>
    <row r="12704" spans="1:2" x14ac:dyDescent="0.25">
      <c r="A12704">
        <v>12804</v>
      </c>
      <c r="B12704">
        <v>1.62582484010633E-2</v>
      </c>
    </row>
    <row r="12705" spans="1:2" x14ac:dyDescent="0.25">
      <c r="A12705">
        <v>12805</v>
      </c>
      <c r="B12705">
        <v>1.6258282263451398E-2</v>
      </c>
    </row>
    <row r="12706" spans="1:2" x14ac:dyDescent="0.25">
      <c r="A12706">
        <v>12806</v>
      </c>
      <c r="B12706">
        <v>1.6257321779772401E-2</v>
      </c>
    </row>
    <row r="12707" spans="1:2" x14ac:dyDescent="0.25">
      <c r="A12707">
        <v>12807</v>
      </c>
      <c r="B12707">
        <v>1.6256361391941501E-2</v>
      </c>
    </row>
    <row r="12708" spans="1:2" x14ac:dyDescent="0.25">
      <c r="A12708">
        <v>12808</v>
      </c>
      <c r="B12708">
        <v>1.62554010999508E-2</v>
      </c>
    </row>
    <row r="12709" spans="1:2" x14ac:dyDescent="0.25">
      <c r="A12709">
        <v>12809</v>
      </c>
      <c r="B12709">
        <v>1.6255435089053E-2</v>
      </c>
    </row>
    <row r="12710" spans="1:2" x14ac:dyDescent="0.25">
      <c r="A12710">
        <v>12810</v>
      </c>
      <c r="B12710">
        <v>1.62554687649933E-2</v>
      </c>
    </row>
    <row r="12711" spans="1:2" x14ac:dyDescent="0.25">
      <c r="A12711">
        <v>12811</v>
      </c>
      <c r="B12711">
        <v>1.6255502127966601E-2</v>
      </c>
    </row>
    <row r="12712" spans="1:2" x14ac:dyDescent="0.25">
      <c r="A12712">
        <v>12812</v>
      </c>
      <c r="B12712">
        <v>1.6255535178167801E-2</v>
      </c>
    </row>
    <row r="12713" spans="1:2" x14ac:dyDescent="0.25">
      <c r="A12713">
        <v>12813</v>
      </c>
      <c r="B12713">
        <v>1.6255567915791601E-2</v>
      </c>
    </row>
    <row r="12714" spans="1:2" x14ac:dyDescent="0.25">
      <c r="A12714">
        <v>12814</v>
      </c>
      <c r="B12714">
        <v>1.62546084526176E-2</v>
      </c>
    </row>
    <row r="12715" spans="1:2" x14ac:dyDescent="0.25">
      <c r="A12715">
        <v>12815</v>
      </c>
      <c r="B12715">
        <v>1.6254641024443101E-2</v>
      </c>
    </row>
    <row r="12716" spans="1:2" x14ac:dyDescent="0.25">
      <c r="A12716">
        <v>12816</v>
      </c>
      <c r="B12716">
        <v>1.6253681803434498E-2</v>
      </c>
    </row>
    <row r="12717" spans="1:2" x14ac:dyDescent="0.25">
      <c r="A12717">
        <v>12817</v>
      </c>
      <c r="B12717">
        <v>1.62527226779988E-2</v>
      </c>
    </row>
    <row r="12718" spans="1:2" x14ac:dyDescent="0.25">
      <c r="A12718">
        <v>12818</v>
      </c>
      <c r="B12718">
        <v>1.62527552306709E-2</v>
      </c>
    </row>
    <row r="12719" spans="1:2" x14ac:dyDescent="0.25">
      <c r="A12719">
        <v>12819</v>
      </c>
      <c r="B12719">
        <v>1.6252787471336402E-2</v>
      </c>
    </row>
    <row r="12720" spans="1:2" x14ac:dyDescent="0.25">
      <c r="A12720">
        <v>12820</v>
      </c>
      <c r="B12720">
        <v>1.6252819400189501E-2</v>
      </c>
    </row>
    <row r="12721" spans="1:2" x14ac:dyDescent="0.25">
      <c r="A12721">
        <v>12821</v>
      </c>
      <c r="B12721">
        <v>1.6251860809682901E-2</v>
      </c>
    </row>
    <row r="12722" spans="1:2" x14ac:dyDescent="0.25">
      <c r="A12722">
        <v>12822</v>
      </c>
      <c r="B12722">
        <v>1.6251892573363801E-2</v>
      </c>
    </row>
    <row r="12723" spans="1:2" x14ac:dyDescent="0.25">
      <c r="A12723">
        <v>12823</v>
      </c>
      <c r="B12723">
        <v>1.6251924025616E-2</v>
      </c>
    </row>
    <row r="12724" spans="1:2" x14ac:dyDescent="0.25">
      <c r="A12724">
        <v>12824</v>
      </c>
      <c r="B12724">
        <v>1.6250965823352601E-2</v>
      </c>
    </row>
    <row r="12725" spans="1:2" x14ac:dyDescent="0.25">
      <c r="A12725">
        <v>12825</v>
      </c>
      <c r="B12725">
        <v>1.6250997110767301E-2</v>
      </c>
    </row>
    <row r="12726" spans="1:2" x14ac:dyDescent="0.25">
      <c r="A12726">
        <v>12826</v>
      </c>
      <c r="B12726">
        <v>1.6250039150207798E-2</v>
      </c>
    </row>
    <row r="12727" spans="1:2" x14ac:dyDescent="0.25">
      <c r="A12727">
        <v>12827</v>
      </c>
      <c r="B12727">
        <v>1.6250070272929702E-2</v>
      </c>
    </row>
    <row r="12728" spans="1:2" x14ac:dyDescent="0.25">
      <c r="A12728">
        <v>12828</v>
      </c>
      <c r="B12728">
        <v>1.6250101084795101E-2</v>
      </c>
    </row>
    <row r="12729" spans="1:2" x14ac:dyDescent="0.25">
      <c r="A12729">
        <v>12829</v>
      </c>
      <c r="B12729">
        <v>1.6249143512154899E-2</v>
      </c>
    </row>
    <row r="12730" spans="1:2" x14ac:dyDescent="0.25">
      <c r="A12730">
        <v>12830</v>
      </c>
      <c r="B12730">
        <v>1.62491741596613E-2</v>
      </c>
    </row>
    <row r="12731" spans="1:2" x14ac:dyDescent="0.25">
      <c r="A12731">
        <v>12831</v>
      </c>
      <c r="B12731">
        <v>1.6248216828494599E-2</v>
      </c>
    </row>
    <row r="12732" spans="1:2" x14ac:dyDescent="0.25">
      <c r="A12732">
        <v>12832</v>
      </c>
      <c r="B12732">
        <v>1.6248247311786201E-2</v>
      </c>
    </row>
    <row r="12733" spans="1:2" x14ac:dyDescent="0.25">
      <c r="A12733">
        <v>12833</v>
      </c>
      <c r="B12733">
        <v>1.62472902220001E-2</v>
      </c>
    </row>
    <row r="12734" spans="1:2" x14ac:dyDescent="0.25">
      <c r="A12734">
        <v>12834</v>
      </c>
      <c r="B12734">
        <v>1.62463332273272E-2</v>
      </c>
    </row>
    <row r="12735" spans="1:2" x14ac:dyDescent="0.25">
      <c r="A12735">
        <v>12835</v>
      </c>
      <c r="B12735">
        <v>1.6245376327759499E-2</v>
      </c>
    </row>
    <row r="12736" spans="1:2" x14ac:dyDescent="0.25">
      <c r="A12736">
        <v>12836</v>
      </c>
      <c r="B12736">
        <v>1.62444195232892E-2</v>
      </c>
    </row>
    <row r="12737" spans="1:2" x14ac:dyDescent="0.25">
      <c r="A12737">
        <v>12837</v>
      </c>
      <c r="B12737">
        <v>1.6243462813908399E-2</v>
      </c>
    </row>
    <row r="12738" spans="1:2" x14ac:dyDescent="0.25">
      <c r="A12738">
        <v>12838</v>
      </c>
      <c r="B12738">
        <v>1.6242506199609201E-2</v>
      </c>
    </row>
    <row r="12739" spans="1:2" x14ac:dyDescent="0.25">
      <c r="A12739">
        <v>12839</v>
      </c>
      <c r="B12739">
        <v>1.62425372493008E-2</v>
      </c>
    </row>
    <row r="12740" spans="1:2" x14ac:dyDescent="0.25">
      <c r="A12740">
        <v>12840</v>
      </c>
      <c r="B12740">
        <v>1.62415808760485E-2</v>
      </c>
    </row>
    <row r="12741" spans="1:2" x14ac:dyDescent="0.25">
      <c r="A12741">
        <v>12841</v>
      </c>
      <c r="B12741">
        <v>1.6240624597821801E-2</v>
      </c>
    </row>
    <row r="12742" spans="1:2" x14ac:dyDescent="0.25">
      <c r="A12742">
        <v>12842</v>
      </c>
      <c r="B12742">
        <v>1.6240655629293398E-2</v>
      </c>
    </row>
    <row r="12743" spans="1:2" x14ac:dyDescent="0.25">
      <c r="A12743">
        <v>12843</v>
      </c>
      <c r="B12743">
        <v>1.62396995919728E-2</v>
      </c>
    </row>
    <row r="12744" spans="1:2" x14ac:dyDescent="0.25">
      <c r="A12744">
        <v>12844</v>
      </c>
      <c r="B12744">
        <v>1.6238743649621801E-2</v>
      </c>
    </row>
    <row r="12745" spans="1:2" x14ac:dyDescent="0.25">
      <c r="A12745">
        <v>12845</v>
      </c>
      <c r="B12745">
        <v>1.6237787802232399E-2</v>
      </c>
    </row>
    <row r="12746" spans="1:2" x14ac:dyDescent="0.25">
      <c r="A12746">
        <v>12846</v>
      </c>
      <c r="B12746">
        <v>1.6237818961302899E-2</v>
      </c>
    </row>
    <row r="12747" spans="1:2" x14ac:dyDescent="0.25">
      <c r="A12747">
        <v>12847</v>
      </c>
      <c r="B12747">
        <v>1.6236863354631099E-2</v>
      </c>
    </row>
    <row r="12748" spans="1:2" x14ac:dyDescent="0.25">
      <c r="A12748">
        <v>12848</v>
      </c>
      <c r="B12748">
        <v>1.62359078428649E-2</v>
      </c>
    </row>
    <row r="12749" spans="1:2" x14ac:dyDescent="0.25">
      <c r="A12749">
        <v>12849</v>
      </c>
      <c r="B12749">
        <v>1.6234952425996499E-2</v>
      </c>
    </row>
    <row r="12750" spans="1:2" x14ac:dyDescent="0.25">
      <c r="A12750">
        <v>12850</v>
      </c>
      <c r="B12750">
        <v>1.6233997104017999E-2</v>
      </c>
    </row>
    <row r="12751" spans="1:2" x14ac:dyDescent="0.25">
      <c r="A12751">
        <v>12851</v>
      </c>
      <c r="B12751">
        <v>1.6233041876921501E-2</v>
      </c>
    </row>
    <row r="12752" spans="1:2" x14ac:dyDescent="0.25">
      <c r="A12752">
        <v>12852</v>
      </c>
      <c r="B12752">
        <v>1.6233073454635101E-2</v>
      </c>
    </row>
    <row r="12753" spans="1:2" x14ac:dyDescent="0.25">
      <c r="A12753">
        <v>12853</v>
      </c>
      <c r="B12753">
        <v>1.62321184679717E-2</v>
      </c>
    </row>
    <row r="12754" spans="1:2" x14ac:dyDescent="0.25">
      <c r="A12754">
        <v>12854</v>
      </c>
      <c r="B12754">
        <v>1.62311635761344E-2</v>
      </c>
    </row>
    <row r="12755" spans="1:2" x14ac:dyDescent="0.25">
      <c r="A12755">
        <v>12855</v>
      </c>
      <c r="B12755">
        <v>1.6230208779115299E-2</v>
      </c>
    </row>
    <row r="12756" spans="1:2" x14ac:dyDescent="0.25">
      <c r="A12756">
        <v>12856</v>
      </c>
      <c r="B12756">
        <v>1.6230240483790698E-2</v>
      </c>
    </row>
    <row r="12757" spans="1:2" x14ac:dyDescent="0.25">
      <c r="A12757">
        <v>12857</v>
      </c>
      <c r="B12757">
        <v>1.6230271879063399E-2</v>
      </c>
    </row>
    <row r="12758" spans="1:2" x14ac:dyDescent="0.25">
      <c r="A12758">
        <v>12858</v>
      </c>
      <c r="B12758">
        <v>1.62293174677197E-2</v>
      </c>
    </row>
    <row r="12759" spans="1:2" x14ac:dyDescent="0.25">
      <c r="A12759">
        <v>12859</v>
      </c>
      <c r="B12759">
        <v>1.62283631510984E-2</v>
      </c>
    </row>
    <row r="12760" spans="1:2" x14ac:dyDescent="0.25">
      <c r="A12760">
        <v>12860</v>
      </c>
      <c r="B12760">
        <v>1.6227408929191601E-2</v>
      </c>
    </row>
    <row r="12761" spans="1:2" x14ac:dyDescent="0.25">
      <c r="A12761">
        <v>12861</v>
      </c>
      <c r="B12761">
        <v>1.6227440451412199E-2</v>
      </c>
    </row>
    <row r="12762" spans="1:2" x14ac:dyDescent="0.25">
      <c r="A12762">
        <v>12862</v>
      </c>
      <c r="B12762">
        <v>1.6227471664601301E-2</v>
      </c>
    </row>
    <row r="12763" spans="1:2" x14ac:dyDescent="0.25">
      <c r="A12763">
        <v>12863</v>
      </c>
      <c r="B12763">
        <v>1.62275025689506E-2</v>
      </c>
    </row>
    <row r="12764" spans="1:2" x14ac:dyDescent="0.25">
      <c r="A12764">
        <v>12864</v>
      </c>
      <c r="B12764">
        <v>1.6226548877656601E-2</v>
      </c>
    </row>
    <row r="12765" spans="1:2" x14ac:dyDescent="0.25">
      <c r="A12765">
        <v>12865</v>
      </c>
      <c r="B12765">
        <v>1.6225595280941401E-2</v>
      </c>
    </row>
    <row r="12766" spans="1:2" x14ac:dyDescent="0.25">
      <c r="A12766">
        <v>12866</v>
      </c>
      <c r="B12766">
        <v>1.6224641778797101E-2</v>
      </c>
    </row>
    <row r="12767" spans="1:2" x14ac:dyDescent="0.25">
      <c r="A12767">
        <v>12867</v>
      </c>
      <c r="B12767">
        <v>1.6223688371215801E-2</v>
      </c>
    </row>
    <row r="12768" spans="1:2" x14ac:dyDescent="0.25">
      <c r="A12768">
        <v>12868</v>
      </c>
      <c r="B12768">
        <v>1.6222735058189799E-2</v>
      </c>
    </row>
    <row r="12769" spans="1:2" x14ac:dyDescent="0.25">
      <c r="A12769">
        <v>12869</v>
      </c>
      <c r="B12769">
        <v>1.62217818397111E-2</v>
      </c>
    </row>
    <row r="12770" spans="1:2" x14ac:dyDescent="0.25">
      <c r="A12770">
        <v>12870</v>
      </c>
      <c r="B12770">
        <v>1.62208287157719E-2</v>
      </c>
    </row>
    <row r="12771" spans="1:2" x14ac:dyDescent="0.25">
      <c r="A12771">
        <v>12871</v>
      </c>
      <c r="B12771">
        <v>1.62198756863643E-2</v>
      </c>
    </row>
    <row r="12772" spans="1:2" x14ac:dyDescent="0.25">
      <c r="A12772">
        <v>12872</v>
      </c>
      <c r="B12772">
        <v>1.62189227514805E-2</v>
      </c>
    </row>
    <row r="12773" spans="1:2" x14ac:dyDescent="0.25">
      <c r="A12773">
        <v>12873</v>
      </c>
      <c r="B12773">
        <v>1.6217969911112701E-2</v>
      </c>
    </row>
    <row r="12774" spans="1:2" x14ac:dyDescent="0.25">
      <c r="A12774">
        <v>12874</v>
      </c>
      <c r="B12774">
        <v>1.6217017165252898E-2</v>
      </c>
    </row>
    <row r="12775" spans="1:2" x14ac:dyDescent="0.25">
      <c r="A12775">
        <v>12875</v>
      </c>
      <c r="B12775">
        <v>1.6216064513893302E-2</v>
      </c>
    </row>
    <row r="12776" spans="1:2" x14ac:dyDescent="0.25">
      <c r="A12776">
        <v>12876</v>
      </c>
      <c r="B12776">
        <v>1.6215111957026001E-2</v>
      </c>
    </row>
    <row r="12777" spans="1:2" x14ac:dyDescent="0.25">
      <c r="A12777">
        <v>12877</v>
      </c>
      <c r="B12777">
        <v>1.6215144438431299E-2</v>
      </c>
    </row>
    <row r="12778" spans="1:2" x14ac:dyDescent="0.25">
      <c r="A12778">
        <v>12878</v>
      </c>
      <c r="B12778">
        <v>1.6215176611325901E-2</v>
      </c>
    </row>
    <row r="12779" spans="1:2" x14ac:dyDescent="0.25">
      <c r="A12779">
        <v>12879</v>
      </c>
      <c r="B12779">
        <v>1.6214224438489001E-2</v>
      </c>
    </row>
    <row r="12780" spans="1:2" x14ac:dyDescent="0.25">
      <c r="A12780">
        <v>12880</v>
      </c>
      <c r="B12780">
        <v>1.6213272360049099E-2</v>
      </c>
    </row>
    <row r="12781" spans="1:2" x14ac:dyDescent="0.25">
      <c r="A12781">
        <v>12881</v>
      </c>
      <c r="B12781">
        <v>1.6212320375998301E-2</v>
      </c>
    </row>
    <row r="12782" spans="1:2" x14ac:dyDescent="0.25">
      <c r="A12782">
        <v>12882</v>
      </c>
      <c r="B12782">
        <v>1.62113684863287E-2</v>
      </c>
    </row>
    <row r="12783" spans="1:2" x14ac:dyDescent="0.25">
      <c r="A12783">
        <v>12883</v>
      </c>
      <c r="B12783">
        <v>1.62104166910325E-2</v>
      </c>
    </row>
    <row r="12784" spans="1:2" x14ac:dyDescent="0.25">
      <c r="A12784">
        <v>12884</v>
      </c>
      <c r="B12784">
        <v>1.6209464990101799E-2</v>
      </c>
    </row>
    <row r="12785" spans="1:2" x14ac:dyDescent="0.25">
      <c r="A12785">
        <v>12885</v>
      </c>
      <c r="B12785">
        <v>1.6209497722681099E-2</v>
      </c>
    </row>
    <row r="12786" spans="1:2" x14ac:dyDescent="0.25">
      <c r="A12786">
        <v>12886</v>
      </c>
      <c r="B12786">
        <v>1.6209530147107298E-2</v>
      </c>
    </row>
    <row r="12787" spans="1:2" x14ac:dyDescent="0.25">
      <c r="A12787">
        <v>12887</v>
      </c>
      <c r="B12787">
        <v>1.6208578829586599E-2</v>
      </c>
    </row>
    <row r="12788" spans="1:2" x14ac:dyDescent="0.25">
      <c r="A12788">
        <v>12888</v>
      </c>
      <c r="B12788">
        <v>1.6207627606336299E-2</v>
      </c>
    </row>
    <row r="12789" spans="1:2" x14ac:dyDescent="0.25">
      <c r="A12789">
        <v>12889</v>
      </c>
      <c r="B12789">
        <v>1.6206676477348501E-2</v>
      </c>
    </row>
    <row r="12790" spans="1:2" x14ac:dyDescent="0.25">
      <c r="A12790">
        <v>12890</v>
      </c>
      <c r="B12790">
        <v>1.62067090272533E-2</v>
      </c>
    </row>
    <row r="12791" spans="1:2" x14ac:dyDescent="0.25">
      <c r="A12791">
        <v>12891</v>
      </c>
      <c r="B12791">
        <v>1.62067412693741E-2</v>
      </c>
    </row>
    <row r="12792" spans="1:2" x14ac:dyDescent="0.25">
      <c r="A12792">
        <v>12892</v>
      </c>
      <c r="B12792">
        <v>1.6205790523438901E-2</v>
      </c>
    </row>
    <row r="12793" spans="1:2" x14ac:dyDescent="0.25">
      <c r="A12793">
        <v>12893</v>
      </c>
      <c r="B12793">
        <v>1.62058226023588E-2</v>
      </c>
    </row>
    <row r="12794" spans="1:2" x14ac:dyDescent="0.25">
      <c r="A12794">
        <v>12894</v>
      </c>
      <c r="B12794">
        <v>1.6204872094944301E-2</v>
      </c>
    </row>
    <row r="12795" spans="1:2" x14ac:dyDescent="0.25">
      <c r="A12795">
        <v>12895</v>
      </c>
      <c r="B12795">
        <v>1.6203921681649702E-2</v>
      </c>
    </row>
    <row r="12796" spans="1:2" x14ac:dyDescent="0.25">
      <c r="A12796">
        <v>12896</v>
      </c>
      <c r="B12796">
        <v>1.6202971362467199E-2</v>
      </c>
    </row>
    <row r="12797" spans="1:2" x14ac:dyDescent="0.25">
      <c r="A12797">
        <v>12897</v>
      </c>
      <c r="B12797">
        <v>1.6202021137389E-2</v>
      </c>
    </row>
    <row r="12798" spans="1:2" x14ac:dyDescent="0.25">
      <c r="A12798">
        <v>12898</v>
      </c>
      <c r="B12798">
        <v>1.62010710064074E-2</v>
      </c>
    </row>
    <row r="12799" spans="1:2" x14ac:dyDescent="0.25">
      <c r="A12799">
        <v>12899</v>
      </c>
      <c r="B12799">
        <v>1.6200120969514401E-2</v>
      </c>
    </row>
    <row r="12800" spans="1:2" x14ac:dyDescent="0.25">
      <c r="A12800">
        <v>12900</v>
      </c>
      <c r="B12800">
        <v>1.6199171026702201E-2</v>
      </c>
    </row>
    <row r="12801" spans="1:2" x14ac:dyDescent="0.25">
      <c r="A12801">
        <v>12901</v>
      </c>
      <c r="B12801">
        <v>1.6198221177963001E-2</v>
      </c>
    </row>
    <row r="12802" spans="1:2" x14ac:dyDescent="0.25">
      <c r="A12802">
        <v>12902</v>
      </c>
      <c r="B12802">
        <v>1.6197271423289E-2</v>
      </c>
    </row>
    <row r="12803" spans="1:2" x14ac:dyDescent="0.25">
      <c r="A12803">
        <v>12903</v>
      </c>
      <c r="B12803">
        <v>1.61973044925178E-2</v>
      </c>
    </row>
    <row r="12804" spans="1:2" x14ac:dyDescent="0.25">
      <c r="A12804">
        <v>12904</v>
      </c>
      <c r="B12804">
        <v>1.61963549758939E-2</v>
      </c>
    </row>
    <row r="12805" spans="1:2" x14ac:dyDescent="0.25">
      <c r="A12805">
        <v>12905</v>
      </c>
      <c r="B12805">
        <v>1.6195405553279901E-2</v>
      </c>
    </row>
    <row r="12806" spans="1:2" x14ac:dyDescent="0.25">
      <c r="A12806">
        <v>12906</v>
      </c>
      <c r="B12806">
        <v>1.6195438603192901E-2</v>
      </c>
    </row>
    <row r="12807" spans="1:2" x14ac:dyDescent="0.25">
      <c r="A12807">
        <v>12907</v>
      </c>
      <c r="B12807">
        <v>1.6194489418490901E-2</v>
      </c>
    </row>
    <row r="12808" spans="1:2" x14ac:dyDescent="0.25">
      <c r="A12808">
        <v>12908</v>
      </c>
      <c r="B12808">
        <v>1.6194522305237699E-2</v>
      </c>
    </row>
    <row r="12809" spans="1:2" x14ac:dyDescent="0.25">
      <c r="A12809">
        <v>12909</v>
      </c>
      <c r="B12809">
        <v>1.6193573358356701E-2</v>
      </c>
    </row>
    <row r="12810" spans="1:2" x14ac:dyDescent="0.25">
      <c r="A12810">
        <v>12910</v>
      </c>
      <c r="B12810">
        <v>1.6192624505383099E-2</v>
      </c>
    </row>
    <row r="12811" spans="1:2" x14ac:dyDescent="0.25">
      <c r="A12811">
        <v>12911</v>
      </c>
      <c r="B12811">
        <v>1.61916757463091E-2</v>
      </c>
    </row>
    <row r="12812" spans="1:2" x14ac:dyDescent="0.25">
      <c r="A12812">
        <v>12912</v>
      </c>
      <c r="B12812">
        <v>1.6190727081126999E-2</v>
      </c>
    </row>
    <row r="12813" spans="1:2" x14ac:dyDescent="0.25">
      <c r="A12813">
        <v>12913</v>
      </c>
      <c r="B12813">
        <v>1.6189778509829E-2</v>
      </c>
    </row>
    <row r="12814" spans="1:2" x14ac:dyDescent="0.25">
      <c r="A12814">
        <v>12914</v>
      </c>
      <c r="B12814">
        <v>1.6189811808606201E-2</v>
      </c>
    </row>
    <row r="12815" spans="1:2" x14ac:dyDescent="0.25">
      <c r="A12815">
        <v>12915</v>
      </c>
      <c r="B12815">
        <v>1.61888634748493E-2</v>
      </c>
    </row>
    <row r="12816" spans="1:2" x14ac:dyDescent="0.25">
      <c r="A12816">
        <v>12916</v>
      </c>
      <c r="B12816">
        <v>1.6187915234921298E-2</v>
      </c>
    </row>
    <row r="12817" spans="1:2" x14ac:dyDescent="0.25">
      <c r="A12817">
        <v>12917</v>
      </c>
      <c r="B12817">
        <v>1.6186967088814501E-2</v>
      </c>
    </row>
    <row r="12818" spans="1:2" x14ac:dyDescent="0.25">
      <c r="A12818">
        <v>12918</v>
      </c>
      <c r="B12818">
        <v>1.61870005117398E-2</v>
      </c>
    </row>
    <row r="12819" spans="1:2" x14ac:dyDescent="0.25">
      <c r="A12819">
        <v>12919</v>
      </c>
      <c r="B12819">
        <v>1.6186052602989099E-2</v>
      </c>
    </row>
    <row r="12820" spans="1:2" x14ac:dyDescent="0.25">
      <c r="A12820">
        <v>12920</v>
      </c>
      <c r="B12820">
        <v>1.6185104788004501E-2</v>
      </c>
    </row>
    <row r="12821" spans="1:2" x14ac:dyDescent="0.25">
      <c r="A12821">
        <v>12921</v>
      </c>
      <c r="B12821">
        <v>1.6184157066778199E-2</v>
      </c>
    </row>
    <row r="12822" spans="1:2" x14ac:dyDescent="0.25">
      <c r="A12822">
        <v>12922</v>
      </c>
      <c r="B12822">
        <v>1.61832094393024E-2</v>
      </c>
    </row>
    <row r="12823" spans="1:2" x14ac:dyDescent="0.25">
      <c r="A12823">
        <v>12923</v>
      </c>
      <c r="B12823">
        <v>1.61822619055693E-2</v>
      </c>
    </row>
    <row r="12824" spans="1:2" x14ac:dyDescent="0.25">
      <c r="A12824">
        <v>12924</v>
      </c>
      <c r="B12824">
        <v>1.6181314465571001E-2</v>
      </c>
    </row>
    <row r="12825" spans="1:2" x14ac:dyDescent="0.25">
      <c r="A12825">
        <v>12925</v>
      </c>
      <c r="B12825">
        <v>1.61803671192997E-2</v>
      </c>
    </row>
    <row r="12826" spans="1:2" x14ac:dyDescent="0.25">
      <c r="A12826">
        <v>12926</v>
      </c>
      <c r="B12826">
        <v>1.6179419866747698E-2</v>
      </c>
    </row>
    <row r="12827" spans="1:2" x14ac:dyDescent="0.25">
      <c r="A12827">
        <v>12927</v>
      </c>
      <c r="B12827">
        <v>1.6178472707907E-2</v>
      </c>
    </row>
    <row r="12828" spans="1:2" x14ac:dyDescent="0.25">
      <c r="A12828">
        <v>12928</v>
      </c>
      <c r="B12828">
        <v>1.6177525642769901E-2</v>
      </c>
    </row>
    <row r="12829" spans="1:2" x14ac:dyDescent="0.25">
      <c r="A12829">
        <v>12929</v>
      </c>
      <c r="B12829">
        <v>1.61765786713284E-2</v>
      </c>
    </row>
    <row r="12830" spans="1:2" x14ac:dyDescent="0.25">
      <c r="A12830">
        <v>12930</v>
      </c>
      <c r="B12830">
        <v>1.61766133644787E-2</v>
      </c>
    </row>
    <row r="12831" spans="1:2" x14ac:dyDescent="0.25">
      <c r="A12831">
        <v>12931</v>
      </c>
      <c r="B12831">
        <v>1.6175666629831699E-2</v>
      </c>
    </row>
    <row r="12832" spans="1:2" x14ac:dyDescent="0.25">
      <c r="A12832">
        <v>12932</v>
      </c>
      <c r="B12832">
        <v>1.6175701159691198E-2</v>
      </c>
    </row>
    <row r="12833" spans="1:2" x14ac:dyDescent="0.25">
      <c r="A12833">
        <v>12933</v>
      </c>
      <c r="B12833">
        <v>1.6174754661748302E-2</v>
      </c>
    </row>
    <row r="12834" spans="1:2" x14ac:dyDescent="0.25">
      <c r="A12834">
        <v>12934</v>
      </c>
      <c r="B12834">
        <v>1.61747890284589E-2</v>
      </c>
    </row>
    <row r="12835" spans="1:2" x14ac:dyDescent="0.25">
      <c r="A12835">
        <v>12935</v>
      </c>
      <c r="B12835">
        <v>1.6174823089146102E-2</v>
      </c>
    </row>
    <row r="12836" spans="1:2" x14ac:dyDescent="0.25">
      <c r="A12836">
        <v>12936</v>
      </c>
      <c r="B12836">
        <v>1.6173876970833601E-2</v>
      </c>
    </row>
    <row r="12837" spans="1:2" x14ac:dyDescent="0.25">
      <c r="A12837">
        <v>12937</v>
      </c>
      <c r="B12837">
        <v>1.6172930946028601E-2</v>
      </c>
    </row>
    <row r="12838" spans="1:2" x14ac:dyDescent="0.25">
      <c r="A12838">
        <v>12938</v>
      </c>
      <c r="B12838">
        <v>1.6171985014723399E-2</v>
      </c>
    </row>
    <row r="12839" spans="1:2" x14ac:dyDescent="0.25">
      <c r="A12839">
        <v>12939</v>
      </c>
      <c r="B12839">
        <v>1.6171039176910099E-2</v>
      </c>
    </row>
    <row r="12840" spans="1:2" x14ac:dyDescent="0.25">
      <c r="A12840">
        <v>12940</v>
      </c>
      <c r="B12840">
        <v>1.6171073503577198E-2</v>
      </c>
    </row>
    <row r="12841" spans="1:2" x14ac:dyDescent="0.25">
      <c r="A12841">
        <v>12941</v>
      </c>
      <c r="B12841">
        <v>1.6170127902103901E-2</v>
      </c>
    </row>
    <row r="12842" spans="1:2" x14ac:dyDescent="0.25">
      <c r="A12842">
        <v>12942</v>
      </c>
      <c r="B12842">
        <v>1.6169182394067699E-2</v>
      </c>
    </row>
    <row r="12843" spans="1:2" x14ac:dyDescent="0.25">
      <c r="A12843">
        <v>12943</v>
      </c>
      <c r="B12843">
        <v>1.61692167007376E-2</v>
      </c>
    </row>
    <row r="12844" spans="1:2" x14ac:dyDescent="0.25">
      <c r="A12844">
        <v>12944</v>
      </c>
      <c r="B12844">
        <v>1.6169250701926E-2</v>
      </c>
    </row>
    <row r="12845" spans="1:2" x14ac:dyDescent="0.25">
      <c r="A12845">
        <v>12945</v>
      </c>
      <c r="B12845">
        <v>1.6169284397821199E-2</v>
      </c>
    </row>
    <row r="12846" spans="1:2" x14ac:dyDescent="0.25">
      <c r="A12846">
        <v>12946</v>
      </c>
      <c r="B12846">
        <v>1.6168339411523801E-2</v>
      </c>
    </row>
    <row r="12847" spans="1:2" x14ac:dyDescent="0.25">
      <c r="A12847">
        <v>12947</v>
      </c>
      <c r="B12847">
        <v>1.6167394518530699E-2</v>
      </c>
    </row>
    <row r="12848" spans="1:2" x14ac:dyDescent="0.25">
      <c r="A12848">
        <v>12948</v>
      </c>
      <c r="B12848">
        <v>1.61664497188342E-2</v>
      </c>
    </row>
    <row r="12849" spans="1:2" x14ac:dyDescent="0.25">
      <c r="A12849">
        <v>12949</v>
      </c>
      <c r="B12849">
        <v>1.6165505012426501E-2</v>
      </c>
    </row>
    <row r="12850" spans="1:2" x14ac:dyDescent="0.25">
      <c r="A12850">
        <v>12950</v>
      </c>
      <c r="B12850">
        <v>1.61645603992998E-2</v>
      </c>
    </row>
    <row r="12851" spans="1:2" x14ac:dyDescent="0.25">
      <c r="A12851">
        <v>12951</v>
      </c>
      <c r="B12851">
        <v>1.61636158794464E-2</v>
      </c>
    </row>
    <row r="12852" spans="1:2" x14ac:dyDescent="0.25">
      <c r="A12852">
        <v>12952</v>
      </c>
      <c r="B12852">
        <v>1.6162671452858501E-2</v>
      </c>
    </row>
    <row r="12853" spans="1:2" x14ac:dyDescent="0.25">
      <c r="A12853">
        <v>12953</v>
      </c>
      <c r="B12853">
        <v>1.6161727119528201E-2</v>
      </c>
    </row>
    <row r="12854" spans="1:2" x14ac:dyDescent="0.25">
      <c r="A12854">
        <v>12954</v>
      </c>
      <c r="B12854">
        <v>1.6160782879447898E-2</v>
      </c>
    </row>
    <row r="12855" spans="1:2" x14ac:dyDescent="0.25">
      <c r="A12855">
        <v>12955</v>
      </c>
      <c r="B12855">
        <v>1.6159838732609701E-2</v>
      </c>
    </row>
    <row r="12856" spans="1:2" x14ac:dyDescent="0.25">
      <c r="A12856">
        <v>12956</v>
      </c>
      <c r="B12856">
        <v>1.61588946790058E-2</v>
      </c>
    </row>
    <row r="12857" spans="1:2" x14ac:dyDescent="0.25">
      <c r="A12857">
        <v>12957</v>
      </c>
      <c r="B12857">
        <v>1.6157950718628401E-2</v>
      </c>
    </row>
    <row r="12858" spans="1:2" x14ac:dyDescent="0.25">
      <c r="A12858">
        <v>12958</v>
      </c>
      <c r="B12858">
        <v>1.6157006851469799E-2</v>
      </c>
    </row>
    <row r="12859" spans="1:2" x14ac:dyDescent="0.25">
      <c r="A12859">
        <v>12959</v>
      </c>
      <c r="B12859">
        <v>1.6156063077522199E-2</v>
      </c>
    </row>
    <row r="12860" spans="1:2" x14ac:dyDescent="0.25">
      <c r="A12860">
        <v>12960</v>
      </c>
      <c r="B12860">
        <v>1.61551193967777E-2</v>
      </c>
    </row>
    <row r="12861" spans="1:2" x14ac:dyDescent="0.25">
      <c r="A12861">
        <v>12961</v>
      </c>
      <c r="B12861">
        <v>1.6154175809228601E-2</v>
      </c>
    </row>
    <row r="12862" spans="1:2" x14ac:dyDescent="0.25">
      <c r="A12862">
        <v>12962</v>
      </c>
      <c r="B12862">
        <v>1.6153232314867101E-2</v>
      </c>
    </row>
    <row r="12863" spans="1:2" x14ac:dyDescent="0.25">
      <c r="A12863">
        <v>12963</v>
      </c>
      <c r="B12863">
        <v>1.6152288913685201E-2</v>
      </c>
    </row>
    <row r="12864" spans="1:2" x14ac:dyDescent="0.25">
      <c r="A12864">
        <v>12964</v>
      </c>
      <c r="B12864">
        <v>1.61513456056754E-2</v>
      </c>
    </row>
    <row r="12865" spans="1:2" x14ac:dyDescent="0.25">
      <c r="A12865">
        <v>12965</v>
      </c>
      <c r="B12865">
        <v>1.6150402390829599E-2</v>
      </c>
    </row>
    <row r="12866" spans="1:2" x14ac:dyDescent="0.25">
      <c r="A12866">
        <v>12966</v>
      </c>
      <c r="B12866">
        <v>1.6150438629447501E-2</v>
      </c>
    </row>
    <row r="12867" spans="1:2" x14ac:dyDescent="0.25">
      <c r="A12867">
        <v>12967</v>
      </c>
      <c r="B12867">
        <v>1.6149495649740699E-2</v>
      </c>
    </row>
    <row r="12868" spans="1:2" x14ac:dyDescent="0.25">
      <c r="A12868">
        <v>12968</v>
      </c>
      <c r="B12868">
        <v>1.61485527631436E-2</v>
      </c>
    </row>
    <row r="12869" spans="1:2" x14ac:dyDescent="0.25">
      <c r="A12869">
        <v>12969</v>
      </c>
      <c r="B12869">
        <v>1.6148588980686E-2</v>
      </c>
    </row>
    <row r="12870" spans="1:2" x14ac:dyDescent="0.25">
      <c r="A12870">
        <v>12970</v>
      </c>
      <c r="B12870">
        <v>1.6147646329091998E-2</v>
      </c>
    </row>
    <row r="12871" spans="1:2" x14ac:dyDescent="0.25">
      <c r="A12871">
        <v>12971</v>
      </c>
      <c r="B12871">
        <v>1.6146703770553199E-2</v>
      </c>
    </row>
    <row r="12872" spans="1:2" x14ac:dyDescent="0.25">
      <c r="A12872">
        <v>12972</v>
      </c>
      <c r="B12872">
        <v>1.61457613050618E-2</v>
      </c>
    </row>
    <row r="12873" spans="1:2" x14ac:dyDescent="0.25">
      <c r="A12873">
        <v>12973</v>
      </c>
      <c r="B12873">
        <v>1.6144818932610099E-2</v>
      </c>
    </row>
    <row r="12874" spans="1:2" x14ac:dyDescent="0.25">
      <c r="A12874">
        <v>12974</v>
      </c>
      <c r="B12874">
        <v>1.6143876653190201E-2</v>
      </c>
    </row>
    <row r="12875" spans="1:2" x14ac:dyDescent="0.25">
      <c r="A12875">
        <v>12975</v>
      </c>
      <c r="B12875">
        <v>1.6142934466794299E-2</v>
      </c>
    </row>
    <row r="12876" spans="1:2" x14ac:dyDescent="0.25">
      <c r="A12876">
        <v>12976</v>
      </c>
      <c r="B12876">
        <v>1.6141992373414599E-2</v>
      </c>
    </row>
    <row r="12877" spans="1:2" x14ac:dyDescent="0.25">
      <c r="A12877">
        <v>12977</v>
      </c>
      <c r="B12877">
        <v>1.6141050373043302E-2</v>
      </c>
    </row>
    <row r="12878" spans="1:2" x14ac:dyDescent="0.25">
      <c r="A12878">
        <v>12978</v>
      </c>
      <c r="B12878">
        <v>1.6140108465672601E-2</v>
      </c>
    </row>
    <row r="12879" spans="1:2" x14ac:dyDescent="0.25">
      <c r="A12879">
        <v>12979</v>
      </c>
      <c r="B12879">
        <v>1.6139166651294602E-2</v>
      </c>
    </row>
    <row r="12880" spans="1:2" x14ac:dyDescent="0.25">
      <c r="A12880">
        <v>12980</v>
      </c>
      <c r="B12880">
        <v>1.61382249299016E-2</v>
      </c>
    </row>
    <row r="12881" spans="1:2" x14ac:dyDescent="0.25">
      <c r="A12881">
        <v>12981</v>
      </c>
      <c r="B12881">
        <v>1.61372833014858E-2</v>
      </c>
    </row>
    <row r="12882" spans="1:2" x14ac:dyDescent="0.25">
      <c r="A12882">
        <v>12982</v>
      </c>
      <c r="B12882">
        <v>1.61373209144248E-2</v>
      </c>
    </row>
    <row r="12883" spans="1:2" x14ac:dyDescent="0.25">
      <c r="A12883">
        <v>12983</v>
      </c>
      <c r="B12883">
        <v>1.6136379520410801E-2</v>
      </c>
    </row>
    <row r="12884" spans="1:2" x14ac:dyDescent="0.25">
      <c r="A12884">
        <v>12984</v>
      </c>
      <c r="B12884">
        <v>1.6135438219319599E-2</v>
      </c>
    </row>
    <row r="12885" spans="1:2" x14ac:dyDescent="0.25">
      <c r="A12885">
        <v>12985</v>
      </c>
      <c r="B12885">
        <v>1.61344970111434E-2</v>
      </c>
    </row>
    <row r="12886" spans="1:2" x14ac:dyDescent="0.25">
      <c r="A12886">
        <v>12986</v>
      </c>
      <c r="B12886">
        <v>1.61335558958744E-2</v>
      </c>
    </row>
    <row r="12887" spans="1:2" x14ac:dyDescent="0.25">
      <c r="A12887">
        <v>12987</v>
      </c>
      <c r="B12887">
        <v>1.6132614873504699E-2</v>
      </c>
    </row>
    <row r="12888" spans="1:2" x14ac:dyDescent="0.25">
      <c r="A12888">
        <v>12988</v>
      </c>
      <c r="B12888">
        <v>1.6131673944026498E-2</v>
      </c>
    </row>
    <row r="12889" spans="1:2" x14ac:dyDescent="0.25">
      <c r="A12889">
        <v>12989</v>
      </c>
      <c r="B12889">
        <v>1.6130733107431999E-2</v>
      </c>
    </row>
    <row r="12890" spans="1:2" x14ac:dyDescent="0.25">
      <c r="A12890">
        <v>12990</v>
      </c>
      <c r="B12890">
        <v>1.6130771404890099E-2</v>
      </c>
    </row>
    <row r="12891" spans="1:2" x14ac:dyDescent="0.25">
      <c r="A12891">
        <v>12991</v>
      </c>
      <c r="B12891">
        <v>1.6129830802329999E-2</v>
      </c>
    </row>
    <row r="12892" spans="1:2" x14ac:dyDescent="0.25">
      <c r="A12892">
        <v>12992</v>
      </c>
      <c r="B12892">
        <v>1.6128890292599399E-2</v>
      </c>
    </row>
    <row r="12893" spans="1:2" x14ac:dyDescent="0.25">
      <c r="A12893">
        <v>12993</v>
      </c>
      <c r="B12893">
        <v>1.6127949875690401E-2</v>
      </c>
    </row>
    <row r="12894" spans="1:2" x14ac:dyDescent="0.25">
      <c r="A12894">
        <v>12994</v>
      </c>
      <c r="B12894">
        <v>1.6127009551595298E-2</v>
      </c>
    </row>
    <row r="12895" spans="1:2" x14ac:dyDescent="0.25">
      <c r="A12895">
        <v>12995</v>
      </c>
      <c r="B12895">
        <v>1.6127048108931001E-2</v>
      </c>
    </row>
    <row r="12896" spans="1:2" x14ac:dyDescent="0.25">
      <c r="A12896">
        <v>12996</v>
      </c>
      <c r="B12896">
        <v>1.61270863619286E-2</v>
      </c>
    </row>
    <row r="12897" spans="1:2" x14ac:dyDescent="0.25">
      <c r="A12897">
        <v>12997</v>
      </c>
      <c r="B12897">
        <v>1.61261464126372E-2</v>
      </c>
    </row>
    <row r="12898" spans="1:2" x14ac:dyDescent="0.25">
      <c r="A12898">
        <v>12998</v>
      </c>
      <c r="B12898">
        <v>1.61252065560668E-2</v>
      </c>
    </row>
    <row r="12899" spans="1:2" x14ac:dyDescent="0.25">
      <c r="A12899">
        <v>12999</v>
      </c>
      <c r="B12899">
        <v>1.6125244786861299E-2</v>
      </c>
    </row>
    <row r="12900" spans="1:2" x14ac:dyDescent="0.25">
      <c r="A12900">
        <v>13000</v>
      </c>
      <c r="B12900">
        <v>1.6125282713683499E-2</v>
      </c>
    </row>
    <row r="12901" spans="1:2" x14ac:dyDescent="0.25">
      <c r="A12901">
        <v>13001</v>
      </c>
      <c r="B12901">
        <v>1.61253203367198E-2</v>
      </c>
    </row>
    <row r="12902" spans="1:2" x14ac:dyDescent="0.25">
      <c r="A12902">
        <v>13002</v>
      </c>
      <c r="B12902">
        <v>1.6124380995601199E-2</v>
      </c>
    </row>
    <row r="12903" spans="1:2" x14ac:dyDescent="0.25">
      <c r="A12903">
        <v>13003</v>
      </c>
      <c r="B12903">
        <v>1.61244184559436E-2</v>
      </c>
    </row>
    <row r="12904" spans="1:2" x14ac:dyDescent="0.25">
      <c r="A12904">
        <v>13004</v>
      </c>
      <c r="B12904">
        <v>1.61244556128688E-2</v>
      </c>
    </row>
    <row r="12905" spans="1:2" x14ac:dyDescent="0.25">
      <c r="A12905">
        <v>13005</v>
      </c>
      <c r="B12905">
        <v>1.6123516646070701E-2</v>
      </c>
    </row>
    <row r="12906" spans="1:2" x14ac:dyDescent="0.25">
      <c r="A12906">
        <v>13006</v>
      </c>
      <c r="B12906">
        <v>1.6122577771778002E-2</v>
      </c>
    </row>
    <row r="12907" spans="1:2" x14ac:dyDescent="0.25">
      <c r="A12907">
        <v>13007</v>
      </c>
      <c r="B12907">
        <v>1.6121638989982898E-2</v>
      </c>
    </row>
    <row r="12908" spans="1:2" x14ac:dyDescent="0.25">
      <c r="A12908">
        <v>13008</v>
      </c>
      <c r="B12908">
        <v>1.61207003006777E-2</v>
      </c>
    </row>
    <row r="12909" spans="1:2" x14ac:dyDescent="0.25">
      <c r="A12909">
        <v>13009</v>
      </c>
      <c r="B12909">
        <v>1.6119761703854599E-2</v>
      </c>
    </row>
    <row r="12910" spans="1:2" x14ac:dyDescent="0.25">
      <c r="A12910">
        <v>13010</v>
      </c>
      <c r="B12910">
        <v>1.6119799261463098E-2</v>
      </c>
    </row>
    <row r="12911" spans="1:2" x14ac:dyDescent="0.25">
      <c r="A12911">
        <v>13011</v>
      </c>
      <c r="B12911">
        <v>1.6118860897782E-2</v>
      </c>
    </row>
    <row r="12912" spans="1:2" x14ac:dyDescent="0.25">
      <c r="A12912">
        <v>13012</v>
      </c>
      <c r="B12912">
        <v>1.6118898292990999E-2</v>
      </c>
    </row>
    <row r="12913" spans="1:2" x14ac:dyDescent="0.25">
      <c r="A12913">
        <v>13013</v>
      </c>
      <c r="B12913">
        <v>1.6118935385318601E-2</v>
      </c>
    </row>
    <row r="12914" spans="1:2" x14ac:dyDescent="0.25">
      <c r="A12914">
        <v>13014</v>
      </c>
      <c r="B12914">
        <v>1.6118972174950199E-2</v>
      </c>
    </row>
    <row r="12915" spans="1:2" x14ac:dyDescent="0.25">
      <c r="A12915">
        <v>13015</v>
      </c>
      <c r="B12915">
        <v>1.6118034325563201E-2</v>
      </c>
    </row>
    <row r="12916" spans="1:2" x14ac:dyDescent="0.25">
      <c r="A12916">
        <v>13016</v>
      </c>
      <c r="B12916">
        <v>1.6117096568481599E-2</v>
      </c>
    </row>
    <row r="12917" spans="1:2" x14ac:dyDescent="0.25">
      <c r="A12917">
        <v>13017</v>
      </c>
      <c r="B12917">
        <v>1.6116158903697601E-2</v>
      </c>
    </row>
    <row r="12918" spans="1:2" x14ac:dyDescent="0.25">
      <c r="A12918">
        <v>13018</v>
      </c>
      <c r="B12918">
        <v>1.6115221331203598E-2</v>
      </c>
    </row>
    <row r="12919" spans="1:2" x14ac:dyDescent="0.25">
      <c r="A12919">
        <v>13019</v>
      </c>
      <c r="B12919">
        <v>1.6114283850991801E-2</v>
      </c>
    </row>
    <row r="12920" spans="1:2" x14ac:dyDescent="0.25">
      <c r="A12920">
        <v>13020</v>
      </c>
      <c r="B12920">
        <v>1.6113346463054502E-2</v>
      </c>
    </row>
    <row r="12921" spans="1:2" x14ac:dyDescent="0.25">
      <c r="A12921">
        <v>13021</v>
      </c>
      <c r="B12921">
        <v>1.61133837932886E-2</v>
      </c>
    </row>
    <row r="12922" spans="1:2" x14ac:dyDescent="0.25">
      <c r="A12922">
        <v>13022</v>
      </c>
      <c r="B12922">
        <v>1.6113420821175499E-2</v>
      </c>
    </row>
    <row r="12923" spans="1:2" x14ac:dyDescent="0.25">
      <c r="A12923">
        <v>13023</v>
      </c>
      <c r="B12923">
        <v>1.6113457546900401E-2</v>
      </c>
    </row>
    <row r="12924" spans="1:2" x14ac:dyDescent="0.25">
      <c r="A12924">
        <v>13024</v>
      </c>
      <c r="B12924">
        <v>1.61125206723732E-2</v>
      </c>
    </row>
    <row r="12925" spans="1:2" x14ac:dyDescent="0.25">
      <c r="A12925">
        <v>13025</v>
      </c>
      <c r="B12925">
        <v>1.6111583889990299E-2</v>
      </c>
    </row>
    <row r="12926" spans="1:2" x14ac:dyDescent="0.25">
      <c r="A12926">
        <v>13026</v>
      </c>
      <c r="B12926">
        <v>1.61106471997438E-2</v>
      </c>
    </row>
    <row r="12927" spans="1:2" x14ac:dyDescent="0.25">
      <c r="A12927">
        <v>13027</v>
      </c>
      <c r="B12927">
        <v>1.61106840444982E-2</v>
      </c>
    </row>
    <row r="12928" spans="1:2" x14ac:dyDescent="0.25">
      <c r="A12928">
        <v>13028</v>
      </c>
      <c r="B12928">
        <v>1.6109747586639699E-2</v>
      </c>
    </row>
    <row r="12929" spans="1:2" x14ac:dyDescent="0.25">
      <c r="A12929">
        <v>13029</v>
      </c>
      <c r="B12929">
        <v>1.61097842698463E-2</v>
      </c>
    </row>
    <row r="12930" spans="1:2" x14ac:dyDescent="0.25">
      <c r="A12930">
        <v>13030</v>
      </c>
      <c r="B12930">
        <v>1.6108848044287999E-2</v>
      </c>
    </row>
    <row r="12931" spans="1:2" x14ac:dyDescent="0.25">
      <c r="A12931">
        <v>13031</v>
      </c>
      <c r="B12931">
        <v>1.61079119107666E-2</v>
      </c>
    </row>
    <row r="12932" spans="1:2" x14ac:dyDescent="0.25">
      <c r="A12932">
        <v>13032</v>
      </c>
      <c r="B12932">
        <v>1.6106975869274599E-2</v>
      </c>
    </row>
    <row r="12933" spans="1:2" x14ac:dyDescent="0.25">
      <c r="A12933">
        <v>13033</v>
      </c>
      <c r="B12933">
        <v>1.61060399198041E-2</v>
      </c>
    </row>
    <row r="12934" spans="1:2" x14ac:dyDescent="0.25">
      <c r="A12934">
        <v>13034</v>
      </c>
      <c r="B12934">
        <v>1.6105104062347501E-2</v>
      </c>
    </row>
    <row r="12935" spans="1:2" x14ac:dyDescent="0.25">
      <c r="A12935">
        <v>13035</v>
      </c>
      <c r="B12935">
        <v>1.6104168296897099E-2</v>
      </c>
    </row>
    <row r="12936" spans="1:2" x14ac:dyDescent="0.25">
      <c r="A12936">
        <v>13036</v>
      </c>
      <c r="B12936">
        <v>1.61032326234452E-2</v>
      </c>
    </row>
    <row r="12937" spans="1:2" x14ac:dyDescent="0.25">
      <c r="A12937">
        <v>13037</v>
      </c>
      <c r="B12937">
        <v>1.6102297041984098E-2</v>
      </c>
    </row>
    <row r="12938" spans="1:2" x14ac:dyDescent="0.25">
      <c r="A12938">
        <v>13038</v>
      </c>
      <c r="B12938">
        <v>1.6101361552506001E-2</v>
      </c>
    </row>
    <row r="12939" spans="1:2" x14ac:dyDescent="0.25">
      <c r="A12939">
        <v>13039</v>
      </c>
      <c r="B12939">
        <v>1.6100426155003299E-2</v>
      </c>
    </row>
    <row r="12940" spans="1:2" x14ac:dyDescent="0.25">
      <c r="A12940">
        <v>13040</v>
      </c>
      <c r="B12940">
        <v>1.6099490849468202E-2</v>
      </c>
    </row>
    <row r="12941" spans="1:2" x14ac:dyDescent="0.25">
      <c r="A12941">
        <v>13041</v>
      </c>
      <c r="B12941">
        <v>1.6098555635892998E-2</v>
      </c>
    </row>
    <row r="12942" spans="1:2" x14ac:dyDescent="0.25">
      <c r="A12942">
        <v>13042</v>
      </c>
      <c r="B12942">
        <v>1.6097620514270099E-2</v>
      </c>
    </row>
    <row r="12943" spans="1:2" x14ac:dyDescent="0.25">
      <c r="A12943">
        <v>13043</v>
      </c>
      <c r="B12943">
        <v>1.6096685484591599E-2</v>
      </c>
    </row>
    <row r="12944" spans="1:2" x14ac:dyDescent="0.25">
      <c r="A12944">
        <v>13044</v>
      </c>
      <c r="B12944">
        <v>1.60957505468498E-2</v>
      </c>
    </row>
    <row r="12945" spans="1:2" x14ac:dyDescent="0.25">
      <c r="A12945">
        <v>13045</v>
      </c>
      <c r="B12945">
        <v>1.6095789027634699E-2</v>
      </c>
    </row>
    <row r="12946" spans="1:2" x14ac:dyDescent="0.25">
      <c r="A12946">
        <v>13046</v>
      </c>
      <c r="B12946">
        <v>1.6094854321464E-2</v>
      </c>
    </row>
    <row r="12947" spans="1:2" x14ac:dyDescent="0.25">
      <c r="A12947">
        <v>13047</v>
      </c>
      <c r="B12947">
        <v>1.6093919707176701E-2</v>
      </c>
    </row>
    <row r="12948" spans="1:2" x14ac:dyDescent="0.25">
      <c r="A12948">
        <v>13048</v>
      </c>
      <c r="B12948">
        <v>1.6093958165708501E-2</v>
      </c>
    </row>
    <row r="12949" spans="1:2" x14ac:dyDescent="0.25">
      <c r="A12949">
        <v>13049</v>
      </c>
      <c r="B12949">
        <v>1.60930237828593E-2</v>
      </c>
    </row>
    <row r="12950" spans="1:2" x14ac:dyDescent="0.25">
      <c r="A12950">
        <v>13050</v>
      </c>
      <c r="B12950">
        <v>1.609208949184E-2</v>
      </c>
    </row>
    <row r="12951" spans="1:2" x14ac:dyDescent="0.25">
      <c r="A12951">
        <v>13051</v>
      </c>
      <c r="B12951">
        <v>1.6092127928136801E-2</v>
      </c>
    </row>
    <row r="12952" spans="1:2" x14ac:dyDescent="0.25">
      <c r="A12952">
        <v>13052</v>
      </c>
      <c r="B12952">
        <v>1.6092166063295402E-2</v>
      </c>
    </row>
    <row r="12953" spans="1:2" x14ac:dyDescent="0.25">
      <c r="A12953">
        <v>13053</v>
      </c>
      <c r="B12953">
        <v>1.60912321430609E-2</v>
      </c>
    </row>
    <row r="12954" spans="1:2" x14ac:dyDescent="0.25">
      <c r="A12954">
        <v>13054</v>
      </c>
      <c r="B12954">
        <v>1.6090298314564901E-2</v>
      </c>
    </row>
    <row r="12955" spans="1:2" x14ac:dyDescent="0.25">
      <c r="A12955">
        <v>13055</v>
      </c>
      <c r="B12955">
        <v>1.6090336427683202E-2</v>
      </c>
    </row>
    <row r="12956" spans="1:2" x14ac:dyDescent="0.25">
      <c r="A12956">
        <v>13056</v>
      </c>
      <c r="B12956">
        <v>1.6089402830318199E-2</v>
      </c>
    </row>
    <row r="12957" spans="1:2" x14ac:dyDescent="0.25">
      <c r="A12957">
        <v>13057</v>
      </c>
      <c r="B12957">
        <v>1.60884693246383E-2</v>
      </c>
    </row>
    <row r="12958" spans="1:2" x14ac:dyDescent="0.25">
      <c r="A12958">
        <v>13058</v>
      </c>
      <c r="B12958">
        <v>1.6087535910636001E-2</v>
      </c>
    </row>
    <row r="12959" spans="1:2" x14ac:dyDescent="0.25">
      <c r="A12959">
        <v>13059</v>
      </c>
      <c r="B12959">
        <v>1.6087574141052802E-2</v>
      </c>
    </row>
    <row r="12960" spans="1:2" x14ac:dyDescent="0.25">
      <c r="A12960">
        <v>13060</v>
      </c>
      <c r="B12960">
        <v>1.60866409580032E-2</v>
      </c>
    </row>
    <row r="12961" spans="1:2" x14ac:dyDescent="0.25">
      <c r="A12961">
        <v>13061</v>
      </c>
      <c r="B12961">
        <v>1.60866790270945E-2</v>
      </c>
    </row>
    <row r="12962" spans="1:2" x14ac:dyDescent="0.25">
      <c r="A12962">
        <v>13062</v>
      </c>
      <c r="B12962">
        <v>1.60867167957611E-2</v>
      </c>
    </row>
    <row r="12963" spans="1:2" x14ac:dyDescent="0.25">
      <c r="A12963">
        <v>13063</v>
      </c>
      <c r="B12963">
        <v>1.60867542641864E-2</v>
      </c>
    </row>
    <row r="12964" spans="1:2" x14ac:dyDescent="0.25">
      <c r="A12964">
        <v>13064</v>
      </c>
      <c r="B12964">
        <v>1.6085821590474701E-2</v>
      </c>
    </row>
    <row r="12965" spans="1:2" x14ac:dyDescent="0.25">
      <c r="A12965">
        <v>13065</v>
      </c>
      <c r="B12965">
        <v>1.6084889008266198E-2</v>
      </c>
    </row>
    <row r="12966" spans="1:2" x14ac:dyDescent="0.25">
      <c r="A12966">
        <v>13066</v>
      </c>
      <c r="B12966">
        <v>1.6083956517553101E-2</v>
      </c>
    </row>
    <row r="12967" spans="1:2" x14ac:dyDescent="0.25">
      <c r="A12967">
        <v>13067</v>
      </c>
      <c r="B12967">
        <v>1.6083994103498801E-2</v>
      </c>
    </row>
    <row r="12968" spans="1:2" x14ac:dyDescent="0.25">
      <c r="A12968">
        <v>13068</v>
      </c>
      <c r="B12968">
        <v>1.6083061843390801E-2</v>
      </c>
    </row>
    <row r="12969" spans="1:2" x14ac:dyDescent="0.25">
      <c r="A12969">
        <v>13069</v>
      </c>
      <c r="B12969">
        <v>1.60830992685644E-2</v>
      </c>
    </row>
    <row r="12970" spans="1:2" x14ac:dyDescent="0.25">
      <c r="A12970">
        <v>13070</v>
      </c>
      <c r="B12970">
        <v>1.6082167238974501E-2</v>
      </c>
    </row>
    <row r="12971" spans="1:2" x14ac:dyDescent="0.25">
      <c r="A12971">
        <v>13071</v>
      </c>
      <c r="B12971">
        <v>1.60812353007816E-2</v>
      </c>
    </row>
    <row r="12972" spans="1:2" x14ac:dyDescent="0.25">
      <c r="A12972">
        <v>13072</v>
      </c>
      <c r="B12972">
        <v>1.6081272704355599E-2</v>
      </c>
    </row>
    <row r="12973" spans="1:2" x14ac:dyDescent="0.25">
      <c r="A12973">
        <v>13073</v>
      </c>
      <c r="B12973">
        <v>1.6081309808398701E-2</v>
      </c>
    </row>
    <row r="12974" spans="1:2" x14ac:dyDescent="0.25">
      <c r="A12974">
        <v>13074</v>
      </c>
      <c r="B12974">
        <v>1.6080378239585101E-2</v>
      </c>
    </row>
    <row r="12975" spans="1:2" x14ac:dyDescent="0.25">
      <c r="A12975">
        <v>13075</v>
      </c>
      <c r="B12975">
        <v>1.60794467620776E-2</v>
      </c>
    </row>
    <row r="12976" spans="1:2" x14ac:dyDescent="0.25">
      <c r="A12976">
        <v>13076</v>
      </c>
      <c r="B12976">
        <v>1.6078515375868602E-2</v>
      </c>
    </row>
    <row r="12977" spans="1:2" x14ac:dyDescent="0.25">
      <c r="A12977">
        <v>13077</v>
      </c>
      <c r="B12977">
        <v>1.6077584080950499E-2</v>
      </c>
    </row>
    <row r="12978" spans="1:2" x14ac:dyDescent="0.25">
      <c r="A12978">
        <v>13078</v>
      </c>
      <c r="B12978">
        <v>1.60766528773157E-2</v>
      </c>
    </row>
    <row r="12979" spans="1:2" x14ac:dyDescent="0.25">
      <c r="A12979">
        <v>13079</v>
      </c>
      <c r="B12979">
        <v>1.60766903765816E-2</v>
      </c>
    </row>
    <row r="12980" spans="1:2" x14ac:dyDescent="0.25">
      <c r="A12980">
        <v>13080</v>
      </c>
      <c r="B12980">
        <v>1.6075759403023498E-2</v>
      </c>
    </row>
    <row r="12981" spans="1:2" x14ac:dyDescent="0.25">
      <c r="A12981">
        <v>13081</v>
      </c>
      <c r="B12981">
        <v>1.6075796741903299E-2</v>
      </c>
    </row>
    <row r="12982" spans="1:2" x14ac:dyDescent="0.25">
      <c r="A12982">
        <v>13082</v>
      </c>
      <c r="B12982">
        <v>1.6074865998335401E-2</v>
      </c>
    </row>
    <row r="12983" spans="1:2" x14ac:dyDescent="0.25">
      <c r="A12983">
        <v>13083</v>
      </c>
      <c r="B12983">
        <v>1.60739353459525E-2</v>
      </c>
    </row>
    <row r="12984" spans="1:2" x14ac:dyDescent="0.25">
      <c r="A12984">
        <v>13084</v>
      </c>
      <c r="B12984">
        <v>1.6073004784747099E-2</v>
      </c>
    </row>
    <row r="12985" spans="1:2" x14ac:dyDescent="0.25">
      <c r="A12985">
        <v>13085</v>
      </c>
      <c r="B12985">
        <v>1.6073042240778001E-2</v>
      </c>
    </row>
    <row r="12986" spans="1:2" x14ac:dyDescent="0.25">
      <c r="A12986">
        <v>13086</v>
      </c>
      <c r="B12986">
        <v>1.6072111909385799E-2</v>
      </c>
    </row>
    <row r="12987" spans="1:2" x14ac:dyDescent="0.25">
      <c r="A12987">
        <v>13087</v>
      </c>
      <c r="B12987">
        <v>1.60721492052232E-2</v>
      </c>
    </row>
    <row r="12988" spans="1:2" x14ac:dyDescent="0.25">
      <c r="A12988">
        <v>13088</v>
      </c>
      <c r="B12988">
        <v>1.6071219103557799E-2</v>
      </c>
    </row>
    <row r="12989" spans="1:2" x14ac:dyDescent="0.25">
      <c r="A12989">
        <v>13089</v>
      </c>
      <c r="B12989">
        <v>1.6070289092971798E-2</v>
      </c>
    </row>
    <row r="12990" spans="1:2" x14ac:dyDescent="0.25">
      <c r="A12990">
        <v>13090</v>
      </c>
      <c r="B12990">
        <v>1.60693591734575E-2</v>
      </c>
    </row>
    <row r="12991" spans="1:2" x14ac:dyDescent="0.25">
      <c r="A12991">
        <v>13091</v>
      </c>
      <c r="B12991">
        <v>1.60684293450074E-2</v>
      </c>
    </row>
    <row r="12992" spans="1:2" x14ac:dyDescent="0.25">
      <c r="A12992">
        <v>13092</v>
      </c>
      <c r="B12992">
        <v>1.6067499607613899E-2</v>
      </c>
    </row>
    <row r="12993" spans="1:2" x14ac:dyDescent="0.25">
      <c r="A12993">
        <v>13093</v>
      </c>
      <c r="B12993">
        <v>1.60665699612693E-2</v>
      </c>
    </row>
    <row r="12994" spans="1:2" x14ac:dyDescent="0.25">
      <c r="A12994">
        <v>13094</v>
      </c>
      <c r="B12994">
        <v>1.6065640405965999E-2</v>
      </c>
    </row>
    <row r="12995" spans="1:2" x14ac:dyDescent="0.25">
      <c r="A12995">
        <v>13095</v>
      </c>
      <c r="B12995">
        <v>1.6064710941696501E-2</v>
      </c>
    </row>
    <row r="12996" spans="1:2" x14ac:dyDescent="0.25">
      <c r="A12996">
        <v>13096</v>
      </c>
      <c r="B12996">
        <v>1.60637815684531E-2</v>
      </c>
    </row>
    <row r="12997" spans="1:2" x14ac:dyDescent="0.25">
      <c r="A12997">
        <v>13097</v>
      </c>
      <c r="B12997">
        <v>1.6062852286228099E-2</v>
      </c>
    </row>
    <row r="12998" spans="1:2" x14ac:dyDescent="0.25">
      <c r="A12998">
        <v>13098</v>
      </c>
      <c r="B12998">
        <v>1.6062890667707299E-2</v>
      </c>
    </row>
    <row r="12999" spans="1:2" x14ac:dyDescent="0.25">
      <c r="A12999">
        <v>13099</v>
      </c>
      <c r="B12999">
        <v>1.60619616147166E-2</v>
      </c>
    </row>
    <row r="13000" spans="1:2" x14ac:dyDescent="0.25">
      <c r="A13000">
        <v>13100</v>
      </c>
      <c r="B13000">
        <v>1.6061999835907101E-2</v>
      </c>
    </row>
    <row r="13001" spans="1:2" x14ac:dyDescent="0.25">
      <c r="A13001">
        <v>13101</v>
      </c>
      <c r="B13001">
        <v>1.6061071012064498E-2</v>
      </c>
    </row>
    <row r="13002" spans="1:2" x14ac:dyDescent="0.25">
      <c r="A13002">
        <v>13102</v>
      </c>
      <c r="B13002">
        <v>1.6061109073103499E-2</v>
      </c>
    </row>
    <row r="13003" spans="1:2" x14ac:dyDescent="0.25">
      <c r="A13003">
        <v>13103</v>
      </c>
      <c r="B13003">
        <v>1.6060180478323E-2</v>
      </c>
    </row>
    <row r="13004" spans="1:2" x14ac:dyDescent="0.25">
      <c r="A13004">
        <v>13104</v>
      </c>
      <c r="B13004">
        <v>1.6059251974418098E-2</v>
      </c>
    </row>
    <row r="13005" spans="1:2" x14ac:dyDescent="0.25">
      <c r="A13005">
        <v>13105</v>
      </c>
      <c r="B13005">
        <v>1.6058323561381298E-2</v>
      </c>
    </row>
    <row r="13006" spans="1:2" x14ac:dyDescent="0.25">
      <c r="A13006">
        <v>13106</v>
      </c>
      <c r="B13006">
        <v>1.6057395239204901E-2</v>
      </c>
    </row>
    <row r="13007" spans="1:2" x14ac:dyDescent="0.25">
      <c r="A13007">
        <v>13107</v>
      </c>
      <c r="B13007">
        <v>1.6056467007881301E-2</v>
      </c>
    </row>
    <row r="13008" spans="1:2" x14ac:dyDescent="0.25">
      <c r="A13008">
        <v>13108</v>
      </c>
      <c r="B13008">
        <v>1.6055538867403001E-2</v>
      </c>
    </row>
    <row r="13009" spans="1:2" x14ac:dyDescent="0.25">
      <c r="A13009">
        <v>13109</v>
      </c>
      <c r="B13009">
        <v>1.6054610817762299E-2</v>
      </c>
    </row>
    <row r="13010" spans="1:2" x14ac:dyDescent="0.25">
      <c r="A13010">
        <v>13110</v>
      </c>
      <c r="B13010">
        <v>1.6053682858951701E-2</v>
      </c>
    </row>
    <row r="13011" spans="1:2" x14ac:dyDescent="0.25">
      <c r="A13011">
        <v>13111</v>
      </c>
      <c r="B13011">
        <v>1.6052754990963401E-2</v>
      </c>
    </row>
    <row r="13012" spans="1:2" x14ac:dyDescent="0.25">
      <c r="A13012">
        <v>13112</v>
      </c>
      <c r="B13012">
        <v>1.60518272137899E-2</v>
      </c>
    </row>
    <row r="13013" spans="1:2" x14ac:dyDescent="0.25">
      <c r="A13013">
        <v>13113</v>
      </c>
      <c r="B13013">
        <v>1.6050899527423598E-2</v>
      </c>
    </row>
    <row r="13014" spans="1:2" x14ac:dyDescent="0.25">
      <c r="A13014">
        <v>13114</v>
      </c>
      <c r="B13014">
        <v>1.60499719318569E-2</v>
      </c>
    </row>
    <row r="13015" spans="1:2" x14ac:dyDescent="0.25">
      <c r="A13015">
        <v>13115</v>
      </c>
      <c r="B13015">
        <v>1.6049044427082101E-2</v>
      </c>
    </row>
    <row r="13016" spans="1:2" x14ac:dyDescent="0.25">
      <c r="A13016">
        <v>13116</v>
      </c>
      <c r="B13016">
        <v>1.6048117013091501E-2</v>
      </c>
    </row>
    <row r="13017" spans="1:2" x14ac:dyDescent="0.25">
      <c r="A13017">
        <v>13117</v>
      </c>
      <c r="B13017">
        <v>1.60471896898777E-2</v>
      </c>
    </row>
    <row r="13018" spans="1:2" x14ac:dyDescent="0.25">
      <c r="A13018">
        <v>13118</v>
      </c>
      <c r="B13018">
        <v>1.6047229520908202E-2</v>
      </c>
    </row>
    <row r="13019" spans="1:2" x14ac:dyDescent="0.25">
      <c r="A13019">
        <v>13119</v>
      </c>
      <c r="B13019">
        <v>1.6047269053915601E-2</v>
      </c>
    </row>
    <row r="13020" spans="1:2" x14ac:dyDescent="0.25">
      <c r="A13020">
        <v>13120</v>
      </c>
      <c r="B13020">
        <v>1.6046342096622701E-2</v>
      </c>
    </row>
    <row r="13021" spans="1:2" x14ac:dyDescent="0.25">
      <c r="A13021">
        <v>13121</v>
      </c>
      <c r="B13021">
        <v>1.60463814693588E-2</v>
      </c>
    </row>
    <row r="13022" spans="1:2" x14ac:dyDescent="0.25">
      <c r="A13022">
        <v>13122</v>
      </c>
      <c r="B13022">
        <v>1.6045454740286499E-2</v>
      </c>
    </row>
    <row r="13023" spans="1:2" x14ac:dyDescent="0.25">
      <c r="A13023">
        <v>13123</v>
      </c>
      <c r="B13023">
        <v>1.60454939528882E-2</v>
      </c>
    </row>
    <row r="13024" spans="1:2" x14ac:dyDescent="0.25">
      <c r="A13024">
        <v>13124</v>
      </c>
      <c r="B13024">
        <v>1.6044567451950799E-2</v>
      </c>
    </row>
    <row r="13025" spans="1:2" x14ac:dyDescent="0.25">
      <c r="A13025">
        <v>13125</v>
      </c>
      <c r="B13025">
        <v>1.6043641041610698E-2</v>
      </c>
    </row>
    <row r="13026" spans="1:2" x14ac:dyDescent="0.25">
      <c r="A13026">
        <v>13126</v>
      </c>
      <c r="B13026">
        <v>1.60427147218602E-2</v>
      </c>
    </row>
    <row r="13027" spans="1:2" x14ac:dyDescent="0.25">
      <c r="A13027">
        <v>13127</v>
      </c>
      <c r="B13027">
        <v>1.6041788492691701E-2</v>
      </c>
    </row>
    <row r="13028" spans="1:2" x14ac:dyDescent="0.25">
      <c r="A13028">
        <v>13128</v>
      </c>
      <c r="B13028">
        <v>1.60418279575411E-2</v>
      </c>
    </row>
    <row r="13029" spans="1:2" x14ac:dyDescent="0.25">
      <c r="A13029">
        <v>13129</v>
      </c>
      <c r="B13029">
        <v>1.6040901956287799E-2</v>
      </c>
    </row>
    <row r="13030" spans="1:2" x14ac:dyDescent="0.25">
      <c r="A13030">
        <v>13130</v>
      </c>
      <c r="B13030">
        <v>1.6040941261154198E-2</v>
      </c>
    </row>
    <row r="13031" spans="1:2" x14ac:dyDescent="0.25">
      <c r="A13031">
        <v>13131</v>
      </c>
      <c r="B13031">
        <v>1.6040015487730801E-2</v>
      </c>
    </row>
    <row r="13032" spans="1:2" x14ac:dyDescent="0.25">
      <c r="A13032">
        <v>13132</v>
      </c>
      <c r="B13032">
        <v>1.6039089804792201E-2</v>
      </c>
    </row>
    <row r="13033" spans="1:2" x14ac:dyDescent="0.25">
      <c r="A13033">
        <v>13133</v>
      </c>
      <c r="B13033">
        <v>1.6038164212331101E-2</v>
      </c>
    </row>
    <row r="13034" spans="1:2" x14ac:dyDescent="0.25">
      <c r="A13034">
        <v>13134</v>
      </c>
      <c r="B13034">
        <v>1.6038203631833201E-2</v>
      </c>
    </row>
    <row r="13035" spans="1:2" x14ac:dyDescent="0.25">
      <c r="A13035">
        <v>13135</v>
      </c>
      <c r="B13035">
        <v>1.6038242754362199E-2</v>
      </c>
    </row>
    <row r="13036" spans="1:2" x14ac:dyDescent="0.25">
      <c r="A13036">
        <v>13136</v>
      </c>
      <c r="B13036">
        <v>1.60373175267381E-2</v>
      </c>
    </row>
    <row r="13037" spans="1:2" x14ac:dyDescent="0.25">
      <c r="A13037">
        <v>13137</v>
      </c>
      <c r="B13037">
        <v>1.6036392389501899E-2</v>
      </c>
    </row>
    <row r="13038" spans="1:2" x14ac:dyDescent="0.25">
      <c r="A13038">
        <v>13138</v>
      </c>
      <c r="B13038">
        <v>1.6035467342646201E-2</v>
      </c>
    </row>
    <row r="13039" spans="1:2" x14ac:dyDescent="0.25">
      <c r="A13039">
        <v>13139</v>
      </c>
      <c r="B13039">
        <v>1.6034542386163399E-2</v>
      </c>
    </row>
    <row r="13040" spans="1:2" x14ac:dyDescent="0.25">
      <c r="A13040">
        <v>13140</v>
      </c>
      <c r="B13040">
        <v>1.6033617520045802E-2</v>
      </c>
    </row>
    <row r="13041" spans="1:2" x14ac:dyDescent="0.25">
      <c r="A13041">
        <v>13141</v>
      </c>
      <c r="B13041">
        <v>1.6032692744285901E-2</v>
      </c>
    </row>
    <row r="13042" spans="1:2" x14ac:dyDescent="0.25">
      <c r="A13042">
        <v>13142</v>
      </c>
      <c r="B13042">
        <v>1.60317680588761E-2</v>
      </c>
    </row>
    <row r="13043" spans="1:2" x14ac:dyDescent="0.25">
      <c r="A13043">
        <v>13143</v>
      </c>
      <c r="B13043">
        <v>1.60308434638088E-2</v>
      </c>
    </row>
    <row r="13044" spans="1:2" x14ac:dyDescent="0.25">
      <c r="A13044">
        <v>13144</v>
      </c>
      <c r="B13044">
        <v>1.6029918959076499E-2</v>
      </c>
    </row>
    <row r="13045" spans="1:2" x14ac:dyDescent="0.25">
      <c r="A13045">
        <v>13145</v>
      </c>
      <c r="B13045">
        <v>1.6029959018084902E-2</v>
      </c>
    </row>
    <row r="13046" spans="1:2" x14ac:dyDescent="0.25">
      <c r="A13046">
        <v>13146</v>
      </c>
      <c r="B13046">
        <v>1.6029998780449799E-2</v>
      </c>
    </row>
    <row r="13047" spans="1:2" x14ac:dyDescent="0.25">
      <c r="A13047">
        <v>13147</v>
      </c>
      <c r="B13047">
        <v>1.6029074639731699E-2</v>
      </c>
    </row>
    <row r="13048" spans="1:2" x14ac:dyDescent="0.25">
      <c r="A13048">
        <v>13148</v>
      </c>
      <c r="B13048">
        <v>1.60281505892594E-2</v>
      </c>
    </row>
    <row r="13049" spans="1:2" x14ac:dyDescent="0.25">
      <c r="A13049">
        <v>13149</v>
      </c>
      <c r="B13049">
        <v>1.6027226629025299E-2</v>
      </c>
    </row>
    <row r="13050" spans="1:2" x14ac:dyDescent="0.25">
      <c r="A13050">
        <v>13150</v>
      </c>
      <c r="B13050">
        <v>1.60263027590219E-2</v>
      </c>
    </row>
    <row r="13051" spans="1:2" x14ac:dyDescent="0.25">
      <c r="A13051">
        <v>13151</v>
      </c>
      <c r="B13051">
        <v>1.6026342772054801E-2</v>
      </c>
    </row>
    <row r="13052" spans="1:2" x14ac:dyDescent="0.25">
      <c r="A13052">
        <v>13152</v>
      </c>
      <c r="B13052">
        <v>1.6025419128965001E-2</v>
      </c>
    </row>
    <row r="13053" spans="1:2" x14ac:dyDescent="0.25">
      <c r="A13053">
        <v>13153</v>
      </c>
      <c r="B13053">
        <v>1.6024495576053701E-2</v>
      </c>
    </row>
    <row r="13054" spans="1:2" x14ac:dyDescent="0.25">
      <c r="A13054">
        <v>13154</v>
      </c>
      <c r="B13054">
        <v>1.6023572113313501E-2</v>
      </c>
    </row>
    <row r="13055" spans="1:2" x14ac:dyDescent="0.25">
      <c r="A13055">
        <v>13155</v>
      </c>
      <c r="B13055">
        <v>1.6022648740736799E-2</v>
      </c>
    </row>
    <row r="13056" spans="1:2" x14ac:dyDescent="0.25">
      <c r="A13056">
        <v>13156</v>
      </c>
      <c r="B13056">
        <v>1.6022689003999301E-2</v>
      </c>
    </row>
    <row r="13057" spans="1:2" x14ac:dyDescent="0.25">
      <c r="A13057">
        <v>13157</v>
      </c>
      <c r="B13057">
        <v>1.60227289711306E-2</v>
      </c>
    </row>
    <row r="13058" spans="1:2" x14ac:dyDescent="0.25">
      <c r="A13058">
        <v>13158</v>
      </c>
      <c r="B13058">
        <v>1.6022768642309899E-2</v>
      </c>
    </row>
    <row r="13059" spans="1:2" x14ac:dyDescent="0.25">
      <c r="A13059">
        <v>13159</v>
      </c>
      <c r="B13059">
        <v>1.60218457694975E-2</v>
      </c>
    </row>
    <row r="13060" spans="1:2" x14ac:dyDescent="0.25">
      <c r="A13060">
        <v>13160</v>
      </c>
      <c r="B13060">
        <v>1.60209229867227E-2</v>
      </c>
    </row>
    <row r="13061" spans="1:2" x14ac:dyDescent="0.25">
      <c r="A13061">
        <v>13161</v>
      </c>
      <c r="B13061">
        <v>1.6020962635151501E-2</v>
      </c>
    </row>
    <row r="13062" spans="1:2" x14ac:dyDescent="0.25">
      <c r="A13062">
        <v>13162</v>
      </c>
      <c r="B13062">
        <v>1.602100198798E-2</v>
      </c>
    </row>
    <row r="13063" spans="1:2" x14ac:dyDescent="0.25">
      <c r="A13063">
        <v>13163</v>
      </c>
      <c r="B13063">
        <v>1.60200795681434E-2</v>
      </c>
    </row>
    <row r="13064" spans="1:2" x14ac:dyDescent="0.25">
      <c r="A13064">
        <v>13164</v>
      </c>
      <c r="B13064">
        <v>1.6020118761999699E-2</v>
      </c>
    </row>
    <row r="13065" spans="1:2" x14ac:dyDescent="0.25">
      <c r="A13065">
        <v>13165</v>
      </c>
      <c r="B13065">
        <v>1.6019196568524199E-2</v>
      </c>
    </row>
    <row r="13066" spans="1:2" x14ac:dyDescent="0.25">
      <c r="A13066">
        <v>13166</v>
      </c>
      <c r="B13066">
        <v>1.60182744649532E-2</v>
      </c>
    </row>
    <row r="13067" spans="1:2" x14ac:dyDescent="0.25">
      <c r="A13067">
        <v>13167</v>
      </c>
      <c r="B13067">
        <v>1.6018313636344501E-2</v>
      </c>
    </row>
    <row r="13068" spans="1:2" x14ac:dyDescent="0.25">
      <c r="A13068">
        <v>13168</v>
      </c>
      <c r="B13068">
        <v>1.6017391759005802E-2</v>
      </c>
    </row>
    <row r="13069" spans="1:2" x14ac:dyDescent="0.25">
      <c r="A13069">
        <v>13169</v>
      </c>
      <c r="B13069">
        <v>1.6016469971519801E-2</v>
      </c>
    </row>
    <row r="13070" spans="1:2" x14ac:dyDescent="0.25">
      <c r="A13070">
        <v>13170</v>
      </c>
      <c r="B13070">
        <v>1.6016509120464099E-2</v>
      </c>
    </row>
    <row r="13071" spans="1:2" x14ac:dyDescent="0.25">
      <c r="A13071">
        <v>13171</v>
      </c>
      <c r="B13071">
        <v>1.6016547974506499E-2</v>
      </c>
    </row>
    <row r="13072" spans="1:2" x14ac:dyDescent="0.25">
      <c r="A13072">
        <v>13172</v>
      </c>
      <c r="B13072">
        <v>1.6015626549378801E-2</v>
      </c>
    </row>
    <row r="13073" spans="1:2" x14ac:dyDescent="0.25">
      <c r="A13073">
        <v>13173</v>
      </c>
      <c r="B13073">
        <v>1.6015665244949202E-2</v>
      </c>
    </row>
    <row r="13074" spans="1:2" x14ac:dyDescent="0.25">
      <c r="A13074">
        <v>13174</v>
      </c>
      <c r="B13074">
        <v>1.60147440458005E-2</v>
      </c>
    </row>
    <row r="13075" spans="1:2" x14ac:dyDescent="0.25">
      <c r="A13075">
        <v>13175</v>
      </c>
      <c r="B13075">
        <v>1.6014782583033599E-2</v>
      </c>
    </row>
    <row r="13076" spans="1:2" x14ac:dyDescent="0.25">
      <c r="A13076">
        <v>13176</v>
      </c>
      <c r="B13076">
        <v>1.6013861609779498E-2</v>
      </c>
    </row>
    <row r="13077" spans="1:2" x14ac:dyDescent="0.25">
      <c r="A13077">
        <v>13177</v>
      </c>
      <c r="B13077">
        <v>1.60129407262013E-2</v>
      </c>
    </row>
    <row r="13078" spans="1:2" x14ac:dyDescent="0.25">
      <c r="A13078">
        <v>13178</v>
      </c>
      <c r="B13078">
        <v>1.6012019932291399E-2</v>
      </c>
    </row>
    <row r="13079" spans="1:2" x14ac:dyDescent="0.25">
      <c r="A13079">
        <v>13179</v>
      </c>
      <c r="B13079">
        <v>1.6011099228042398E-2</v>
      </c>
    </row>
    <row r="13080" spans="1:2" x14ac:dyDescent="0.25">
      <c r="A13080">
        <v>13180</v>
      </c>
      <c r="B13080">
        <v>1.6010178613446901E-2</v>
      </c>
    </row>
    <row r="13081" spans="1:2" x14ac:dyDescent="0.25">
      <c r="A13081">
        <v>13181</v>
      </c>
      <c r="B13081">
        <v>1.6010217536795199E-2</v>
      </c>
    </row>
    <row r="13082" spans="1:2" x14ac:dyDescent="0.25">
      <c r="A13082">
        <v>13182</v>
      </c>
      <c r="B13082">
        <v>1.60092971478333E-2</v>
      </c>
    </row>
    <row r="13083" spans="1:2" x14ac:dyDescent="0.25">
      <c r="A13083">
        <v>13183</v>
      </c>
      <c r="B13083">
        <v>1.6008376848473199E-2</v>
      </c>
    </row>
    <row r="13084" spans="1:2" x14ac:dyDescent="0.25">
      <c r="A13084">
        <v>13184</v>
      </c>
      <c r="B13084">
        <v>1.60074566387075E-2</v>
      </c>
    </row>
    <row r="13085" spans="1:2" x14ac:dyDescent="0.25">
      <c r="A13085">
        <v>13185</v>
      </c>
      <c r="B13085">
        <v>1.60065365185286E-2</v>
      </c>
    </row>
    <row r="13086" spans="1:2" x14ac:dyDescent="0.25">
      <c r="A13086">
        <v>13186</v>
      </c>
      <c r="B13086">
        <v>1.6006575691381999E-2</v>
      </c>
    </row>
    <row r="13087" spans="1:2" x14ac:dyDescent="0.25">
      <c r="A13087">
        <v>13187</v>
      </c>
      <c r="B13087">
        <v>1.6005655796620302E-2</v>
      </c>
    </row>
    <row r="13088" spans="1:2" x14ac:dyDescent="0.25">
      <c r="A13088">
        <v>13188</v>
      </c>
      <c r="B13088">
        <v>1.60056948112599E-2</v>
      </c>
    </row>
    <row r="13089" spans="1:2" x14ac:dyDescent="0.25">
      <c r="A13089">
        <v>13189</v>
      </c>
      <c r="B13089">
        <v>1.6005733532025699E-2</v>
      </c>
    </row>
    <row r="13090" spans="1:2" x14ac:dyDescent="0.25">
      <c r="A13090">
        <v>13190</v>
      </c>
      <c r="B13090">
        <v>1.6004813998391799E-2</v>
      </c>
    </row>
    <row r="13091" spans="1:2" x14ac:dyDescent="0.25">
      <c r="A13091">
        <v>13191</v>
      </c>
      <c r="B13091">
        <v>1.6004852561252399E-2</v>
      </c>
    </row>
    <row r="13092" spans="1:2" x14ac:dyDescent="0.25">
      <c r="A13092">
        <v>13192</v>
      </c>
      <c r="B13092">
        <v>1.6003933252827701E-2</v>
      </c>
    </row>
    <row r="13093" spans="1:2" x14ac:dyDescent="0.25">
      <c r="A13093">
        <v>13193</v>
      </c>
      <c r="B13093">
        <v>1.6003014033813701E-2</v>
      </c>
    </row>
    <row r="13094" spans="1:2" x14ac:dyDescent="0.25">
      <c r="A13094">
        <v>13194</v>
      </c>
      <c r="B13094">
        <v>1.6002094904202999E-2</v>
      </c>
    </row>
    <row r="13095" spans="1:2" x14ac:dyDescent="0.25">
      <c r="A13095">
        <v>13195</v>
      </c>
      <c r="B13095">
        <v>1.6001175863987999E-2</v>
      </c>
    </row>
    <row r="13096" spans="1:2" x14ac:dyDescent="0.25">
      <c r="A13096">
        <v>13196</v>
      </c>
      <c r="B13096">
        <v>1.6000256913161301E-2</v>
      </c>
    </row>
    <row r="13097" spans="1:2" x14ac:dyDescent="0.25">
      <c r="A13097">
        <v>13197</v>
      </c>
      <c r="B13097">
        <v>1.6000295860890398E-2</v>
      </c>
    </row>
    <row r="13098" spans="1:2" x14ac:dyDescent="0.25">
      <c r="A13098">
        <v>13198</v>
      </c>
      <c r="B13098">
        <v>1.59993771350131E-2</v>
      </c>
    </row>
    <row r="13099" spans="1:2" x14ac:dyDescent="0.25">
      <c r="A13099">
        <v>13199</v>
      </c>
      <c r="B13099">
        <v>1.5998458498472801E-2</v>
      </c>
    </row>
    <row r="13100" spans="1:2" x14ac:dyDescent="0.25">
      <c r="A13100">
        <v>13200</v>
      </c>
      <c r="B13100">
        <v>1.5997539951261901E-2</v>
      </c>
    </row>
    <row r="13101" spans="1:2" x14ac:dyDescent="0.25">
      <c r="A13101">
        <v>13201</v>
      </c>
      <c r="B13101">
        <v>1.5996621493373001E-2</v>
      </c>
    </row>
    <row r="13102" spans="1:2" x14ac:dyDescent="0.25">
      <c r="A13102">
        <v>13202</v>
      </c>
      <c r="B13102">
        <v>1.5995703124798699E-2</v>
      </c>
    </row>
    <row r="13103" spans="1:2" x14ac:dyDescent="0.25">
      <c r="A13103">
        <v>13203</v>
      </c>
      <c r="B13103">
        <v>1.59947848455315E-2</v>
      </c>
    </row>
    <row r="13104" spans="1:2" x14ac:dyDescent="0.25">
      <c r="A13104">
        <v>13204</v>
      </c>
      <c r="B13104">
        <v>1.59948243127431E-2</v>
      </c>
    </row>
    <row r="13105" spans="1:2" x14ac:dyDescent="0.25">
      <c r="A13105">
        <v>13205</v>
      </c>
      <c r="B13105">
        <v>1.5993906258122099E-2</v>
      </c>
    </row>
    <row r="13106" spans="1:2" x14ac:dyDescent="0.25">
      <c r="A13106">
        <v>13206</v>
      </c>
      <c r="B13106">
        <v>1.59939455674721E-2</v>
      </c>
    </row>
    <row r="13107" spans="1:2" x14ac:dyDescent="0.25">
      <c r="A13107">
        <v>13207</v>
      </c>
      <c r="B13107">
        <v>1.5993027737413502E-2</v>
      </c>
    </row>
    <row r="13108" spans="1:2" x14ac:dyDescent="0.25">
      <c r="A13108">
        <v>13208</v>
      </c>
      <c r="B13108">
        <v>1.5993066889035901E-2</v>
      </c>
    </row>
    <row r="13109" spans="1:2" x14ac:dyDescent="0.25">
      <c r="A13109">
        <v>13209</v>
      </c>
      <c r="B13109">
        <v>1.59931057478006E-2</v>
      </c>
    </row>
    <row r="13110" spans="1:2" x14ac:dyDescent="0.25">
      <c r="A13110">
        <v>13210</v>
      </c>
      <c r="B13110">
        <v>1.5992188277484599E-2</v>
      </c>
    </row>
    <row r="13111" spans="1:2" x14ac:dyDescent="0.25">
      <c r="A13111">
        <v>13211</v>
      </c>
      <c r="B13111">
        <v>1.59912708963003E-2</v>
      </c>
    </row>
    <row r="13112" spans="1:2" x14ac:dyDescent="0.25">
      <c r="A13112">
        <v>13212</v>
      </c>
      <c r="B13112">
        <v>1.59913097328684E-2</v>
      </c>
    </row>
    <row r="13113" spans="1:2" x14ac:dyDescent="0.25">
      <c r="A13113">
        <v>13213</v>
      </c>
      <c r="B13113">
        <v>1.5990392575996101E-2</v>
      </c>
    </row>
    <row r="13114" spans="1:2" x14ac:dyDescent="0.25">
      <c r="A13114">
        <v>13214</v>
      </c>
      <c r="B13114">
        <v>1.59894755082042E-2</v>
      </c>
    </row>
    <row r="13115" spans="1:2" x14ac:dyDescent="0.25">
      <c r="A13115">
        <v>13215</v>
      </c>
      <c r="B13115">
        <v>1.59885585294854E-2</v>
      </c>
    </row>
    <row r="13116" spans="1:2" x14ac:dyDescent="0.25">
      <c r="A13116">
        <v>13216</v>
      </c>
      <c r="B13116">
        <v>1.5988597478986202E-2</v>
      </c>
    </row>
    <row r="13117" spans="1:2" x14ac:dyDescent="0.25">
      <c r="A13117">
        <v>13217</v>
      </c>
      <c r="B13117">
        <v>1.5987680724408398E-2</v>
      </c>
    </row>
    <row r="13118" spans="1:2" x14ac:dyDescent="0.25">
      <c r="A13118">
        <v>13218</v>
      </c>
      <c r="B13118">
        <v>1.5987719516636401E-2</v>
      </c>
    </row>
    <row r="13119" spans="1:2" x14ac:dyDescent="0.25">
      <c r="A13119">
        <v>13219</v>
      </c>
      <c r="B13119">
        <v>1.59868029861162E-2</v>
      </c>
    </row>
    <row r="13120" spans="1:2" x14ac:dyDescent="0.25">
      <c r="A13120">
        <v>13220</v>
      </c>
      <c r="B13120">
        <v>1.5985886544574099E-2</v>
      </c>
    </row>
    <row r="13121" spans="1:2" x14ac:dyDescent="0.25">
      <c r="A13121">
        <v>13221</v>
      </c>
      <c r="B13121">
        <v>1.5984970192003001E-2</v>
      </c>
    </row>
    <row r="13122" spans="1:2" x14ac:dyDescent="0.25">
      <c r="A13122">
        <v>13222</v>
      </c>
      <c r="B13122">
        <v>1.59840539283953E-2</v>
      </c>
    </row>
    <row r="13123" spans="1:2" x14ac:dyDescent="0.25">
      <c r="A13123">
        <v>13223</v>
      </c>
      <c r="B13123">
        <v>1.59831377537436E-2</v>
      </c>
    </row>
    <row r="13124" spans="1:2" x14ac:dyDescent="0.25">
      <c r="A13124">
        <v>13224</v>
      </c>
      <c r="B13124">
        <v>1.59822216680406E-2</v>
      </c>
    </row>
    <row r="13125" spans="1:2" x14ac:dyDescent="0.25">
      <c r="A13125">
        <v>13225</v>
      </c>
      <c r="B13125">
        <v>1.5982260977746399E-2</v>
      </c>
    </row>
    <row r="13126" spans="1:2" x14ac:dyDescent="0.25">
      <c r="A13126">
        <v>13226</v>
      </c>
      <c r="B13126">
        <v>1.5981345115799302E-2</v>
      </c>
    </row>
    <row r="13127" spans="1:2" x14ac:dyDescent="0.25">
      <c r="A13127">
        <v>13227</v>
      </c>
      <c r="B13127">
        <v>1.5980429342749802E-2</v>
      </c>
    </row>
    <row r="13128" spans="1:2" x14ac:dyDescent="0.25">
      <c r="A13128">
        <v>13228</v>
      </c>
      <c r="B13128">
        <v>1.5979513658590402E-2</v>
      </c>
    </row>
    <row r="13129" spans="1:2" x14ac:dyDescent="0.25">
      <c r="A13129">
        <v>13229</v>
      </c>
      <c r="B13129">
        <v>1.59795530806063E-2</v>
      </c>
    </row>
    <row r="13130" spans="1:2" x14ac:dyDescent="0.25">
      <c r="A13130">
        <v>13230</v>
      </c>
      <c r="B13130">
        <v>1.5978637620032501E-2</v>
      </c>
    </row>
    <row r="13131" spans="1:2" x14ac:dyDescent="0.25">
      <c r="A13131">
        <v>13231</v>
      </c>
      <c r="B13131">
        <v>1.5977722248297899E-2</v>
      </c>
    </row>
    <row r="13132" spans="1:2" x14ac:dyDescent="0.25">
      <c r="A13132">
        <v>13232</v>
      </c>
      <c r="B13132">
        <v>1.5976806965395E-2</v>
      </c>
    </row>
    <row r="13133" spans="1:2" x14ac:dyDescent="0.25">
      <c r="A13133">
        <v>13233</v>
      </c>
      <c r="B13133">
        <v>1.5975891771316499E-2</v>
      </c>
    </row>
    <row r="13134" spans="1:2" x14ac:dyDescent="0.25">
      <c r="A13134">
        <v>13234</v>
      </c>
      <c r="B13134">
        <v>1.5974976666055001E-2</v>
      </c>
    </row>
    <row r="13135" spans="1:2" x14ac:dyDescent="0.25">
      <c r="A13135">
        <v>13235</v>
      </c>
      <c r="B13135">
        <v>1.59740616496029E-2</v>
      </c>
    </row>
    <row r="13136" spans="1:2" x14ac:dyDescent="0.25">
      <c r="A13136">
        <v>13236</v>
      </c>
      <c r="B13136">
        <v>1.5974101587423999E-2</v>
      </c>
    </row>
    <row r="13137" spans="1:2" x14ac:dyDescent="0.25">
      <c r="A13137">
        <v>13237</v>
      </c>
      <c r="B13137">
        <v>1.5973186794256699E-2</v>
      </c>
    </row>
    <row r="13138" spans="1:2" x14ac:dyDescent="0.25">
      <c r="A13138">
        <v>13238</v>
      </c>
      <c r="B13138">
        <v>1.59722720898481E-2</v>
      </c>
    </row>
    <row r="13139" spans="1:2" x14ac:dyDescent="0.25">
      <c r="A13139">
        <v>13239</v>
      </c>
      <c r="B13139">
        <v>1.5972312004898199E-2</v>
      </c>
    </row>
    <row r="13140" spans="1:2" x14ac:dyDescent="0.25">
      <c r="A13140">
        <v>13240</v>
      </c>
      <c r="B13140">
        <v>1.5972351628423899E-2</v>
      </c>
    </row>
    <row r="13141" spans="1:2" x14ac:dyDescent="0.25">
      <c r="A13141">
        <v>13241</v>
      </c>
      <c r="B13141">
        <v>1.5971437281577499E-2</v>
      </c>
    </row>
    <row r="13142" spans="1:2" x14ac:dyDescent="0.25">
      <c r="A13142">
        <v>13242</v>
      </c>
      <c r="B13142">
        <v>1.5970523023402801E-2</v>
      </c>
    </row>
    <row r="13143" spans="1:2" x14ac:dyDescent="0.25">
      <c r="A13143">
        <v>13243</v>
      </c>
      <c r="B13143">
        <v>1.59696088538923E-2</v>
      </c>
    </row>
    <row r="13144" spans="1:2" x14ac:dyDescent="0.25">
      <c r="A13144">
        <v>13244</v>
      </c>
      <c r="B13144">
        <v>1.5968694773038701E-2</v>
      </c>
    </row>
    <row r="13145" spans="1:2" x14ac:dyDescent="0.25">
      <c r="A13145">
        <v>13245</v>
      </c>
      <c r="B13145">
        <v>1.5967780780834599E-2</v>
      </c>
    </row>
    <row r="13146" spans="1:2" x14ac:dyDescent="0.25">
      <c r="A13146">
        <v>13246</v>
      </c>
      <c r="B13146">
        <v>1.5967820784653801E-2</v>
      </c>
    </row>
    <row r="13147" spans="1:2" x14ac:dyDescent="0.25">
      <c r="A13147">
        <v>13247</v>
      </c>
      <c r="B13147">
        <v>1.5966907015312101E-2</v>
      </c>
    </row>
    <row r="13148" spans="1:2" x14ac:dyDescent="0.25">
      <c r="A13148">
        <v>13248</v>
      </c>
      <c r="B13148">
        <v>1.5965993334569099E-2</v>
      </c>
    </row>
    <row r="13149" spans="1:2" x14ac:dyDescent="0.25">
      <c r="A13149">
        <v>13249</v>
      </c>
      <c r="B13149">
        <v>1.5965079742417398E-2</v>
      </c>
    </row>
    <row r="13150" spans="1:2" x14ac:dyDescent="0.25">
      <c r="A13150">
        <v>13250</v>
      </c>
      <c r="B13150">
        <v>1.5964166238849501E-2</v>
      </c>
    </row>
    <row r="13151" spans="1:2" x14ac:dyDescent="0.25">
      <c r="A13151">
        <v>13251</v>
      </c>
      <c r="B13151">
        <v>1.5964206488131301E-2</v>
      </c>
    </row>
    <row r="13152" spans="1:2" x14ac:dyDescent="0.25">
      <c r="A13152">
        <v>13252</v>
      </c>
      <c r="B13152">
        <v>1.5963293207213101E-2</v>
      </c>
    </row>
    <row r="13153" spans="1:2" x14ac:dyDescent="0.25">
      <c r="A13153">
        <v>13253</v>
      </c>
      <c r="B13153">
        <v>1.5963333299536999E-2</v>
      </c>
    </row>
    <row r="13154" spans="1:2" x14ac:dyDescent="0.25">
      <c r="A13154">
        <v>13254</v>
      </c>
      <c r="B13154">
        <v>1.5963373101004801E-2</v>
      </c>
    </row>
    <row r="13155" spans="1:2" x14ac:dyDescent="0.25">
      <c r="A13155">
        <v>13255</v>
      </c>
      <c r="B13155">
        <v>1.5962460176684502E-2</v>
      </c>
    </row>
    <row r="13156" spans="1:2" x14ac:dyDescent="0.25">
      <c r="A13156">
        <v>13256</v>
      </c>
      <c r="B13156">
        <v>1.5961547340817998E-2</v>
      </c>
    </row>
    <row r="13157" spans="1:2" x14ac:dyDescent="0.25">
      <c r="A13157">
        <v>13257</v>
      </c>
      <c r="B13157">
        <v>1.5960634593397999E-2</v>
      </c>
    </row>
    <row r="13158" spans="1:2" x14ac:dyDescent="0.25">
      <c r="A13158">
        <v>13258</v>
      </c>
      <c r="B13158">
        <v>1.5959721934417099E-2</v>
      </c>
    </row>
    <row r="13159" spans="1:2" x14ac:dyDescent="0.25">
      <c r="A13159">
        <v>13259</v>
      </c>
      <c r="B13159">
        <v>1.5958809363867999E-2</v>
      </c>
    </row>
    <row r="13160" spans="1:2" x14ac:dyDescent="0.25">
      <c r="A13160">
        <v>13260</v>
      </c>
      <c r="B13160">
        <v>1.5958849544432802E-2</v>
      </c>
    </row>
    <row r="13161" spans="1:2" x14ac:dyDescent="0.25">
      <c r="A13161">
        <v>13261</v>
      </c>
      <c r="B13161">
        <v>1.5957937196156E-2</v>
      </c>
    </row>
    <row r="13162" spans="1:2" x14ac:dyDescent="0.25">
      <c r="A13162">
        <v>13262</v>
      </c>
      <c r="B13162">
        <v>1.5957024936260299E-2</v>
      </c>
    </row>
    <row r="13163" spans="1:2" x14ac:dyDescent="0.25">
      <c r="A13163">
        <v>13263</v>
      </c>
      <c r="B13163">
        <v>1.5956112764738298E-2</v>
      </c>
    </row>
    <row r="13164" spans="1:2" x14ac:dyDescent="0.25">
      <c r="A13164">
        <v>13264</v>
      </c>
      <c r="B13164">
        <v>1.5956153056206901E-2</v>
      </c>
    </row>
    <row r="13165" spans="1:2" x14ac:dyDescent="0.25">
      <c r="A13165">
        <v>13265</v>
      </c>
      <c r="B13165">
        <v>1.59552411067884E-2</v>
      </c>
    </row>
    <row r="13166" spans="1:2" x14ac:dyDescent="0.25">
      <c r="A13166">
        <v>13266</v>
      </c>
      <c r="B13166">
        <v>1.5954329245693101E-2</v>
      </c>
    </row>
    <row r="13167" spans="1:2" x14ac:dyDescent="0.25">
      <c r="A13167">
        <v>13267</v>
      </c>
      <c r="B13167">
        <v>1.5953417472913602E-2</v>
      </c>
    </row>
    <row r="13168" spans="1:2" x14ac:dyDescent="0.25">
      <c r="A13168">
        <v>13268</v>
      </c>
      <c r="B13168">
        <v>1.59534578751186E-2</v>
      </c>
    </row>
    <row r="13169" spans="1:2" x14ac:dyDescent="0.25">
      <c r="A13169">
        <v>13269</v>
      </c>
      <c r="B13169">
        <v>1.5952546324273901E-2</v>
      </c>
    </row>
    <row r="13170" spans="1:2" x14ac:dyDescent="0.25">
      <c r="A13170">
        <v>13270</v>
      </c>
      <c r="B13170">
        <v>1.59516348616945E-2</v>
      </c>
    </row>
    <row r="13171" spans="1:2" x14ac:dyDescent="0.25">
      <c r="A13171">
        <v>13271</v>
      </c>
      <c r="B13171">
        <v>1.5951675240917101E-2</v>
      </c>
    </row>
    <row r="13172" spans="1:2" x14ac:dyDescent="0.25">
      <c r="A13172">
        <v>13272</v>
      </c>
      <c r="B13172">
        <v>1.5950764000147201E-2</v>
      </c>
    </row>
    <row r="13173" spans="1:2" x14ac:dyDescent="0.25">
      <c r="A13173">
        <v>13273</v>
      </c>
      <c r="B13173">
        <v>1.5949852847592001E-2</v>
      </c>
    </row>
    <row r="13174" spans="1:2" x14ac:dyDescent="0.25">
      <c r="A13174">
        <v>13274</v>
      </c>
      <c r="B13174">
        <v>1.5949893203850499E-2</v>
      </c>
    </row>
    <row r="13175" spans="1:2" x14ac:dyDescent="0.25">
      <c r="A13175">
        <v>13275</v>
      </c>
      <c r="B13175">
        <v>1.5949933270251501E-2</v>
      </c>
    </row>
    <row r="13176" spans="1:2" x14ac:dyDescent="0.25">
      <c r="A13176">
        <v>13276</v>
      </c>
      <c r="B13176">
        <v>1.5949022472854402E-2</v>
      </c>
    </row>
    <row r="13177" spans="1:2" x14ac:dyDescent="0.25">
      <c r="A13177">
        <v>13277</v>
      </c>
      <c r="B13177">
        <v>1.59490623830424E-2</v>
      </c>
    </row>
    <row r="13178" spans="1:2" x14ac:dyDescent="0.25">
      <c r="A13178">
        <v>13278</v>
      </c>
      <c r="B13178">
        <v>1.5948151807208599E-2</v>
      </c>
    </row>
    <row r="13179" spans="1:2" x14ac:dyDescent="0.25">
      <c r="A13179">
        <v>13279</v>
      </c>
      <c r="B13179">
        <v>1.5947241319460199E-2</v>
      </c>
    </row>
    <row r="13180" spans="1:2" x14ac:dyDescent="0.25">
      <c r="A13180">
        <v>13280</v>
      </c>
      <c r="B13180">
        <v>1.59463309197901E-2</v>
      </c>
    </row>
    <row r="13181" spans="1:2" x14ac:dyDescent="0.25">
      <c r="A13181">
        <v>13281</v>
      </c>
      <c r="B13181">
        <v>1.5946370940652699E-2</v>
      </c>
    </row>
    <row r="13182" spans="1:2" x14ac:dyDescent="0.25">
      <c r="A13182">
        <v>13282</v>
      </c>
      <c r="B13182">
        <v>1.5946410672166698E-2</v>
      </c>
    </row>
    <row r="13183" spans="1:2" x14ac:dyDescent="0.25">
      <c r="A13183">
        <v>13283</v>
      </c>
      <c r="B13183">
        <v>1.59464501145056E-2</v>
      </c>
    </row>
    <row r="13184" spans="1:2" x14ac:dyDescent="0.25">
      <c r="A13184">
        <v>13284</v>
      </c>
      <c r="B13184">
        <v>1.5946489267842999E-2</v>
      </c>
    </row>
    <row r="13185" spans="1:2" x14ac:dyDescent="0.25">
      <c r="A13185">
        <v>13285</v>
      </c>
      <c r="B13185">
        <v>1.5945579489521799E-2</v>
      </c>
    </row>
    <row r="13186" spans="1:2" x14ac:dyDescent="0.25">
      <c r="A13186">
        <v>13286</v>
      </c>
      <c r="B13186">
        <v>1.59446697991215E-2</v>
      </c>
    </row>
    <row r="13187" spans="1:2" x14ac:dyDescent="0.25">
      <c r="A13187">
        <v>13287</v>
      </c>
      <c r="B13187">
        <v>1.59437601966348E-2</v>
      </c>
    </row>
    <row r="13188" spans="1:2" x14ac:dyDescent="0.25">
      <c r="A13188">
        <v>13288</v>
      </c>
      <c r="B13188">
        <v>1.59428506820543E-2</v>
      </c>
    </row>
    <row r="13189" spans="1:2" x14ac:dyDescent="0.25">
      <c r="A13189">
        <v>13289</v>
      </c>
      <c r="B13189">
        <v>1.5942890079595401E-2</v>
      </c>
    </row>
    <row r="13190" spans="1:2" x14ac:dyDescent="0.25">
      <c r="A13190">
        <v>13290</v>
      </c>
      <c r="B13190">
        <v>1.59419807860827E-2</v>
      </c>
    </row>
    <row r="13191" spans="1:2" x14ac:dyDescent="0.25">
      <c r="A13191">
        <v>13291</v>
      </c>
      <c r="B13191">
        <v>1.5941071580426E-2</v>
      </c>
    </row>
    <row r="13192" spans="1:2" x14ac:dyDescent="0.25">
      <c r="A13192">
        <v>13292</v>
      </c>
      <c r="B13192">
        <v>1.59411109555949E-2</v>
      </c>
    </row>
    <row r="13193" spans="1:2" x14ac:dyDescent="0.25">
      <c r="A13193">
        <v>13293</v>
      </c>
      <c r="B13193">
        <v>1.5940201970881501E-2</v>
      </c>
    </row>
    <row r="13194" spans="1:2" x14ac:dyDescent="0.25">
      <c r="A13194">
        <v>13294</v>
      </c>
      <c r="B13194">
        <v>1.59392930739739E-2</v>
      </c>
    </row>
    <row r="13195" spans="1:2" x14ac:dyDescent="0.25">
      <c r="A13195">
        <v>13295</v>
      </c>
      <c r="B13195">
        <v>1.5938384264864901E-2</v>
      </c>
    </row>
    <row r="13196" spans="1:2" x14ac:dyDescent="0.25">
      <c r="A13196">
        <v>13296</v>
      </c>
      <c r="B13196">
        <v>1.5938423750699499E-2</v>
      </c>
    </row>
    <row r="13197" spans="1:2" x14ac:dyDescent="0.25">
      <c r="A13197">
        <v>13297</v>
      </c>
      <c r="B13197">
        <v>1.59375151623663E-2</v>
      </c>
    </row>
    <row r="13198" spans="1:2" x14ac:dyDescent="0.25">
      <c r="A13198">
        <v>13298</v>
      </c>
      <c r="B13198">
        <v>1.5937554492844098E-2</v>
      </c>
    </row>
    <row r="13199" spans="1:2" x14ac:dyDescent="0.25">
      <c r="A13199">
        <v>13299</v>
      </c>
      <c r="B13199">
        <v>1.5936646125205099E-2</v>
      </c>
    </row>
    <row r="13200" spans="1:2" x14ac:dyDescent="0.25">
      <c r="A13200">
        <v>13300</v>
      </c>
      <c r="B13200">
        <v>1.5935737845271799E-2</v>
      </c>
    </row>
    <row r="13201" spans="1:2" x14ac:dyDescent="0.25">
      <c r="A13201">
        <v>13301</v>
      </c>
      <c r="B13201">
        <v>1.59357771534307E-2</v>
      </c>
    </row>
    <row r="13202" spans="1:2" x14ac:dyDescent="0.25">
      <c r="A13202">
        <v>13302</v>
      </c>
      <c r="B13202">
        <v>1.5934869094067199E-2</v>
      </c>
    </row>
    <row r="13203" spans="1:2" x14ac:dyDescent="0.25">
      <c r="A13203">
        <v>13303</v>
      </c>
      <c r="B13203">
        <v>1.5934908247092198E-2</v>
      </c>
    </row>
    <row r="13204" spans="1:2" x14ac:dyDescent="0.25">
      <c r="A13204">
        <v>13304</v>
      </c>
      <c r="B13204">
        <v>1.5934000408216999E-2</v>
      </c>
    </row>
    <row r="13205" spans="1:2" x14ac:dyDescent="0.25">
      <c r="A13205">
        <v>13305</v>
      </c>
      <c r="B13205">
        <v>1.5933092656954698E-2</v>
      </c>
    </row>
    <row r="13206" spans="1:2" x14ac:dyDescent="0.25">
      <c r="A13206">
        <v>13306</v>
      </c>
      <c r="B13206">
        <v>1.5932184993298099E-2</v>
      </c>
    </row>
    <row r="13207" spans="1:2" x14ac:dyDescent="0.25">
      <c r="A13207">
        <v>13307</v>
      </c>
      <c r="B13207">
        <v>1.5931277417239698E-2</v>
      </c>
    </row>
    <row r="13208" spans="1:2" x14ac:dyDescent="0.25">
      <c r="A13208">
        <v>13308</v>
      </c>
      <c r="B13208">
        <v>1.5930369928772399E-2</v>
      </c>
    </row>
    <row r="13209" spans="1:2" x14ac:dyDescent="0.25">
      <c r="A13209">
        <v>13309</v>
      </c>
      <c r="B13209">
        <v>1.5930409457757401E-2</v>
      </c>
    </row>
    <row r="13210" spans="1:2" x14ac:dyDescent="0.25">
      <c r="A13210">
        <v>13310</v>
      </c>
      <c r="B13210">
        <v>1.5929502189526198E-2</v>
      </c>
    </row>
    <row r="13211" spans="1:2" x14ac:dyDescent="0.25">
      <c r="A13211">
        <v>13311</v>
      </c>
      <c r="B13211">
        <v>1.5928595008836002E-2</v>
      </c>
    </row>
    <row r="13212" spans="1:2" x14ac:dyDescent="0.25">
      <c r="A13212">
        <v>13312</v>
      </c>
      <c r="B13212">
        <v>1.5927687915679702E-2</v>
      </c>
    </row>
    <row r="13213" spans="1:2" x14ac:dyDescent="0.25">
      <c r="A13213">
        <v>13313</v>
      </c>
      <c r="B13213">
        <v>1.5926780910049902E-2</v>
      </c>
    </row>
    <row r="13214" spans="1:2" x14ac:dyDescent="0.25">
      <c r="A13214">
        <v>13314</v>
      </c>
      <c r="B13214">
        <v>1.5925873991939399E-2</v>
      </c>
    </row>
    <row r="13215" spans="1:2" x14ac:dyDescent="0.25">
      <c r="A13215">
        <v>13315</v>
      </c>
      <c r="B13215">
        <v>1.5925913896139201E-2</v>
      </c>
    </row>
    <row r="13216" spans="1:2" x14ac:dyDescent="0.25">
      <c r="A13216">
        <v>13316</v>
      </c>
      <c r="B13216">
        <v>1.5925007198012799E-2</v>
      </c>
    </row>
    <row r="13217" spans="1:2" x14ac:dyDescent="0.25">
      <c r="A13217">
        <v>13317</v>
      </c>
      <c r="B13217">
        <v>1.59241005873559E-2</v>
      </c>
    </row>
    <row r="13218" spans="1:2" x14ac:dyDescent="0.25">
      <c r="A13218">
        <v>13318</v>
      </c>
      <c r="B13218">
        <v>1.5923194064161102E-2</v>
      </c>
    </row>
    <row r="13219" spans="1:2" x14ac:dyDescent="0.25">
      <c r="A13219">
        <v>13319</v>
      </c>
      <c r="B13219">
        <v>1.5923234078140999E-2</v>
      </c>
    </row>
    <row r="13220" spans="1:2" x14ac:dyDescent="0.25">
      <c r="A13220">
        <v>13320</v>
      </c>
      <c r="B13220">
        <v>1.5922327774763999E-2</v>
      </c>
    </row>
    <row r="13221" spans="1:2" x14ac:dyDescent="0.25">
      <c r="A13221">
        <v>13321</v>
      </c>
      <c r="B13221">
        <v>1.5921421558799199E-2</v>
      </c>
    </row>
    <row r="13222" spans="1:2" x14ac:dyDescent="0.25">
      <c r="A13222">
        <v>13322</v>
      </c>
      <c r="B13222">
        <v>1.5920515430239399E-2</v>
      </c>
    </row>
    <row r="13223" spans="1:2" x14ac:dyDescent="0.25">
      <c r="A13223">
        <v>13323</v>
      </c>
      <c r="B13223">
        <v>1.5919609389077501E-2</v>
      </c>
    </row>
    <row r="13224" spans="1:2" x14ac:dyDescent="0.25">
      <c r="A13224">
        <v>13324</v>
      </c>
      <c r="B13224">
        <v>1.5918703435305999E-2</v>
      </c>
    </row>
    <row r="13225" spans="1:2" x14ac:dyDescent="0.25">
      <c r="A13225">
        <v>13325</v>
      </c>
      <c r="B13225">
        <v>1.59187438233734E-2</v>
      </c>
    </row>
    <row r="13226" spans="1:2" x14ac:dyDescent="0.25">
      <c r="A13226">
        <v>13326</v>
      </c>
      <c r="B13226">
        <v>1.5917838089168301E-2</v>
      </c>
    </row>
    <row r="13227" spans="1:2" x14ac:dyDescent="0.25">
      <c r="A13227">
        <v>13327</v>
      </c>
      <c r="B13227">
        <v>1.5916932442304001E-2</v>
      </c>
    </row>
    <row r="13228" spans="1:2" x14ac:dyDescent="0.25">
      <c r="A13228">
        <v>13328</v>
      </c>
      <c r="B13228">
        <v>1.5916972807494399E-2</v>
      </c>
    </row>
    <row r="13229" spans="1:2" x14ac:dyDescent="0.25">
      <c r="A13229">
        <v>13329</v>
      </c>
      <c r="B13229">
        <v>1.5916067380073E-2</v>
      </c>
    </row>
    <row r="13230" spans="1:2" x14ac:dyDescent="0.25">
      <c r="A13230">
        <v>13330</v>
      </c>
      <c r="B13230">
        <v>1.5915162039942601E-2</v>
      </c>
    </row>
    <row r="13231" spans="1:2" x14ac:dyDescent="0.25">
      <c r="A13231">
        <v>13331</v>
      </c>
      <c r="B13231">
        <v>1.5915202382274101E-2</v>
      </c>
    </row>
    <row r="13232" spans="1:2" x14ac:dyDescent="0.25">
      <c r="A13232">
        <v>13332</v>
      </c>
      <c r="B13232">
        <v>1.59142972614633E-2</v>
      </c>
    </row>
    <row r="13233" spans="1:2" x14ac:dyDescent="0.25">
      <c r="A13233">
        <v>13333</v>
      </c>
      <c r="B13233">
        <v>1.5913392227893699E-2</v>
      </c>
    </row>
    <row r="13234" spans="1:2" x14ac:dyDescent="0.25">
      <c r="A13234">
        <v>13334</v>
      </c>
      <c r="B13234">
        <v>1.59124872815582E-2</v>
      </c>
    </row>
    <row r="13235" spans="1:2" x14ac:dyDescent="0.25">
      <c r="A13235">
        <v>13335</v>
      </c>
      <c r="B13235">
        <v>1.5911582422449298E-2</v>
      </c>
    </row>
    <row r="13236" spans="1:2" x14ac:dyDescent="0.25">
      <c r="A13236">
        <v>13336</v>
      </c>
      <c r="B13236">
        <v>1.5910677650559899E-2</v>
      </c>
    </row>
    <row r="13237" spans="1:2" x14ac:dyDescent="0.25">
      <c r="A13237">
        <v>13337</v>
      </c>
      <c r="B13237">
        <v>1.59097729658828E-2</v>
      </c>
    </row>
    <row r="13238" spans="1:2" x14ac:dyDescent="0.25">
      <c r="A13238">
        <v>13338</v>
      </c>
      <c r="B13238">
        <v>1.59088683684106E-2</v>
      </c>
    </row>
    <row r="13239" spans="1:2" x14ac:dyDescent="0.25">
      <c r="A13239">
        <v>13339</v>
      </c>
      <c r="B13239">
        <v>1.59089093473616E-2</v>
      </c>
    </row>
    <row r="13240" spans="1:2" x14ac:dyDescent="0.25">
      <c r="A13240">
        <v>13340</v>
      </c>
      <c r="B13240">
        <v>1.5908950039590801E-2</v>
      </c>
    </row>
    <row r="13241" spans="1:2" x14ac:dyDescent="0.25">
      <c r="A13241">
        <v>13341</v>
      </c>
      <c r="B13241">
        <v>1.5908990445269701E-2</v>
      </c>
    </row>
    <row r="13242" spans="1:2" x14ac:dyDescent="0.25">
      <c r="A13242">
        <v>13342</v>
      </c>
      <c r="B13242">
        <v>1.5909030564569399E-2</v>
      </c>
    </row>
    <row r="13243" spans="1:2" x14ac:dyDescent="0.25">
      <c r="A13243">
        <v>13343</v>
      </c>
      <c r="B13243">
        <v>1.5908126581422499E-2</v>
      </c>
    </row>
    <row r="13244" spans="1:2" x14ac:dyDescent="0.25">
      <c r="A13244">
        <v>13344</v>
      </c>
      <c r="B13244">
        <v>1.59072226853256E-2</v>
      </c>
    </row>
    <row r="13245" spans="1:2" x14ac:dyDescent="0.25">
      <c r="A13245">
        <v>13345</v>
      </c>
      <c r="B13245">
        <v>1.5906318876271398E-2</v>
      </c>
    </row>
    <row r="13246" spans="1:2" x14ac:dyDescent="0.25">
      <c r="A13246">
        <v>13346</v>
      </c>
      <c r="B13246">
        <v>1.5905415154252801E-2</v>
      </c>
    </row>
    <row r="13247" spans="1:2" x14ac:dyDescent="0.25">
      <c r="A13247">
        <v>13347</v>
      </c>
      <c r="B13247">
        <v>1.5905455514229901E-2</v>
      </c>
    </row>
    <row r="13248" spans="1:2" x14ac:dyDescent="0.25">
      <c r="A13248">
        <v>13348</v>
      </c>
      <c r="B13248">
        <v>1.5904552010873301E-2</v>
      </c>
    </row>
    <row r="13249" spans="1:2" x14ac:dyDescent="0.25">
      <c r="A13249">
        <v>13349</v>
      </c>
      <c r="B13249">
        <v>1.59036485945027E-2</v>
      </c>
    </row>
    <row r="13250" spans="1:2" x14ac:dyDescent="0.25">
      <c r="A13250">
        <v>13350</v>
      </c>
      <c r="B13250">
        <v>1.5902745265110901E-2</v>
      </c>
    </row>
    <row r="13251" spans="1:2" x14ac:dyDescent="0.25">
      <c r="A13251">
        <v>13351</v>
      </c>
      <c r="B13251">
        <v>1.5901842022690599E-2</v>
      </c>
    </row>
    <row r="13252" spans="1:2" x14ac:dyDescent="0.25">
      <c r="A13252">
        <v>13352</v>
      </c>
      <c r="B13252">
        <v>1.5900938867234701E-2</v>
      </c>
    </row>
    <row r="13253" spans="1:2" x14ac:dyDescent="0.25">
      <c r="A13253">
        <v>13353</v>
      </c>
      <c r="B13253">
        <v>1.5900035798736001E-2</v>
      </c>
    </row>
    <row r="13254" spans="1:2" x14ac:dyDescent="0.25">
      <c r="A13254">
        <v>13354</v>
      </c>
      <c r="B13254">
        <v>1.5899132817187099E-2</v>
      </c>
    </row>
    <row r="13255" spans="1:2" x14ac:dyDescent="0.25">
      <c r="A13255">
        <v>13355</v>
      </c>
      <c r="B13255">
        <v>1.58982299225809E-2</v>
      </c>
    </row>
    <row r="13256" spans="1:2" x14ac:dyDescent="0.25">
      <c r="A13256">
        <v>13356</v>
      </c>
      <c r="B13256">
        <v>1.5897327114910102E-2</v>
      </c>
    </row>
    <row r="13257" spans="1:2" x14ac:dyDescent="0.25">
      <c r="A13257">
        <v>13357</v>
      </c>
      <c r="B13257">
        <v>1.5897368372251398E-2</v>
      </c>
    </row>
    <row r="13258" spans="1:2" x14ac:dyDescent="0.25">
      <c r="A13258">
        <v>13358</v>
      </c>
      <c r="B13258">
        <v>1.5897409343685599E-2</v>
      </c>
    </row>
    <row r="13259" spans="1:2" x14ac:dyDescent="0.25">
      <c r="A13259">
        <v>13359</v>
      </c>
      <c r="B13259">
        <v>1.5896506885570798E-2</v>
      </c>
    </row>
    <row r="13260" spans="1:2" x14ac:dyDescent="0.25">
      <c r="A13260">
        <v>13360</v>
      </c>
      <c r="B13260">
        <v>1.5896547702577701E-2</v>
      </c>
    </row>
    <row r="13261" spans="1:2" x14ac:dyDescent="0.25">
      <c r="A13261">
        <v>13361</v>
      </c>
      <c r="B13261">
        <v>1.5895645462588301E-2</v>
      </c>
    </row>
    <row r="13262" spans="1:2" x14ac:dyDescent="0.25">
      <c r="A13262">
        <v>13362</v>
      </c>
      <c r="B13262">
        <v>1.58947433094077E-2</v>
      </c>
    </row>
    <row r="13263" spans="1:2" x14ac:dyDescent="0.25">
      <c r="A13263">
        <v>13363</v>
      </c>
      <c r="B13263">
        <v>1.5893841243028801E-2</v>
      </c>
    </row>
    <row r="13264" spans="1:2" x14ac:dyDescent="0.25">
      <c r="A13264">
        <v>13364</v>
      </c>
      <c r="B13264">
        <v>1.58929392634444E-2</v>
      </c>
    </row>
    <row r="13265" spans="1:2" x14ac:dyDescent="0.25">
      <c r="A13265">
        <v>13365</v>
      </c>
      <c r="B13265">
        <v>1.5892037370647202E-2</v>
      </c>
    </row>
    <row r="13266" spans="1:2" x14ac:dyDescent="0.25">
      <c r="A13266">
        <v>13366</v>
      </c>
      <c r="B13266">
        <v>1.5892078558091799E-2</v>
      </c>
    </row>
    <row r="13267" spans="1:2" x14ac:dyDescent="0.25">
      <c r="A13267">
        <v>13367</v>
      </c>
      <c r="B13267">
        <v>1.58911768831713E-2</v>
      </c>
    </row>
    <row r="13268" spans="1:2" x14ac:dyDescent="0.25">
      <c r="A13268">
        <v>13368</v>
      </c>
      <c r="B13268">
        <v>1.58902752949888E-2</v>
      </c>
    </row>
    <row r="13269" spans="1:2" x14ac:dyDescent="0.25">
      <c r="A13269">
        <v>13369</v>
      </c>
      <c r="B13269">
        <v>1.58903164591713E-2</v>
      </c>
    </row>
    <row r="13270" spans="1:2" x14ac:dyDescent="0.25">
      <c r="A13270">
        <v>13370</v>
      </c>
      <c r="B13270">
        <v>1.5889415088743301E-2</v>
      </c>
    </row>
    <row r="13271" spans="1:2" x14ac:dyDescent="0.25">
      <c r="A13271">
        <v>13371</v>
      </c>
      <c r="B13271">
        <v>1.5888513805004001E-2</v>
      </c>
    </row>
    <row r="13272" spans="1:2" x14ac:dyDescent="0.25">
      <c r="A13272">
        <v>13372</v>
      </c>
      <c r="B13272">
        <v>1.5887612607946099E-2</v>
      </c>
    </row>
    <row r="13273" spans="1:2" x14ac:dyDescent="0.25">
      <c r="A13273">
        <v>13373</v>
      </c>
      <c r="B13273">
        <v>1.5886711497562399E-2</v>
      </c>
    </row>
    <row r="13274" spans="1:2" x14ac:dyDescent="0.25">
      <c r="A13274">
        <v>13374</v>
      </c>
      <c r="B13274">
        <v>1.58858104738458E-2</v>
      </c>
    </row>
    <row r="13275" spans="1:2" x14ac:dyDescent="0.25">
      <c r="A13275">
        <v>13375</v>
      </c>
      <c r="B13275">
        <v>1.5885852007533501E-2</v>
      </c>
    </row>
    <row r="13276" spans="1:2" x14ac:dyDescent="0.25">
      <c r="A13276">
        <v>13376</v>
      </c>
      <c r="B13276">
        <v>1.58849512013233E-2</v>
      </c>
    </row>
    <row r="13277" spans="1:2" x14ac:dyDescent="0.25">
      <c r="A13277">
        <v>13377</v>
      </c>
      <c r="B13277">
        <v>1.5884050481730999E-2</v>
      </c>
    </row>
    <row r="13278" spans="1:2" x14ac:dyDescent="0.25">
      <c r="A13278">
        <v>13378</v>
      </c>
      <c r="B13278">
        <v>1.5883149848749299E-2</v>
      </c>
    </row>
    <row r="13279" spans="1:2" x14ac:dyDescent="0.25">
      <c r="A13279">
        <v>13379</v>
      </c>
      <c r="B13279">
        <v>1.5883191489767599E-2</v>
      </c>
    </row>
    <row r="13280" spans="1:2" x14ac:dyDescent="0.25">
      <c r="A13280">
        <v>13380</v>
      </c>
      <c r="B13280">
        <v>1.5882291074128502E-2</v>
      </c>
    </row>
    <row r="13281" spans="1:2" x14ac:dyDescent="0.25">
      <c r="A13281">
        <v>13381</v>
      </c>
      <c r="B13281">
        <v>1.5881390745050902E-2</v>
      </c>
    </row>
    <row r="13282" spans="1:2" x14ac:dyDescent="0.25">
      <c r="A13282">
        <v>13382</v>
      </c>
      <c r="B13282">
        <v>1.5880490502527499E-2</v>
      </c>
    </row>
    <row r="13283" spans="1:2" x14ac:dyDescent="0.25">
      <c r="A13283">
        <v>13383</v>
      </c>
      <c r="B13283">
        <v>1.58795903465512E-2</v>
      </c>
    </row>
    <row r="13284" spans="1:2" x14ac:dyDescent="0.25">
      <c r="A13284">
        <v>13384</v>
      </c>
      <c r="B13284">
        <v>1.58796322253708E-2</v>
      </c>
    </row>
    <row r="13285" spans="1:2" x14ac:dyDescent="0.25">
      <c r="A13285">
        <v>13385</v>
      </c>
      <c r="B13285">
        <v>1.5879673819412899E-2</v>
      </c>
    </row>
    <row r="13286" spans="1:2" x14ac:dyDescent="0.25">
      <c r="A13286">
        <v>13386</v>
      </c>
      <c r="B13286">
        <v>1.5879715128847199E-2</v>
      </c>
    </row>
    <row r="13287" spans="1:2" x14ac:dyDescent="0.25">
      <c r="A13287">
        <v>13387</v>
      </c>
      <c r="B13287">
        <v>1.5878815451193299E-2</v>
      </c>
    </row>
    <row r="13288" spans="1:2" x14ac:dyDescent="0.25">
      <c r="A13288">
        <v>13388</v>
      </c>
      <c r="B13288">
        <v>1.5878856606777101E-2</v>
      </c>
    </row>
    <row r="13289" spans="1:2" x14ac:dyDescent="0.25">
      <c r="A13289">
        <v>13389</v>
      </c>
      <c r="B13289">
        <v>1.5877957146105199E-2</v>
      </c>
    </row>
    <row r="13290" spans="1:2" x14ac:dyDescent="0.25">
      <c r="A13290">
        <v>13390</v>
      </c>
      <c r="B13290">
        <v>1.5877998147967198E-2</v>
      </c>
    </row>
    <row r="13291" spans="1:2" x14ac:dyDescent="0.25">
      <c r="A13291">
        <v>13391</v>
      </c>
      <c r="B13291">
        <v>1.5877098904197601E-2</v>
      </c>
    </row>
    <row r="13292" spans="1:2" x14ac:dyDescent="0.25">
      <c r="A13292">
        <v>13392</v>
      </c>
      <c r="B13292">
        <v>1.5877139752466199E-2</v>
      </c>
    </row>
    <row r="13293" spans="1:2" x14ac:dyDescent="0.25">
      <c r="A13293">
        <v>13393</v>
      </c>
      <c r="B13293">
        <v>1.5876240725519401E-2</v>
      </c>
    </row>
    <row r="13294" spans="1:2" x14ac:dyDescent="0.25">
      <c r="A13294">
        <v>13394</v>
      </c>
      <c r="B13294">
        <v>1.58753417848757E-2</v>
      </c>
    </row>
    <row r="13295" spans="1:2" x14ac:dyDescent="0.25">
      <c r="A13295">
        <v>13395</v>
      </c>
      <c r="B13295">
        <v>1.5874442930527699E-2</v>
      </c>
    </row>
    <row r="13296" spans="1:2" x14ac:dyDescent="0.25">
      <c r="A13296">
        <v>13396</v>
      </c>
      <c r="B13296">
        <v>1.5874483886177099E-2</v>
      </c>
    </row>
    <row r="13297" spans="1:2" x14ac:dyDescent="0.25">
      <c r="A13297">
        <v>13397</v>
      </c>
      <c r="B13297">
        <v>1.5873585248488899E-2</v>
      </c>
    </row>
    <row r="13298" spans="1:2" x14ac:dyDescent="0.25">
      <c r="A13298">
        <v>13398</v>
      </c>
      <c r="B13298">
        <v>1.5872686697047601E-2</v>
      </c>
    </row>
    <row r="13299" spans="1:2" x14ac:dyDescent="0.25">
      <c r="A13299">
        <v>13399</v>
      </c>
      <c r="B13299">
        <v>1.58717882318462E-2</v>
      </c>
    </row>
    <row r="13300" spans="1:2" x14ac:dyDescent="0.25">
      <c r="A13300">
        <v>13400</v>
      </c>
      <c r="B13300">
        <v>1.5870889852877299E-2</v>
      </c>
    </row>
    <row r="13301" spans="1:2" x14ac:dyDescent="0.25">
      <c r="A13301">
        <v>13401</v>
      </c>
      <c r="B13301">
        <v>1.5869991560133901E-2</v>
      </c>
    </row>
    <row r="13302" spans="1:2" x14ac:dyDescent="0.25">
      <c r="A13302">
        <v>13402</v>
      </c>
      <c r="B13302">
        <v>1.58690933536089E-2</v>
      </c>
    </row>
    <row r="13303" spans="1:2" x14ac:dyDescent="0.25">
      <c r="A13303">
        <v>13403</v>
      </c>
      <c r="B13303">
        <v>1.5868195233294899E-2</v>
      </c>
    </row>
    <row r="13304" spans="1:2" x14ac:dyDescent="0.25">
      <c r="A13304">
        <v>13404</v>
      </c>
      <c r="B13304">
        <v>1.5867297199185001E-2</v>
      </c>
    </row>
    <row r="13305" spans="1:2" x14ac:dyDescent="0.25">
      <c r="A13305">
        <v>13405</v>
      </c>
      <c r="B13305">
        <v>1.5866399251271899E-2</v>
      </c>
    </row>
    <row r="13306" spans="1:2" x14ac:dyDescent="0.25">
      <c r="A13306">
        <v>13406</v>
      </c>
      <c r="B13306">
        <v>1.5865501389548502E-2</v>
      </c>
    </row>
    <row r="13307" spans="1:2" x14ac:dyDescent="0.25">
      <c r="A13307">
        <v>13407</v>
      </c>
      <c r="B13307">
        <v>1.58646036140076E-2</v>
      </c>
    </row>
    <row r="13308" spans="1:2" x14ac:dyDescent="0.25">
      <c r="A13308">
        <v>13408</v>
      </c>
      <c r="B13308">
        <v>1.5864645718022801E-2</v>
      </c>
    </row>
    <row r="13309" spans="1:2" x14ac:dyDescent="0.25">
      <c r="A13309">
        <v>13409</v>
      </c>
      <c r="B13309">
        <v>1.5864687538392999E-2</v>
      </c>
    </row>
    <row r="13310" spans="1:2" x14ac:dyDescent="0.25">
      <c r="A13310">
        <v>13410</v>
      </c>
      <c r="B13310">
        <v>1.58637901090002E-2</v>
      </c>
    </row>
    <row r="13311" spans="1:2" x14ac:dyDescent="0.25">
      <c r="A13311">
        <v>13411</v>
      </c>
      <c r="B13311">
        <v>1.5862892765706599E-2</v>
      </c>
    </row>
    <row r="13312" spans="1:2" x14ac:dyDescent="0.25">
      <c r="A13312">
        <v>13412</v>
      </c>
      <c r="B13312">
        <v>1.58629345625299E-2</v>
      </c>
    </row>
    <row r="13313" spans="1:2" x14ac:dyDescent="0.25">
      <c r="A13313">
        <v>13413</v>
      </c>
      <c r="B13313">
        <v>1.58629760760392E-2</v>
      </c>
    </row>
    <row r="13314" spans="1:2" x14ac:dyDescent="0.25">
      <c r="A13314">
        <v>13414</v>
      </c>
      <c r="B13314">
        <v>1.5862079078660499E-2</v>
      </c>
    </row>
    <row r="13315" spans="1:2" x14ac:dyDescent="0.25">
      <c r="A13315">
        <v>13415</v>
      </c>
      <c r="B13315">
        <v>1.5861182167297701E-2</v>
      </c>
    </row>
    <row r="13316" spans="1:2" x14ac:dyDescent="0.25">
      <c r="A13316">
        <v>13416</v>
      </c>
      <c r="B13316">
        <v>1.5861223657440901E-2</v>
      </c>
    </row>
    <row r="13317" spans="1:2" x14ac:dyDescent="0.25">
      <c r="A13317">
        <v>13417</v>
      </c>
      <c r="B13317">
        <v>1.5861264864600599E-2</v>
      </c>
    </row>
    <row r="13318" spans="1:2" x14ac:dyDescent="0.25">
      <c r="A13318">
        <v>13418</v>
      </c>
      <c r="B13318">
        <v>1.5860368298919798E-2</v>
      </c>
    </row>
    <row r="13319" spans="1:2" x14ac:dyDescent="0.25">
      <c r="A13319">
        <v>13419</v>
      </c>
      <c r="B13319">
        <v>1.58594718191718E-2</v>
      </c>
    </row>
    <row r="13320" spans="1:2" x14ac:dyDescent="0.25">
      <c r="A13320">
        <v>13420</v>
      </c>
      <c r="B13320">
        <v>1.5858575425349498E-2</v>
      </c>
    </row>
    <row r="13321" spans="1:2" x14ac:dyDescent="0.25">
      <c r="A13321">
        <v>13421</v>
      </c>
      <c r="B13321">
        <v>1.5857679117445799E-2</v>
      </c>
    </row>
    <row r="13322" spans="1:2" x14ac:dyDescent="0.25">
      <c r="A13322">
        <v>13422</v>
      </c>
      <c r="B13322">
        <v>1.58567828954536E-2</v>
      </c>
    </row>
    <row r="13323" spans="1:2" x14ac:dyDescent="0.25">
      <c r="A13323">
        <v>13423</v>
      </c>
      <c r="B13323">
        <v>1.5855886759365698E-2</v>
      </c>
    </row>
    <row r="13324" spans="1:2" x14ac:dyDescent="0.25">
      <c r="A13324">
        <v>13424</v>
      </c>
      <c r="B13324">
        <v>1.58549907091751E-2</v>
      </c>
    </row>
    <row r="13325" spans="1:2" x14ac:dyDescent="0.25">
      <c r="A13325">
        <v>13425</v>
      </c>
      <c r="B13325">
        <v>1.5854094744874501E-2</v>
      </c>
    </row>
    <row r="13326" spans="1:2" x14ac:dyDescent="0.25">
      <c r="A13326">
        <v>13426</v>
      </c>
      <c r="B13326">
        <v>1.5854136706911999E-2</v>
      </c>
    </row>
    <row r="13327" spans="1:2" x14ac:dyDescent="0.25">
      <c r="A13327">
        <v>13427</v>
      </c>
      <c r="B13327">
        <v>1.58532409580514E-2</v>
      </c>
    </row>
    <row r="13328" spans="1:2" x14ac:dyDescent="0.25">
      <c r="A13328">
        <v>13428</v>
      </c>
      <c r="B13328">
        <v>1.58523452950322E-2</v>
      </c>
    </row>
    <row r="13329" spans="1:2" x14ac:dyDescent="0.25">
      <c r="A13329">
        <v>13429</v>
      </c>
      <c r="B13329">
        <v>1.58514497178474E-2</v>
      </c>
    </row>
    <row r="13330" spans="1:2" x14ac:dyDescent="0.25">
      <c r="A13330">
        <v>13430</v>
      </c>
      <c r="B13330">
        <v>1.5850554226489798E-2</v>
      </c>
    </row>
    <row r="13331" spans="1:2" x14ac:dyDescent="0.25">
      <c r="A13331">
        <v>13431</v>
      </c>
      <c r="B13331">
        <v>1.5849658820952298E-2</v>
      </c>
    </row>
    <row r="13332" spans="1:2" x14ac:dyDescent="0.25">
      <c r="A13332">
        <v>13432</v>
      </c>
      <c r="B13332">
        <v>1.5849701147745299E-2</v>
      </c>
    </row>
    <row r="13333" spans="1:2" x14ac:dyDescent="0.25">
      <c r="A13333">
        <v>13433</v>
      </c>
      <c r="B13333">
        <v>1.5849743192019799E-2</v>
      </c>
    </row>
    <row r="13334" spans="1:2" x14ac:dyDescent="0.25">
      <c r="A13334">
        <v>13434</v>
      </c>
      <c r="B13334">
        <v>1.5848848131057199E-2</v>
      </c>
    </row>
    <row r="13335" spans="1:2" x14ac:dyDescent="0.25">
      <c r="A13335">
        <v>13435</v>
      </c>
      <c r="B13335">
        <v>1.58488900223572E-2</v>
      </c>
    </row>
    <row r="13336" spans="1:2" x14ac:dyDescent="0.25">
      <c r="A13336">
        <v>13436</v>
      </c>
      <c r="B13336">
        <v>1.5848931631470699E-2</v>
      </c>
    </row>
    <row r="13337" spans="1:2" x14ac:dyDescent="0.25">
      <c r="A13337">
        <v>13437</v>
      </c>
      <c r="B13337">
        <v>1.5848972958565001E-2</v>
      </c>
    </row>
    <row r="13338" spans="1:2" x14ac:dyDescent="0.25">
      <c r="A13338">
        <v>13438</v>
      </c>
      <c r="B13338">
        <v>1.58490140038074E-2</v>
      </c>
    </row>
    <row r="13339" spans="1:2" x14ac:dyDescent="0.25">
      <c r="A13339">
        <v>13439</v>
      </c>
      <c r="B13339">
        <v>1.5848119545933501E-2</v>
      </c>
    </row>
    <row r="13340" spans="1:2" x14ac:dyDescent="0.25">
      <c r="A13340">
        <v>13440</v>
      </c>
      <c r="B13340">
        <v>1.58481604388215E-2</v>
      </c>
    </row>
    <row r="13341" spans="1:2" x14ac:dyDescent="0.25">
      <c r="A13341">
        <v>13441</v>
      </c>
      <c r="B13341">
        <v>1.5847266195836901E-2</v>
      </c>
    </row>
    <row r="13342" spans="1:2" x14ac:dyDescent="0.25">
      <c r="A13342">
        <v>13442</v>
      </c>
      <c r="B13342">
        <v>1.5846372038404201E-2</v>
      </c>
    </row>
    <row r="13343" spans="1:2" x14ac:dyDescent="0.25">
      <c r="A13343">
        <v>13443</v>
      </c>
      <c r="B13343">
        <v>1.58464129083235E-2</v>
      </c>
    </row>
    <row r="13344" spans="1:2" x14ac:dyDescent="0.25">
      <c r="A13344">
        <v>13444</v>
      </c>
      <c r="B13344">
        <v>1.5846453496882899E-2</v>
      </c>
    </row>
    <row r="13345" spans="1:2" x14ac:dyDescent="0.25">
      <c r="A13345">
        <v>13445</v>
      </c>
      <c r="B13345">
        <v>1.5846493804249299E-2</v>
      </c>
    </row>
    <row r="13346" spans="1:2" x14ac:dyDescent="0.25">
      <c r="A13346">
        <v>13446</v>
      </c>
      <c r="B13346">
        <v>1.58456001200264E-2</v>
      </c>
    </row>
    <row r="13347" spans="1:2" x14ac:dyDescent="0.25">
      <c r="A13347">
        <v>13447</v>
      </c>
      <c r="B13347">
        <v>1.5844706521238702E-2</v>
      </c>
    </row>
    <row r="13348" spans="1:2" x14ac:dyDescent="0.25">
      <c r="A13348">
        <v>13448</v>
      </c>
      <c r="B13348">
        <v>1.5843813007879199E-2</v>
      </c>
    </row>
    <row r="13349" spans="1:2" x14ac:dyDescent="0.25">
      <c r="A13349">
        <v>13449</v>
      </c>
      <c r="B13349">
        <v>1.5843853421763501E-2</v>
      </c>
    </row>
    <row r="13350" spans="1:2" x14ac:dyDescent="0.25">
      <c r="A13350">
        <v>13450</v>
      </c>
      <c r="B13350">
        <v>1.5843893554778901E-2</v>
      </c>
    </row>
    <row r="13351" spans="1:2" x14ac:dyDescent="0.25">
      <c r="A13351">
        <v>13451</v>
      </c>
      <c r="B13351">
        <v>1.5843000385063699E-2</v>
      </c>
    </row>
    <row r="13352" spans="1:2" x14ac:dyDescent="0.25">
      <c r="A13352">
        <v>13452</v>
      </c>
      <c r="B13352">
        <v>1.58421073006943E-2</v>
      </c>
    </row>
    <row r="13353" spans="1:2" x14ac:dyDescent="0.25">
      <c r="A13353">
        <v>13453</v>
      </c>
      <c r="B13353">
        <v>1.58412143016637E-2</v>
      </c>
    </row>
    <row r="13354" spans="1:2" x14ac:dyDescent="0.25">
      <c r="A13354">
        <v>13454</v>
      </c>
      <c r="B13354">
        <v>1.58412545411954E-2</v>
      </c>
    </row>
    <row r="13355" spans="1:2" x14ac:dyDescent="0.25">
      <c r="A13355">
        <v>13455</v>
      </c>
      <c r="B13355">
        <v>1.58412945001817E-2</v>
      </c>
    </row>
    <row r="13356" spans="1:2" x14ac:dyDescent="0.25">
      <c r="A13356">
        <v>13456</v>
      </c>
      <c r="B13356">
        <v>1.5841334178788899E-2</v>
      </c>
    </row>
    <row r="13357" spans="1:2" x14ac:dyDescent="0.25">
      <c r="A13357">
        <v>13457</v>
      </c>
      <c r="B13357">
        <v>1.5841373577183002E-2</v>
      </c>
    </row>
    <row r="13358" spans="1:2" x14ac:dyDescent="0.25">
      <c r="A13358">
        <v>13458</v>
      </c>
      <c r="B13358">
        <v>1.5840481179484799E-2</v>
      </c>
    </row>
    <row r="13359" spans="1:2" x14ac:dyDescent="0.25">
      <c r="A13359">
        <v>13459</v>
      </c>
      <c r="B13359">
        <v>1.58395888669749E-2</v>
      </c>
    </row>
    <row r="13360" spans="1:2" x14ac:dyDescent="0.25">
      <c r="A13360">
        <v>13460</v>
      </c>
      <c r="B13360">
        <v>1.5839628243272799E-2</v>
      </c>
    </row>
    <row r="13361" spans="1:2" x14ac:dyDescent="0.25">
      <c r="A13361">
        <v>13461</v>
      </c>
      <c r="B13361">
        <v>1.5838736144868699E-2</v>
      </c>
    </row>
    <row r="13362" spans="1:2" x14ac:dyDescent="0.25">
      <c r="A13362">
        <v>13462</v>
      </c>
      <c r="B13362">
        <v>1.58378441316048E-2</v>
      </c>
    </row>
    <row r="13363" spans="1:2" x14ac:dyDescent="0.25">
      <c r="A13363">
        <v>13463</v>
      </c>
      <c r="B13363">
        <v>1.5837883485823899E-2</v>
      </c>
    </row>
    <row r="13364" spans="1:2" x14ac:dyDescent="0.25">
      <c r="A13364">
        <v>13464</v>
      </c>
      <c r="B13364">
        <v>1.58369916865467E-2</v>
      </c>
    </row>
    <row r="13365" spans="1:2" x14ac:dyDescent="0.25">
      <c r="A13365">
        <v>13465</v>
      </c>
      <c r="B13365">
        <v>1.5837030889888099E-2</v>
      </c>
    </row>
    <row r="13366" spans="1:2" x14ac:dyDescent="0.25">
      <c r="A13366">
        <v>13466</v>
      </c>
      <c r="B13366">
        <v>1.58370698136641E-2</v>
      </c>
    </row>
    <row r="13367" spans="1:2" x14ac:dyDescent="0.25">
      <c r="A13367">
        <v>13467</v>
      </c>
      <c r="B13367">
        <v>1.5837108458040299E-2</v>
      </c>
    </row>
    <row r="13368" spans="1:2" x14ac:dyDescent="0.25">
      <c r="A13368">
        <v>13468</v>
      </c>
      <c r="B13368">
        <v>1.5836217130294698E-2</v>
      </c>
    </row>
    <row r="13369" spans="1:2" x14ac:dyDescent="0.25">
      <c r="A13369">
        <v>13469</v>
      </c>
      <c r="B13369">
        <v>1.58362556242433E-2</v>
      </c>
    </row>
    <row r="13370" spans="1:2" x14ac:dyDescent="0.25">
      <c r="A13370">
        <v>13470</v>
      </c>
      <c r="B13370">
        <v>1.5836293839119601E-2</v>
      </c>
    </row>
    <row r="13371" spans="1:2" x14ac:dyDescent="0.25">
      <c r="A13371">
        <v>13471</v>
      </c>
      <c r="B13371">
        <v>1.58363317750886E-2</v>
      </c>
    </row>
    <row r="13372" spans="1:2" x14ac:dyDescent="0.25">
      <c r="A13372">
        <v>13472</v>
      </c>
      <c r="B13372">
        <v>1.5835440918635799E-2</v>
      </c>
    </row>
    <row r="13373" spans="1:2" x14ac:dyDescent="0.25">
      <c r="A13373">
        <v>13473</v>
      </c>
      <c r="B13373">
        <v>1.5835478704626298E-2</v>
      </c>
    </row>
    <row r="13374" spans="1:2" x14ac:dyDescent="0.25">
      <c r="A13374">
        <v>13474</v>
      </c>
      <c r="B13374">
        <v>1.58355162120364E-2</v>
      </c>
    </row>
    <row r="13375" spans="1:2" x14ac:dyDescent="0.25">
      <c r="A13375">
        <v>13475</v>
      </c>
      <c r="B13375">
        <v>1.58346256979142E-2</v>
      </c>
    </row>
    <row r="13376" spans="1:2" x14ac:dyDescent="0.25">
      <c r="A13376">
        <v>13476</v>
      </c>
      <c r="B13376">
        <v>1.5834663055632098E-2</v>
      </c>
    </row>
    <row r="13377" spans="1:2" x14ac:dyDescent="0.25">
      <c r="A13377">
        <v>13477</v>
      </c>
      <c r="B13377">
        <v>1.5833772754999E-2</v>
      </c>
    </row>
    <row r="13378" spans="1:2" x14ac:dyDescent="0.25">
      <c r="A13378">
        <v>13478</v>
      </c>
      <c r="B13378">
        <v>1.58338099631492E-2</v>
      </c>
    </row>
    <row r="13379" spans="1:2" x14ac:dyDescent="0.25">
      <c r="A13379">
        <v>13479</v>
      </c>
      <c r="B13379">
        <v>1.58329198759273E-2</v>
      </c>
    </row>
    <row r="13380" spans="1:2" x14ac:dyDescent="0.25">
      <c r="A13380">
        <v>13480</v>
      </c>
      <c r="B13380">
        <v>1.5832029873423401E-2</v>
      </c>
    </row>
    <row r="13381" spans="1:2" x14ac:dyDescent="0.25">
      <c r="A13381">
        <v>13481</v>
      </c>
      <c r="B13381">
        <v>1.58311399556306E-2</v>
      </c>
    </row>
    <row r="13382" spans="1:2" x14ac:dyDescent="0.25">
      <c r="A13382">
        <v>13482</v>
      </c>
      <c r="B13382">
        <v>1.5830250122542099E-2</v>
      </c>
    </row>
    <row r="13383" spans="1:2" x14ac:dyDescent="0.25">
      <c r="A13383">
        <v>13483</v>
      </c>
      <c r="B13383">
        <v>1.5830287566993301E-2</v>
      </c>
    </row>
    <row r="13384" spans="1:2" x14ac:dyDescent="0.25">
      <c r="A13384">
        <v>13484</v>
      </c>
      <c r="B13384">
        <v>1.5830324733503799E-2</v>
      </c>
    </row>
    <row r="13385" spans="1:2" x14ac:dyDescent="0.25">
      <c r="A13385">
        <v>13485</v>
      </c>
      <c r="B13385">
        <v>1.58294352421369E-2</v>
      </c>
    </row>
    <row r="13386" spans="1:2" x14ac:dyDescent="0.25">
      <c r="A13386">
        <v>13486</v>
      </c>
      <c r="B13386">
        <v>1.5828545835392598E-2</v>
      </c>
    </row>
    <row r="13387" spans="1:2" x14ac:dyDescent="0.25">
      <c r="A13387">
        <v>13487</v>
      </c>
      <c r="B13387">
        <v>1.5827656513264201E-2</v>
      </c>
    </row>
    <row r="13388" spans="1:2" x14ac:dyDescent="0.25">
      <c r="A13388">
        <v>13488</v>
      </c>
      <c r="B13388">
        <v>1.5827693787418998E-2</v>
      </c>
    </row>
    <row r="13389" spans="1:2" x14ac:dyDescent="0.25">
      <c r="A13389">
        <v>13489</v>
      </c>
      <c r="B13389">
        <v>1.5826804678305401E-2</v>
      </c>
    </row>
    <row r="13390" spans="1:2" x14ac:dyDescent="0.25">
      <c r="A13390">
        <v>13490</v>
      </c>
      <c r="B13390">
        <v>1.5826841803241402E-2</v>
      </c>
    </row>
    <row r="13391" spans="1:2" x14ac:dyDescent="0.25">
      <c r="A13391">
        <v>13491</v>
      </c>
      <c r="B13391">
        <v>1.5825952907065E-2</v>
      </c>
    </row>
    <row r="13392" spans="1:2" x14ac:dyDescent="0.25">
      <c r="A13392">
        <v>13492</v>
      </c>
      <c r="B13392">
        <v>1.5825989882906101E-2</v>
      </c>
    </row>
    <row r="13393" spans="1:2" x14ac:dyDescent="0.25">
      <c r="A13393">
        <v>13493</v>
      </c>
      <c r="B13393">
        <v>1.5826026581447199E-2</v>
      </c>
    </row>
    <row r="13394" spans="1:2" x14ac:dyDescent="0.25">
      <c r="A13394">
        <v>13494</v>
      </c>
      <c r="B13394">
        <v>1.5826063002852199E-2</v>
      </c>
    </row>
    <row r="13395" spans="1:2" x14ac:dyDescent="0.25">
      <c r="A13395">
        <v>13495</v>
      </c>
      <c r="B13395">
        <v>1.58251745761901E-2</v>
      </c>
    </row>
    <row r="13396" spans="1:2" x14ac:dyDescent="0.25">
      <c r="A13396">
        <v>13496</v>
      </c>
      <c r="B13396">
        <v>1.5825210848945202E-2</v>
      </c>
    </row>
    <row r="13397" spans="1:2" x14ac:dyDescent="0.25">
      <c r="A13397">
        <v>13497</v>
      </c>
      <c r="B13397">
        <v>1.5825246844888299E-2</v>
      </c>
    </row>
    <row r="13398" spans="1:2" x14ac:dyDescent="0.25">
      <c r="A13398">
        <v>13498</v>
      </c>
      <c r="B13398">
        <v>1.582435875922E-2</v>
      </c>
    </row>
    <row r="13399" spans="1:2" x14ac:dyDescent="0.25">
      <c r="A13399">
        <v>13499</v>
      </c>
      <c r="B13399">
        <v>1.5824394606797101E-2</v>
      </c>
    </row>
    <row r="13400" spans="1:2" x14ac:dyDescent="0.25">
      <c r="A13400">
        <v>13500</v>
      </c>
      <c r="B13400">
        <v>1.58235067337225E-2</v>
      </c>
    </row>
    <row r="13401" spans="1:2" x14ac:dyDescent="0.25">
      <c r="A13401">
        <v>13501</v>
      </c>
      <c r="B13401">
        <v>1.5823542433056899E-2</v>
      </c>
    </row>
    <row r="13402" spans="1:2" x14ac:dyDescent="0.25">
      <c r="A13402">
        <v>13502</v>
      </c>
      <c r="B13402">
        <v>1.5823577856063E-2</v>
      </c>
    </row>
    <row r="13403" spans="1:2" x14ac:dyDescent="0.25">
      <c r="A13403">
        <v>13503</v>
      </c>
      <c r="B13403">
        <v>1.58226903237133E-2</v>
      </c>
    </row>
    <row r="13404" spans="1:2" x14ac:dyDescent="0.25">
      <c r="A13404">
        <v>13504</v>
      </c>
      <c r="B13404">
        <v>1.5821802875593701E-2</v>
      </c>
    </row>
    <row r="13405" spans="1:2" x14ac:dyDescent="0.25">
      <c r="A13405">
        <v>13505</v>
      </c>
      <c r="B13405">
        <v>1.5820915511697502E-2</v>
      </c>
    </row>
    <row r="13406" spans="1:2" x14ac:dyDescent="0.25">
      <c r="A13406">
        <v>13506</v>
      </c>
      <c r="B13406">
        <v>1.5820028232017801E-2</v>
      </c>
    </row>
    <row r="13407" spans="1:2" x14ac:dyDescent="0.25">
      <c r="A13407">
        <v>13507</v>
      </c>
      <c r="B13407">
        <v>1.5819141036547898E-2</v>
      </c>
    </row>
    <row r="13408" spans="1:2" x14ac:dyDescent="0.25">
      <c r="A13408">
        <v>13508</v>
      </c>
      <c r="B13408">
        <v>1.5818253925280999E-2</v>
      </c>
    </row>
    <row r="13409" spans="1:2" x14ac:dyDescent="0.25">
      <c r="A13409">
        <v>13509</v>
      </c>
      <c r="B13409">
        <v>1.5817366898210099E-2</v>
      </c>
    </row>
    <row r="13410" spans="1:2" x14ac:dyDescent="0.25">
      <c r="A13410">
        <v>13510</v>
      </c>
      <c r="B13410">
        <v>1.58174029417818E-2</v>
      </c>
    </row>
    <row r="13411" spans="1:2" x14ac:dyDescent="0.25">
      <c r="A13411">
        <v>13511</v>
      </c>
      <c r="B13411">
        <v>1.581651612687E-2</v>
      </c>
    </row>
    <row r="13412" spans="1:2" x14ac:dyDescent="0.25">
      <c r="A13412">
        <v>13512</v>
      </c>
      <c r="B13412">
        <v>1.5816552022383801E-2</v>
      </c>
    </row>
    <row r="13413" spans="1:2" x14ac:dyDescent="0.25">
      <c r="A13413">
        <v>13513</v>
      </c>
      <c r="B13413">
        <v>1.5815665419553801E-2</v>
      </c>
    </row>
    <row r="13414" spans="1:2" x14ac:dyDescent="0.25">
      <c r="A13414">
        <v>13514</v>
      </c>
      <c r="B13414">
        <v>1.5815701167132701E-2</v>
      </c>
    </row>
    <row r="13415" spans="1:2" x14ac:dyDescent="0.25">
      <c r="A13415">
        <v>13515</v>
      </c>
      <c r="B13415">
        <v>1.5815736639006501E-2</v>
      </c>
    </row>
    <row r="13416" spans="1:2" x14ac:dyDescent="0.25">
      <c r="A13416">
        <v>13516</v>
      </c>
      <c r="B13416">
        <v>1.5814850376074101E-2</v>
      </c>
    </row>
    <row r="13417" spans="1:2" x14ac:dyDescent="0.25">
      <c r="A13417">
        <v>13517</v>
      </c>
      <c r="B13417">
        <v>1.5813964197176001E-2</v>
      </c>
    </row>
    <row r="13418" spans="1:2" x14ac:dyDescent="0.25">
      <c r="A13418">
        <v>13518</v>
      </c>
      <c r="B13418">
        <v>1.5813078102305599E-2</v>
      </c>
    </row>
    <row r="13419" spans="1:2" x14ac:dyDescent="0.25">
      <c r="A13419">
        <v>13519</v>
      </c>
      <c r="B13419">
        <v>1.5813113682205501E-2</v>
      </c>
    </row>
    <row r="13420" spans="1:2" x14ac:dyDescent="0.25">
      <c r="A13420">
        <v>13520</v>
      </c>
      <c r="B13420">
        <v>1.5813148986715798E-2</v>
      </c>
    </row>
    <row r="13421" spans="1:2" x14ac:dyDescent="0.25">
      <c r="A13421">
        <v>13521</v>
      </c>
      <c r="B13421">
        <v>1.58122632314412E-2</v>
      </c>
    </row>
    <row r="13422" spans="1:2" x14ac:dyDescent="0.25">
      <c r="A13422">
        <v>13522</v>
      </c>
      <c r="B13422">
        <v>1.5812298388507E-2</v>
      </c>
    </row>
    <row r="13423" spans="1:2" x14ac:dyDescent="0.25">
      <c r="A13423">
        <v>13523</v>
      </c>
      <c r="B13423">
        <v>1.5811412844928499E-2</v>
      </c>
    </row>
    <row r="13424" spans="1:2" x14ac:dyDescent="0.25">
      <c r="A13424">
        <v>13524</v>
      </c>
      <c r="B13424">
        <v>1.5810527385256699E-2</v>
      </c>
    </row>
    <row r="13425" spans="1:2" x14ac:dyDescent="0.25">
      <c r="A13425">
        <v>13525</v>
      </c>
      <c r="B13425">
        <v>1.58105625227128E-2</v>
      </c>
    </row>
    <row r="13426" spans="1:2" x14ac:dyDescent="0.25">
      <c r="A13426">
        <v>13526</v>
      </c>
      <c r="B13426">
        <v>1.5810597385256499E-2</v>
      </c>
    </row>
    <row r="13427" spans="1:2" x14ac:dyDescent="0.25">
      <c r="A13427">
        <v>13527</v>
      </c>
      <c r="B13427">
        <v>1.5809712264839099E-2</v>
      </c>
    </row>
    <row r="13428" spans="1:2" x14ac:dyDescent="0.25">
      <c r="A13428">
        <v>13528</v>
      </c>
      <c r="B13428">
        <v>1.5808827228247901E-2</v>
      </c>
    </row>
    <row r="13429" spans="1:2" x14ac:dyDescent="0.25">
      <c r="A13429">
        <v>13529</v>
      </c>
      <c r="B13429">
        <v>1.5808862071352799E-2</v>
      </c>
    </row>
    <row r="13430" spans="1:2" x14ac:dyDescent="0.25">
      <c r="A13430">
        <v>13530</v>
      </c>
      <c r="B13430">
        <v>1.5808896639862902E-2</v>
      </c>
    </row>
    <row r="13431" spans="1:2" x14ac:dyDescent="0.25">
      <c r="A13431">
        <v>13531</v>
      </c>
      <c r="B13431">
        <v>1.5808930933940001E-2</v>
      </c>
    </row>
    <row r="13432" spans="1:2" x14ac:dyDescent="0.25">
      <c r="A13432">
        <v>13532</v>
      </c>
      <c r="B13432">
        <v>1.5808964953745799E-2</v>
      </c>
    </row>
    <row r="13433" spans="1:2" x14ac:dyDescent="0.25">
      <c r="A13433">
        <v>13533</v>
      </c>
      <c r="B13433">
        <v>1.5808998699441901E-2</v>
      </c>
    </row>
    <row r="13434" spans="1:2" x14ac:dyDescent="0.25">
      <c r="A13434">
        <v>13534</v>
      </c>
      <c r="B13434">
        <v>1.5808114384665499E-2</v>
      </c>
    </row>
    <row r="13435" spans="1:2" x14ac:dyDescent="0.25">
      <c r="A13435">
        <v>13535</v>
      </c>
      <c r="B13435">
        <v>1.5807230153534399E-2</v>
      </c>
    </row>
    <row r="13436" spans="1:2" x14ac:dyDescent="0.25">
      <c r="A13436">
        <v>13536</v>
      </c>
      <c r="B13436">
        <v>1.5807263880427601E-2</v>
      </c>
    </row>
    <row r="13437" spans="1:2" x14ac:dyDescent="0.25">
      <c r="A13437">
        <v>13537</v>
      </c>
      <c r="B13437">
        <v>1.5807297333527402E-2</v>
      </c>
    </row>
    <row r="13438" spans="1:2" x14ac:dyDescent="0.25">
      <c r="A13438">
        <v>13538</v>
      </c>
      <c r="B13438">
        <v>1.5806413441076701E-2</v>
      </c>
    </row>
    <row r="13439" spans="1:2" x14ac:dyDescent="0.25">
      <c r="A13439">
        <v>13539</v>
      </c>
      <c r="B13439">
        <v>1.5806446748060501E-2</v>
      </c>
    </row>
    <row r="13440" spans="1:2" x14ac:dyDescent="0.25">
      <c r="A13440">
        <v>13540</v>
      </c>
      <c r="B13440">
        <v>1.5806479781570099E-2</v>
      </c>
    </row>
    <row r="13441" spans="1:2" x14ac:dyDescent="0.25">
      <c r="A13441">
        <v>13541</v>
      </c>
      <c r="B13441">
        <v>1.5806512541766599E-2</v>
      </c>
    </row>
    <row r="13442" spans="1:2" x14ac:dyDescent="0.25">
      <c r="A13442">
        <v>13542</v>
      </c>
      <c r="B13442">
        <v>1.5805629115318898E-2</v>
      </c>
    </row>
    <row r="13443" spans="1:2" x14ac:dyDescent="0.25">
      <c r="A13443">
        <v>13543</v>
      </c>
      <c r="B13443">
        <v>1.58047457723294E-2</v>
      </c>
    </row>
    <row r="13444" spans="1:2" x14ac:dyDescent="0.25">
      <c r="A13444">
        <v>13544</v>
      </c>
      <c r="B13444">
        <v>1.5803862512791401E-2</v>
      </c>
    </row>
    <row r="13445" spans="1:2" x14ac:dyDescent="0.25">
      <c r="A13445">
        <v>13545</v>
      </c>
      <c r="B13445">
        <v>1.5802979336698299E-2</v>
      </c>
    </row>
    <row r="13446" spans="1:2" x14ac:dyDescent="0.25">
      <c r="A13446">
        <v>13546</v>
      </c>
      <c r="B13446">
        <v>1.5803012333433401E-2</v>
      </c>
    </row>
    <row r="13447" spans="1:2" x14ac:dyDescent="0.25">
      <c r="A13447">
        <v>13547</v>
      </c>
      <c r="B13447">
        <v>1.5802129368117802E-2</v>
      </c>
    </row>
    <row r="13448" spans="1:2" x14ac:dyDescent="0.25">
      <c r="A13448">
        <v>13548</v>
      </c>
      <c r="B13448">
        <v>1.5801246486200401E-2</v>
      </c>
    </row>
    <row r="13449" spans="1:2" x14ac:dyDescent="0.25">
      <c r="A13449">
        <v>13549</v>
      </c>
      <c r="B13449">
        <v>1.58012794645697E-2</v>
      </c>
    </row>
    <row r="13450" spans="1:2" x14ac:dyDescent="0.25">
      <c r="A13450">
        <v>13550</v>
      </c>
      <c r="B13450">
        <v>1.5800396793313201E-2</v>
      </c>
    </row>
    <row r="13451" spans="1:2" x14ac:dyDescent="0.25">
      <c r="A13451">
        <v>13551</v>
      </c>
      <c r="B13451">
        <v>1.5799514205408201E-2</v>
      </c>
    </row>
    <row r="13452" spans="1:2" x14ac:dyDescent="0.25">
      <c r="A13452">
        <v>13552</v>
      </c>
      <c r="B13452">
        <v>1.5799547165426E-2</v>
      </c>
    </row>
    <row r="13453" spans="1:2" x14ac:dyDescent="0.25">
      <c r="A13453">
        <v>13553</v>
      </c>
      <c r="B13453">
        <v>1.5798664788065402E-2</v>
      </c>
    </row>
    <row r="13454" spans="1:2" x14ac:dyDescent="0.25">
      <c r="A13454">
        <v>13554</v>
      </c>
      <c r="B13454">
        <v>1.5797782494009701E-2</v>
      </c>
    </row>
    <row r="13455" spans="1:2" x14ac:dyDescent="0.25">
      <c r="A13455">
        <v>13555</v>
      </c>
      <c r="B13455">
        <v>1.57978154356904E-2</v>
      </c>
    </row>
    <row r="13456" spans="1:2" x14ac:dyDescent="0.25">
      <c r="A13456">
        <v>13556</v>
      </c>
      <c r="B13456">
        <v>1.57969333520626E-2</v>
      </c>
    </row>
    <row r="13457" spans="1:2" x14ac:dyDescent="0.25">
      <c r="A13457">
        <v>13557</v>
      </c>
      <c r="B13457">
        <v>1.5796051351693201E-2</v>
      </c>
    </row>
    <row r="13458" spans="1:2" x14ac:dyDescent="0.25">
      <c r="A13458">
        <v>13558</v>
      </c>
      <c r="B13458">
        <v>1.5796084275051001E-2</v>
      </c>
    </row>
    <row r="13459" spans="1:2" x14ac:dyDescent="0.25">
      <c r="A13459">
        <v>13559</v>
      </c>
      <c r="B13459">
        <v>1.57952024849932E-2</v>
      </c>
    </row>
    <row r="13460" spans="1:2" x14ac:dyDescent="0.25">
      <c r="A13460">
        <v>13560</v>
      </c>
      <c r="B13460">
        <v>1.57943207781472E-2</v>
      </c>
    </row>
    <row r="13461" spans="1:2" x14ac:dyDescent="0.25">
      <c r="A13461">
        <v>13561</v>
      </c>
      <c r="B13461">
        <v>1.57934391545063E-2</v>
      </c>
    </row>
    <row r="13462" spans="1:2" x14ac:dyDescent="0.25">
      <c r="A13462">
        <v>13562</v>
      </c>
      <c r="B13462">
        <v>1.5792557614063899E-2</v>
      </c>
    </row>
    <row r="13463" spans="1:2" x14ac:dyDescent="0.25">
      <c r="A13463">
        <v>13563</v>
      </c>
      <c r="B13463">
        <v>1.5792590773060399E-2</v>
      </c>
    </row>
    <row r="13464" spans="1:2" x14ac:dyDescent="0.25">
      <c r="A13464">
        <v>13564</v>
      </c>
      <c r="B13464">
        <v>1.5792623659815298E-2</v>
      </c>
    </row>
    <row r="13465" spans="1:2" x14ac:dyDescent="0.25">
      <c r="A13465">
        <v>13565</v>
      </c>
      <c r="B13465">
        <v>1.57917424564092E-2</v>
      </c>
    </row>
    <row r="13466" spans="1:2" x14ac:dyDescent="0.25">
      <c r="A13466">
        <v>13566</v>
      </c>
      <c r="B13466">
        <v>1.5790861336121901E-2</v>
      </c>
    </row>
    <row r="13467" spans="1:2" x14ac:dyDescent="0.25">
      <c r="A13467">
        <v>13567</v>
      </c>
      <c r="B13467">
        <v>1.57908942045966E-2</v>
      </c>
    </row>
    <row r="13468" spans="1:2" x14ac:dyDescent="0.25">
      <c r="A13468">
        <v>13568</v>
      </c>
      <c r="B13468">
        <v>1.57900132942724E-2</v>
      </c>
    </row>
    <row r="13469" spans="1:2" x14ac:dyDescent="0.25">
      <c r="A13469">
        <v>13569</v>
      </c>
      <c r="B13469">
        <v>1.57900460176667E-2</v>
      </c>
    </row>
    <row r="13470" spans="1:2" x14ac:dyDescent="0.25">
      <c r="A13470">
        <v>13570</v>
      </c>
      <c r="B13470">
        <v>1.57891653172295E-2</v>
      </c>
    </row>
    <row r="13471" spans="1:2" x14ac:dyDescent="0.25">
      <c r="A13471">
        <v>13571</v>
      </c>
      <c r="B13471">
        <v>1.5788284699825E-2</v>
      </c>
    </row>
    <row r="13472" spans="1:2" x14ac:dyDescent="0.25">
      <c r="A13472">
        <v>13572</v>
      </c>
      <c r="B13472">
        <v>1.5788317405037E-2</v>
      </c>
    </row>
    <row r="13473" spans="1:2" x14ac:dyDescent="0.25">
      <c r="A13473">
        <v>13573</v>
      </c>
      <c r="B13473">
        <v>1.5788349838630499E-2</v>
      </c>
    </row>
    <row r="13474" spans="1:2" x14ac:dyDescent="0.25">
      <c r="A13474">
        <v>13574</v>
      </c>
      <c r="B13474">
        <v>1.57883820007651E-2</v>
      </c>
    </row>
    <row r="13475" spans="1:2" x14ac:dyDescent="0.25">
      <c r="A13475">
        <v>13575</v>
      </c>
      <c r="B13475">
        <v>1.5787501846611901E-2</v>
      </c>
    </row>
    <row r="13476" spans="1:2" x14ac:dyDescent="0.25">
      <c r="A13476">
        <v>13576</v>
      </c>
      <c r="B13476">
        <v>1.57866217753788E-2</v>
      </c>
    </row>
    <row r="13477" spans="1:2" x14ac:dyDescent="0.25">
      <c r="A13477">
        <v>13577</v>
      </c>
      <c r="B13477">
        <v>1.57866539196512E-2</v>
      </c>
    </row>
    <row r="13478" spans="1:2" x14ac:dyDescent="0.25">
      <c r="A13478">
        <v>13578</v>
      </c>
      <c r="B13478">
        <v>1.5786685792776999E-2</v>
      </c>
    </row>
    <row r="13479" spans="1:2" x14ac:dyDescent="0.25">
      <c r="A13479">
        <v>13579</v>
      </c>
      <c r="B13479">
        <v>1.57858060577921E-2</v>
      </c>
    </row>
    <row r="13480" spans="1:2" x14ac:dyDescent="0.25">
      <c r="A13480">
        <v>13580</v>
      </c>
      <c r="B13480">
        <v>1.5784926405647898E-2</v>
      </c>
    </row>
    <row r="13481" spans="1:2" x14ac:dyDescent="0.25">
      <c r="A13481">
        <v>13581</v>
      </c>
      <c r="B13481">
        <v>1.5784046836337901E-2</v>
      </c>
    </row>
    <row r="13482" spans="1:2" x14ac:dyDescent="0.25">
      <c r="A13482">
        <v>13582</v>
      </c>
      <c r="B13482">
        <v>1.5783167349855399E-2</v>
      </c>
    </row>
    <row r="13483" spans="1:2" x14ac:dyDescent="0.25">
      <c r="A13483">
        <v>13583</v>
      </c>
      <c r="B13483">
        <v>1.5782287946193799E-2</v>
      </c>
    </row>
    <row r="13484" spans="1:2" x14ac:dyDescent="0.25">
      <c r="A13484">
        <v>13584</v>
      </c>
      <c r="B13484">
        <v>1.5782320181314001E-2</v>
      </c>
    </row>
    <row r="13485" spans="1:2" x14ac:dyDescent="0.25">
      <c r="A13485">
        <v>13585</v>
      </c>
      <c r="B13485">
        <v>1.5781440986964101E-2</v>
      </c>
    </row>
    <row r="13486" spans="1:2" x14ac:dyDescent="0.25">
      <c r="A13486">
        <v>13586</v>
      </c>
      <c r="B13486">
        <v>1.5780561875388899E-2</v>
      </c>
    </row>
    <row r="13487" spans="1:2" x14ac:dyDescent="0.25">
      <c r="A13487">
        <v>13587</v>
      </c>
      <c r="B13487">
        <v>1.5779682846581801E-2</v>
      </c>
    </row>
    <row r="13488" spans="1:2" x14ac:dyDescent="0.25">
      <c r="A13488">
        <v>13588</v>
      </c>
      <c r="B13488">
        <v>1.5778803900536299E-2</v>
      </c>
    </row>
    <row r="13489" spans="1:2" x14ac:dyDescent="0.25">
      <c r="A13489">
        <v>13589</v>
      </c>
      <c r="B13489">
        <v>1.5777925037245798E-2</v>
      </c>
    </row>
    <row r="13490" spans="1:2" x14ac:dyDescent="0.25">
      <c r="A13490">
        <v>13590</v>
      </c>
      <c r="B13490">
        <v>1.5777046256703699E-2</v>
      </c>
    </row>
    <row r="13491" spans="1:2" x14ac:dyDescent="0.25">
      <c r="A13491">
        <v>13591</v>
      </c>
      <c r="B13491">
        <v>1.5776167558903299E-2</v>
      </c>
    </row>
    <row r="13492" spans="1:2" x14ac:dyDescent="0.25">
      <c r="A13492">
        <v>13592</v>
      </c>
      <c r="B13492">
        <v>1.5776200407943902E-2</v>
      </c>
    </row>
    <row r="13493" spans="1:2" x14ac:dyDescent="0.25">
      <c r="A13493">
        <v>13593</v>
      </c>
      <c r="B13493">
        <v>1.57753219191419E-2</v>
      </c>
    </row>
    <row r="13494" spans="1:2" x14ac:dyDescent="0.25">
      <c r="A13494">
        <v>13594</v>
      </c>
      <c r="B13494">
        <v>1.5775354623733698E-2</v>
      </c>
    </row>
    <row r="13495" spans="1:2" x14ac:dyDescent="0.25">
      <c r="A13495">
        <v>13595</v>
      </c>
      <c r="B13495">
        <v>1.5774476343854298E-2</v>
      </c>
    </row>
    <row r="13496" spans="1:2" x14ac:dyDescent="0.25">
      <c r="A13496">
        <v>13596</v>
      </c>
      <c r="B13496">
        <v>1.5774508904116701E-2</v>
      </c>
    </row>
    <row r="13497" spans="1:2" x14ac:dyDescent="0.25">
      <c r="A13497">
        <v>13597</v>
      </c>
      <c r="B13497">
        <v>1.57736308330843E-2</v>
      </c>
    </row>
    <row r="13498" spans="1:2" x14ac:dyDescent="0.25">
      <c r="A13498">
        <v>13598</v>
      </c>
      <c r="B13498">
        <v>1.5772752844668499E-2</v>
      </c>
    </row>
    <row r="13499" spans="1:2" x14ac:dyDescent="0.25">
      <c r="A13499">
        <v>13599</v>
      </c>
      <c r="B13499">
        <v>1.5771874938862701E-2</v>
      </c>
    </row>
    <row r="13500" spans="1:2" x14ac:dyDescent="0.25">
      <c r="A13500">
        <v>13600</v>
      </c>
      <c r="B13500">
        <v>1.5771907607191601E-2</v>
      </c>
    </row>
    <row r="13501" spans="1:2" x14ac:dyDescent="0.25">
      <c r="A13501">
        <v>13601</v>
      </c>
      <c r="B13501">
        <v>1.5771029910078199E-2</v>
      </c>
    </row>
    <row r="13502" spans="1:2" x14ac:dyDescent="0.25">
      <c r="A13502">
        <v>13602</v>
      </c>
      <c r="B13502">
        <v>1.5770152295528899E-2</v>
      </c>
    </row>
    <row r="13503" spans="1:2" x14ac:dyDescent="0.25">
      <c r="A13503">
        <v>13603</v>
      </c>
      <c r="B13503">
        <v>1.5769274763537001E-2</v>
      </c>
    </row>
    <row r="13504" spans="1:2" x14ac:dyDescent="0.25">
      <c r="A13504">
        <v>13604</v>
      </c>
      <c r="B13504">
        <v>1.5769307539775301E-2</v>
      </c>
    </row>
    <row r="13505" spans="1:2" x14ac:dyDescent="0.25">
      <c r="A13505">
        <v>13605</v>
      </c>
      <c r="B13505">
        <v>1.5768430216321402E-2</v>
      </c>
    </row>
    <row r="13506" spans="1:2" x14ac:dyDescent="0.25">
      <c r="A13506">
        <v>13606</v>
      </c>
      <c r="B13506">
        <v>1.57675529753789E-2</v>
      </c>
    </row>
    <row r="13507" spans="1:2" x14ac:dyDescent="0.25">
      <c r="A13507">
        <v>13607</v>
      </c>
      <c r="B13507">
        <v>1.57666758169413E-2</v>
      </c>
    </row>
    <row r="13508" spans="1:2" x14ac:dyDescent="0.25">
      <c r="A13508">
        <v>13608</v>
      </c>
      <c r="B13508">
        <v>1.5765798741002E-2</v>
      </c>
    </row>
    <row r="13509" spans="1:2" x14ac:dyDescent="0.25">
      <c r="A13509">
        <v>13609</v>
      </c>
      <c r="B13509">
        <v>1.57658317508787E-2</v>
      </c>
    </row>
    <row r="13510" spans="1:2" x14ac:dyDescent="0.25">
      <c r="A13510">
        <v>13610</v>
      </c>
      <c r="B13510">
        <v>1.5764954883283801E-2</v>
      </c>
    </row>
    <row r="13511" spans="1:2" x14ac:dyDescent="0.25">
      <c r="A13511">
        <v>13611</v>
      </c>
      <c r="B13511">
        <v>1.5764078098141201E-2</v>
      </c>
    </row>
    <row r="13512" spans="1:2" x14ac:dyDescent="0.25">
      <c r="A13512">
        <v>13612</v>
      </c>
      <c r="B13512">
        <v>1.57632013954444E-2</v>
      </c>
    </row>
    <row r="13513" spans="1:2" x14ac:dyDescent="0.25">
      <c r="A13513">
        <v>13613</v>
      </c>
      <c r="B13513">
        <v>1.57632345128161E-2</v>
      </c>
    </row>
    <row r="13514" spans="1:2" x14ac:dyDescent="0.25">
      <c r="A13514">
        <v>13614</v>
      </c>
      <c r="B13514">
        <v>1.57623580183095E-2</v>
      </c>
    </row>
    <row r="13515" spans="1:2" x14ac:dyDescent="0.25">
      <c r="A13515">
        <v>13615</v>
      </c>
      <c r="B13515">
        <v>1.5761481606202901E-2</v>
      </c>
    </row>
    <row r="13516" spans="1:2" x14ac:dyDescent="0.25">
      <c r="A13516">
        <v>13616</v>
      </c>
      <c r="B13516">
        <v>1.5761514705231201E-2</v>
      </c>
    </row>
    <row r="13517" spans="1:2" x14ac:dyDescent="0.25">
      <c r="A13517">
        <v>13617</v>
      </c>
      <c r="B13517">
        <v>1.57606385012002E-2</v>
      </c>
    </row>
    <row r="13518" spans="1:2" x14ac:dyDescent="0.25">
      <c r="A13518">
        <v>13618</v>
      </c>
      <c r="B13518">
        <v>1.5760671456253102E-2</v>
      </c>
    </row>
    <row r="13519" spans="1:2" x14ac:dyDescent="0.25">
      <c r="A13519">
        <v>13619</v>
      </c>
      <c r="B13519">
        <v>1.5760704141805901E-2</v>
      </c>
    </row>
    <row r="13520" spans="1:2" x14ac:dyDescent="0.25">
      <c r="A13520">
        <v>13620</v>
      </c>
      <c r="B13520">
        <v>1.5759828271418499E-2</v>
      </c>
    </row>
    <row r="13521" spans="1:2" x14ac:dyDescent="0.25">
      <c r="A13521">
        <v>13621</v>
      </c>
      <c r="B13521">
        <v>1.5758952483313202E-2</v>
      </c>
    </row>
    <row r="13522" spans="1:2" x14ac:dyDescent="0.25">
      <c r="A13522">
        <v>13622</v>
      </c>
      <c r="B13522">
        <v>1.5758076777483299E-2</v>
      </c>
    </row>
    <row r="13523" spans="1:2" x14ac:dyDescent="0.25">
      <c r="A13523">
        <v>13623</v>
      </c>
      <c r="B13523">
        <v>1.5758109570515801E-2</v>
      </c>
    </row>
    <row r="13524" spans="1:2" x14ac:dyDescent="0.25">
      <c r="A13524">
        <v>13624</v>
      </c>
      <c r="B13524">
        <v>1.57581420943541E-2</v>
      </c>
    </row>
    <row r="13525" spans="1:2" x14ac:dyDescent="0.25">
      <c r="A13525">
        <v>13625</v>
      </c>
      <c r="B13525">
        <v>1.5757266721873699E-2</v>
      </c>
    </row>
    <row r="13526" spans="1:2" x14ac:dyDescent="0.25">
      <c r="A13526">
        <v>13626</v>
      </c>
      <c r="B13526">
        <v>1.57563914315904E-2</v>
      </c>
    </row>
    <row r="13527" spans="1:2" x14ac:dyDescent="0.25">
      <c r="A13527">
        <v>13627</v>
      </c>
      <c r="B13527">
        <v>1.5756423937430299E-2</v>
      </c>
    </row>
    <row r="13528" spans="1:2" x14ac:dyDescent="0.25">
      <c r="A13528">
        <v>13628</v>
      </c>
      <c r="B13528">
        <v>1.5755548854807601E-2</v>
      </c>
    </row>
    <row r="13529" spans="1:2" x14ac:dyDescent="0.25">
      <c r="A13529">
        <v>13629</v>
      </c>
      <c r="B13529">
        <v>1.57546738543363E-2</v>
      </c>
    </row>
    <row r="13530" spans="1:2" x14ac:dyDescent="0.25">
      <c r="A13530">
        <v>13630</v>
      </c>
      <c r="B13530">
        <v>1.5754706342191799E-2</v>
      </c>
    </row>
    <row r="13531" spans="1:2" x14ac:dyDescent="0.25">
      <c r="A13531">
        <v>13631</v>
      </c>
      <c r="B13531">
        <v>1.5753831549266802E-2</v>
      </c>
    </row>
    <row r="13532" spans="1:2" x14ac:dyDescent="0.25">
      <c r="A13532">
        <v>13632</v>
      </c>
      <c r="B13532">
        <v>1.5752956838447501E-2</v>
      </c>
    </row>
    <row r="13533" spans="1:2" x14ac:dyDescent="0.25">
      <c r="A13533">
        <v>13633</v>
      </c>
      <c r="B13533">
        <v>1.5752082209727399E-2</v>
      </c>
    </row>
    <row r="13534" spans="1:2" x14ac:dyDescent="0.25">
      <c r="A13534">
        <v>13634</v>
      </c>
      <c r="B13534">
        <v>1.57512076630998E-2</v>
      </c>
    </row>
    <row r="13535" spans="1:2" x14ac:dyDescent="0.25">
      <c r="A13535">
        <v>13635</v>
      </c>
      <c r="B13535">
        <v>1.5751240383618598E-2</v>
      </c>
    </row>
    <row r="13536" spans="1:2" x14ac:dyDescent="0.25">
      <c r="A13536">
        <v>13636</v>
      </c>
      <c r="B13536">
        <v>1.5750366044345099E-2</v>
      </c>
    </row>
    <row r="13537" spans="1:2" x14ac:dyDescent="0.25">
      <c r="A13537">
        <v>13637</v>
      </c>
      <c r="B13537">
        <v>1.57494917871186E-2</v>
      </c>
    </row>
    <row r="13538" spans="1:2" x14ac:dyDescent="0.25">
      <c r="A13538">
        <v>13638</v>
      </c>
      <c r="B13538">
        <v>1.5748617611932601E-2</v>
      </c>
    </row>
    <row r="13539" spans="1:2" x14ac:dyDescent="0.25">
      <c r="A13539">
        <v>13639</v>
      </c>
      <c r="B13539">
        <v>1.5747743518780399E-2</v>
      </c>
    </row>
    <row r="13540" spans="1:2" x14ac:dyDescent="0.25">
      <c r="A13540">
        <v>13640</v>
      </c>
      <c r="B13540">
        <v>1.57477764715728E-2</v>
      </c>
    </row>
    <row r="13541" spans="1:2" x14ac:dyDescent="0.25">
      <c r="A13541">
        <v>13641</v>
      </c>
      <c r="B13541">
        <v>1.5747809155918901E-2</v>
      </c>
    </row>
    <row r="13542" spans="1:2" x14ac:dyDescent="0.25">
      <c r="A13542">
        <v>13642</v>
      </c>
      <c r="B13542">
        <v>1.57469353950602E-2</v>
      </c>
    </row>
    <row r="13543" spans="1:2" x14ac:dyDescent="0.25">
      <c r="A13543">
        <v>13643</v>
      </c>
      <c r="B13543">
        <v>1.5746967936245401E-2</v>
      </c>
    </row>
    <row r="13544" spans="1:2" x14ac:dyDescent="0.25">
      <c r="A13544">
        <v>13644</v>
      </c>
      <c r="B13544">
        <v>1.5746094382438101E-2</v>
      </c>
    </row>
    <row r="13545" spans="1:2" x14ac:dyDescent="0.25">
      <c r="A13545">
        <v>13645</v>
      </c>
      <c r="B13545">
        <v>1.57452209105477E-2</v>
      </c>
    </row>
    <row r="13546" spans="1:2" x14ac:dyDescent="0.25">
      <c r="A13546">
        <v>13646</v>
      </c>
      <c r="B13546">
        <v>1.5744347520567501E-2</v>
      </c>
    </row>
    <row r="13547" spans="1:2" x14ac:dyDescent="0.25">
      <c r="A13547">
        <v>13647</v>
      </c>
      <c r="B13547">
        <v>1.5744380168796999E-2</v>
      </c>
    </row>
    <row r="13548" spans="1:2" x14ac:dyDescent="0.25">
      <c r="A13548">
        <v>13648</v>
      </c>
      <c r="B13548">
        <v>1.5744412549037998E-2</v>
      </c>
    </row>
    <row r="13549" spans="1:2" x14ac:dyDescent="0.25">
      <c r="A13549">
        <v>13649</v>
      </c>
      <c r="B13549">
        <v>1.5744444661447001E-2</v>
      </c>
    </row>
    <row r="13550" spans="1:2" x14ac:dyDescent="0.25">
      <c r="A13550">
        <v>13650</v>
      </c>
      <c r="B13550">
        <v>1.5743571728345999E-2</v>
      </c>
    </row>
    <row r="13551" spans="1:2" x14ac:dyDescent="0.25">
      <c r="A13551">
        <v>13651</v>
      </c>
      <c r="B13551">
        <v>1.5743603698064899E-2</v>
      </c>
    </row>
    <row r="13552" spans="1:2" x14ac:dyDescent="0.25">
      <c r="A13552">
        <v>13652</v>
      </c>
      <c r="B13552">
        <v>1.57436354002615E-2</v>
      </c>
    </row>
    <row r="13553" spans="1:2" x14ac:dyDescent="0.25">
      <c r="A13553">
        <v>13653</v>
      </c>
      <c r="B13553">
        <v>1.5742762798863E-2</v>
      </c>
    </row>
    <row r="13554" spans="1:2" x14ac:dyDescent="0.25">
      <c r="A13554">
        <v>13654</v>
      </c>
      <c r="B13554">
        <v>1.5741890279193E-2</v>
      </c>
    </row>
    <row r="13555" spans="1:2" x14ac:dyDescent="0.25">
      <c r="A13555">
        <v>13655</v>
      </c>
      <c r="B13555">
        <v>1.5741017841245E-2</v>
      </c>
    </row>
    <row r="13556" spans="1:2" x14ac:dyDescent="0.25">
      <c r="A13556">
        <v>13656</v>
      </c>
      <c r="B13556">
        <v>1.5741049650817601E-2</v>
      </c>
    </row>
    <row r="13557" spans="1:2" x14ac:dyDescent="0.25">
      <c r="A13557">
        <v>13657</v>
      </c>
      <c r="B13557">
        <v>1.5740177419434401E-2</v>
      </c>
    </row>
    <row r="13558" spans="1:2" x14ac:dyDescent="0.25">
      <c r="A13558">
        <v>13658</v>
      </c>
      <c r="B13558">
        <v>1.5739305269727898E-2</v>
      </c>
    </row>
    <row r="13559" spans="1:2" x14ac:dyDescent="0.25">
      <c r="A13559">
        <v>13659</v>
      </c>
      <c r="B13559">
        <v>1.5738433201691601E-2</v>
      </c>
    </row>
    <row r="13560" spans="1:2" x14ac:dyDescent="0.25">
      <c r="A13560">
        <v>13660</v>
      </c>
      <c r="B13560">
        <v>1.5737561215318999E-2</v>
      </c>
    </row>
    <row r="13561" spans="1:2" x14ac:dyDescent="0.25">
      <c r="A13561">
        <v>13661</v>
      </c>
      <c r="B13561">
        <v>1.5737593256861498E-2</v>
      </c>
    </row>
    <row r="13562" spans="1:2" x14ac:dyDescent="0.25">
      <c r="A13562">
        <v>13662</v>
      </c>
      <c r="B13562">
        <v>1.5737625031327598E-2</v>
      </c>
    </row>
    <row r="13563" spans="1:2" x14ac:dyDescent="0.25">
      <c r="A13563">
        <v>13663</v>
      </c>
      <c r="B13563">
        <v>1.5736753376041902E-2</v>
      </c>
    </row>
    <row r="13564" spans="1:2" x14ac:dyDescent="0.25">
      <c r="A13564">
        <v>13664</v>
      </c>
      <c r="B13564">
        <v>1.5735881802342401E-2</v>
      </c>
    </row>
    <row r="13565" spans="1:2" x14ac:dyDescent="0.25">
      <c r="A13565">
        <v>13665</v>
      </c>
      <c r="B13565">
        <v>1.5735913559275502E-2</v>
      </c>
    </row>
    <row r="13566" spans="1:2" x14ac:dyDescent="0.25">
      <c r="A13566">
        <v>13666</v>
      </c>
      <c r="B13566">
        <v>1.5735042191800899E-2</v>
      </c>
    </row>
    <row r="13567" spans="1:2" x14ac:dyDescent="0.25">
      <c r="A13567">
        <v>13667</v>
      </c>
      <c r="B13567">
        <v>1.5735073806604799E-2</v>
      </c>
    </row>
    <row r="13568" spans="1:2" x14ac:dyDescent="0.25">
      <c r="A13568">
        <v>13668</v>
      </c>
      <c r="B13568">
        <v>1.5734202645280901E-2</v>
      </c>
    </row>
    <row r="13569" spans="1:2" x14ac:dyDescent="0.25">
      <c r="A13569">
        <v>13669</v>
      </c>
      <c r="B13569">
        <v>1.5733331565458999E-2</v>
      </c>
    </row>
    <row r="13570" spans="1:2" x14ac:dyDescent="0.25">
      <c r="A13570">
        <v>13670</v>
      </c>
      <c r="B13570">
        <v>1.5732460567132799E-2</v>
      </c>
    </row>
    <row r="13571" spans="1:2" x14ac:dyDescent="0.25">
      <c r="A13571">
        <v>13671</v>
      </c>
      <c r="B13571">
        <v>1.5731589650295801E-2</v>
      </c>
    </row>
    <row r="13572" spans="1:2" x14ac:dyDescent="0.25">
      <c r="A13572">
        <v>13672</v>
      </c>
      <c r="B13572">
        <v>1.5730718814941601E-2</v>
      </c>
    </row>
    <row r="13573" spans="1:2" x14ac:dyDescent="0.25">
      <c r="A13573">
        <v>13673</v>
      </c>
      <c r="B13573">
        <v>1.5730750785836401E-2</v>
      </c>
    </row>
    <row r="13574" spans="1:2" x14ac:dyDescent="0.25">
      <c r="A13574">
        <v>13674</v>
      </c>
      <c r="B13574">
        <v>1.57298801564036E-2</v>
      </c>
    </row>
    <row r="13575" spans="1:2" x14ac:dyDescent="0.25">
      <c r="A13575">
        <v>13675</v>
      </c>
      <c r="B13575">
        <v>1.5729009608408399E-2</v>
      </c>
    </row>
    <row r="13576" spans="1:2" x14ac:dyDescent="0.25">
      <c r="A13576">
        <v>13676</v>
      </c>
      <c r="B13576">
        <v>1.5729041561675299E-2</v>
      </c>
    </row>
    <row r="13577" spans="1:2" x14ac:dyDescent="0.25">
      <c r="A13577">
        <v>13677</v>
      </c>
      <c r="B13577">
        <v>1.57281712194886E-2</v>
      </c>
    </row>
    <row r="13578" spans="1:2" x14ac:dyDescent="0.25">
      <c r="A13578">
        <v>13678</v>
      </c>
      <c r="B13578">
        <v>1.5728203030799401E-2</v>
      </c>
    </row>
    <row r="13579" spans="1:2" x14ac:dyDescent="0.25">
      <c r="A13579">
        <v>13679</v>
      </c>
      <c r="B13579">
        <v>1.57273328943471E-2</v>
      </c>
    </row>
    <row r="13580" spans="1:2" x14ac:dyDescent="0.25">
      <c r="A13580">
        <v>13680</v>
      </c>
      <c r="B13580">
        <v>1.5726462839248698E-2</v>
      </c>
    </row>
    <row r="13581" spans="1:2" x14ac:dyDescent="0.25">
      <c r="A13581">
        <v>13681</v>
      </c>
      <c r="B13581">
        <v>1.57264946330265E-2</v>
      </c>
    </row>
    <row r="13582" spans="1:2" x14ac:dyDescent="0.25">
      <c r="A13582">
        <v>13682</v>
      </c>
      <c r="B13582">
        <v>1.57265261607747E-2</v>
      </c>
    </row>
    <row r="13583" spans="1:2" x14ac:dyDescent="0.25">
      <c r="A13583">
        <v>13683</v>
      </c>
      <c r="B13583">
        <v>1.5726557422648401E-2</v>
      </c>
    </row>
    <row r="13584" spans="1:2" x14ac:dyDescent="0.25">
      <c r="A13584">
        <v>13684</v>
      </c>
      <c r="B13584">
        <v>1.5726588418802701E-2</v>
      </c>
    </row>
    <row r="13585" spans="1:2" x14ac:dyDescent="0.25">
      <c r="A13585">
        <v>13685</v>
      </c>
      <c r="B13585">
        <v>1.57257189421296E-2</v>
      </c>
    </row>
    <row r="13586" spans="1:2" x14ac:dyDescent="0.25">
      <c r="A13586">
        <v>13686</v>
      </c>
      <c r="B13586">
        <v>1.5725749796980701E-2</v>
      </c>
    </row>
    <row r="13587" spans="1:2" x14ac:dyDescent="0.25">
      <c r="A13587">
        <v>13687</v>
      </c>
      <c r="B13587">
        <v>1.5724880525749101E-2</v>
      </c>
    </row>
    <row r="13588" spans="1:2" x14ac:dyDescent="0.25">
      <c r="A13588">
        <v>13688</v>
      </c>
      <c r="B13588">
        <v>1.57240113356912E-2</v>
      </c>
    </row>
    <row r="13589" spans="1:2" x14ac:dyDescent="0.25">
      <c r="A13589">
        <v>13689</v>
      </c>
      <c r="B13589">
        <v>1.5724042173548999E-2</v>
      </c>
    </row>
    <row r="13590" spans="1:2" x14ac:dyDescent="0.25">
      <c r="A13590">
        <v>13690</v>
      </c>
      <c r="B13590">
        <v>1.5723173188820098E-2</v>
      </c>
    </row>
    <row r="13591" spans="1:2" x14ac:dyDescent="0.25">
      <c r="A13591">
        <v>13691</v>
      </c>
      <c r="B13591">
        <v>1.5722304285219899E-2</v>
      </c>
    </row>
    <row r="13592" spans="1:2" x14ac:dyDescent="0.25">
      <c r="A13592">
        <v>13692</v>
      </c>
      <c r="B13592">
        <v>1.5721435462742E-2</v>
      </c>
    </row>
    <row r="13593" spans="1:2" x14ac:dyDescent="0.25">
      <c r="A13593">
        <v>13693</v>
      </c>
      <c r="B13593">
        <v>1.57205667213802E-2</v>
      </c>
    </row>
    <row r="13594" spans="1:2" x14ac:dyDescent="0.25">
      <c r="A13594">
        <v>13694</v>
      </c>
      <c r="B13594">
        <v>1.5719698061127899E-2</v>
      </c>
    </row>
    <row r="13595" spans="1:2" x14ac:dyDescent="0.25">
      <c r="A13595">
        <v>13695</v>
      </c>
      <c r="B13595">
        <v>1.5719729254191898E-2</v>
      </c>
    </row>
    <row r="13596" spans="1:2" x14ac:dyDescent="0.25">
      <c r="A13596">
        <v>13696</v>
      </c>
      <c r="B13596">
        <v>1.5718860799040699E-2</v>
      </c>
    </row>
    <row r="13597" spans="1:2" x14ac:dyDescent="0.25">
      <c r="A13597">
        <v>13697</v>
      </c>
      <c r="B13597">
        <v>1.57179924249541E-2</v>
      </c>
    </row>
    <row r="13598" spans="1:2" x14ac:dyDescent="0.25">
      <c r="A13598">
        <v>13698</v>
      </c>
      <c r="B13598">
        <v>1.5717124131926E-2</v>
      </c>
    </row>
    <row r="13599" spans="1:2" x14ac:dyDescent="0.25">
      <c r="A13599">
        <v>13699</v>
      </c>
      <c r="B13599">
        <v>1.5716255919949702E-2</v>
      </c>
    </row>
    <row r="13600" spans="1:2" x14ac:dyDescent="0.25">
      <c r="A13600">
        <v>13700</v>
      </c>
      <c r="B13600">
        <v>1.5715387789019E-2</v>
      </c>
    </row>
    <row r="13601" spans="1:2" x14ac:dyDescent="0.25">
      <c r="A13601">
        <v>13701</v>
      </c>
      <c r="B13601">
        <v>1.5714519739127401E-2</v>
      </c>
    </row>
    <row r="13602" spans="1:2" x14ac:dyDescent="0.25">
      <c r="A13602">
        <v>13702</v>
      </c>
      <c r="B13602">
        <v>1.5713651770268601E-2</v>
      </c>
    </row>
    <row r="13603" spans="1:2" x14ac:dyDescent="0.25">
      <c r="A13603">
        <v>13703</v>
      </c>
      <c r="B13603">
        <v>1.5712783882436201E-2</v>
      </c>
    </row>
    <row r="13604" spans="1:2" x14ac:dyDescent="0.25">
      <c r="A13604">
        <v>13704</v>
      </c>
      <c r="B13604">
        <v>1.57128158014334E-2</v>
      </c>
    </row>
    <row r="13605" spans="1:2" x14ac:dyDescent="0.25">
      <c r="A13605">
        <v>13705</v>
      </c>
      <c r="B13605">
        <v>1.5712847455432701E-2</v>
      </c>
    </row>
    <row r="13606" spans="1:2" x14ac:dyDescent="0.25">
      <c r="A13606">
        <v>13706</v>
      </c>
      <c r="B13606">
        <v>1.57119798960936E-2</v>
      </c>
    </row>
    <row r="13607" spans="1:2" x14ac:dyDescent="0.25">
      <c r="A13607">
        <v>13707</v>
      </c>
      <c r="B13607">
        <v>1.57111124177041E-2</v>
      </c>
    </row>
    <row r="13608" spans="1:2" x14ac:dyDescent="0.25">
      <c r="A13608">
        <v>13708</v>
      </c>
      <c r="B13608">
        <v>1.57102450202578E-2</v>
      </c>
    </row>
    <row r="13609" spans="1:2" x14ac:dyDescent="0.25">
      <c r="A13609">
        <v>13709</v>
      </c>
      <c r="B13609">
        <v>1.5710276780513299E-2</v>
      </c>
    </row>
    <row r="13610" spans="1:2" x14ac:dyDescent="0.25">
      <c r="A13610">
        <v>13710</v>
      </c>
      <c r="B13610">
        <v>1.5709409587639799E-2</v>
      </c>
    </row>
    <row r="13611" spans="1:2" x14ac:dyDescent="0.25">
      <c r="A13611">
        <v>13711</v>
      </c>
      <c r="B13611">
        <v>1.5708542475664701E-2</v>
      </c>
    </row>
    <row r="13612" spans="1:2" x14ac:dyDescent="0.25">
      <c r="A13612">
        <v>13712</v>
      </c>
      <c r="B13612">
        <v>1.5707675444581602E-2</v>
      </c>
    </row>
    <row r="13613" spans="1:2" x14ac:dyDescent="0.25">
      <c r="A13613">
        <v>13713</v>
      </c>
      <c r="B13613">
        <v>1.57077073109405E-2</v>
      </c>
    </row>
    <row r="13614" spans="1:2" x14ac:dyDescent="0.25">
      <c r="A13614">
        <v>13714</v>
      </c>
      <c r="B13614">
        <v>1.5706840484280098E-2</v>
      </c>
    </row>
    <row r="13615" spans="1:2" x14ac:dyDescent="0.25">
      <c r="A13615">
        <v>13715</v>
      </c>
      <c r="B13615">
        <v>1.5705973738467001E-2</v>
      </c>
    </row>
    <row r="13616" spans="1:2" x14ac:dyDescent="0.25">
      <c r="A13616">
        <v>13716</v>
      </c>
      <c r="B13616">
        <v>1.5706005587306799E-2</v>
      </c>
    </row>
    <row r="13617" spans="1:2" x14ac:dyDescent="0.25">
      <c r="A13617">
        <v>13717</v>
      </c>
      <c r="B13617">
        <v>1.57051390458046E-2</v>
      </c>
    </row>
    <row r="13618" spans="1:2" x14ac:dyDescent="0.25">
      <c r="A13618">
        <v>13718</v>
      </c>
      <c r="B13618">
        <v>1.5704272585105102E-2</v>
      </c>
    </row>
    <row r="13619" spans="1:2" x14ac:dyDescent="0.25">
      <c r="A13619">
        <v>13719</v>
      </c>
      <c r="B13619">
        <v>1.57034062052019E-2</v>
      </c>
    </row>
    <row r="13620" spans="1:2" x14ac:dyDescent="0.25">
      <c r="A13620">
        <v>13720</v>
      </c>
      <c r="B13620">
        <v>1.5702539906088699E-2</v>
      </c>
    </row>
    <row r="13621" spans="1:2" x14ac:dyDescent="0.25">
      <c r="A13621">
        <v>13721</v>
      </c>
      <c r="B13621">
        <v>1.57025719841969E-2</v>
      </c>
    </row>
    <row r="13622" spans="1:2" x14ac:dyDescent="0.25">
      <c r="A13622">
        <v>13722</v>
      </c>
      <c r="B13622">
        <v>1.57017058892065E-2</v>
      </c>
    </row>
    <row r="13623" spans="1:2" x14ac:dyDescent="0.25">
      <c r="A13623">
        <v>13723</v>
      </c>
      <c r="B13623">
        <v>1.5701737826384499E-2</v>
      </c>
    </row>
    <row r="13624" spans="1:2" x14ac:dyDescent="0.25">
      <c r="A13624">
        <v>13724</v>
      </c>
      <c r="B13624">
        <v>1.5700871935443599E-2</v>
      </c>
    </row>
    <row r="13625" spans="1:2" x14ac:dyDescent="0.25">
      <c r="A13625">
        <v>13725</v>
      </c>
      <c r="B13625">
        <v>1.5700903731806898E-2</v>
      </c>
    </row>
    <row r="13626" spans="1:2" x14ac:dyDescent="0.25">
      <c r="A13626">
        <v>13726</v>
      </c>
      <c r="B13626">
        <v>1.57009352642049E-2</v>
      </c>
    </row>
    <row r="13627" spans="1:2" x14ac:dyDescent="0.25">
      <c r="A13627">
        <v>13727</v>
      </c>
      <c r="B13627">
        <v>1.5700966532790701E-2</v>
      </c>
    </row>
    <row r="13628" spans="1:2" x14ac:dyDescent="0.25">
      <c r="A13628">
        <v>13728</v>
      </c>
      <c r="B13628">
        <v>1.5700997537717799E-2</v>
      </c>
    </row>
    <row r="13629" spans="1:2" x14ac:dyDescent="0.25">
      <c r="A13629">
        <v>13729</v>
      </c>
      <c r="B13629">
        <v>1.5700132220541601E-2</v>
      </c>
    </row>
    <row r="13630" spans="1:2" x14ac:dyDescent="0.25">
      <c r="A13630">
        <v>13730</v>
      </c>
      <c r="B13630">
        <v>1.5700163085219501E-2</v>
      </c>
    </row>
    <row r="13631" spans="1:2" x14ac:dyDescent="0.25">
      <c r="A13631">
        <v>13731</v>
      </c>
      <c r="B13631">
        <v>1.5700193686541599E-2</v>
      </c>
    </row>
    <row r="13632" spans="1:2" x14ac:dyDescent="0.25">
      <c r="A13632">
        <v>13732</v>
      </c>
      <c r="B13632">
        <v>1.57002240246608E-2</v>
      </c>
    </row>
    <row r="13633" spans="1:2" x14ac:dyDescent="0.25">
      <c r="A13633">
        <v>13733</v>
      </c>
      <c r="B13633">
        <v>1.5699359157722501E-2</v>
      </c>
    </row>
    <row r="13634" spans="1:2" x14ac:dyDescent="0.25">
      <c r="A13634">
        <v>13734</v>
      </c>
      <c r="B13634">
        <v>1.5699389356006802E-2</v>
      </c>
    </row>
    <row r="13635" spans="1:2" x14ac:dyDescent="0.25">
      <c r="A13635">
        <v>13735</v>
      </c>
      <c r="B13635">
        <v>1.5699419291390699E-2</v>
      </c>
    </row>
    <row r="13636" spans="1:2" x14ac:dyDescent="0.25">
      <c r="A13636">
        <v>13736</v>
      </c>
      <c r="B13636">
        <v>1.5699448964026901E-2</v>
      </c>
    </row>
    <row r="13637" spans="1:2" x14ac:dyDescent="0.25">
      <c r="A13637">
        <v>13737</v>
      </c>
      <c r="B13637">
        <v>1.5698584547100301E-2</v>
      </c>
    </row>
    <row r="13638" spans="1:2" x14ac:dyDescent="0.25">
      <c r="A13638">
        <v>13738</v>
      </c>
      <c r="B13638">
        <v>1.5697720210543799E-2</v>
      </c>
    </row>
    <row r="13639" spans="1:2" x14ac:dyDescent="0.25">
      <c r="A13639">
        <v>13739</v>
      </c>
      <c r="B13639">
        <v>1.5696855954351201E-2</v>
      </c>
    </row>
    <row r="13640" spans="1:2" x14ac:dyDescent="0.25">
      <c r="A13640">
        <v>13740</v>
      </c>
      <c r="B13640">
        <v>1.5696885733817601E-2</v>
      </c>
    </row>
    <row r="13641" spans="1:2" x14ac:dyDescent="0.25">
      <c r="A13641">
        <v>13741</v>
      </c>
      <c r="B13641">
        <v>1.5696021681060799E-2</v>
      </c>
    </row>
    <row r="13642" spans="1:2" x14ac:dyDescent="0.25">
      <c r="A13642">
        <v>13742</v>
      </c>
      <c r="B13642">
        <v>1.56960513211497E-2</v>
      </c>
    </row>
    <row r="13643" spans="1:2" x14ac:dyDescent="0.25">
      <c r="A13643">
        <v>13743</v>
      </c>
      <c r="B13643">
        <v>1.56951874717558E-2</v>
      </c>
    </row>
    <row r="13644" spans="1:2" x14ac:dyDescent="0.25">
      <c r="A13644">
        <v>13744</v>
      </c>
      <c r="B13644">
        <v>1.5694323702643401E-2</v>
      </c>
    </row>
    <row r="13645" spans="1:2" x14ac:dyDescent="0.25">
      <c r="A13645">
        <v>13745</v>
      </c>
      <c r="B13645">
        <v>1.56943533264776E-2</v>
      </c>
    </row>
    <row r="13646" spans="1:2" x14ac:dyDescent="0.25">
      <c r="A13646">
        <v>13746</v>
      </c>
      <c r="B13646">
        <v>1.5693489760617099E-2</v>
      </c>
    </row>
    <row r="13647" spans="1:2" x14ac:dyDescent="0.25">
      <c r="A13647">
        <v>13747</v>
      </c>
      <c r="B13647">
        <v>1.5693519245267101E-2</v>
      </c>
    </row>
    <row r="13648" spans="1:2" x14ac:dyDescent="0.25">
      <c r="A13648">
        <v>13748</v>
      </c>
      <c r="B13648">
        <v>1.5692655882585799E-2</v>
      </c>
    </row>
    <row r="13649" spans="1:2" x14ac:dyDescent="0.25">
      <c r="A13649">
        <v>13749</v>
      </c>
      <c r="B13649">
        <v>1.5692685228165599E-2</v>
      </c>
    </row>
    <row r="13650" spans="1:2" x14ac:dyDescent="0.25">
      <c r="A13650">
        <v>13750</v>
      </c>
      <c r="B13650">
        <v>1.5692714311885299E-2</v>
      </c>
    </row>
    <row r="13651" spans="1:2" x14ac:dyDescent="0.25">
      <c r="A13651">
        <v>13751</v>
      </c>
      <c r="B13651">
        <v>1.56918512752139E-2</v>
      </c>
    </row>
    <row r="13652" spans="1:2" x14ac:dyDescent="0.25">
      <c r="A13652">
        <v>13752</v>
      </c>
      <c r="B13652">
        <v>1.5690988318672199E-2</v>
      </c>
    </row>
    <row r="13653" spans="1:2" x14ac:dyDescent="0.25">
      <c r="A13653">
        <v>13753</v>
      </c>
      <c r="B13653">
        <v>1.5691017386453E-2</v>
      </c>
    </row>
    <row r="13654" spans="1:2" x14ac:dyDescent="0.25">
      <c r="A13654">
        <v>13754</v>
      </c>
      <c r="B13654">
        <v>1.5690154632871899E-2</v>
      </c>
    </row>
    <row r="13655" spans="1:2" x14ac:dyDescent="0.25">
      <c r="A13655">
        <v>13755</v>
      </c>
      <c r="B13655">
        <v>1.56892919593766E-2</v>
      </c>
    </row>
    <row r="13656" spans="1:2" x14ac:dyDescent="0.25">
      <c r="A13656">
        <v>13756</v>
      </c>
      <c r="B13656">
        <v>1.56884293659607E-2</v>
      </c>
    </row>
    <row r="13657" spans="1:2" x14ac:dyDescent="0.25">
      <c r="A13657">
        <v>13757</v>
      </c>
      <c r="B13657">
        <v>1.5688458540585301E-2</v>
      </c>
    </row>
    <row r="13658" spans="1:2" x14ac:dyDescent="0.25">
      <c r="A13658">
        <v>13758</v>
      </c>
      <c r="B13658">
        <v>1.5687596149981602E-2</v>
      </c>
    </row>
    <row r="13659" spans="1:2" x14ac:dyDescent="0.25">
      <c r="A13659">
        <v>13759</v>
      </c>
      <c r="B13659">
        <v>1.56867338394132E-2</v>
      </c>
    </row>
    <row r="13660" spans="1:2" x14ac:dyDescent="0.25">
      <c r="A13660">
        <v>13760</v>
      </c>
      <c r="B13660">
        <v>1.5686762998056901E-2</v>
      </c>
    </row>
    <row r="13661" spans="1:2" x14ac:dyDescent="0.25">
      <c r="A13661">
        <v>13761</v>
      </c>
      <c r="B13661">
        <v>1.5685900890190198E-2</v>
      </c>
    </row>
    <row r="13662" spans="1:2" x14ac:dyDescent="0.25">
      <c r="A13662">
        <v>13762</v>
      </c>
      <c r="B13662">
        <v>1.5685038862314898E-2</v>
      </c>
    </row>
    <row r="13663" spans="1:2" x14ac:dyDescent="0.25">
      <c r="A13663">
        <v>13763</v>
      </c>
      <c r="B13663">
        <v>1.56841769144246E-2</v>
      </c>
    </row>
    <row r="13664" spans="1:2" x14ac:dyDescent="0.25">
      <c r="A13664">
        <v>13764</v>
      </c>
      <c r="B13664">
        <v>1.56833150465133E-2</v>
      </c>
    </row>
    <row r="13665" spans="1:2" x14ac:dyDescent="0.25">
      <c r="A13665">
        <v>13765</v>
      </c>
      <c r="B13665">
        <v>1.5683344434369102E-2</v>
      </c>
    </row>
    <row r="13666" spans="1:2" x14ac:dyDescent="0.25">
      <c r="A13666">
        <v>13766</v>
      </c>
      <c r="B13666">
        <v>1.56824827689734E-2</v>
      </c>
    </row>
    <row r="13667" spans="1:2" x14ac:dyDescent="0.25">
      <c r="A13667">
        <v>13767</v>
      </c>
      <c r="B13667">
        <v>1.5681621183512701E-2</v>
      </c>
    </row>
    <row r="13668" spans="1:2" x14ac:dyDescent="0.25">
      <c r="A13668">
        <v>13768</v>
      </c>
      <c r="B13668">
        <v>1.5680759677980501E-2</v>
      </c>
    </row>
    <row r="13669" spans="1:2" x14ac:dyDescent="0.25">
      <c r="A13669">
        <v>13769</v>
      </c>
      <c r="B13669">
        <v>1.56807891722241E-2</v>
      </c>
    </row>
    <row r="13670" spans="1:2" x14ac:dyDescent="0.25">
      <c r="A13670">
        <v>13770</v>
      </c>
      <c r="B13670">
        <v>1.5680818405471902E-2</v>
      </c>
    </row>
    <row r="13671" spans="1:2" x14ac:dyDescent="0.25">
      <c r="A13671">
        <v>13771</v>
      </c>
      <c r="B13671">
        <v>1.5679957224749699E-2</v>
      </c>
    </row>
    <row r="13672" spans="1:2" x14ac:dyDescent="0.25">
      <c r="A13672">
        <v>13772</v>
      </c>
      <c r="B13672">
        <v>1.5679986319591801E-2</v>
      </c>
    </row>
    <row r="13673" spans="1:2" x14ac:dyDescent="0.25">
      <c r="A13673">
        <v>13773</v>
      </c>
      <c r="B13673">
        <v>1.5680015153737101E-2</v>
      </c>
    </row>
    <row r="13674" spans="1:2" x14ac:dyDescent="0.25">
      <c r="A13674">
        <v>13774</v>
      </c>
      <c r="B13674">
        <v>1.5680043727336501E-2</v>
      </c>
    </row>
    <row r="13675" spans="1:2" x14ac:dyDescent="0.25">
      <c r="A13675">
        <v>13775</v>
      </c>
      <c r="B13675">
        <v>1.56791829936801E-2</v>
      </c>
    </row>
    <row r="13676" spans="1:2" x14ac:dyDescent="0.25">
      <c r="A13676">
        <v>13776</v>
      </c>
      <c r="B13676">
        <v>1.5678322339776202E-2</v>
      </c>
    </row>
    <row r="13677" spans="1:2" x14ac:dyDescent="0.25">
      <c r="A13677">
        <v>13777</v>
      </c>
      <c r="B13677">
        <v>1.5677461765618701E-2</v>
      </c>
    </row>
    <row r="13678" spans="1:2" x14ac:dyDescent="0.25">
      <c r="A13678">
        <v>13778</v>
      </c>
      <c r="B13678">
        <v>1.5677490445922E-2</v>
      </c>
    </row>
    <row r="13679" spans="1:2" x14ac:dyDescent="0.25">
      <c r="A13679">
        <v>13779</v>
      </c>
      <c r="B13679">
        <v>1.56775188659714E-2</v>
      </c>
    </row>
    <row r="13680" spans="1:2" x14ac:dyDescent="0.25">
      <c r="A13680">
        <v>13780</v>
      </c>
      <c r="B13680">
        <v>1.5677547025917501E-2</v>
      </c>
    </row>
    <row r="13681" spans="1:2" x14ac:dyDescent="0.25">
      <c r="A13681">
        <v>13781</v>
      </c>
      <c r="B13681">
        <v>1.5677574925910799E-2</v>
      </c>
    </row>
    <row r="13682" spans="1:2" x14ac:dyDescent="0.25">
      <c r="A13682">
        <v>13782</v>
      </c>
      <c r="B13682">
        <v>1.5676714920687399E-2</v>
      </c>
    </row>
    <row r="13683" spans="1:2" x14ac:dyDescent="0.25">
      <c r="A13683">
        <v>13783</v>
      </c>
      <c r="B13683">
        <v>1.5675854995072298E-2</v>
      </c>
    </row>
    <row r="13684" spans="1:2" x14ac:dyDescent="0.25">
      <c r="A13684">
        <v>13784</v>
      </c>
      <c r="B13684">
        <v>1.56758828798127E-2</v>
      </c>
    </row>
    <row r="13685" spans="1:2" x14ac:dyDescent="0.25">
      <c r="A13685">
        <v>13785</v>
      </c>
      <c r="B13685">
        <v>1.5675023156027201E-2</v>
      </c>
    </row>
    <row r="13686" spans="1:2" x14ac:dyDescent="0.25">
      <c r="A13686">
        <v>13786</v>
      </c>
      <c r="B13686">
        <v>1.56741635118063E-2</v>
      </c>
    </row>
    <row r="13687" spans="1:2" x14ac:dyDescent="0.25">
      <c r="A13687">
        <v>13787</v>
      </c>
      <c r="B13687">
        <v>1.56741913813053E-2</v>
      </c>
    </row>
    <row r="13688" spans="1:2" x14ac:dyDescent="0.25">
      <c r="A13688">
        <v>13788</v>
      </c>
      <c r="B13688">
        <v>1.56733319388043E-2</v>
      </c>
    </row>
    <row r="13689" spans="1:2" x14ac:dyDescent="0.25">
      <c r="A13689">
        <v>13789</v>
      </c>
      <c r="B13689">
        <v>1.5672472575824201E-2</v>
      </c>
    </row>
    <row r="13690" spans="1:2" x14ac:dyDescent="0.25">
      <c r="A13690">
        <v>13790</v>
      </c>
      <c r="B13690">
        <v>1.5671613292358801E-2</v>
      </c>
    </row>
    <row r="13691" spans="1:2" x14ac:dyDescent="0.25">
      <c r="A13691">
        <v>13791</v>
      </c>
      <c r="B13691">
        <v>1.5670754088402E-2</v>
      </c>
    </row>
    <row r="13692" spans="1:2" x14ac:dyDescent="0.25">
      <c r="A13692">
        <v>13792</v>
      </c>
      <c r="B13692">
        <v>1.5669894963947599E-2</v>
      </c>
    </row>
    <row r="13693" spans="1:2" x14ac:dyDescent="0.25">
      <c r="A13693">
        <v>13793</v>
      </c>
      <c r="B13693">
        <v>1.56690359189895E-2</v>
      </c>
    </row>
    <row r="13694" spans="1:2" x14ac:dyDescent="0.25">
      <c r="A13694">
        <v>13794</v>
      </c>
      <c r="B13694">
        <v>1.5669064261452901E-2</v>
      </c>
    </row>
    <row r="13695" spans="1:2" x14ac:dyDescent="0.25">
      <c r="A13695">
        <v>13795</v>
      </c>
      <c r="B13695">
        <v>1.5668205417955099E-2</v>
      </c>
    </row>
    <row r="13696" spans="1:2" x14ac:dyDescent="0.25">
      <c r="A13696">
        <v>13796</v>
      </c>
      <c r="B13696">
        <v>1.5668233623001199E-2</v>
      </c>
    </row>
    <row r="13697" spans="1:2" x14ac:dyDescent="0.25">
      <c r="A13697">
        <v>13797</v>
      </c>
      <c r="B13697">
        <v>1.5667374980891699E-2</v>
      </c>
    </row>
    <row r="13698" spans="1:2" x14ac:dyDescent="0.25">
      <c r="A13698">
        <v>13798</v>
      </c>
      <c r="B13698">
        <v>1.5666516418197399E-2</v>
      </c>
    </row>
    <row r="13699" spans="1:2" x14ac:dyDescent="0.25">
      <c r="A13699">
        <v>13799</v>
      </c>
      <c r="B13699">
        <v>1.5665657934912099E-2</v>
      </c>
    </row>
    <row r="13700" spans="1:2" x14ac:dyDescent="0.25">
      <c r="A13700">
        <v>13800</v>
      </c>
      <c r="B13700">
        <v>1.5665686246424101E-2</v>
      </c>
    </row>
    <row r="13701" spans="1:2" x14ac:dyDescent="0.25">
      <c r="A13701">
        <v>13801</v>
      </c>
      <c r="B13701">
        <v>1.5664827964380301E-2</v>
      </c>
    </row>
    <row r="13702" spans="1:2" x14ac:dyDescent="0.25">
      <c r="A13702">
        <v>13802</v>
      </c>
      <c r="B13702">
        <v>1.5663969761702E-2</v>
      </c>
    </row>
    <row r="13703" spans="1:2" x14ac:dyDescent="0.25">
      <c r="A13703">
        <v>13803</v>
      </c>
      <c r="B13703">
        <v>1.5663111638383E-2</v>
      </c>
    </row>
    <row r="13704" spans="1:2" x14ac:dyDescent="0.25">
      <c r="A13704">
        <v>13804</v>
      </c>
      <c r="B13704">
        <v>1.56622535944172E-2</v>
      </c>
    </row>
    <row r="13705" spans="1:2" x14ac:dyDescent="0.25">
      <c r="A13705">
        <v>13805</v>
      </c>
      <c r="B13705">
        <v>1.56613956297985E-2</v>
      </c>
    </row>
    <row r="13706" spans="1:2" x14ac:dyDescent="0.25">
      <c r="A13706">
        <v>13806</v>
      </c>
      <c r="B13706">
        <v>1.56605377445206E-2</v>
      </c>
    </row>
    <row r="13707" spans="1:2" x14ac:dyDescent="0.25">
      <c r="A13707">
        <v>13807</v>
      </c>
      <c r="B13707">
        <v>1.56596799385775E-2</v>
      </c>
    </row>
    <row r="13708" spans="1:2" x14ac:dyDescent="0.25">
      <c r="A13708">
        <v>13808</v>
      </c>
      <c r="B13708">
        <v>1.56597088431835E-2</v>
      </c>
    </row>
    <row r="13709" spans="1:2" x14ac:dyDescent="0.25">
      <c r="A13709">
        <v>13809</v>
      </c>
      <c r="B13709">
        <v>1.5658851238185698E-2</v>
      </c>
    </row>
    <row r="13710" spans="1:2" x14ac:dyDescent="0.25">
      <c r="A13710">
        <v>13810</v>
      </c>
      <c r="B13710">
        <v>1.5657993712479099E-2</v>
      </c>
    </row>
    <row r="13711" spans="1:2" x14ac:dyDescent="0.25">
      <c r="A13711">
        <v>13811</v>
      </c>
      <c r="B13711">
        <v>1.5658022601310901E-2</v>
      </c>
    </row>
    <row r="13712" spans="1:2" x14ac:dyDescent="0.25">
      <c r="A13712">
        <v>13812</v>
      </c>
      <c r="B13712">
        <v>1.56571652764406E-2</v>
      </c>
    </row>
    <row r="13713" spans="1:2" x14ac:dyDescent="0.25">
      <c r="A13713">
        <v>13813</v>
      </c>
      <c r="B13713">
        <v>1.5657194027993201E-2</v>
      </c>
    </row>
    <row r="13714" spans="1:2" x14ac:dyDescent="0.25">
      <c r="A13714">
        <v>13814</v>
      </c>
      <c r="B13714">
        <v>1.5657222520864999E-2</v>
      </c>
    </row>
    <row r="13715" spans="1:2" x14ac:dyDescent="0.25">
      <c r="A13715">
        <v>13815</v>
      </c>
      <c r="B13715">
        <v>1.5657250755205299E-2</v>
      </c>
    </row>
    <row r="13716" spans="1:2" x14ac:dyDescent="0.25">
      <c r="A13716">
        <v>13816</v>
      </c>
      <c r="B13716">
        <v>1.56572787311633E-2</v>
      </c>
    </row>
    <row r="13717" spans="1:2" x14ac:dyDescent="0.25">
      <c r="A13717">
        <v>13817</v>
      </c>
      <c r="B13717">
        <v>1.5656421971588799E-2</v>
      </c>
    </row>
    <row r="13718" spans="1:2" x14ac:dyDescent="0.25">
      <c r="A13718">
        <v>13818</v>
      </c>
      <c r="B13718">
        <v>1.56555652911314E-2</v>
      </c>
    </row>
    <row r="13719" spans="1:2" x14ac:dyDescent="0.25">
      <c r="A13719">
        <v>13819</v>
      </c>
      <c r="B13719">
        <v>1.5654708689784899E-2</v>
      </c>
    </row>
    <row r="13720" spans="1:2" x14ac:dyDescent="0.25">
      <c r="A13720">
        <v>13820</v>
      </c>
      <c r="B13720">
        <v>1.5653852167543301E-2</v>
      </c>
    </row>
    <row r="13721" spans="1:2" x14ac:dyDescent="0.25">
      <c r="A13721">
        <v>13821</v>
      </c>
      <c r="B13721">
        <v>1.5653880371097301E-2</v>
      </c>
    </row>
    <row r="13722" spans="1:2" x14ac:dyDescent="0.25">
      <c r="A13722">
        <v>13822</v>
      </c>
      <c r="B13722">
        <v>1.5653024049333799E-2</v>
      </c>
    </row>
    <row r="13723" spans="1:2" x14ac:dyDescent="0.25">
      <c r="A13723">
        <v>13823</v>
      </c>
      <c r="B13723">
        <v>1.5652167806631801E-2</v>
      </c>
    </row>
    <row r="13724" spans="1:2" x14ac:dyDescent="0.25">
      <c r="A13724">
        <v>13824</v>
      </c>
      <c r="B13724">
        <v>1.5652195994810401E-2</v>
      </c>
    </row>
    <row r="13725" spans="1:2" x14ac:dyDescent="0.25">
      <c r="A13725">
        <v>13825</v>
      </c>
      <c r="B13725">
        <v>1.5651339952477802E-2</v>
      </c>
    </row>
    <row r="13726" spans="1:2" x14ac:dyDescent="0.25">
      <c r="A13726">
        <v>13826</v>
      </c>
      <c r="B13726">
        <v>1.5651368004012799E-2</v>
      </c>
    </row>
    <row r="13727" spans="1:2" x14ac:dyDescent="0.25">
      <c r="A13727">
        <v>13827</v>
      </c>
      <c r="B13727">
        <v>1.5650512161978301E-2</v>
      </c>
    </row>
    <row r="13728" spans="1:2" x14ac:dyDescent="0.25">
      <c r="A13728">
        <v>13828</v>
      </c>
      <c r="B13728">
        <v>1.5649656398924801E-2</v>
      </c>
    </row>
    <row r="13729" spans="1:2" x14ac:dyDescent="0.25">
      <c r="A13729">
        <v>13829</v>
      </c>
      <c r="B13729">
        <v>1.56488007148462E-2</v>
      </c>
    </row>
    <row r="13730" spans="1:2" x14ac:dyDescent="0.25">
      <c r="A13730">
        <v>13830</v>
      </c>
      <c r="B13730">
        <v>1.5647945109736501E-2</v>
      </c>
    </row>
    <row r="13731" spans="1:2" x14ac:dyDescent="0.25">
      <c r="A13731">
        <v>13831</v>
      </c>
      <c r="B13731">
        <v>1.56479733883827E-2</v>
      </c>
    </row>
    <row r="13732" spans="1:2" x14ac:dyDescent="0.25">
      <c r="A13732">
        <v>13832</v>
      </c>
      <c r="B13732">
        <v>1.5647117983388099E-2</v>
      </c>
    </row>
    <row r="13733" spans="1:2" x14ac:dyDescent="0.25">
      <c r="A13733">
        <v>13833</v>
      </c>
      <c r="B13733">
        <v>1.56462626573192E-2</v>
      </c>
    </row>
    <row r="13734" spans="1:2" x14ac:dyDescent="0.25">
      <c r="A13734">
        <v>13834</v>
      </c>
      <c r="B13734">
        <v>1.5646290920559799E-2</v>
      </c>
    </row>
    <row r="13735" spans="1:2" x14ac:dyDescent="0.25">
      <c r="A13735">
        <v>13835</v>
      </c>
      <c r="B13735">
        <v>1.5645435794497599E-2</v>
      </c>
    </row>
    <row r="13736" spans="1:2" x14ac:dyDescent="0.25">
      <c r="A13736">
        <v>13836</v>
      </c>
      <c r="B13736">
        <v>1.56445807473178E-2</v>
      </c>
    </row>
    <row r="13737" spans="1:2" x14ac:dyDescent="0.25">
      <c r="A13737">
        <v>13837</v>
      </c>
      <c r="B13737">
        <v>1.5643725779014399E-2</v>
      </c>
    </row>
    <row r="13738" spans="1:2" x14ac:dyDescent="0.25">
      <c r="A13738">
        <v>13838</v>
      </c>
      <c r="B13738">
        <v>1.5642870889581099E-2</v>
      </c>
    </row>
    <row r="13739" spans="1:2" x14ac:dyDescent="0.25">
      <c r="A13739">
        <v>13839</v>
      </c>
      <c r="B13739">
        <v>1.5642899379441098E-2</v>
      </c>
    </row>
    <row r="13740" spans="1:2" x14ac:dyDescent="0.25">
      <c r="A13740">
        <v>13840</v>
      </c>
      <c r="B13740">
        <v>1.5642044689832098E-2</v>
      </c>
    </row>
    <row r="13741" spans="1:2" x14ac:dyDescent="0.25">
      <c r="A13741">
        <v>13841</v>
      </c>
      <c r="B13741">
        <v>1.56411900790502E-2</v>
      </c>
    </row>
    <row r="13742" spans="1:2" x14ac:dyDescent="0.25">
      <c r="A13742">
        <v>13842</v>
      </c>
      <c r="B13742">
        <v>1.5640335547089199E-2</v>
      </c>
    </row>
    <row r="13743" spans="1:2" x14ac:dyDescent="0.25">
      <c r="A13743">
        <v>13843</v>
      </c>
      <c r="B13743">
        <v>1.5640364142332001E-2</v>
      </c>
    </row>
    <row r="13744" spans="1:2" x14ac:dyDescent="0.25">
      <c r="A13744">
        <v>13844</v>
      </c>
      <c r="B13744">
        <v>1.5640392480318201E-2</v>
      </c>
    </row>
    <row r="13745" spans="1:2" x14ac:dyDescent="0.25">
      <c r="A13745">
        <v>13845</v>
      </c>
      <c r="B13745">
        <v>1.5640420561196199E-2</v>
      </c>
    </row>
    <row r="13746" spans="1:2" x14ac:dyDescent="0.25">
      <c r="A13746">
        <v>13846</v>
      </c>
      <c r="B13746">
        <v>1.5639566470632998E-2</v>
      </c>
    </row>
    <row r="13747" spans="1:2" x14ac:dyDescent="0.25">
      <c r="A13747">
        <v>13847</v>
      </c>
      <c r="B13747">
        <v>1.5638712458785901E-2</v>
      </c>
    </row>
    <row r="13748" spans="1:2" x14ac:dyDescent="0.25">
      <c r="A13748">
        <v>13848</v>
      </c>
      <c r="B13748">
        <v>1.56387405243818E-2</v>
      </c>
    </row>
    <row r="13749" spans="1:2" x14ac:dyDescent="0.25">
      <c r="A13749">
        <v>13849</v>
      </c>
      <c r="B13749">
        <v>1.56387683331593E-2</v>
      </c>
    </row>
    <row r="13750" spans="1:2" x14ac:dyDescent="0.25">
      <c r="A13750">
        <v>13850</v>
      </c>
      <c r="B13750">
        <v>1.5637914641604401E-2</v>
      </c>
    </row>
    <row r="13751" spans="1:2" x14ac:dyDescent="0.25">
      <c r="A13751">
        <v>13851</v>
      </c>
      <c r="B13751">
        <v>1.56370610286918E-2</v>
      </c>
    </row>
    <row r="13752" spans="1:2" x14ac:dyDescent="0.25">
      <c r="A13752">
        <v>13852</v>
      </c>
      <c r="B13752">
        <v>1.5636207494415199E-2</v>
      </c>
    </row>
    <row r="13753" spans="1:2" x14ac:dyDescent="0.25">
      <c r="A13753">
        <v>13853</v>
      </c>
      <c r="B13753">
        <v>1.5636235408788401E-2</v>
      </c>
    </row>
    <row r="13754" spans="1:2" x14ac:dyDescent="0.25">
      <c r="A13754">
        <v>13854</v>
      </c>
      <c r="B13754">
        <v>1.5635382073835701E-2</v>
      </c>
    </row>
    <row r="13755" spans="1:2" x14ac:dyDescent="0.25">
      <c r="A13755">
        <v>13855</v>
      </c>
      <c r="B13755">
        <v>1.5635409852366999E-2</v>
      </c>
    </row>
    <row r="13756" spans="1:2" x14ac:dyDescent="0.25">
      <c r="A13756">
        <v>13856</v>
      </c>
      <c r="B13756">
        <v>1.5634556716667102E-2</v>
      </c>
    </row>
    <row r="13757" spans="1:2" x14ac:dyDescent="0.25">
      <c r="A13757">
        <v>13857</v>
      </c>
      <c r="B13757">
        <v>1.5634584359466901E-2</v>
      </c>
    </row>
    <row r="13758" spans="1:2" x14ac:dyDescent="0.25">
      <c r="A13758">
        <v>13858</v>
      </c>
      <c r="B13758">
        <v>1.56337314229489E-2</v>
      </c>
    </row>
    <row r="13759" spans="1:2" x14ac:dyDescent="0.25">
      <c r="A13759">
        <v>13859</v>
      </c>
      <c r="B13759">
        <v>1.5633758930127601E-2</v>
      </c>
    </row>
    <row r="13760" spans="1:2" x14ac:dyDescent="0.25">
      <c r="A13760">
        <v>13860</v>
      </c>
      <c r="B13760">
        <v>1.5632906192720598E-2</v>
      </c>
    </row>
    <row r="13761" spans="1:2" x14ac:dyDescent="0.25">
      <c r="A13761">
        <v>13861</v>
      </c>
      <c r="B13761">
        <v>1.5632053533796202E-2</v>
      </c>
    </row>
    <row r="13762" spans="1:2" x14ac:dyDescent="0.25">
      <c r="A13762">
        <v>13862</v>
      </c>
      <c r="B13762">
        <v>1.5632081026021601E-2</v>
      </c>
    </row>
    <row r="13763" spans="1:2" x14ac:dyDescent="0.25">
      <c r="A13763">
        <v>13863</v>
      </c>
      <c r="B13763">
        <v>1.56321082622887E-2</v>
      </c>
    </row>
    <row r="13764" spans="1:2" x14ac:dyDescent="0.25">
      <c r="A13764">
        <v>13864</v>
      </c>
      <c r="B13764">
        <v>1.5631255922891201E-2</v>
      </c>
    </row>
    <row r="13765" spans="1:2" x14ac:dyDescent="0.25">
      <c r="A13765">
        <v>13865</v>
      </c>
      <c r="B13765">
        <v>1.56304036619027E-2</v>
      </c>
    </row>
    <row r="13766" spans="1:2" x14ac:dyDescent="0.25">
      <c r="A13766">
        <v>13866</v>
      </c>
      <c r="B13766">
        <v>1.5629551479317098E-2</v>
      </c>
    </row>
    <row r="13767" spans="1:2" x14ac:dyDescent="0.25">
      <c r="A13767">
        <v>13867</v>
      </c>
      <c r="B13767">
        <v>1.56295788212421E-2</v>
      </c>
    </row>
    <row r="13768" spans="1:2" x14ac:dyDescent="0.25">
      <c r="A13768">
        <v>13868</v>
      </c>
      <c r="B13768">
        <v>1.56287268374815E-2</v>
      </c>
    </row>
    <row r="13769" spans="1:2" x14ac:dyDescent="0.25">
      <c r="A13769">
        <v>13869</v>
      </c>
      <c r="B13769">
        <v>1.5627874932080999E-2</v>
      </c>
    </row>
    <row r="13770" spans="1:2" x14ac:dyDescent="0.25">
      <c r="A13770">
        <v>13870</v>
      </c>
      <c r="B13770">
        <v>1.5627023105034599E-2</v>
      </c>
    </row>
    <row r="13771" spans="1:2" x14ac:dyDescent="0.25">
      <c r="A13771">
        <v>13871</v>
      </c>
      <c r="B13771">
        <v>1.5627050552468501E-2</v>
      </c>
    </row>
    <row r="13772" spans="1:2" x14ac:dyDescent="0.25">
      <c r="A13772">
        <v>13872</v>
      </c>
      <c r="B13772">
        <v>1.5626198924102899E-2</v>
      </c>
    </row>
    <row r="13773" spans="1:2" x14ac:dyDescent="0.25">
      <c r="A13773">
        <v>13873</v>
      </c>
      <c r="B13773">
        <v>1.5626226236330198E-2</v>
      </c>
    </row>
    <row r="13774" spans="1:2" x14ac:dyDescent="0.25">
      <c r="A13774">
        <v>13874</v>
      </c>
      <c r="B13774">
        <v>1.5625374806574801E-2</v>
      </c>
    </row>
    <row r="13775" spans="1:2" x14ac:dyDescent="0.25">
      <c r="A13775">
        <v>13875</v>
      </c>
      <c r="B13775">
        <v>1.5624523455094E-2</v>
      </c>
    </row>
    <row r="13776" spans="1:2" x14ac:dyDescent="0.25">
      <c r="A13776">
        <v>13876</v>
      </c>
      <c r="B13776">
        <v>1.5623672181881799E-2</v>
      </c>
    </row>
    <row r="13777" spans="1:2" x14ac:dyDescent="0.25">
      <c r="A13777">
        <v>13877</v>
      </c>
      <c r="B13777">
        <v>1.5623699599511501E-2</v>
      </c>
    </row>
    <row r="13778" spans="1:2" x14ac:dyDescent="0.25">
      <c r="A13778">
        <v>13878</v>
      </c>
      <c r="B13778">
        <v>1.56228485247655E-2</v>
      </c>
    </row>
    <row r="13779" spans="1:2" x14ac:dyDescent="0.25">
      <c r="A13779">
        <v>13879</v>
      </c>
      <c r="B13779">
        <v>1.5621997528245401E-2</v>
      </c>
    </row>
    <row r="13780" spans="1:2" x14ac:dyDescent="0.25">
      <c r="A13780">
        <v>13880</v>
      </c>
      <c r="B13780">
        <v>1.562202493099E-2</v>
      </c>
    </row>
    <row r="13781" spans="1:2" x14ac:dyDescent="0.25">
      <c r="A13781">
        <v>13881</v>
      </c>
      <c r="B13781">
        <v>1.56211741328289E-2</v>
      </c>
    </row>
    <row r="13782" spans="1:2" x14ac:dyDescent="0.25">
      <c r="A13782">
        <v>13882</v>
      </c>
      <c r="B13782">
        <v>1.56203234128512E-2</v>
      </c>
    </row>
    <row r="13783" spans="1:2" x14ac:dyDescent="0.25">
      <c r="A13783">
        <v>13883</v>
      </c>
      <c r="B13783">
        <v>1.56203508007219E-2</v>
      </c>
    </row>
    <row r="13784" spans="1:2" x14ac:dyDescent="0.25">
      <c r="A13784">
        <v>13884</v>
      </c>
      <c r="B13784">
        <v>1.5619500278996E-2</v>
      </c>
    </row>
    <row r="13785" spans="1:2" x14ac:dyDescent="0.25">
      <c r="A13785">
        <v>13885</v>
      </c>
      <c r="B13785">
        <v>1.5618649835410701E-2</v>
      </c>
    </row>
    <row r="13786" spans="1:2" x14ac:dyDescent="0.25">
      <c r="A13786">
        <v>13886</v>
      </c>
      <c r="B13786">
        <v>1.5618677208418899E-2</v>
      </c>
    </row>
    <row r="13787" spans="1:2" x14ac:dyDescent="0.25">
      <c r="A13787">
        <v>13887</v>
      </c>
      <c r="B13787">
        <v>1.5618704326592301E-2</v>
      </c>
    </row>
    <row r="13788" spans="1:2" x14ac:dyDescent="0.25">
      <c r="A13788">
        <v>13888</v>
      </c>
      <c r="B13788">
        <v>1.5617854201159E-2</v>
      </c>
    </row>
    <row r="13789" spans="1:2" x14ac:dyDescent="0.25">
      <c r="A13789">
        <v>13889</v>
      </c>
      <c r="B13789">
        <v>1.5617004153793201E-2</v>
      </c>
    </row>
    <row r="13790" spans="1:2" x14ac:dyDescent="0.25">
      <c r="A13790">
        <v>13890</v>
      </c>
      <c r="B13790">
        <v>1.56170312572553E-2</v>
      </c>
    </row>
    <row r="13791" spans="1:2" x14ac:dyDescent="0.25">
      <c r="A13791">
        <v>13891</v>
      </c>
      <c r="B13791">
        <v>1.5617058106169E-2</v>
      </c>
    </row>
    <row r="13792" spans="1:2" x14ac:dyDescent="0.25">
      <c r="A13792">
        <v>13892</v>
      </c>
      <c r="B13792">
        <v>1.56162083767468E-2</v>
      </c>
    </row>
    <row r="13793" spans="1:2" x14ac:dyDescent="0.25">
      <c r="A13793">
        <v>13893</v>
      </c>
      <c r="B13793">
        <v>1.5615358725319E-2</v>
      </c>
    </row>
    <row r="13794" spans="1:2" x14ac:dyDescent="0.25">
      <c r="A13794">
        <v>13894</v>
      </c>
      <c r="B13794">
        <v>1.56145091518796E-2</v>
      </c>
    </row>
    <row r="13795" spans="1:2" x14ac:dyDescent="0.25">
      <c r="A13795">
        <v>13895</v>
      </c>
      <c r="B13795">
        <v>1.5614536106107999E-2</v>
      </c>
    </row>
    <row r="13796" spans="1:2" x14ac:dyDescent="0.25">
      <c r="A13796">
        <v>13896</v>
      </c>
      <c r="B13796">
        <v>1.56136867304957E-2</v>
      </c>
    </row>
    <row r="13797" spans="1:2" x14ac:dyDescent="0.25">
      <c r="A13797">
        <v>13897</v>
      </c>
      <c r="B13797">
        <v>1.5612837432829299E-2</v>
      </c>
    </row>
    <row r="13798" spans="1:2" x14ac:dyDescent="0.25">
      <c r="A13798">
        <v>13898</v>
      </c>
      <c r="B13798">
        <v>1.56119882131028E-2</v>
      </c>
    </row>
    <row r="13799" spans="1:2" x14ac:dyDescent="0.25">
      <c r="A13799">
        <v>13899</v>
      </c>
      <c r="B13799">
        <v>1.5611139071310299E-2</v>
      </c>
    </row>
    <row r="13800" spans="1:2" x14ac:dyDescent="0.25">
      <c r="A13800">
        <v>13900</v>
      </c>
      <c r="B13800">
        <v>1.5611166250455499E-2</v>
      </c>
    </row>
    <row r="13801" spans="1:2" x14ac:dyDescent="0.25">
      <c r="A13801">
        <v>13901</v>
      </c>
      <c r="B13801">
        <v>1.56103173063105E-2</v>
      </c>
    </row>
    <row r="13802" spans="1:2" x14ac:dyDescent="0.25">
      <c r="A13802">
        <v>13902</v>
      </c>
      <c r="B13802">
        <v>1.5609468440057001E-2</v>
      </c>
    </row>
    <row r="13803" spans="1:2" x14ac:dyDescent="0.25">
      <c r="A13803">
        <v>13903</v>
      </c>
      <c r="B13803">
        <v>1.5608619651689E-2</v>
      </c>
    </row>
    <row r="13804" spans="1:2" x14ac:dyDescent="0.25">
      <c r="A13804">
        <v>13904</v>
      </c>
      <c r="B13804">
        <v>1.56086469357587E-2</v>
      </c>
    </row>
    <row r="13805" spans="1:2" x14ac:dyDescent="0.25">
      <c r="A13805">
        <v>13905</v>
      </c>
      <c r="B13805">
        <v>1.56077983448952E-2</v>
      </c>
    </row>
    <row r="13806" spans="1:2" x14ac:dyDescent="0.25">
      <c r="A13806">
        <v>13906</v>
      </c>
      <c r="B13806">
        <v>1.5606949831874901E-2</v>
      </c>
    </row>
    <row r="13807" spans="1:2" x14ac:dyDescent="0.25">
      <c r="A13807">
        <v>13907</v>
      </c>
      <c r="B13807">
        <v>1.56061013966918E-2</v>
      </c>
    </row>
    <row r="13808" spans="1:2" x14ac:dyDescent="0.25">
      <c r="A13808">
        <v>13908</v>
      </c>
      <c r="B13808">
        <v>1.5605253039339901E-2</v>
      </c>
    </row>
    <row r="13809" spans="1:2" x14ac:dyDescent="0.25">
      <c r="A13809">
        <v>13909</v>
      </c>
      <c r="B13809">
        <v>1.56044047598133E-2</v>
      </c>
    </row>
    <row r="13810" spans="1:2" x14ac:dyDescent="0.25">
      <c r="A13810">
        <v>13910</v>
      </c>
      <c r="B13810">
        <v>1.5603556558106E-2</v>
      </c>
    </row>
    <row r="13811" spans="1:2" x14ac:dyDescent="0.25">
      <c r="A13811">
        <v>13911</v>
      </c>
      <c r="B13811">
        <v>1.5602708434212E-2</v>
      </c>
    </row>
    <row r="13812" spans="1:2" x14ac:dyDescent="0.25">
      <c r="A13812">
        <v>13912</v>
      </c>
      <c r="B13812">
        <v>1.56027363009975E-2</v>
      </c>
    </row>
    <row r="13813" spans="1:2" x14ac:dyDescent="0.25">
      <c r="A13813">
        <v>13913</v>
      </c>
      <c r="B13813">
        <v>1.560276391391E-2</v>
      </c>
    </row>
    <row r="13814" spans="1:2" x14ac:dyDescent="0.25">
      <c r="A13814">
        <v>13914</v>
      </c>
      <c r="B13814">
        <v>1.56019161066376E-2</v>
      </c>
    </row>
    <row r="13815" spans="1:2" x14ac:dyDescent="0.25">
      <c r="A13815">
        <v>13915</v>
      </c>
      <c r="B13815">
        <v>1.5601068377105801E-2</v>
      </c>
    </row>
    <row r="13816" spans="1:2" x14ac:dyDescent="0.25">
      <c r="A13816">
        <v>13916</v>
      </c>
      <c r="B13816">
        <v>1.56010959750651E-2</v>
      </c>
    </row>
    <row r="13817" spans="1:2" x14ac:dyDescent="0.25">
      <c r="A13817">
        <v>13917</v>
      </c>
      <c r="B13817">
        <v>1.5600248442609601E-2</v>
      </c>
    </row>
    <row r="13818" spans="1:2" x14ac:dyDescent="0.25">
      <c r="A13818">
        <v>13918</v>
      </c>
      <c r="B13818">
        <v>1.55994009878524E-2</v>
      </c>
    </row>
    <row r="13819" spans="1:2" x14ac:dyDescent="0.25">
      <c r="A13819">
        <v>13919</v>
      </c>
      <c r="B13819">
        <v>1.55985536107876E-2</v>
      </c>
    </row>
    <row r="13820" spans="1:2" x14ac:dyDescent="0.25">
      <c r="A13820">
        <v>13920</v>
      </c>
      <c r="B13820">
        <v>1.55977063114092E-2</v>
      </c>
    </row>
    <row r="13821" spans="1:2" x14ac:dyDescent="0.25">
      <c r="A13821">
        <v>13921</v>
      </c>
      <c r="B13821">
        <v>1.55968590897112E-2</v>
      </c>
    </row>
    <row r="13822" spans="1:2" x14ac:dyDescent="0.25">
      <c r="A13822">
        <v>13922</v>
      </c>
      <c r="B13822">
        <v>1.55960119456877E-2</v>
      </c>
    </row>
    <row r="13823" spans="1:2" x14ac:dyDescent="0.25">
      <c r="A13823">
        <v>13923</v>
      </c>
      <c r="B13823">
        <v>1.55951648793327E-2</v>
      </c>
    </row>
    <row r="13824" spans="1:2" x14ac:dyDescent="0.25">
      <c r="A13824">
        <v>13924</v>
      </c>
      <c r="B13824">
        <v>1.55943178906402E-2</v>
      </c>
    </row>
    <row r="13825" spans="1:2" x14ac:dyDescent="0.25">
      <c r="A13825">
        <v>13925</v>
      </c>
      <c r="B13825">
        <v>1.55943461888695E-2</v>
      </c>
    </row>
    <row r="13826" spans="1:2" x14ac:dyDescent="0.25">
      <c r="A13826">
        <v>13926</v>
      </c>
      <c r="B13826">
        <v>1.55934993969295E-2</v>
      </c>
    </row>
    <row r="13827" spans="1:2" x14ac:dyDescent="0.25">
      <c r="A13827">
        <v>13927</v>
      </c>
      <c r="B13827">
        <v>1.5592652682609801E-2</v>
      </c>
    </row>
    <row r="13828" spans="1:2" x14ac:dyDescent="0.25">
      <c r="A13828">
        <v>13928</v>
      </c>
      <c r="B13828">
        <v>1.55918060459045E-2</v>
      </c>
    </row>
    <row r="13829" spans="1:2" x14ac:dyDescent="0.25">
      <c r="A13829">
        <v>13929</v>
      </c>
      <c r="B13829">
        <v>1.5591834447853E-2</v>
      </c>
    </row>
    <row r="13830" spans="1:2" x14ac:dyDescent="0.25">
      <c r="A13830">
        <v>13930</v>
      </c>
      <c r="B13830">
        <v>1.5590988007757999E-2</v>
      </c>
    </row>
    <row r="13831" spans="1:2" x14ac:dyDescent="0.25">
      <c r="A13831">
        <v>13931</v>
      </c>
      <c r="B13831">
        <v>1.55910162753728E-2</v>
      </c>
    </row>
    <row r="13832" spans="1:2" x14ac:dyDescent="0.25">
      <c r="A13832">
        <v>13932</v>
      </c>
      <c r="B13832">
        <v>1.55901700318186E-2</v>
      </c>
    </row>
    <row r="13833" spans="1:2" x14ac:dyDescent="0.25">
      <c r="A13833">
        <v>13933</v>
      </c>
      <c r="B13833">
        <v>1.55893238658003E-2</v>
      </c>
    </row>
    <row r="13834" spans="1:2" x14ac:dyDescent="0.25">
      <c r="A13834">
        <v>13934</v>
      </c>
      <c r="B13834">
        <v>1.55884777773121E-2</v>
      </c>
    </row>
    <row r="13835" spans="1:2" x14ac:dyDescent="0.25">
      <c r="A13835">
        <v>13935</v>
      </c>
      <c r="B13835">
        <v>1.5588506148542101E-2</v>
      </c>
    </row>
    <row r="13836" spans="1:2" x14ac:dyDescent="0.25">
      <c r="A13836">
        <v>13936</v>
      </c>
      <c r="B13836">
        <v>1.5587660256452701E-2</v>
      </c>
    </row>
    <row r="13837" spans="1:2" x14ac:dyDescent="0.25">
      <c r="A13837">
        <v>13937</v>
      </c>
      <c r="B13837">
        <v>1.5586814441851201E-2</v>
      </c>
    </row>
    <row r="13838" spans="1:2" x14ac:dyDescent="0.25">
      <c r="A13838">
        <v>13938</v>
      </c>
      <c r="B13838">
        <v>1.55859687047316E-2</v>
      </c>
    </row>
    <row r="13839" spans="1:2" x14ac:dyDescent="0.25">
      <c r="A13839">
        <v>13939</v>
      </c>
      <c r="B13839">
        <v>1.5585123045088E-2</v>
      </c>
    </row>
    <row r="13840" spans="1:2" x14ac:dyDescent="0.25">
      <c r="A13840">
        <v>13940</v>
      </c>
      <c r="B13840">
        <v>1.5585151638568599E-2</v>
      </c>
    </row>
    <row r="13841" spans="1:2" x14ac:dyDescent="0.25">
      <c r="A13841">
        <v>13941</v>
      </c>
      <c r="B13841">
        <v>1.55851799791266E-2</v>
      </c>
    </row>
    <row r="13842" spans="1:2" x14ac:dyDescent="0.25">
      <c r="A13842">
        <v>13942</v>
      </c>
      <c r="B13842">
        <v>1.55843346344518E-2</v>
      </c>
    </row>
    <row r="13843" spans="1:2" x14ac:dyDescent="0.25">
      <c r="A13843">
        <v>13943</v>
      </c>
      <c r="B13843">
        <v>1.55834893671807E-2</v>
      </c>
    </row>
    <row r="13844" spans="1:2" x14ac:dyDescent="0.25">
      <c r="A13844">
        <v>13944</v>
      </c>
      <c r="B13844">
        <v>1.5582644177307399E-2</v>
      </c>
    </row>
    <row r="13845" spans="1:2" x14ac:dyDescent="0.25">
      <c r="A13845">
        <v>13945</v>
      </c>
      <c r="B13845">
        <v>1.5581799064826001E-2</v>
      </c>
    </row>
    <row r="13846" spans="1:2" x14ac:dyDescent="0.25">
      <c r="A13846">
        <v>13946</v>
      </c>
      <c r="B13846">
        <v>1.55809540297304E-2</v>
      </c>
    </row>
    <row r="13847" spans="1:2" x14ac:dyDescent="0.25">
      <c r="A13847">
        <v>13947</v>
      </c>
      <c r="B13847">
        <v>1.55801090720147E-2</v>
      </c>
    </row>
    <row r="13848" spans="1:2" x14ac:dyDescent="0.25">
      <c r="A13848">
        <v>13948</v>
      </c>
      <c r="B13848">
        <v>1.55792641916731E-2</v>
      </c>
    </row>
    <row r="13849" spans="1:2" x14ac:dyDescent="0.25">
      <c r="A13849">
        <v>13949</v>
      </c>
      <c r="B13849">
        <v>1.5578419388699499E-2</v>
      </c>
    </row>
    <row r="13850" spans="1:2" x14ac:dyDescent="0.25">
      <c r="A13850">
        <v>13950</v>
      </c>
      <c r="B13850">
        <v>1.5577574663087901E-2</v>
      </c>
    </row>
    <row r="13851" spans="1:2" x14ac:dyDescent="0.25">
      <c r="A13851">
        <v>13951</v>
      </c>
      <c r="B13851">
        <v>1.5577603818485801E-2</v>
      </c>
    </row>
    <row r="13852" spans="1:2" x14ac:dyDescent="0.25">
      <c r="A13852">
        <v>13952</v>
      </c>
      <c r="B13852">
        <v>1.5576759288704001E-2</v>
      </c>
    </row>
    <row r="13853" spans="1:2" x14ac:dyDescent="0.25">
      <c r="A13853">
        <v>13953</v>
      </c>
      <c r="B13853">
        <v>1.5575914836242301E-2</v>
      </c>
    </row>
    <row r="13854" spans="1:2" x14ac:dyDescent="0.25">
      <c r="A13854">
        <v>13954</v>
      </c>
      <c r="B13854">
        <v>1.5575070461094799E-2</v>
      </c>
    </row>
    <row r="13855" spans="1:2" x14ac:dyDescent="0.25">
      <c r="A13855">
        <v>13955</v>
      </c>
      <c r="B13855">
        <v>1.5574226163255401E-2</v>
      </c>
    </row>
    <row r="13856" spans="1:2" x14ac:dyDescent="0.25">
      <c r="A13856">
        <v>13956</v>
      </c>
      <c r="B13856">
        <v>1.55733819427183E-2</v>
      </c>
    </row>
    <row r="13857" spans="1:2" x14ac:dyDescent="0.25">
      <c r="A13857">
        <v>13957</v>
      </c>
      <c r="B13857">
        <v>1.55725377994774E-2</v>
      </c>
    </row>
    <row r="13858" spans="1:2" x14ac:dyDescent="0.25">
      <c r="A13858">
        <v>13958</v>
      </c>
      <c r="B13858">
        <v>1.5571693733526799E-2</v>
      </c>
    </row>
    <row r="13859" spans="1:2" x14ac:dyDescent="0.25">
      <c r="A13859">
        <v>13959</v>
      </c>
      <c r="B13859">
        <v>1.55708497448606E-2</v>
      </c>
    </row>
    <row r="13860" spans="1:2" x14ac:dyDescent="0.25">
      <c r="A13860">
        <v>13960</v>
      </c>
      <c r="B13860">
        <v>1.55700058334727E-2</v>
      </c>
    </row>
    <row r="13861" spans="1:2" x14ac:dyDescent="0.25">
      <c r="A13861">
        <v>13961</v>
      </c>
      <c r="B13861">
        <v>1.55691619993573E-2</v>
      </c>
    </row>
    <row r="13862" spans="1:2" x14ac:dyDescent="0.25">
      <c r="A13862">
        <v>13962</v>
      </c>
      <c r="B13862">
        <v>1.55691920854474E-2</v>
      </c>
    </row>
    <row r="13863" spans="1:2" x14ac:dyDescent="0.25">
      <c r="A13863">
        <v>13963</v>
      </c>
      <c r="B13863">
        <v>1.55683484467686E-2</v>
      </c>
    </row>
    <row r="13864" spans="1:2" x14ac:dyDescent="0.25">
      <c r="A13864">
        <v>13964</v>
      </c>
      <c r="B13864">
        <v>1.5567504885320301E-2</v>
      </c>
    </row>
    <row r="13865" spans="1:2" x14ac:dyDescent="0.25">
      <c r="A13865">
        <v>13965</v>
      </c>
      <c r="B13865">
        <v>1.5566661401096599E-2</v>
      </c>
    </row>
    <row r="13866" spans="1:2" x14ac:dyDescent="0.25">
      <c r="A13866">
        <v>13966</v>
      </c>
      <c r="B13866">
        <v>1.55658179940914E-2</v>
      </c>
    </row>
    <row r="13867" spans="1:2" x14ac:dyDescent="0.25">
      <c r="A13867">
        <v>13967</v>
      </c>
      <c r="B13867">
        <v>1.5564974664298801E-2</v>
      </c>
    </row>
    <row r="13868" spans="1:2" x14ac:dyDescent="0.25">
      <c r="A13868">
        <v>13968</v>
      </c>
      <c r="B13868">
        <v>1.55641314117129E-2</v>
      </c>
    </row>
    <row r="13869" spans="1:2" x14ac:dyDescent="0.25">
      <c r="A13869">
        <v>13969</v>
      </c>
      <c r="B13869">
        <v>1.55632882363276E-2</v>
      </c>
    </row>
    <row r="13870" spans="1:2" x14ac:dyDescent="0.25">
      <c r="A13870">
        <v>13970</v>
      </c>
      <c r="B13870">
        <v>1.55624451381371E-2</v>
      </c>
    </row>
    <row r="13871" spans="1:2" x14ac:dyDescent="0.25">
      <c r="A13871">
        <v>13971</v>
      </c>
      <c r="B13871">
        <v>1.55616021171352E-2</v>
      </c>
    </row>
    <row r="13872" spans="1:2" x14ac:dyDescent="0.25">
      <c r="A13872">
        <v>13972</v>
      </c>
      <c r="B13872">
        <v>1.55607591733162E-2</v>
      </c>
    </row>
    <row r="13873" spans="1:2" x14ac:dyDescent="0.25">
      <c r="A13873">
        <v>13973</v>
      </c>
      <c r="B13873">
        <v>1.55599163066739E-2</v>
      </c>
    </row>
    <row r="13874" spans="1:2" x14ac:dyDescent="0.25">
      <c r="A13874">
        <v>13974</v>
      </c>
      <c r="B13874">
        <v>1.55590735172024E-2</v>
      </c>
    </row>
    <row r="13875" spans="1:2" x14ac:dyDescent="0.25">
      <c r="A13875">
        <v>13975</v>
      </c>
      <c r="B13875">
        <v>1.5559104766773999E-2</v>
      </c>
    </row>
    <row r="13876" spans="1:2" x14ac:dyDescent="0.25">
      <c r="A13876">
        <v>13976</v>
      </c>
      <c r="B13876">
        <v>1.5558262172275201E-2</v>
      </c>
    </row>
    <row r="13877" spans="1:2" x14ac:dyDescent="0.25">
      <c r="A13877">
        <v>13977</v>
      </c>
      <c r="B13877">
        <v>1.55574196549054E-2</v>
      </c>
    </row>
    <row r="13878" spans="1:2" x14ac:dyDescent="0.25">
      <c r="A13878">
        <v>13978</v>
      </c>
      <c r="B13878">
        <v>1.55565772146585E-2</v>
      </c>
    </row>
    <row r="13879" spans="1:2" x14ac:dyDescent="0.25">
      <c r="A13879">
        <v>13979</v>
      </c>
      <c r="B13879">
        <v>1.5555734851528599E-2</v>
      </c>
    </row>
    <row r="13880" spans="1:2" x14ac:dyDescent="0.25">
      <c r="A13880">
        <v>13980</v>
      </c>
      <c r="B13880">
        <v>1.5555766319701901E-2</v>
      </c>
    </row>
    <row r="13881" spans="1:2" x14ac:dyDescent="0.25">
      <c r="A13881">
        <v>13981</v>
      </c>
      <c r="B13881">
        <v>1.5554924151368501E-2</v>
      </c>
    </row>
    <row r="13882" spans="1:2" x14ac:dyDescent="0.25">
      <c r="A13882">
        <v>13982</v>
      </c>
      <c r="B13882">
        <v>1.5554082060110301E-2</v>
      </c>
    </row>
    <row r="13883" spans="1:2" x14ac:dyDescent="0.25">
      <c r="A13883">
        <v>13983</v>
      </c>
      <c r="B13883">
        <v>1.5553240045921299E-2</v>
      </c>
    </row>
    <row r="13884" spans="1:2" x14ac:dyDescent="0.25">
      <c r="A13884">
        <v>13984</v>
      </c>
      <c r="B13884">
        <v>1.55523981087956E-2</v>
      </c>
    </row>
    <row r="13885" spans="1:2" x14ac:dyDescent="0.25">
      <c r="A13885">
        <v>13985</v>
      </c>
      <c r="B13885">
        <v>1.5551556248727101E-2</v>
      </c>
    </row>
    <row r="13886" spans="1:2" x14ac:dyDescent="0.25">
      <c r="A13886">
        <v>13986</v>
      </c>
      <c r="B13886">
        <v>1.5551588052707999E-2</v>
      </c>
    </row>
    <row r="13887" spans="1:2" x14ac:dyDescent="0.25">
      <c r="A13887">
        <v>13987</v>
      </c>
      <c r="B13887">
        <v>1.55516196045116E-2</v>
      </c>
    </row>
    <row r="13888" spans="1:2" x14ac:dyDescent="0.25">
      <c r="A13888">
        <v>13988</v>
      </c>
      <c r="B13888">
        <v>1.55507780565582E-2</v>
      </c>
    </row>
    <row r="13889" spans="1:2" x14ac:dyDescent="0.25">
      <c r="A13889">
        <v>13989</v>
      </c>
      <c r="B13889">
        <v>1.5549936585590601E-2</v>
      </c>
    </row>
    <row r="13890" spans="1:2" x14ac:dyDescent="0.25">
      <c r="A13890">
        <v>13990</v>
      </c>
      <c r="B13890">
        <v>1.55490951916027E-2</v>
      </c>
    </row>
    <row r="13891" spans="1:2" x14ac:dyDescent="0.25">
      <c r="A13891">
        <v>13991</v>
      </c>
      <c r="B13891">
        <v>1.5548253874588599E-2</v>
      </c>
    </row>
    <row r="13892" spans="1:2" x14ac:dyDescent="0.25">
      <c r="A13892">
        <v>13992</v>
      </c>
      <c r="B13892">
        <v>1.55474126345422E-2</v>
      </c>
    </row>
    <row r="13893" spans="1:2" x14ac:dyDescent="0.25">
      <c r="A13893">
        <v>13993</v>
      </c>
      <c r="B13893">
        <v>1.55465714714578E-2</v>
      </c>
    </row>
    <row r="13894" spans="1:2" x14ac:dyDescent="0.25">
      <c r="A13894">
        <v>13994</v>
      </c>
      <c r="B13894">
        <v>1.5546603475946301E-2</v>
      </c>
    </row>
    <row r="13895" spans="1:2" x14ac:dyDescent="0.25">
      <c r="A13895">
        <v>13995</v>
      </c>
      <c r="B13895">
        <v>1.5546635228527299E-2</v>
      </c>
    </row>
    <row r="13896" spans="1:2" x14ac:dyDescent="0.25">
      <c r="A13896">
        <v>13996</v>
      </c>
      <c r="B13896">
        <v>1.5545794377093599E-2</v>
      </c>
    </row>
    <row r="13897" spans="1:2" x14ac:dyDescent="0.25">
      <c r="A13897">
        <v>13997</v>
      </c>
      <c r="B13897">
        <v>1.55449536025503E-2</v>
      </c>
    </row>
    <row r="13898" spans="1:2" x14ac:dyDescent="0.25">
      <c r="A13898">
        <v>13998</v>
      </c>
      <c r="B13898">
        <v>1.5544112904891501E-2</v>
      </c>
    </row>
    <row r="13899" spans="1:2" x14ac:dyDescent="0.25">
      <c r="A13899">
        <v>13999</v>
      </c>
      <c r="B13899">
        <v>1.55432722841112E-2</v>
      </c>
    </row>
    <row r="13900" spans="1:2" x14ac:dyDescent="0.25">
      <c r="A13900">
        <v>14000</v>
      </c>
      <c r="B13900">
        <v>1.55424317402033E-2</v>
      </c>
    </row>
    <row r="13901" spans="1:2" x14ac:dyDescent="0.25">
      <c r="A13901">
        <v>14001</v>
      </c>
      <c r="B13901">
        <v>1.5542463827438799E-2</v>
      </c>
    </row>
    <row r="13902" spans="1:2" x14ac:dyDescent="0.25">
      <c r="A13902">
        <v>14002</v>
      </c>
      <c r="B13902">
        <v>1.5541623477592E-2</v>
      </c>
    </row>
    <row r="13903" spans="1:2" x14ac:dyDescent="0.25">
      <c r="A13903">
        <v>14003</v>
      </c>
      <c r="B13903">
        <v>1.55416554303841E-2</v>
      </c>
    </row>
    <row r="13904" spans="1:2" x14ac:dyDescent="0.25">
      <c r="A13904">
        <v>14004</v>
      </c>
      <c r="B13904">
        <v>1.55408152745302E-2</v>
      </c>
    </row>
    <row r="13905" spans="1:2" x14ac:dyDescent="0.25">
      <c r="A13905">
        <v>14005</v>
      </c>
      <c r="B13905">
        <v>1.55399751954716E-2</v>
      </c>
    </row>
    <row r="13906" spans="1:2" x14ac:dyDescent="0.25">
      <c r="A13906">
        <v>14006</v>
      </c>
      <c r="B13906">
        <v>1.55400071310575E-2</v>
      </c>
    </row>
    <row r="13907" spans="1:2" x14ac:dyDescent="0.25">
      <c r="A13907">
        <v>14007</v>
      </c>
      <c r="B13907">
        <v>1.5539167245888E-2</v>
      </c>
    </row>
    <row r="13908" spans="1:2" x14ac:dyDescent="0.25">
      <c r="A13908">
        <v>14008</v>
      </c>
      <c r="B13908">
        <v>1.55383274374721E-2</v>
      </c>
    </row>
    <row r="13909" spans="1:2" x14ac:dyDescent="0.25">
      <c r="A13909">
        <v>14009</v>
      </c>
      <c r="B13909">
        <v>1.5538359355864799E-2</v>
      </c>
    </row>
    <row r="13910" spans="1:2" x14ac:dyDescent="0.25">
      <c r="A13910">
        <v>14010</v>
      </c>
      <c r="B13910">
        <v>1.5538391023037499E-2</v>
      </c>
    </row>
    <row r="13911" spans="1:2" x14ac:dyDescent="0.25">
      <c r="A13911">
        <v>14011</v>
      </c>
      <c r="B13911">
        <v>1.5538422439133301E-2</v>
      </c>
    </row>
    <row r="13912" spans="1:2" x14ac:dyDescent="0.25">
      <c r="A13912">
        <v>14012</v>
      </c>
      <c r="B13912">
        <v>1.55375830585692E-2</v>
      </c>
    </row>
    <row r="13913" spans="1:2" x14ac:dyDescent="0.25">
      <c r="A13913">
        <v>14013</v>
      </c>
      <c r="B13913">
        <v>1.5536743754658E-2</v>
      </c>
    </row>
    <row r="13914" spans="1:2" x14ac:dyDescent="0.25">
      <c r="A13914">
        <v>14014</v>
      </c>
      <c r="B13914">
        <v>1.55359045273938E-2</v>
      </c>
    </row>
    <row r="13915" spans="1:2" x14ac:dyDescent="0.25">
      <c r="A13915">
        <v>14015</v>
      </c>
      <c r="B13915">
        <v>1.55350653767707E-2</v>
      </c>
    </row>
    <row r="13916" spans="1:2" x14ac:dyDescent="0.25">
      <c r="A13916">
        <v>14016</v>
      </c>
      <c r="B13916">
        <v>1.55350970098702E-2</v>
      </c>
    </row>
    <row r="13917" spans="1:2" x14ac:dyDescent="0.25">
      <c r="A13917">
        <v>14017</v>
      </c>
      <c r="B13917">
        <v>1.5534258052792699E-2</v>
      </c>
    </row>
    <row r="13918" spans="1:2" x14ac:dyDescent="0.25">
      <c r="A13918">
        <v>14018</v>
      </c>
      <c r="B13918">
        <v>1.5533419172314799E-2</v>
      </c>
    </row>
    <row r="13919" spans="1:2" x14ac:dyDescent="0.25">
      <c r="A13919">
        <v>14019</v>
      </c>
      <c r="B13919">
        <v>1.5532580368430599E-2</v>
      </c>
    </row>
    <row r="13920" spans="1:2" x14ac:dyDescent="0.25">
      <c r="A13920">
        <v>14020</v>
      </c>
      <c r="B13920">
        <v>1.5531741641134199E-2</v>
      </c>
    </row>
    <row r="13921" spans="1:2" x14ac:dyDescent="0.25">
      <c r="A13921">
        <v>14021</v>
      </c>
      <c r="B13921">
        <v>1.55309029904196E-2</v>
      </c>
    </row>
    <row r="13922" spans="1:2" x14ac:dyDescent="0.25">
      <c r="A13922">
        <v>14022</v>
      </c>
      <c r="B13922">
        <v>1.55309349569582E-2</v>
      </c>
    </row>
    <row r="13923" spans="1:2" x14ac:dyDescent="0.25">
      <c r="A13923">
        <v>14023</v>
      </c>
      <c r="B13923">
        <v>1.55300964995793E-2</v>
      </c>
    </row>
    <row r="13924" spans="1:2" x14ac:dyDescent="0.25">
      <c r="A13924">
        <v>14024</v>
      </c>
      <c r="B13924">
        <v>1.5530128332200001E-2</v>
      </c>
    </row>
    <row r="13925" spans="1:2" x14ac:dyDescent="0.25">
      <c r="A13925">
        <v>14025</v>
      </c>
      <c r="B13925">
        <v>1.55292900680889E-2</v>
      </c>
    </row>
    <row r="13926" spans="1:2" x14ac:dyDescent="0.25">
      <c r="A13926">
        <v>14026</v>
      </c>
      <c r="B13926">
        <v>1.55293217668991E-2</v>
      </c>
    </row>
    <row r="13927" spans="1:2" x14ac:dyDescent="0.25">
      <c r="A13927">
        <v>14027</v>
      </c>
      <c r="B13927">
        <v>1.55293532153137E-2</v>
      </c>
    </row>
    <row r="13928" spans="1:2" x14ac:dyDescent="0.25">
      <c r="A13928">
        <v>14028</v>
      </c>
      <c r="B13928">
        <v>1.55285152610946E-2</v>
      </c>
    </row>
    <row r="13929" spans="1:2" x14ac:dyDescent="0.25">
      <c r="A13929">
        <v>14029</v>
      </c>
      <c r="B13929">
        <v>1.5527677383315499E-2</v>
      </c>
    </row>
    <row r="13930" spans="1:2" x14ac:dyDescent="0.25">
      <c r="A13930">
        <v>14030</v>
      </c>
      <c r="B13930">
        <v>1.5526839581970601E-2</v>
      </c>
    </row>
    <row r="13931" spans="1:2" x14ac:dyDescent="0.25">
      <c r="A13931">
        <v>14031</v>
      </c>
      <c r="B13931">
        <v>1.55268711301111E-2</v>
      </c>
    </row>
    <row r="13932" spans="1:2" x14ac:dyDescent="0.25">
      <c r="A13932">
        <v>14032</v>
      </c>
      <c r="B13932">
        <v>1.55260335217951E-2</v>
      </c>
    </row>
    <row r="13933" spans="1:2" x14ac:dyDescent="0.25">
      <c r="A13933">
        <v>14033</v>
      </c>
      <c r="B13933">
        <v>1.55251959898721E-2</v>
      </c>
    </row>
    <row r="13934" spans="1:2" x14ac:dyDescent="0.25">
      <c r="A13934">
        <v>14034</v>
      </c>
      <c r="B13934">
        <v>1.5524358534335999E-2</v>
      </c>
    </row>
    <row r="13935" spans="1:2" x14ac:dyDescent="0.25">
      <c r="A13935">
        <v>14035</v>
      </c>
      <c r="B13935">
        <v>1.55235211551809E-2</v>
      </c>
    </row>
    <row r="13936" spans="1:2" x14ac:dyDescent="0.25">
      <c r="A13936">
        <v>14036</v>
      </c>
      <c r="B13936">
        <v>1.55235529194163E-2</v>
      </c>
    </row>
    <row r="13937" spans="1:2" x14ac:dyDescent="0.25">
      <c r="A13937">
        <v>14037</v>
      </c>
      <c r="B13937">
        <v>1.55227157331164E-2</v>
      </c>
    </row>
    <row r="13938" spans="1:2" x14ac:dyDescent="0.25">
      <c r="A13938">
        <v>14038</v>
      </c>
      <c r="B13938">
        <v>1.55218786231563E-2</v>
      </c>
    </row>
    <row r="13939" spans="1:2" x14ac:dyDescent="0.25">
      <c r="A13939">
        <v>14039</v>
      </c>
      <c r="B13939">
        <v>1.5521041589530099E-2</v>
      </c>
    </row>
    <row r="13940" spans="1:2" x14ac:dyDescent="0.25">
      <c r="A13940">
        <v>14040</v>
      </c>
      <c r="B13940">
        <v>1.5520204632232E-2</v>
      </c>
    </row>
    <row r="13941" spans="1:2" x14ac:dyDescent="0.25">
      <c r="A13941">
        <v>14041</v>
      </c>
      <c r="B13941">
        <v>1.55193677512559E-2</v>
      </c>
    </row>
    <row r="13942" spans="1:2" x14ac:dyDescent="0.25">
      <c r="A13942">
        <v>14042</v>
      </c>
      <c r="B13942">
        <v>1.5518530946596E-2</v>
      </c>
    </row>
    <row r="13943" spans="1:2" x14ac:dyDescent="0.25">
      <c r="A13943">
        <v>14043</v>
      </c>
      <c r="B13943">
        <v>1.55185631592639E-2</v>
      </c>
    </row>
    <row r="13944" spans="1:2" x14ac:dyDescent="0.25">
      <c r="A13944">
        <v>14044</v>
      </c>
      <c r="B13944">
        <v>1.5517726547215E-2</v>
      </c>
    </row>
    <row r="13945" spans="1:2" x14ac:dyDescent="0.25">
      <c r="A13945">
        <v>14045</v>
      </c>
      <c r="B13945">
        <v>1.5516890011440999E-2</v>
      </c>
    </row>
    <row r="13946" spans="1:2" x14ac:dyDescent="0.25">
      <c r="A13946">
        <v>14046</v>
      </c>
      <c r="B13946">
        <v>1.5516922206811E-2</v>
      </c>
    </row>
    <row r="13947" spans="1:2" x14ac:dyDescent="0.25">
      <c r="A13947">
        <v>14047</v>
      </c>
      <c r="B13947">
        <v>1.55169541524529E-2</v>
      </c>
    </row>
    <row r="13948" spans="1:2" x14ac:dyDescent="0.25">
      <c r="A13948">
        <v>14048</v>
      </c>
      <c r="B13948">
        <v>1.5516117925423401E-2</v>
      </c>
    </row>
    <row r="13949" spans="1:2" x14ac:dyDescent="0.25">
      <c r="A13949">
        <v>14049</v>
      </c>
      <c r="B13949">
        <v>1.5516149737712299E-2</v>
      </c>
    </row>
    <row r="13950" spans="1:2" x14ac:dyDescent="0.25">
      <c r="A13950">
        <v>14050</v>
      </c>
      <c r="B13950">
        <v>1.55161813005537E-2</v>
      </c>
    </row>
    <row r="13951" spans="1:2" x14ac:dyDescent="0.25">
      <c r="A13951">
        <v>14051</v>
      </c>
      <c r="B13951">
        <v>1.5515345382133901E-2</v>
      </c>
    </row>
    <row r="13952" spans="1:2" x14ac:dyDescent="0.25">
      <c r="A13952">
        <v>14052</v>
      </c>
      <c r="B13952">
        <v>1.55145095398541E-2</v>
      </c>
    </row>
    <row r="13953" spans="1:2" x14ac:dyDescent="0.25">
      <c r="A13953">
        <v>14053</v>
      </c>
      <c r="B13953">
        <v>1.5513673773708299E-2</v>
      </c>
    </row>
    <row r="13954" spans="1:2" x14ac:dyDescent="0.25">
      <c r="A13954">
        <v>14054</v>
      </c>
      <c r="B13954">
        <v>1.5512838083690601E-2</v>
      </c>
    </row>
    <row r="13955" spans="1:2" x14ac:dyDescent="0.25">
      <c r="A13955">
        <v>14055</v>
      </c>
      <c r="B13955">
        <v>1.55120024697952E-2</v>
      </c>
    </row>
    <row r="13956" spans="1:2" x14ac:dyDescent="0.25">
      <c r="A13956">
        <v>14056</v>
      </c>
      <c r="B13956">
        <v>1.55111669320162E-2</v>
      </c>
    </row>
    <row r="13957" spans="1:2" x14ac:dyDescent="0.25">
      <c r="A13957">
        <v>14057</v>
      </c>
      <c r="B13957">
        <v>1.55103314703477E-2</v>
      </c>
    </row>
    <row r="13958" spans="1:2" x14ac:dyDescent="0.25">
      <c r="A13958">
        <v>14058</v>
      </c>
      <c r="B13958">
        <v>1.5510363596655899E-2</v>
      </c>
    </row>
    <row r="13959" spans="1:2" x14ac:dyDescent="0.25">
      <c r="A13959">
        <v>14059</v>
      </c>
      <c r="B13959">
        <v>1.5509528327085201E-2</v>
      </c>
    </row>
    <row r="13960" spans="1:2" x14ac:dyDescent="0.25">
      <c r="A13960">
        <v>14060</v>
      </c>
      <c r="B13960">
        <v>1.5508693133584E-2</v>
      </c>
    </row>
    <row r="13961" spans="1:2" x14ac:dyDescent="0.25">
      <c r="A13961">
        <v>14061</v>
      </c>
      <c r="B13961">
        <v>1.55087252426591E-2</v>
      </c>
    </row>
    <row r="13962" spans="1:2" x14ac:dyDescent="0.25">
      <c r="A13962">
        <v>14062</v>
      </c>
      <c r="B13962">
        <v>1.55078902411533E-2</v>
      </c>
    </row>
    <row r="13963" spans="1:2" x14ac:dyDescent="0.25">
      <c r="A13963">
        <v>14063</v>
      </c>
      <c r="B13963">
        <v>1.5507055315676E-2</v>
      </c>
    </row>
    <row r="13964" spans="1:2" x14ac:dyDescent="0.25">
      <c r="A13964">
        <v>14064</v>
      </c>
      <c r="B13964">
        <v>1.55062204662212E-2</v>
      </c>
    </row>
    <row r="13965" spans="1:2" x14ac:dyDescent="0.25">
      <c r="A13965">
        <v>14065</v>
      </c>
      <c r="B13965">
        <v>1.55062526739467E-2</v>
      </c>
    </row>
    <row r="13966" spans="1:2" x14ac:dyDescent="0.25">
      <c r="A13966">
        <v>14066</v>
      </c>
      <c r="B13966">
        <v>1.5505418016349999E-2</v>
      </c>
    </row>
    <row r="13967" spans="1:2" x14ac:dyDescent="0.25">
      <c r="A13967">
        <v>14067</v>
      </c>
      <c r="B13967">
        <v>1.55054500909978E-2</v>
      </c>
    </row>
    <row r="13968" spans="1:2" x14ac:dyDescent="0.25">
      <c r="A13968">
        <v>14068</v>
      </c>
      <c r="B13968">
        <v>1.5504615625191899E-2</v>
      </c>
    </row>
    <row r="13969" spans="1:2" x14ac:dyDescent="0.25">
      <c r="A13969">
        <v>14069</v>
      </c>
      <c r="B13969">
        <v>1.5503781235332499E-2</v>
      </c>
    </row>
    <row r="13970" spans="1:2" x14ac:dyDescent="0.25">
      <c r="A13970">
        <v>14070</v>
      </c>
      <c r="B13970">
        <v>1.55029469214138E-2</v>
      </c>
    </row>
    <row r="13971" spans="1:2" x14ac:dyDescent="0.25">
      <c r="A13971">
        <v>14071</v>
      </c>
      <c r="B13971">
        <v>1.5502112683429801E-2</v>
      </c>
    </row>
    <row r="13972" spans="1:2" x14ac:dyDescent="0.25">
      <c r="A13972">
        <v>14072</v>
      </c>
      <c r="B13972">
        <v>1.5501278521374701E-2</v>
      </c>
    </row>
    <row r="13973" spans="1:2" x14ac:dyDescent="0.25">
      <c r="A13973">
        <v>14073</v>
      </c>
      <c r="B13973">
        <v>1.5501310925984901E-2</v>
      </c>
    </row>
    <row r="13974" spans="1:2" x14ac:dyDescent="0.25">
      <c r="A13974">
        <v>14074</v>
      </c>
      <c r="B13974">
        <v>1.55004769555134E-2</v>
      </c>
    </row>
    <row r="13975" spans="1:2" x14ac:dyDescent="0.25">
      <c r="A13975">
        <v>14075</v>
      </c>
      <c r="B13975">
        <v>1.54996430609299E-2</v>
      </c>
    </row>
    <row r="13976" spans="1:2" x14ac:dyDescent="0.25">
      <c r="A13976">
        <v>14076</v>
      </c>
      <c r="B13976">
        <v>1.54988092422285E-2</v>
      </c>
    </row>
    <row r="13977" spans="1:2" x14ac:dyDescent="0.25">
      <c r="A13977">
        <v>14077</v>
      </c>
      <c r="B13977">
        <v>1.5497975499403301E-2</v>
      </c>
    </row>
    <row r="13978" spans="1:2" x14ac:dyDescent="0.25">
      <c r="A13978">
        <v>14078</v>
      </c>
      <c r="B13978">
        <v>1.54980081178184E-2</v>
      </c>
    </row>
    <row r="13979" spans="1:2" x14ac:dyDescent="0.25">
      <c r="A13979">
        <v>14079</v>
      </c>
      <c r="B13979">
        <v>1.5497174566404801E-2</v>
      </c>
    </row>
    <row r="13980" spans="1:2" x14ac:dyDescent="0.25">
      <c r="A13980">
        <v>14080</v>
      </c>
      <c r="B13980">
        <v>1.5497207051836799E-2</v>
      </c>
    </row>
    <row r="13981" spans="1:2" x14ac:dyDescent="0.25">
      <c r="A13981">
        <v>14081</v>
      </c>
      <c r="B13981">
        <v>1.54963736917678E-2</v>
      </c>
    </row>
    <row r="13982" spans="1:2" x14ac:dyDescent="0.25">
      <c r="A13982">
        <v>14082</v>
      </c>
      <c r="B13982">
        <v>1.54955404074992E-2</v>
      </c>
    </row>
    <row r="13983" spans="1:2" x14ac:dyDescent="0.25">
      <c r="A13983">
        <v>14083</v>
      </c>
      <c r="B13983">
        <v>1.54955728755314E-2</v>
      </c>
    </row>
    <row r="13984" spans="1:2" x14ac:dyDescent="0.25">
      <c r="A13984">
        <v>14084</v>
      </c>
      <c r="B13984">
        <v>1.5495605095314899E-2</v>
      </c>
    </row>
    <row r="13985" spans="1:2" x14ac:dyDescent="0.25">
      <c r="A13985">
        <v>14085</v>
      </c>
      <c r="B13985">
        <v>1.54947721177346E-2</v>
      </c>
    </row>
    <row r="13986" spans="1:2" x14ac:dyDescent="0.25">
      <c r="A13986">
        <v>14086</v>
      </c>
      <c r="B13986">
        <v>1.54939392158848E-2</v>
      </c>
    </row>
    <row r="13987" spans="1:2" x14ac:dyDescent="0.25">
      <c r="A13987">
        <v>14087</v>
      </c>
      <c r="B13987">
        <v>1.54931063897597E-2</v>
      </c>
    </row>
    <row r="13988" spans="1:2" x14ac:dyDescent="0.25">
      <c r="A13988">
        <v>14088</v>
      </c>
      <c r="B13988">
        <v>1.5493138707675901E-2</v>
      </c>
    </row>
    <row r="13989" spans="1:2" x14ac:dyDescent="0.25">
      <c r="A13989">
        <v>14089</v>
      </c>
      <c r="B13989">
        <v>1.5493170777616E-2</v>
      </c>
    </row>
    <row r="13990" spans="1:2" x14ac:dyDescent="0.25">
      <c r="A13990">
        <v>14090</v>
      </c>
      <c r="B13990">
        <v>1.5492338257917701E-2</v>
      </c>
    </row>
    <row r="13991" spans="1:2" x14ac:dyDescent="0.25">
      <c r="A13991">
        <v>14091</v>
      </c>
      <c r="B13991">
        <v>1.5491505813874399E-2</v>
      </c>
    </row>
    <row r="13992" spans="1:2" x14ac:dyDescent="0.25">
      <c r="A13992">
        <v>14092</v>
      </c>
      <c r="B13992">
        <v>1.5490673445480101E-2</v>
      </c>
    </row>
    <row r="13993" spans="1:2" x14ac:dyDescent="0.25">
      <c r="A13993">
        <v>14093</v>
      </c>
      <c r="B13993">
        <v>1.54898411527289E-2</v>
      </c>
    </row>
    <row r="13994" spans="1:2" x14ac:dyDescent="0.25">
      <c r="A13994">
        <v>14094</v>
      </c>
      <c r="B13994">
        <v>1.54890089356152E-2</v>
      </c>
    </row>
    <row r="13995" spans="1:2" x14ac:dyDescent="0.25">
      <c r="A13995">
        <v>14095</v>
      </c>
      <c r="B13995">
        <v>1.54890413341784E-2</v>
      </c>
    </row>
    <row r="13996" spans="1:2" x14ac:dyDescent="0.25">
      <c r="A13996">
        <v>14096</v>
      </c>
      <c r="B13996">
        <v>1.54882093079008E-2</v>
      </c>
    </row>
    <row r="13997" spans="1:2" x14ac:dyDescent="0.25">
      <c r="A13997">
        <v>14097</v>
      </c>
      <c r="B13997">
        <v>1.54873773572199E-2</v>
      </c>
    </row>
    <row r="13998" spans="1:2" x14ac:dyDescent="0.25">
      <c r="A13998">
        <v>14098</v>
      </c>
      <c r="B13998">
        <v>1.54865454821298E-2</v>
      </c>
    </row>
    <row r="13999" spans="1:2" x14ac:dyDescent="0.25">
      <c r="A13999">
        <v>14099</v>
      </c>
      <c r="B13999">
        <v>1.5486577978502201E-2</v>
      </c>
    </row>
    <row r="14000" spans="1:2" x14ac:dyDescent="0.25">
      <c r="A14000">
        <v>14100</v>
      </c>
      <c r="B14000">
        <v>1.5486610227296801E-2</v>
      </c>
    </row>
    <row r="14001" spans="1:2" x14ac:dyDescent="0.25">
      <c r="A14001">
        <v>14101</v>
      </c>
      <c r="B14001">
        <v>1.54857786580189E-2</v>
      </c>
    </row>
    <row r="14002" spans="1:2" x14ac:dyDescent="0.25">
      <c r="A14002">
        <v>14102</v>
      </c>
      <c r="B14002">
        <v>1.5485810774484901E-2</v>
      </c>
    </row>
    <row r="14003" spans="1:2" x14ac:dyDescent="0.25">
      <c r="A14003">
        <v>14103</v>
      </c>
      <c r="B14003">
        <v>1.5484979395808601E-2</v>
      </c>
    </row>
    <row r="14004" spans="1:2" x14ac:dyDescent="0.25">
      <c r="A14004">
        <v>14104</v>
      </c>
      <c r="B14004">
        <v>1.5484148092618701E-2</v>
      </c>
    </row>
    <row r="14005" spans="1:2" x14ac:dyDescent="0.25">
      <c r="A14005">
        <v>14105</v>
      </c>
      <c r="B14005">
        <v>1.54833168649094E-2</v>
      </c>
    </row>
    <row r="14006" spans="1:2" x14ac:dyDescent="0.25">
      <c r="A14006">
        <v>14106</v>
      </c>
      <c r="B14006">
        <v>1.54833490792208E-2</v>
      </c>
    </row>
    <row r="14007" spans="1:2" x14ac:dyDescent="0.25">
      <c r="A14007">
        <v>14107</v>
      </c>
      <c r="B14007">
        <v>1.54825180419771E-2</v>
      </c>
    </row>
    <row r="14008" spans="1:2" x14ac:dyDescent="0.25">
      <c r="A14008">
        <v>14108</v>
      </c>
      <c r="B14008">
        <v>1.54816870801734E-2</v>
      </c>
    </row>
    <row r="14009" spans="1:2" x14ac:dyDescent="0.25">
      <c r="A14009">
        <v>14109</v>
      </c>
      <c r="B14009">
        <v>1.5480856193804E-2</v>
      </c>
    </row>
    <row r="14010" spans="1:2" x14ac:dyDescent="0.25">
      <c r="A14010">
        <v>14110</v>
      </c>
      <c r="B14010">
        <v>1.54808885058233E-2</v>
      </c>
    </row>
    <row r="14011" spans="1:2" x14ac:dyDescent="0.25">
      <c r="A14011">
        <v>14111</v>
      </c>
      <c r="B14011">
        <v>1.5480057809783501E-2</v>
      </c>
    </row>
    <row r="14012" spans="1:2" x14ac:dyDescent="0.25">
      <c r="A14012">
        <v>14112</v>
      </c>
      <c r="B14012">
        <v>1.5479227189137501E-2</v>
      </c>
    </row>
    <row r="14013" spans="1:2" x14ac:dyDescent="0.25">
      <c r="A14013">
        <v>14113</v>
      </c>
      <c r="B14013">
        <v>1.54792594838869E-2</v>
      </c>
    </row>
    <row r="14014" spans="1:2" x14ac:dyDescent="0.25">
      <c r="A14014">
        <v>14114</v>
      </c>
      <c r="B14014">
        <v>1.5478429053469399E-2</v>
      </c>
    </row>
    <row r="14015" spans="1:2" x14ac:dyDescent="0.25">
      <c r="A14015">
        <v>14115</v>
      </c>
      <c r="B14015">
        <v>1.5478461216152701E-2</v>
      </c>
    </row>
    <row r="14016" spans="1:2" x14ac:dyDescent="0.25">
      <c r="A14016">
        <v>14116</v>
      </c>
      <c r="B14016">
        <v>1.5477630975897501E-2</v>
      </c>
    </row>
    <row r="14017" spans="1:2" x14ac:dyDescent="0.25">
      <c r="A14017">
        <v>14117</v>
      </c>
      <c r="B14017">
        <v>1.54776630066197E-2</v>
      </c>
    </row>
    <row r="14018" spans="1:2" x14ac:dyDescent="0.25">
      <c r="A14018">
        <v>14118</v>
      </c>
      <c r="B14018">
        <v>1.5477694790711E-2</v>
      </c>
    </row>
    <row r="14019" spans="1:2" x14ac:dyDescent="0.25">
      <c r="A14019">
        <v>14119</v>
      </c>
      <c r="B14019">
        <v>1.54768648553265E-2</v>
      </c>
    </row>
    <row r="14020" spans="1:2" x14ac:dyDescent="0.25">
      <c r="A14020">
        <v>14120</v>
      </c>
      <c r="B14020">
        <v>1.5476034995197001E-2</v>
      </c>
    </row>
    <row r="14021" spans="1:2" x14ac:dyDescent="0.25">
      <c r="A14021">
        <v>14121</v>
      </c>
      <c r="B14021">
        <v>1.54752052103167E-2</v>
      </c>
    </row>
    <row r="14022" spans="1:2" x14ac:dyDescent="0.25">
      <c r="A14022">
        <v>14122</v>
      </c>
      <c r="B14022">
        <v>1.54743755006798E-2</v>
      </c>
    </row>
    <row r="14023" spans="1:2" x14ac:dyDescent="0.25">
      <c r="A14023">
        <v>14123</v>
      </c>
      <c r="B14023">
        <v>1.54744074971942E-2</v>
      </c>
    </row>
    <row r="14024" spans="1:2" x14ac:dyDescent="0.25">
      <c r="A14024">
        <v>14124</v>
      </c>
      <c r="B14024">
        <v>1.5474439247345E-2</v>
      </c>
    </row>
    <row r="14025" spans="1:2" x14ac:dyDescent="0.25">
      <c r="A14025">
        <v>14125</v>
      </c>
      <c r="B14025">
        <v>1.54736098422562E-2</v>
      </c>
    </row>
    <row r="14026" spans="1:2" x14ac:dyDescent="0.25">
      <c r="A14026">
        <v>14126</v>
      </c>
      <c r="B14026">
        <v>1.54736414608335E-2</v>
      </c>
    </row>
    <row r="14027" spans="1:2" x14ac:dyDescent="0.25">
      <c r="A14027">
        <v>14127</v>
      </c>
      <c r="B14027">
        <v>1.5472812245541199E-2</v>
      </c>
    </row>
    <row r="14028" spans="1:2" x14ac:dyDescent="0.25">
      <c r="A14028">
        <v>14128</v>
      </c>
      <c r="B14028">
        <v>1.54719831053885E-2</v>
      </c>
    </row>
    <row r="14029" spans="1:2" x14ac:dyDescent="0.25">
      <c r="A14029">
        <v>14129</v>
      </c>
      <c r="B14029">
        <v>1.5472014707087599E-2</v>
      </c>
    </row>
    <row r="14030" spans="1:2" x14ac:dyDescent="0.25">
      <c r="A14030">
        <v>14130</v>
      </c>
      <c r="B14030">
        <v>1.54720460628318E-2</v>
      </c>
    </row>
    <row r="14031" spans="1:2" x14ac:dyDescent="0.25">
      <c r="A14031">
        <v>14131</v>
      </c>
      <c r="B14031">
        <v>1.5471217226933899E-2</v>
      </c>
    </row>
    <row r="14032" spans="1:2" x14ac:dyDescent="0.25">
      <c r="A14032">
        <v>14132</v>
      </c>
      <c r="B14032">
        <v>1.5471248451418101E-2</v>
      </c>
    </row>
    <row r="14033" spans="1:2" x14ac:dyDescent="0.25">
      <c r="A14033">
        <v>14133</v>
      </c>
      <c r="B14033">
        <v>1.5471279430222E-2</v>
      </c>
    </row>
    <row r="14034" spans="1:2" x14ac:dyDescent="0.25">
      <c r="A14034">
        <v>14134</v>
      </c>
      <c r="B14034">
        <v>1.54713101634842E-2</v>
      </c>
    </row>
    <row r="14035" spans="1:2" x14ac:dyDescent="0.25">
      <c r="A14035">
        <v>14135</v>
      </c>
      <c r="B14035">
        <v>1.54713406513432E-2</v>
      </c>
    </row>
    <row r="14036" spans="1:2" x14ac:dyDescent="0.25">
      <c r="A14036">
        <v>14136</v>
      </c>
      <c r="B14036">
        <v>1.5470512348609E-2</v>
      </c>
    </row>
    <row r="14037" spans="1:2" x14ac:dyDescent="0.25">
      <c r="A14037">
        <v>14137</v>
      </c>
      <c r="B14037">
        <v>1.5469684120824801E-2</v>
      </c>
    </row>
    <row r="14038" spans="1:2" x14ac:dyDescent="0.25">
      <c r="A14038">
        <v>14138</v>
      </c>
      <c r="B14038">
        <v>1.54688559679848E-2</v>
      </c>
    </row>
    <row r="14039" spans="1:2" x14ac:dyDescent="0.25">
      <c r="A14039">
        <v>14139</v>
      </c>
      <c r="B14039">
        <v>1.54688865540415E-2</v>
      </c>
    </row>
    <row r="14040" spans="1:2" x14ac:dyDescent="0.25">
      <c r="A14040">
        <v>14140</v>
      </c>
      <c r="B14040">
        <v>1.5468058590570001E-2</v>
      </c>
    </row>
    <row r="14041" spans="1:2" x14ac:dyDescent="0.25">
      <c r="A14041">
        <v>14141</v>
      </c>
      <c r="B14041">
        <v>1.54672307020025E-2</v>
      </c>
    </row>
    <row r="14042" spans="1:2" x14ac:dyDescent="0.25">
      <c r="A14042">
        <v>14142</v>
      </c>
      <c r="B14042">
        <v>1.546726127175E-2</v>
      </c>
    </row>
    <row r="14043" spans="1:2" x14ac:dyDescent="0.25">
      <c r="A14043">
        <v>14143</v>
      </c>
      <c r="B14043">
        <v>1.54664335724507E-2</v>
      </c>
    </row>
    <row r="14044" spans="1:2" x14ac:dyDescent="0.25">
      <c r="A14044">
        <v>14144</v>
      </c>
      <c r="B14044">
        <v>1.54656059480152E-2</v>
      </c>
    </row>
    <row r="14045" spans="1:2" x14ac:dyDescent="0.25">
      <c r="A14045">
        <v>14145</v>
      </c>
      <c r="B14045">
        <v>1.5464778398438E-2</v>
      </c>
    </row>
    <row r="14046" spans="1:2" x14ac:dyDescent="0.25">
      <c r="A14046">
        <v>14146</v>
      </c>
      <c r="B14046">
        <v>1.54639509237132E-2</v>
      </c>
    </row>
    <row r="14047" spans="1:2" x14ac:dyDescent="0.25">
      <c r="A14047">
        <v>14147</v>
      </c>
      <c r="B14047">
        <v>1.5463123523835101E-2</v>
      </c>
    </row>
    <row r="14048" spans="1:2" x14ac:dyDescent="0.25">
      <c r="A14048">
        <v>14148</v>
      </c>
      <c r="B14048">
        <v>1.54622961987979E-2</v>
      </c>
    </row>
    <row r="14049" spans="1:2" x14ac:dyDescent="0.25">
      <c r="A14049">
        <v>14149</v>
      </c>
      <c r="B14049">
        <v>1.54614689485961E-2</v>
      </c>
    </row>
    <row r="14050" spans="1:2" x14ac:dyDescent="0.25">
      <c r="A14050">
        <v>14150</v>
      </c>
      <c r="B14050">
        <v>1.5460641773223699E-2</v>
      </c>
    </row>
    <row r="14051" spans="1:2" x14ac:dyDescent="0.25">
      <c r="A14051">
        <v>14151</v>
      </c>
      <c r="B14051">
        <v>1.54606730121027E-2</v>
      </c>
    </row>
    <row r="14052" spans="1:2" x14ac:dyDescent="0.25">
      <c r="A14052">
        <v>14152</v>
      </c>
      <c r="B14052">
        <v>1.5459846025692E-2</v>
      </c>
    </row>
    <row r="14053" spans="1:2" x14ac:dyDescent="0.25">
      <c r="A14053">
        <v>14153</v>
      </c>
      <c r="B14053">
        <v>1.5459877133819201E-2</v>
      </c>
    </row>
    <row r="14054" spans="1:2" x14ac:dyDescent="0.25">
      <c r="A14054">
        <v>14154</v>
      </c>
      <c r="B14054">
        <v>1.54599079971949E-2</v>
      </c>
    </row>
    <row r="14055" spans="1:2" x14ac:dyDescent="0.25">
      <c r="A14055">
        <v>14155</v>
      </c>
      <c r="B14055">
        <v>1.5459081313783801E-2</v>
      </c>
    </row>
    <row r="14056" spans="1:2" x14ac:dyDescent="0.25">
      <c r="A14056">
        <v>14156</v>
      </c>
      <c r="B14056">
        <v>1.5458254705099201E-2</v>
      </c>
    </row>
    <row r="14057" spans="1:2" x14ac:dyDescent="0.25">
      <c r="A14057">
        <v>14157</v>
      </c>
      <c r="B14057">
        <v>1.54574281711354E-2</v>
      </c>
    </row>
    <row r="14058" spans="1:2" x14ac:dyDescent="0.25">
      <c r="A14058">
        <v>14158</v>
      </c>
      <c r="B14058">
        <v>1.5456601711886699E-2</v>
      </c>
    </row>
    <row r="14059" spans="1:2" x14ac:dyDescent="0.25">
      <c r="A14059">
        <v>14159</v>
      </c>
      <c r="B14059">
        <v>1.5455775327347401E-2</v>
      </c>
    </row>
    <row r="14060" spans="1:2" x14ac:dyDescent="0.25">
      <c r="A14060">
        <v>14160</v>
      </c>
      <c r="B14060">
        <v>1.54558065163279E-2</v>
      </c>
    </row>
    <row r="14061" spans="1:2" x14ac:dyDescent="0.25">
      <c r="A14061">
        <v>14161</v>
      </c>
      <c r="B14061">
        <v>1.54549803204503E-2</v>
      </c>
    </row>
    <row r="14062" spans="1:2" x14ac:dyDescent="0.25">
      <c r="A14062">
        <v>14162</v>
      </c>
      <c r="B14062">
        <v>1.5454154199242001E-2</v>
      </c>
    </row>
    <row r="14063" spans="1:2" x14ac:dyDescent="0.25">
      <c r="A14063">
        <v>14163</v>
      </c>
      <c r="B14063">
        <v>1.54533281526973E-2</v>
      </c>
    </row>
    <row r="14064" spans="1:2" x14ac:dyDescent="0.25">
      <c r="A14064">
        <v>14164</v>
      </c>
      <c r="B14064">
        <v>1.5452502180810601E-2</v>
      </c>
    </row>
    <row r="14065" spans="1:2" x14ac:dyDescent="0.25">
      <c r="A14065">
        <v>14165</v>
      </c>
      <c r="B14065">
        <v>1.5451676283576099E-2</v>
      </c>
    </row>
    <row r="14066" spans="1:2" x14ac:dyDescent="0.25">
      <c r="A14066">
        <v>14166</v>
      </c>
      <c r="B14066">
        <v>1.5450850460988E-2</v>
      </c>
    </row>
    <row r="14067" spans="1:2" x14ac:dyDescent="0.25">
      <c r="A14067">
        <v>14167</v>
      </c>
      <c r="B14067">
        <v>1.5450024713040701E-2</v>
      </c>
    </row>
    <row r="14068" spans="1:2" x14ac:dyDescent="0.25">
      <c r="A14068">
        <v>14168</v>
      </c>
      <c r="B14068">
        <v>1.54500564546191E-2</v>
      </c>
    </row>
    <row r="14069" spans="1:2" x14ac:dyDescent="0.25">
      <c r="A14069">
        <v>14169</v>
      </c>
      <c r="B14069">
        <v>1.5449230895062499E-2</v>
      </c>
    </row>
    <row r="14070" spans="1:2" x14ac:dyDescent="0.25">
      <c r="A14070">
        <v>14170</v>
      </c>
      <c r="B14070">
        <v>1.5449262506022E-2</v>
      </c>
    </row>
    <row r="14071" spans="1:2" x14ac:dyDescent="0.25">
      <c r="A14071">
        <v>14171</v>
      </c>
      <c r="B14071">
        <v>1.5448437134790599E-2</v>
      </c>
    </row>
    <row r="14072" spans="1:2" x14ac:dyDescent="0.25">
      <c r="A14072">
        <v>14172</v>
      </c>
      <c r="B14072">
        <v>1.54484686152347E-2</v>
      </c>
    </row>
    <row r="14073" spans="1:2" x14ac:dyDescent="0.25">
      <c r="A14073">
        <v>14173</v>
      </c>
      <c r="B14073">
        <v>1.54476434322632E-2</v>
      </c>
    </row>
    <row r="14074" spans="1:2" x14ac:dyDescent="0.25">
      <c r="A14074">
        <v>14174</v>
      </c>
      <c r="B14074">
        <v>1.5447674782295201E-2</v>
      </c>
    </row>
    <row r="14075" spans="1:2" x14ac:dyDescent="0.25">
      <c r="A14075">
        <v>14175</v>
      </c>
      <c r="B14075">
        <v>1.54468497875181E-2</v>
      </c>
    </row>
    <row r="14076" spans="1:2" x14ac:dyDescent="0.25">
      <c r="A14076">
        <v>14176</v>
      </c>
      <c r="B14076">
        <v>1.54460248672393E-2</v>
      </c>
    </row>
    <row r="14077" spans="1:2" x14ac:dyDescent="0.25">
      <c r="A14077">
        <v>14177</v>
      </c>
      <c r="B14077">
        <v>1.5445200021453101E-2</v>
      </c>
    </row>
    <row r="14078" spans="1:2" x14ac:dyDescent="0.25">
      <c r="A14078">
        <v>14178</v>
      </c>
      <c r="B14078">
        <v>1.54452314684096E-2</v>
      </c>
    </row>
    <row r="14079" spans="1:2" x14ac:dyDescent="0.25">
      <c r="A14079">
        <v>14179</v>
      </c>
      <c r="B14079">
        <v>1.5444406810684199E-2</v>
      </c>
    </row>
    <row r="14080" spans="1:2" x14ac:dyDescent="0.25">
      <c r="A14080">
        <v>14180</v>
      </c>
      <c r="B14080">
        <v>1.54435822274115E-2</v>
      </c>
    </row>
    <row r="14081" spans="1:2" x14ac:dyDescent="0.25">
      <c r="A14081">
        <v>14181</v>
      </c>
      <c r="B14081">
        <v>1.5442757718585901E-2</v>
      </c>
    </row>
    <row r="14082" spans="1:2" x14ac:dyDescent="0.25">
      <c r="A14082">
        <v>14182</v>
      </c>
      <c r="B14082">
        <v>1.54419332842017E-2</v>
      </c>
    </row>
    <row r="14083" spans="1:2" x14ac:dyDescent="0.25">
      <c r="A14083">
        <v>14183</v>
      </c>
      <c r="B14083">
        <v>1.5441964941433401E-2</v>
      </c>
    </row>
    <row r="14084" spans="1:2" x14ac:dyDescent="0.25">
      <c r="A14084">
        <v>14184</v>
      </c>
      <c r="B14084">
        <v>1.54411406949424E-2</v>
      </c>
    </row>
    <row r="14085" spans="1:2" x14ac:dyDescent="0.25">
      <c r="A14085">
        <v>14185</v>
      </c>
      <c r="B14085">
        <v>1.5440316522852901E-2</v>
      </c>
    </row>
    <row r="14086" spans="1:2" x14ac:dyDescent="0.25">
      <c r="A14086">
        <v>14186</v>
      </c>
      <c r="B14086">
        <v>1.5439492425159299E-2</v>
      </c>
    </row>
    <row r="14087" spans="1:2" x14ac:dyDescent="0.25">
      <c r="A14087">
        <v>14187</v>
      </c>
      <c r="B14087">
        <v>1.54386684018558E-2</v>
      </c>
    </row>
    <row r="14088" spans="1:2" x14ac:dyDescent="0.25">
      <c r="A14088">
        <v>14188</v>
      </c>
      <c r="B14088">
        <v>1.54378444529368E-2</v>
      </c>
    </row>
    <row r="14089" spans="1:2" x14ac:dyDescent="0.25">
      <c r="A14089">
        <v>14189</v>
      </c>
      <c r="B14089">
        <v>1.54370205783965E-2</v>
      </c>
    </row>
    <row r="14090" spans="1:2" x14ac:dyDescent="0.25">
      <c r="A14090">
        <v>14190</v>
      </c>
      <c r="B14090">
        <v>1.54361967782293E-2</v>
      </c>
    </row>
    <row r="14091" spans="1:2" x14ac:dyDescent="0.25">
      <c r="A14091">
        <v>14191</v>
      </c>
      <c r="B14091">
        <v>1.54353730524294E-2</v>
      </c>
    </row>
    <row r="14092" spans="1:2" x14ac:dyDescent="0.25">
      <c r="A14092">
        <v>14192</v>
      </c>
      <c r="B14092">
        <v>1.54345494009911E-2</v>
      </c>
    </row>
    <row r="14093" spans="1:2" x14ac:dyDescent="0.25">
      <c r="A14093">
        <v>14193</v>
      </c>
      <c r="B14093">
        <v>1.54345818345826E-2</v>
      </c>
    </row>
    <row r="14094" spans="1:2" x14ac:dyDescent="0.25">
      <c r="A14094">
        <v>14194</v>
      </c>
      <c r="B14094">
        <v>1.54346140245735E-2</v>
      </c>
    </row>
    <row r="14095" spans="1:2" x14ac:dyDescent="0.25">
      <c r="A14095">
        <v>14195</v>
      </c>
      <c r="B14095">
        <v>1.54346459711006E-2</v>
      </c>
    </row>
    <row r="14096" spans="1:2" x14ac:dyDescent="0.25">
      <c r="A14096">
        <v>14196</v>
      </c>
      <c r="B14096">
        <v>1.54338227336094E-2</v>
      </c>
    </row>
    <row r="14097" spans="1:2" x14ac:dyDescent="0.25">
      <c r="A14097">
        <v>14197</v>
      </c>
      <c r="B14097">
        <v>1.54329995703834E-2</v>
      </c>
    </row>
    <row r="14098" spans="1:2" x14ac:dyDescent="0.25">
      <c r="A14098">
        <v>14198</v>
      </c>
      <c r="B14098">
        <v>1.5432176481417099E-2</v>
      </c>
    </row>
    <row r="14099" spans="1:2" x14ac:dyDescent="0.25">
      <c r="A14099">
        <v>14199</v>
      </c>
      <c r="B14099">
        <v>1.5431353466704699E-2</v>
      </c>
    </row>
    <row r="14100" spans="1:2" x14ac:dyDescent="0.25">
      <c r="A14100">
        <v>14200</v>
      </c>
      <c r="B14100">
        <v>1.54313856225014E-2</v>
      </c>
    </row>
    <row r="14101" spans="1:2" x14ac:dyDescent="0.25">
      <c r="A14101">
        <v>14201</v>
      </c>
      <c r="B14101">
        <v>1.54314175350968E-2</v>
      </c>
    </row>
    <row r="14102" spans="1:2" x14ac:dyDescent="0.25">
      <c r="A14102">
        <v>14202</v>
      </c>
      <c r="B14102">
        <v>1.5430594820786901E-2</v>
      </c>
    </row>
    <row r="14103" spans="1:2" x14ac:dyDescent="0.25">
      <c r="A14103">
        <v>14203</v>
      </c>
      <c r="B14103">
        <v>1.5429772180663E-2</v>
      </c>
    </row>
    <row r="14104" spans="1:2" x14ac:dyDescent="0.25">
      <c r="A14104">
        <v>14204</v>
      </c>
      <c r="B14104">
        <v>1.5428949614719399E-2</v>
      </c>
    </row>
    <row r="14105" spans="1:2" x14ac:dyDescent="0.25">
      <c r="A14105">
        <v>14205</v>
      </c>
      <c r="B14105">
        <v>1.54281271229504E-2</v>
      </c>
    </row>
    <row r="14106" spans="1:2" x14ac:dyDescent="0.25">
      <c r="A14106">
        <v>14206</v>
      </c>
      <c r="B14106">
        <v>1.54273047053505E-2</v>
      </c>
    </row>
    <row r="14107" spans="1:2" x14ac:dyDescent="0.25">
      <c r="A14107">
        <v>14207</v>
      </c>
      <c r="B14107">
        <v>1.54264823619137E-2</v>
      </c>
    </row>
    <row r="14108" spans="1:2" x14ac:dyDescent="0.25">
      <c r="A14108">
        <v>14208</v>
      </c>
      <c r="B14108">
        <v>1.54265147094592E-2</v>
      </c>
    </row>
    <row r="14109" spans="1:2" x14ac:dyDescent="0.25">
      <c r="A14109">
        <v>14209</v>
      </c>
      <c r="B14109">
        <v>1.54256925530837E-2</v>
      </c>
    </row>
    <row r="14110" spans="1:2" x14ac:dyDescent="0.25">
      <c r="A14110">
        <v>14210</v>
      </c>
      <c r="B14110">
        <v>1.5425724770585601E-2</v>
      </c>
    </row>
    <row r="14111" spans="1:2" x14ac:dyDescent="0.25">
      <c r="A14111">
        <v>14211</v>
      </c>
      <c r="B14111">
        <v>1.54249028012066E-2</v>
      </c>
    </row>
    <row r="14112" spans="1:2" x14ac:dyDescent="0.25">
      <c r="A14112">
        <v>14212</v>
      </c>
      <c r="B14112">
        <v>1.54249348887675E-2</v>
      </c>
    </row>
    <row r="14113" spans="1:2" x14ac:dyDescent="0.25">
      <c r="A14113">
        <v>14213</v>
      </c>
      <c r="B14113">
        <v>1.54249667336508E-2</v>
      </c>
    </row>
    <row r="14114" spans="1:2" x14ac:dyDescent="0.25">
      <c r="A14114">
        <v>14214</v>
      </c>
      <c r="B14114">
        <v>1.5424145064042801E-2</v>
      </c>
    </row>
    <row r="14115" spans="1:2" x14ac:dyDescent="0.25">
      <c r="A14115">
        <v>14215</v>
      </c>
      <c r="B14115">
        <v>1.54233234684626E-2</v>
      </c>
    </row>
    <row r="14116" spans="1:2" x14ac:dyDescent="0.25">
      <c r="A14116">
        <v>14216</v>
      </c>
      <c r="B14116">
        <v>1.5422501946904499E-2</v>
      </c>
    </row>
    <row r="14117" spans="1:2" x14ac:dyDescent="0.25">
      <c r="A14117">
        <v>14217</v>
      </c>
      <c r="B14117">
        <v>1.54216804993629E-2</v>
      </c>
    </row>
    <row r="14118" spans="1:2" x14ac:dyDescent="0.25">
      <c r="A14118">
        <v>14218</v>
      </c>
      <c r="B14118">
        <v>1.5420859125832E-2</v>
      </c>
    </row>
    <row r="14119" spans="1:2" x14ac:dyDescent="0.25">
      <c r="A14119">
        <v>14219</v>
      </c>
      <c r="B14119">
        <v>1.54200378263063E-2</v>
      </c>
    </row>
    <row r="14120" spans="1:2" x14ac:dyDescent="0.25">
      <c r="A14120">
        <v>14220</v>
      </c>
      <c r="B14120">
        <v>1.541921660078E-2</v>
      </c>
    </row>
    <row r="14121" spans="1:2" x14ac:dyDescent="0.25">
      <c r="A14121">
        <v>14221</v>
      </c>
      <c r="B14121">
        <v>1.54183954492475E-2</v>
      </c>
    </row>
    <row r="14122" spans="1:2" x14ac:dyDescent="0.25">
      <c r="A14122">
        <v>14222</v>
      </c>
      <c r="B14122">
        <v>1.54175743717031E-2</v>
      </c>
    </row>
    <row r="14123" spans="1:2" x14ac:dyDescent="0.25">
      <c r="A14123">
        <v>14223</v>
      </c>
      <c r="B14123">
        <v>1.5416753368141099E-2</v>
      </c>
    </row>
    <row r="14124" spans="1:2" x14ac:dyDescent="0.25">
      <c r="A14124">
        <v>14224</v>
      </c>
      <c r="B14124">
        <v>1.54159324385558E-2</v>
      </c>
    </row>
    <row r="14125" spans="1:2" x14ac:dyDescent="0.25">
      <c r="A14125">
        <v>14225</v>
      </c>
      <c r="B14125">
        <v>1.5415965280551501E-2</v>
      </c>
    </row>
    <row r="14126" spans="1:2" x14ac:dyDescent="0.25">
      <c r="A14126">
        <v>14226</v>
      </c>
      <c r="B14126">
        <v>1.54151445374644E-2</v>
      </c>
    </row>
    <row r="14127" spans="1:2" x14ac:dyDescent="0.25">
      <c r="A14127">
        <v>14227</v>
      </c>
      <c r="B14127">
        <v>1.54151772495496E-2</v>
      </c>
    </row>
    <row r="14128" spans="1:2" x14ac:dyDescent="0.25">
      <c r="A14128">
        <v>14228</v>
      </c>
      <c r="B14128">
        <v>1.5414356692896199E-2</v>
      </c>
    </row>
    <row r="14129" spans="1:2" x14ac:dyDescent="0.25">
      <c r="A14129">
        <v>14229</v>
      </c>
      <c r="B14129">
        <v>1.54135362101463E-2</v>
      </c>
    </row>
    <row r="14130" spans="1:2" x14ac:dyDescent="0.25">
      <c r="A14130">
        <v>14230</v>
      </c>
      <c r="B14130">
        <v>1.5412715801294399E-2</v>
      </c>
    </row>
    <row r="14131" spans="1:2" x14ac:dyDescent="0.25">
      <c r="A14131">
        <v>14231</v>
      </c>
      <c r="B14131">
        <v>1.54118954663346E-2</v>
      </c>
    </row>
    <row r="14132" spans="1:2" x14ac:dyDescent="0.25">
      <c r="A14132">
        <v>14232</v>
      </c>
      <c r="B14132">
        <v>1.54119283859244E-2</v>
      </c>
    </row>
    <row r="14133" spans="1:2" x14ac:dyDescent="0.25">
      <c r="A14133">
        <v>14233</v>
      </c>
      <c r="B14133">
        <v>1.5411108237232801E-2</v>
      </c>
    </row>
    <row r="14134" spans="1:2" x14ac:dyDescent="0.25">
      <c r="A14134">
        <v>14234</v>
      </c>
      <c r="B14134">
        <v>1.54102881623939E-2</v>
      </c>
    </row>
    <row r="14135" spans="1:2" x14ac:dyDescent="0.25">
      <c r="A14135">
        <v>14235</v>
      </c>
      <c r="B14135">
        <v>1.54094681614022E-2</v>
      </c>
    </row>
    <row r="14136" spans="1:2" x14ac:dyDescent="0.25">
      <c r="A14136">
        <v>14236</v>
      </c>
      <c r="B14136">
        <v>1.54095011758678E-2</v>
      </c>
    </row>
    <row r="14137" spans="1:2" x14ac:dyDescent="0.25">
      <c r="A14137">
        <v>14237</v>
      </c>
      <c r="B14137">
        <v>1.5408681361012399E-2</v>
      </c>
    </row>
    <row r="14138" spans="1:2" x14ac:dyDescent="0.25">
      <c r="A14138">
        <v>14238</v>
      </c>
      <c r="B14138">
        <v>1.54078616199648E-2</v>
      </c>
    </row>
    <row r="14139" spans="1:2" x14ac:dyDescent="0.25">
      <c r="A14139">
        <v>14239</v>
      </c>
      <c r="B14139">
        <v>1.54070419527194E-2</v>
      </c>
    </row>
    <row r="14140" spans="1:2" x14ac:dyDescent="0.25">
      <c r="A14140">
        <v>14240</v>
      </c>
      <c r="B14140">
        <v>1.5407075061928399E-2</v>
      </c>
    </row>
    <row r="14141" spans="1:2" x14ac:dyDescent="0.25">
      <c r="A14141">
        <v>14241</v>
      </c>
      <c r="B14141">
        <v>1.5407107929215701E-2</v>
      </c>
    </row>
    <row r="14142" spans="1:2" x14ac:dyDescent="0.25">
      <c r="A14142">
        <v>14242</v>
      </c>
      <c r="B14142">
        <v>1.54062885601806E-2</v>
      </c>
    </row>
    <row r="14143" spans="1:2" x14ac:dyDescent="0.25">
      <c r="A14143">
        <v>14243</v>
      </c>
      <c r="B14143">
        <v>1.54054692648803E-2</v>
      </c>
    </row>
    <row r="14144" spans="1:2" x14ac:dyDescent="0.25">
      <c r="A14144">
        <v>14244</v>
      </c>
      <c r="B14144">
        <v>1.5405502114759301E-2</v>
      </c>
    </row>
    <row r="14145" spans="1:2" x14ac:dyDescent="0.25">
      <c r="A14145">
        <v>14245</v>
      </c>
      <c r="B14145">
        <v>1.5404683005335301E-2</v>
      </c>
    </row>
    <row r="14146" spans="1:2" x14ac:dyDescent="0.25">
      <c r="A14146">
        <v>14246</v>
      </c>
      <c r="B14146">
        <v>1.54038639696069E-2</v>
      </c>
    </row>
    <row r="14147" spans="1:2" x14ac:dyDescent="0.25">
      <c r="A14147">
        <v>14247</v>
      </c>
      <c r="B14147">
        <v>1.54030450075684E-2</v>
      </c>
    </row>
    <row r="14148" spans="1:2" x14ac:dyDescent="0.25">
      <c r="A14148">
        <v>14248</v>
      </c>
      <c r="B14148">
        <v>1.5402226119214201E-2</v>
      </c>
    </row>
    <row r="14149" spans="1:2" x14ac:dyDescent="0.25">
      <c r="A14149">
        <v>14249</v>
      </c>
      <c r="B14149">
        <v>1.54014073045387E-2</v>
      </c>
    </row>
    <row r="14150" spans="1:2" x14ac:dyDescent="0.25">
      <c r="A14150">
        <v>14250</v>
      </c>
      <c r="B14150">
        <v>1.5401440473203999E-2</v>
      </c>
    </row>
    <row r="14151" spans="1:2" x14ac:dyDescent="0.25">
      <c r="A14151">
        <v>14251</v>
      </c>
      <c r="B14151">
        <v>1.5400621844206199E-2</v>
      </c>
    </row>
    <row r="14152" spans="1:2" x14ac:dyDescent="0.25">
      <c r="A14152">
        <v>14252</v>
      </c>
      <c r="B14152">
        <v>1.54006548833394E-2</v>
      </c>
    </row>
    <row r="14153" spans="1:2" x14ac:dyDescent="0.25">
      <c r="A14153">
        <v>14253</v>
      </c>
      <c r="B14153">
        <v>1.54006876810708E-2</v>
      </c>
    </row>
    <row r="14154" spans="1:2" x14ac:dyDescent="0.25">
      <c r="A14154">
        <v>14254</v>
      </c>
      <c r="B14154">
        <v>1.53998693496582E-2</v>
      </c>
    </row>
    <row r="14155" spans="1:2" x14ac:dyDescent="0.25">
      <c r="A14155">
        <v>14255</v>
      </c>
      <c r="B14155">
        <v>1.5399051091823599E-2</v>
      </c>
    </row>
    <row r="14156" spans="1:2" x14ac:dyDescent="0.25">
      <c r="A14156">
        <v>14256</v>
      </c>
      <c r="B14156">
        <v>1.5398232907561401E-2</v>
      </c>
    </row>
    <row r="14157" spans="1:2" x14ac:dyDescent="0.25">
      <c r="A14157">
        <v>14257</v>
      </c>
      <c r="B14157">
        <v>1.53982657998492E-2</v>
      </c>
    </row>
    <row r="14158" spans="1:2" x14ac:dyDescent="0.25">
      <c r="A14158">
        <v>14258</v>
      </c>
      <c r="B14158">
        <v>1.5397447801039001E-2</v>
      </c>
    </row>
    <row r="14159" spans="1:2" x14ac:dyDescent="0.25">
      <c r="A14159">
        <v>14259</v>
      </c>
      <c r="B14159">
        <v>1.5396629875761901E-2</v>
      </c>
    </row>
    <row r="14160" spans="1:2" x14ac:dyDescent="0.25">
      <c r="A14160">
        <v>14260</v>
      </c>
      <c r="B14160">
        <v>1.5396662750647499E-2</v>
      </c>
    </row>
    <row r="14161" spans="1:2" x14ac:dyDescent="0.25">
      <c r="A14161">
        <v>14261</v>
      </c>
      <c r="B14161">
        <v>1.5395845010725001E-2</v>
      </c>
    </row>
    <row r="14162" spans="1:2" x14ac:dyDescent="0.25">
      <c r="A14162">
        <v>14262</v>
      </c>
      <c r="B14162">
        <v>1.5395027344296699E-2</v>
      </c>
    </row>
    <row r="14163" spans="1:2" x14ac:dyDescent="0.25">
      <c r="A14163">
        <v>14263</v>
      </c>
      <c r="B14163">
        <v>1.53942097513568E-2</v>
      </c>
    </row>
    <row r="14164" spans="1:2" x14ac:dyDescent="0.25">
      <c r="A14164">
        <v>14264</v>
      </c>
      <c r="B14164">
        <v>1.53942427206217E-2</v>
      </c>
    </row>
    <row r="14165" spans="1:2" x14ac:dyDescent="0.25">
      <c r="A14165">
        <v>14265</v>
      </c>
      <c r="B14165">
        <v>1.5393425312905501E-2</v>
      </c>
    </row>
    <row r="14166" spans="1:2" x14ac:dyDescent="0.25">
      <c r="A14166">
        <v>14266</v>
      </c>
      <c r="B14166">
        <v>1.53926079786387E-2</v>
      </c>
    </row>
    <row r="14167" spans="1:2" x14ac:dyDescent="0.25">
      <c r="A14167">
        <v>14267</v>
      </c>
      <c r="B14167">
        <v>1.53917907178157E-2</v>
      </c>
    </row>
    <row r="14168" spans="1:2" x14ac:dyDescent="0.25">
      <c r="A14168">
        <v>14268</v>
      </c>
      <c r="B14168">
        <v>1.53918237813284E-2</v>
      </c>
    </row>
    <row r="14169" spans="1:2" x14ac:dyDescent="0.25">
      <c r="A14169">
        <v>14269</v>
      </c>
      <c r="B14169">
        <v>1.53918566040845E-2</v>
      </c>
    </row>
    <row r="14170" spans="1:2" x14ac:dyDescent="0.25">
      <c r="A14170">
        <v>14270</v>
      </c>
      <c r="B14170">
        <v>1.5391039640006699E-2</v>
      </c>
    </row>
    <row r="14171" spans="1:2" x14ac:dyDescent="0.25">
      <c r="A14171">
        <v>14271</v>
      </c>
      <c r="B14171">
        <v>1.53902227493058E-2</v>
      </c>
    </row>
    <row r="14172" spans="1:2" x14ac:dyDescent="0.25">
      <c r="A14172">
        <v>14272</v>
      </c>
      <c r="B14172">
        <v>1.53894059319763E-2</v>
      </c>
    </row>
    <row r="14173" spans="1:2" x14ac:dyDescent="0.25">
      <c r="A14173">
        <v>14273</v>
      </c>
      <c r="B14173">
        <v>1.5388589188012501E-2</v>
      </c>
    </row>
    <row r="14174" spans="1:2" x14ac:dyDescent="0.25">
      <c r="A14174">
        <v>14274</v>
      </c>
      <c r="B14174">
        <v>1.53877725174087E-2</v>
      </c>
    </row>
    <row r="14175" spans="1:2" x14ac:dyDescent="0.25">
      <c r="A14175">
        <v>14275</v>
      </c>
      <c r="B14175">
        <v>1.5387805657512899E-2</v>
      </c>
    </row>
    <row r="14176" spans="1:2" x14ac:dyDescent="0.25">
      <c r="A14176">
        <v>14276</v>
      </c>
      <c r="B14176">
        <v>1.53869891717744E-2</v>
      </c>
    </row>
    <row r="14177" spans="1:2" x14ac:dyDescent="0.25">
      <c r="A14177">
        <v>14277</v>
      </c>
      <c r="B14177">
        <v>1.53861727593571E-2</v>
      </c>
    </row>
    <row r="14178" spans="1:2" x14ac:dyDescent="0.25">
      <c r="A14178">
        <v>14278</v>
      </c>
      <c r="B14178">
        <v>1.5386205881949E-2</v>
      </c>
    </row>
    <row r="14179" spans="1:2" x14ac:dyDescent="0.25">
      <c r="A14179">
        <v>14279</v>
      </c>
      <c r="B14179">
        <v>1.53853896542999E-2</v>
      </c>
    </row>
    <row r="14180" spans="1:2" x14ac:dyDescent="0.25">
      <c r="A14180">
        <v>14280</v>
      </c>
      <c r="B14180">
        <v>1.5384573499932899E-2</v>
      </c>
    </row>
    <row r="14181" spans="1:2" x14ac:dyDescent="0.25">
      <c r="A14181">
        <v>14281</v>
      </c>
      <c r="B14181">
        <v>1.53837574188425E-2</v>
      </c>
    </row>
    <row r="14182" spans="1:2" x14ac:dyDescent="0.25">
      <c r="A14182">
        <v>14282</v>
      </c>
      <c r="B14182">
        <v>1.5382941411022999E-2</v>
      </c>
    </row>
    <row r="14183" spans="1:2" x14ac:dyDescent="0.25">
      <c r="A14183">
        <v>14283</v>
      </c>
      <c r="B14183">
        <v>1.53821254764688E-2</v>
      </c>
    </row>
    <row r="14184" spans="1:2" x14ac:dyDescent="0.25">
      <c r="A14184">
        <v>14284</v>
      </c>
      <c r="B14184">
        <v>1.53813096151743E-2</v>
      </c>
    </row>
    <row r="14185" spans="1:2" x14ac:dyDescent="0.25">
      <c r="A14185">
        <v>14285</v>
      </c>
      <c r="B14185">
        <v>1.53813431656797E-2</v>
      </c>
    </row>
    <row r="14186" spans="1:2" x14ac:dyDescent="0.25">
      <c r="A14186">
        <v>14286</v>
      </c>
      <c r="B14186">
        <v>1.53805274889232E-2</v>
      </c>
    </row>
    <row r="14187" spans="1:2" x14ac:dyDescent="0.25">
      <c r="A14187">
        <v>14287</v>
      </c>
      <c r="B14187">
        <v>1.5379711885387601E-2</v>
      </c>
    </row>
    <row r="14188" spans="1:2" x14ac:dyDescent="0.25">
      <c r="A14188">
        <v>14288</v>
      </c>
      <c r="B14188">
        <v>1.5379745418174801E-2</v>
      </c>
    </row>
    <row r="14189" spans="1:2" x14ac:dyDescent="0.25">
      <c r="A14189">
        <v>14289</v>
      </c>
      <c r="B14189">
        <v>1.53789299990804E-2</v>
      </c>
    </row>
    <row r="14190" spans="1:2" x14ac:dyDescent="0.25">
      <c r="A14190">
        <v>14290</v>
      </c>
      <c r="B14190">
        <v>1.5378963402966701E-2</v>
      </c>
    </row>
    <row r="14191" spans="1:2" x14ac:dyDescent="0.25">
      <c r="A14191">
        <v>14291</v>
      </c>
      <c r="B14191">
        <v>1.5378148168250101E-2</v>
      </c>
    </row>
    <row r="14192" spans="1:2" x14ac:dyDescent="0.25">
      <c r="A14192">
        <v>14292</v>
      </c>
      <c r="B14192">
        <v>1.5378181443336501E-2</v>
      </c>
    </row>
    <row r="14193" spans="1:2" x14ac:dyDescent="0.25">
      <c r="A14193">
        <v>14293</v>
      </c>
      <c r="B14193">
        <v>1.53773663929343E-2</v>
      </c>
    </row>
    <row r="14194" spans="1:2" x14ac:dyDescent="0.25">
      <c r="A14194">
        <v>14294</v>
      </c>
      <c r="B14194">
        <v>1.53773995393219E-2</v>
      </c>
    </row>
    <row r="14195" spans="1:2" x14ac:dyDescent="0.25">
      <c r="A14195">
        <v>14295</v>
      </c>
      <c r="B14195">
        <v>1.53765846731706E-2</v>
      </c>
    </row>
    <row r="14196" spans="1:2" x14ac:dyDescent="0.25">
      <c r="A14196">
        <v>14296</v>
      </c>
      <c r="B14196">
        <v>1.5376617690960499E-2</v>
      </c>
    </row>
    <row r="14197" spans="1:2" x14ac:dyDescent="0.25">
      <c r="A14197">
        <v>14297</v>
      </c>
      <c r="B14197">
        <v>1.5375803008996601E-2</v>
      </c>
    </row>
    <row r="14198" spans="1:2" x14ac:dyDescent="0.25">
      <c r="A14198">
        <v>14298</v>
      </c>
      <c r="B14198">
        <v>1.5375835898289499E-2</v>
      </c>
    </row>
    <row r="14199" spans="1:2" x14ac:dyDescent="0.25">
      <c r="A14199">
        <v>14299</v>
      </c>
      <c r="B14199">
        <v>1.5375021400449799E-2</v>
      </c>
    </row>
    <row r="14200" spans="1:2" x14ac:dyDescent="0.25">
      <c r="A14200">
        <v>14300</v>
      </c>
      <c r="B14200">
        <v>1.53750541613466E-2</v>
      </c>
    </row>
    <row r="14201" spans="1:2" x14ac:dyDescent="0.25">
      <c r="A14201">
        <v>14301</v>
      </c>
      <c r="B14201">
        <v>1.5374239847567601E-2</v>
      </c>
    </row>
    <row r="14202" spans="1:2" x14ac:dyDescent="0.25">
      <c r="A14202">
        <v>14302</v>
      </c>
      <c r="B14202">
        <v>1.53734256067714E-2</v>
      </c>
    </row>
    <row r="14203" spans="1:2" x14ac:dyDescent="0.25">
      <c r="A14203">
        <v>14303</v>
      </c>
      <c r="B14203">
        <v>1.5372611438952299E-2</v>
      </c>
    </row>
    <row r="14204" spans="1:2" x14ac:dyDescent="0.25">
      <c r="A14204">
        <v>14304</v>
      </c>
      <c r="B14204">
        <v>1.53717973441048E-2</v>
      </c>
    </row>
    <row r="14205" spans="1:2" x14ac:dyDescent="0.25">
      <c r="A14205">
        <v>14305</v>
      </c>
      <c r="B14205">
        <v>1.53709833222233E-2</v>
      </c>
    </row>
    <row r="14206" spans="1:2" x14ac:dyDescent="0.25">
      <c r="A14206">
        <v>14306</v>
      </c>
      <c r="B14206">
        <v>1.5371016398718299E-2</v>
      </c>
    </row>
    <row r="14207" spans="1:2" x14ac:dyDescent="0.25">
      <c r="A14207">
        <v>14307</v>
      </c>
      <c r="B14207">
        <v>1.53702025607018E-2</v>
      </c>
    </row>
    <row r="14208" spans="1:2" x14ac:dyDescent="0.25">
      <c r="A14208">
        <v>14308</v>
      </c>
      <c r="B14208">
        <v>1.5369388795612501E-2</v>
      </c>
    </row>
    <row r="14209" spans="1:2" x14ac:dyDescent="0.25">
      <c r="A14209">
        <v>14309</v>
      </c>
      <c r="B14209">
        <v>1.5369421854666601E-2</v>
      </c>
    </row>
    <row r="14210" spans="1:2" x14ac:dyDescent="0.25">
      <c r="A14210">
        <v>14310</v>
      </c>
      <c r="B14210">
        <v>1.53694546746314E-2</v>
      </c>
    </row>
    <row r="14211" spans="1:2" x14ac:dyDescent="0.25">
      <c r="A14211">
        <v>14311</v>
      </c>
      <c r="B14211">
        <v>1.5369487255640199E-2</v>
      </c>
    </row>
    <row r="14212" spans="1:2" x14ac:dyDescent="0.25">
      <c r="A14212">
        <v>14312</v>
      </c>
      <c r="B14212">
        <v>1.53686738960057E-2</v>
      </c>
    </row>
    <row r="14213" spans="1:2" x14ac:dyDescent="0.25">
      <c r="A14213">
        <v>14313</v>
      </c>
      <c r="B14213">
        <v>1.53687063490307E-2</v>
      </c>
    </row>
    <row r="14214" spans="1:2" x14ac:dyDescent="0.25">
      <c r="A14214">
        <v>14314</v>
      </c>
      <c r="B14214">
        <v>1.53678931730415E-2</v>
      </c>
    </row>
    <row r="14215" spans="1:2" x14ac:dyDescent="0.25">
      <c r="A14215">
        <v>14315</v>
      </c>
      <c r="B14215">
        <v>1.5367080069852899E-2</v>
      </c>
    </row>
    <row r="14216" spans="1:2" x14ac:dyDescent="0.25">
      <c r="A14216">
        <v>14316</v>
      </c>
      <c r="B14216">
        <v>1.5367112505776E-2</v>
      </c>
    </row>
    <row r="14217" spans="1:2" x14ac:dyDescent="0.25">
      <c r="A14217">
        <v>14317</v>
      </c>
      <c r="B14217">
        <v>1.5366299586136599E-2</v>
      </c>
    </row>
    <row r="14218" spans="1:2" x14ac:dyDescent="0.25">
      <c r="A14218">
        <v>14318</v>
      </c>
      <c r="B14218">
        <v>1.53654867392592E-2</v>
      </c>
    </row>
    <row r="14219" spans="1:2" x14ac:dyDescent="0.25">
      <c r="A14219">
        <v>14319</v>
      </c>
      <c r="B14219">
        <v>1.53646739651384E-2</v>
      </c>
    </row>
    <row r="14220" spans="1:2" x14ac:dyDescent="0.25">
      <c r="A14220">
        <v>14320</v>
      </c>
      <c r="B14220">
        <v>1.53638612637685E-2</v>
      </c>
    </row>
    <row r="14221" spans="1:2" x14ac:dyDescent="0.25">
      <c r="A14221">
        <v>14321</v>
      </c>
      <c r="B14221">
        <v>1.5363893903967901E-2</v>
      </c>
    </row>
    <row r="14222" spans="1:2" x14ac:dyDescent="0.25">
      <c r="A14222">
        <v>14322</v>
      </c>
      <c r="B14222">
        <v>1.53639263057249E-2</v>
      </c>
    </row>
    <row r="14223" spans="1:2" x14ac:dyDescent="0.25">
      <c r="A14223">
        <v>14323</v>
      </c>
      <c r="B14223">
        <v>1.53631138983812E-2</v>
      </c>
    </row>
    <row r="14224" spans="1:2" x14ac:dyDescent="0.25">
      <c r="A14224">
        <v>14324</v>
      </c>
      <c r="B14224">
        <v>1.53623015637226E-2</v>
      </c>
    </row>
    <row r="14225" spans="1:2" x14ac:dyDescent="0.25">
      <c r="A14225">
        <v>14325</v>
      </c>
      <c r="B14225">
        <v>1.53614893017434E-2</v>
      </c>
    </row>
    <row r="14226" spans="1:2" x14ac:dyDescent="0.25">
      <c r="A14226">
        <v>14326</v>
      </c>
      <c r="B14226">
        <v>1.5361521797017901E-2</v>
      </c>
    </row>
    <row r="14227" spans="1:2" x14ac:dyDescent="0.25">
      <c r="A14227">
        <v>14327</v>
      </c>
      <c r="B14227">
        <v>1.53615540541076E-2</v>
      </c>
    </row>
    <row r="14228" spans="1:2" x14ac:dyDescent="0.25">
      <c r="A14228">
        <v>14328</v>
      </c>
      <c r="B14228">
        <v>1.5361586073144799E-2</v>
      </c>
    </row>
    <row r="14229" spans="1:2" x14ac:dyDescent="0.25">
      <c r="A14229">
        <v>14329</v>
      </c>
      <c r="B14229">
        <v>1.53607742154946E-2</v>
      </c>
    </row>
    <row r="14230" spans="1:2" x14ac:dyDescent="0.25">
      <c r="A14230">
        <v>14330</v>
      </c>
      <c r="B14230">
        <v>1.53599624304306E-2</v>
      </c>
    </row>
    <row r="14231" spans="1:2" x14ac:dyDescent="0.25">
      <c r="A14231">
        <v>14331</v>
      </c>
      <c r="B14231">
        <v>1.5359150717947301E-2</v>
      </c>
    </row>
    <row r="14232" spans="1:2" x14ac:dyDescent="0.25">
      <c r="A14232">
        <v>14332</v>
      </c>
      <c r="B14232">
        <v>1.53591828306218E-2</v>
      </c>
    </row>
    <row r="14233" spans="1:2" x14ac:dyDescent="0.25">
      <c r="A14233">
        <v>14333</v>
      </c>
      <c r="B14233">
        <v>1.5358371301178E-2</v>
      </c>
    </row>
    <row r="14234" spans="1:2" x14ac:dyDescent="0.25">
      <c r="A14234">
        <v>14334</v>
      </c>
      <c r="B14234">
        <v>1.5357559844276499E-2</v>
      </c>
    </row>
    <row r="14235" spans="1:2" x14ac:dyDescent="0.25">
      <c r="A14235">
        <v>14335</v>
      </c>
      <c r="B14235">
        <v>1.53567484599118E-2</v>
      </c>
    </row>
    <row r="14236" spans="1:2" x14ac:dyDescent="0.25">
      <c r="A14236">
        <v>14336</v>
      </c>
      <c r="B14236">
        <v>1.53559371480784E-2</v>
      </c>
    </row>
    <row r="14237" spans="1:2" x14ac:dyDescent="0.25">
      <c r="A14237">
        <v>14337</v>
      </c>
      <c r="B14237">
        <v>1.53551259087707E-2</v>
      </c>
    </row>
    <row r="14238" spans="1:2" x14ac:dyDescent="0.25">
      <c r="A14238">
        <v>14338</v>
      </c>
      <c r="B14238">
        <v>1.53543147419832E-2</v>
      </c>
    </row>
    <row r="14239" spans="1:2" x14ac:dyDescent="0.25">
      <c r="A14239">
        <v>14339</v>
      </c>
      <c r="B14239">
        <v>1.53535036477104E-2</v>
      </c>
    </row>
    <row r="14240" spans="1:2" x14ac:dyDescent="0.25">
      <c r="A14240">
        <v>14340</v>
      </c>
      <c r="B14240">
        <v>1.5352692625946801E-2</v>
      </c>
    </row>
    <row r="14241" spans="1:2" x14ac:dyDescent="0.25">
      <c r="A14241">
        <v>14341</v>
      </c>
      <c r="B14241">
        <v>1.5351881676686699E-2</v>
      </c>
    </row>
    <row r="14242" spans="1:2" x14ac:dyDescent="0.25">
      <c r="A14242">
        <v>14342</v>
      </c>
      <c r="B14242">
        <v>1.53510707999248E-2</v>
      </c>
    </row>
    <row r="14243" spans="1:2" x14ac:dyDescent="0.25">
      <c r="A14243">
        <v>14343</v>
      </c>
      <c r="B14243">
        <v>1.53502599956554E-2</v>
      </c>
    </row>
    <row r="14244" spans="1:2" x14ac:dyDescent="0.25">
      <c r="A14244">
        <v>14344</v>
      </c>
      <c r="B14244">
        <v>1.53502930841106E-2</v>
      </c>
    </row>
    <row r="14245" spans="1:2" x14ac:dyDescent="0.25">
      <c r="A14245">
        <v>14345</v>
      </c>
      <c r="B14245">
        <v>1.53494824624896E-2</v>
      </c>
    </row>
    <row r="14246" spans="1:2" x14ac:dyDescent="0.25">
      <c r="A14246">
        <v>14346</v>
      </c>
      <c r="B14246">
        <v>1.53486719133227E-2</v>
      </c>
    </row>
    <row r="14247" spans="1:2" x14ac:dyDescent="0.25">
      <c r="A14247">
        <v>14347</v>
      </c>
      <c r="B14247">
        <v>1.5347861436604601E-2</v>
      </c>
    </row>
    <row r="14248" spans="1:2" x14ac:dyDescent="0.25">
      <c r="A14248">
        <v>14348</v>
      </c>
      <c r="B14248">
        <v>1.53470510323296E-2</v>
      </c>
    </row>
    <row r="14249" spans="1:2" x14ac:dyDescent="0.25">
      <c r="A14249">
        <v>14349</v>
      </c>
      <c r="B14249">
        <v>1.5347084323564599E-2</v>
      </c>
    </row>
    <row r="14250" spans="1:2" x14ac:dyDescent="0.25">
      <c r="A14250">
        <v>14350</v>
      </c>
      <c r="B14250">
        <v>1.53471173772296E-2</v>
      </c>
    </row>
    <row r="14251" spans="1:2" x14ac:dyDescent="0.25">
      <c r="A14251">
        <v>14351</v>
      </c>
      <c r="B14251">
        <v>1.53463072654892E-2</v>
      </c>
    </row>
    <row r="14252" spans="1:2" x14ac:dyDescent="0.25">
      <c r="A14252">
        <v>14352</v>
      </c>
      <c r="B14252">
        <v>1.53454972261264E-2</v>
      </c>
    </row>
    <row r="14253" spans="1:2" x14ac:dyDescent="0.25">
      <c r="A14253">
        <v>14353</v>
      </c>
      <c r="B14253">
        <v>1.53446872591357E-2</v>
      </c>
    </row>
    <row r="14254" spans="1:2" x14ac:dyDescent="0.25">
      <c r="A14254">
        <v>14354</v>
      </c>
      <c r="B14254">
        <v>1.53438773645116E-2</v>
      </c>
    </row>
    <row r="14255" spans="1:2" x14ac:dyDescent="0.25">
      <c r="A14255">
        <v>14355</v>
      </c>
      <c r="B14255">
        <v>1.53430675422486E-2</v>
      </c>
    </row>
    <row r="14256" spans="1:2" x14ac:dyDescent="0.25">
      <c r="A14256">
        <v>14356</v>
      </c>
      <c r="B14256">
        <v>1.53422577923411E-2</v>
      </c>
    </row>
    <row r="14257" spans="1:2" x14ac:dyDescent="0.25">
      <c r="A14257">
        <v>14357</v>
      </c>
      <c r="B14257">
        <v>1.53422912684278E-2</v>
      </c>
    </row>
    <row r="14258" spans="1:2" x14ac:dyDescent="0.25">
      <c r="A14258">
        <v>14358</v>
      </c>
      <c r="B14258">
        <v>1.53414817007517E-2</v>
      </c>
    </row>
    <row r="14259" spans="1:2" x14ac:dyDescent="0.25">
      <c r="A14259">
        <v>14359</v>
      </c>
      <c r="B14259">
        <v>1.5341515049395999E-2</v>
      </c>
    </row>
    <row r="14260" spans="1:2" x14ac:dyDescent="0.25">
      <c r="A14260">
        <v>14360</v>
      </c>
      <c r="B14260">
        <v>1.53415481608481E-2</v>
      </c>
    </row>
    <row r="14261" spans="1:2" x14ac:dyDescent="0.25">
      <c r="A14261">
        <v>14361</v>
      </c>
      <c r="B14261">
        <v>1.53407388851902E-2</v>
      </c>
    </row>
    <row r="14262" spans="1:2" x14ac:dyDescent="0.25">
      <c r="A14262">
        <v>14362</v>
      </c>
      <c r="B14262">
        <v>1.53399296817897E-2</v>
      </c>
    </row>
    <row r="14263" spans="1:2" x14ac:dyDescent="0.25">
      <c r="A14263">
        <v>14363</v>
      </c>
      <c r="B14263">
        <v>1.5339962775847401E-2</v>
      </c>
    </row>
    <row r="14264" spans="1:2" x14ac:dyDescent="0.25">
      <c r="A14264">
        <v>14364</v>
      </c>
      <c r="B14264">
        <v>1.5339153754491099E-2</v>
      </c>
    </row>
    <row r="14265" spans="1:2" x14ac:dyDescent="0.25">
      <c r="A14265">
        <v>14365</v>
      </c>
      <c r="B14265">
        <v>1.53383448053542E-2</v>
      </c>
    </row>
    <row r="14266" spans="1:2" x14ac:dyDescent="0.25">
      <c r="A14266">
        <v>14366</v>
      </c>
      <c r="B14266">
        <v>1.5337535928431E-2</v>
      </c>
    </row>
    <row r="14267" spans="1:2" x14ac:dyDescent="0.25">
      <c r="A14267">
        <v>14367</v>
      </c>
      <c r="B14267">
        <v>1.53367271237161E-2</v>
      </c>
    </row>
    <row r="14268" spans="1:2" x14ac:dyDescent="0.25">
      <c r="A14268">
        <v>14368</v>
      </c>
      <c r="B14268">
        <v>1.5336760419836001E-2</v>
      </c>
    </row>
    <row r="14269" spans="1:2" x14ac:dyDescent="0.25">
      <c r="A14269">
        <v>14369</v>
      </c>
      <c r="B14269">
        <v>1.53359517970051E-2</v>
      </c>
    </row>
    <row r="14270" spans="1:2" x14ac:dyDescent="0.25">
      <c r="A14270">
        <v>14370</v>
      </c>
      <c r="B14270">
        <v>1.53351432463443E-2</v>
      </c>
    </row>
    <row r="14271" spans="1:2" x14ac:dyDescent="0.25">
      <c r="A14271">
        <v>14371</v>
      </c>
      <c r="B14271">
        <v>1.53343347678482E-2</v>
      </c>
    </row>
    <row r="14272" spans="1:2" x14ac:dyDescent="0.25">
      <c r="A14272">
        <v>14372</v>
      </c>
      <c r="B14272">
        <v>1.53335263615112E-2</v>
      </c>
    </row>
    <row r="14273" spans="1:2" x14ac:dyDescent="0.25">
      <c r="A14273">
        <v>14373</v>
      </c>
      <c r="B14273">
        <v>1.5332718027327901E-2</v>
      </c>
    </row>
    <row r="14274" spans="1:2" x14ac:dyDescent="0.25">
      <c r="A14274">
        <v>14374</v>
      </c>
      <c r="B14274">
        <v>1.53327516347577E-2</v>
      </c>
    </row>
    <row r="14275" spans="1:2" x14ac:dyDescent="0.25">
      <c r="A14275">
        <v>14375</v>
      </c>
      <c r="B14275">
        <v>1.53319434822657E-2</v>
      </c>
    </row>
    <row r="14276" spans="1:2" x14ac:dyDescent="0.25">
      <c r="A14276">
        <v>14376</v>
      </c>
      <c r="B14276">
        <v>1.5331135401889301E-2</v>
      </c>
    </row>
    <row r="14277" spans="1:2" x14ac:dyDescent="0.25">
      <c r="A14277">
        <v>14377</v>
      </c>
      <c r="B14277">
        <v>1.53311689916796E-2</v>
      </c>
    </row>
    <row r="14278" spans="1:2" x14ac:dyDescent="0.25">
      <c r="A14278">
        <v>14378</v>
      </c>
      <c r="B14278">
        <v>1.53303610928999E-2</v>
      </c>
    </row>
    <row r="14279" spans="1:2" x14ac:dyDescent="0.25">
      <c r="A14279">
        <v>14379</v>
      </c>
      <c r="B14279">
        <v>1.5330394555606501E-2</v>
      </c>
    </row>
    <row r="14280" spans="1:2" x14ac:dyDescent="0.25">
      <c r="A14280">
        <v>14380</v>
      </c>
      <c r="B14280">
        <v>1.53295868383613E-2</v>
      </c>
    </row>
    <row r="14281" spans="1:2" x14ac:dyDescent="0.25">
      <c r="A14281">
        <v>14381</v>
      </c>
      <c r="B14281">
        <v>1.53296201740833E-2</v>
      </c>
    </row>
    <row r="14282" spans="1:2" x14ac:dyDescent="0.25">
      <c r="A14282">
        <v>14382</v>
      </c>
      <c r="B14282">
        <v>1.53288126383106E-2</v>
      </c>
    </row>
    <row r="14283" spans="1:2" x14ac:dyDescent="0.25">
      <c r="A14283">
        <v>14383</v>
      </c>
      <c r="B14283">
        <v>1.5328005174550401E-2</v>
      </c>
    </row>
    <row r="14284" spans="1:2" x14ac:dyDescent="0.25">
      <c r="A14284">
        <v>14384</v>
      </c>
      <c r="B14284">
        <v>1.5327197782797E-2</v>
      </c>
    </row>
    <row r="14285" spans="1:2" x14ac:dyDescent="0.25">
      <c r="A14285">
        <v>14385</v>
      </c>
      <c r="B14285">
        <v>1.53263904630452E-2</v>
      </c>
    </row>
    <row r="14286" spans="1:2" x14ac:dyDescent="0.25">
      <c r="A14286">
        <v>14386</v>
      </c>
      <c r="B14286">
        <v>1.5326423999994499E-2</v>
      </c>
    </row>
    <row r="14287" spans="1:2" x14ac:dyDescent="0.25">
      <c r="A14287">
        <v>14387</v>
      </c>
      <c r="B14287">
        <v>1.53256168615556E-2</v>
      </c>
    </row>
    <row r="14288" spans="1:2" x14ac:dyDescent="0.25">
      <c r="A14288">
        <v>14388</v>
      </c>
      <c r="B14288">
        <v>1.53248097950802E-2</v>
      </c>
    </row>
    <row r="14289" spans="1:2" x14ac:dyDescent="0.25">
      <c r="A14289">
        <v>14389</v>
      </c>
      <c r="B14289">
        <v>1.53240028005628E-2</v>
      </c>
    </row>
    <row r="14290" spans="1:2" x14ac:dyDescent="0.25">
      <c r="A14290">
        <v>14390</v>
      </c>
      <c r="B14290">
        <v>1.5323195877997801E-2</v>
      </c>
    </row>
    <row r="14291" spans="1:2" x14ac:dyDescent="0.25">
      <c r="A14291">
        <v>14391</v>
      </c>
      <c r="B14291">
        <v>1.53223890273798E-2</v>
      </c>
    </row>
    <row r="14292" spans="1:2" x14ac:dyDescent="0.25">
      <c r="A14292">
        <v>14392</v>
      </c>
      <c r="B14292">
        <v>1.53215822487034E-2</v>
      </c>
    </row>
    <row r="14293" spans="1:2" x14ac:dyDescent="0.25">
      <c r="A14293">
        <v>14393</v>
      </c>
      <c r="B14293">
        <v>1.53207755419629E-2</v>
      </c>
    </row>
    <row r="14294" spans="1:2" x14ac:dyDescent="0.25">
      <c r="A14294">
        <v>14394</v>
      </c>
      <c r="B14294">
        <v>1.5319968907153E-2</v>
      </c>
    </row>
    <row r="14295" spans="1:2" x14ac:dyDescent="0.25">
      <c r="A14295">
        <v>14395</v>
      </c>
      <c r="B14295">
        <v>1.5319162344268099E-2</v>
      </c>
    </row>
    <row r="14296" spans="1:2" x14ac:dyDescent="0.25">
      <c r="A14296">
        <v>14396</v>
      </c>
      <c r="B14296">
        <v>1.5318355853302599E-2</v>
      </c>
    </row>
    <row r="14297" spans="1:2" x14ac:dyDescent="0.25">
      <c r="A14297">
        <v>14397</v>
      </c>
      <c r="B14297">
        <v>1.5317549434251201E-2</v>
      </c>
    </row>
    <row r="14298" spans="1:2" x14ac:dyDescent="0.25">
      <c r="A14298">
        <v>14398</v>
      </c>
      <c r="B14298">
        <v>1.53167430871083E-2</v>
      </c>
    </row>
    <row r="14299" spans="1:2" x14ac:dyDescent="0.25">
      <c r="A14299">
        <v>14399</v>
      </c>
      <c r="B14299">
        <v>1.5316777697862801E-2</v>
      </c>
    </row>
    <row r="14300" spans="1:2" x14ac:dyDescent="0.25">
      <c r="A14300">
        <v>14400</v>
      </c>
      <c r="B14300">
        <v>1.53168120725283E-2</v>
      </c>
    </row>
    <row r="14301" spans="1:2" x14ac:dyDescent="0.25">
      <c r="A14301">
        <v>14401</v>
      </c>
      <c r="B14301">
        <v>1.5316006015268399E-2</v>
      </c>
    </row>
    <row r="14302" spans="1:2" x14ac:dyDescent="0.25">
      <c r="A14302">
        <v>14402</v>
      </c>
      <c r="B14302">
        <v>1.53152000298522E-2</v>
      </c>
    </row>
    <row r="14303" spans="1:2" x14ac:dyDescent="0.25">
      <c r="A14303">
        <v>14403</v>
      </c>
      <c r="B14303">
        <v>1.5314394116274201E-2</v>
      </c>
    </row>
    <row r="14304" spans="1:2" x14ac:dyDescent="0.25">
      <c r="A14304">
        <v>14404</v>
      </c>
      <c r="B14304">
        <v>1.5313588274528901E-2</v>
      </c>
    </row>
    <row r="14305" spans="1:2" x14ac:dyDescent="0.25">
      <c r="A14305">
        <v>14405</v>
      </c>
      <c r="B14305">
        <v>1.53127825046109E-2</v>
      </c>
    </row>
    <row r="14306" spans="1:2" x14ac:dyDescent="0.25">
      <c r="A14306">
        <v>14406</v>
      </c>
      <c r="B14306">
        <v>1.5312817187980899E-2</v>
      </c>
    </row>
    <row r="14307" spans="1:2" x14ac:dyDescent="0.25">
      <c r="A14307">
        <v>14407</v>
      </c>
      <c r="B14307">
        <v>1.5312011598736601E-2</v>
      </c>
    </row>
    <row r="14308" spans="1:2" x14ac:dyDescent="0.25">
      <c r="A14308">
        <v>14408</v>
      </c>
      <c r="B14308">
        <v>1.53112060812816E-2</v>
      </c>
    </row>
    <row r="14309" spans="1:2" x14ac:dyDescent="0.25">
      <c r="A14309">
        <v>14409</v>
      </c>
      <c r="B14309">
        <v>1.53112407464838E-2</v>
      </c>
    </row>
    <row r="14310" spans="1:2" x14ac:dyDescent="0.25">
      <c r="A14310">
        <v>14410</v>
      </c>
      <c r="B14310">
        <v>1.5310435409608501E-2</v>
      </c>
    </row>
    <row r="14311" spans="1:2" x14ac:dyDescent="0.25">
      <c r="A14311">
        <v>14411</v>
      </c>
      <c r="B14311">
        <v>1.5310469947889699E-2</v>
      </c>
    </row>
    <row r="14312" spans="1:2" x14ac:dyDescent="0.25">
      <c r="A14312">
        <v>14412</v>
      </c>
      <c r="B14312">
        <v>1.5310504250584301E-2</v>
      </c>
    </row>
    <row r="14313" spans="1:2" x14ac:dyDescent="0.25">
      <c r="A14313">
        <v>14413</v>
      </c>
      <c r="B14313">
        <v>1.53096992029912E-2</v>
      </c>
    </row>
    <row r="14314" spans="1:2" x14ac:dyDescent="0.25">
      <c r="A14314">
        <v>14414</v>
      </c>
      <c r="B14314">
        <v>1.53088942270906E-2</v>
      </c>
    </row>
    <row r="14315" spans="1:2" x14ac:dyDescent="0.25">
      <c r="A14315">
        <v>14415</v>
      </c>
      <c r="B14315">
        <v>1.5308089322877E-2</v>
      </c>
    </row>
    <row r="14316" spans="1:2" x14ac:dyDescent="0.25">
      <c r="A14316">
        <v>14416</v>
      </c>
      <c r="B14316">
        <v>1.5307284490344899E-2</v>
      </c>
    </row>
    <row r="14317" spans="1:2" x14ac:dyDescent="0.25">
      <c r="A14317">
        <v>14417</v>
      </c>
      <c r="B14317">
        <v>1.5307318992469E-2</v>
      </c>
    </row>
    <row r="14318" spans="1:2" x14ac:dyDescent="0.25">
      <c r="A14318">
        <v>14418</v>
      </c>
      <c r="B14318">
        <v>1.5306514340267301E-2</v>
      </c>
    </row>
    <row r="14319" spans="1:2" x14ac:dyDescent="0.25">
      <c r="A14319">
        <v>14419</v>
      </c>
      <c r="B14319">
        <v>1.5306548715707601E-2</v>
      </c>
    </row>
    <row r="14320" spans="1:2" x14ac:dyDescent="0.25">
      <c r="A14320">
        <v>14420</v>
      </c>
      <c r="B14320">
        <v>1.5305744243774899E-2</v>
      </c>
    </row>
    <row r="14321" spans="1:2" x14ac:dyDescent="0.25">
      <c r="A14321">
        <v>14421</v>
      </c>
      <c r="B14321">
        <v>1.53049398434538E-2</v>
      </c>
    </row>
    <row r="14322" spans="1:2" x14ac:dyDescent="0.25">
      <c r="A14322">
        <v>14422</v>
      </c>
      <c r="B14322">
        <v>1.5304974200904599E-2</v>
      </c>
    </row>
    <row r="14323" spans="1:2" x14ac:dyDescent="0.25">
      <c r="A14323">
        <v>14423</v>
      </c>
      <c r="B14323">
        <v>1.53050083232724E-2</v>
      </c>
    </row>
    <row r="14324" spans="1:2" x14ac:dyDescent="0.25">
      <c r="A14324">
        <v>14424</v>
      </c>
      <c r="B14324">
        <v>1.53050422106869E-2</v>
      </c>
    </row>
    <row r="14325" spans="1:2" x14ac:dyDescent="0.25">
      <c r="A14325">
        <v>14425</v>
      </c>
      <c r="B14325">
        <v>1.53042382076722E-2</v>
      </c>
    </row>
    <row r="14326" spans="1:2" x14ac:dyDescent="0.25">
      <c r="A14326">
        <v>14426</v>
      </c>
      <c r="B14326">
        <v>1.5303434276177801E-2</v>
      </c>
    </row>
    <row r="14327" spans="1:2" x14ac:dyDescent="0.25">
      <c r="A14327">
        <v>14427</v>
      </c>
      <c r="B14327">
        <v>1.5303468145866099E-2</v>
      </c>
    </row>
    <row r="14328" spans="1:2" x14ac:dyDescent="0.25">
      <c r="A14328">
        <v>14428</v>
      </c>
      <c r="B14328">
        <v>1.5302664394395E-2</v>
      </c>
    </row>
    <row r="14329" spans="1:2" x14ac:dyDescent="0.25">
      <c r="A14329">
        <v>14429</v>
      </c>
      <c r="B14329">
        <v>1.53026981378906E-2</v>
      </c>
    </row>
    <row r="14330" spans="1:2" x14ac:dyDescent="0.25">
      <c r="A14330">
        <v>14430</v>
      </c>
      <c r="B14330">
        <v>1.5301894566381501E-2</v>
      </c>
    </row>
    <row r="14331" spans="1:2" x14ac:dyDescent="0.25">
      <c r="A14331">
        <v>14431</v>
      </c>
      <c r="B14331">
        <v>1.53019281837826E-2</v>
      </c>
    </row>
    <row r="14332" spans="1:2" x14ac:dyDescent="0.25">
      <c r="A14332">
        <v>14432</v>
      </c>
      <c r="B14332">
        <v>1.53019615667394E-2</v>
      </c>
    </row>
    <row r="14333" spans="1:2" x14ac:dyDescent="0.25">
      <c r="A14333">
        <v>14433</v>
      </c>
      <c r="B14333">
        <v>1.53011582835785E-2</v>
      </c>
    </row>
    <row r="14334" spans="1:2" x14ac:dyDescent="0.25">
      <c r="A14334">
        <v>14434</v>
      </c>
      <c r="B14334">
        <v>1.53003550718094E-2</v>
      </c>
    </row>
    <row r="14335" spans="1:2" x14ac:dyDescent="0.25">
      <c r="A14335">
        <v>14435</v>
      </c>
      <c r="B14335">
        <v>1.5300388437314899E-2</v>
      </c>
    </row>
    <row r="14336" spans="1:2" x14ac:dyDescent="0.25">
      <c r="A14336">
        <v>14436</v>
      </c>
      <c r="B14336">
        <v>1.52995854053239E-2</v>
      </c>
    </row>
    <row r="14337" spans="1:2" x14ac:dyDescent="0.25">
      <c r="A14337">
        <v>14437</v>
      </c>
      <c r="B14337">
        <v>1.5298782444687201E-2</v>
      </c>
    </row>
    <row r="14338" spans="1:2" x14ac:dyDescent="0.25">
      <c r="A14338">
        <v>14438</v>
      </c>
      <c r="B14338">
        <v>1.5298815792754199E-2</v>
      </c>
    </row>
    <row r="14339" spans="1:2" x14ac:dyDescent="0.25">
      <c r="A14339">
        <v>14439</v>
      </c>
      <c r="B14339">
        <v>1.5298013011802201E-2</v>
      </c>
    </row>
    <row r="14340" spans="1:2" x14ac:dyDescent="0.25">
      <c r="A14340">
        <v>14440</v>
      </c>
      <c r="B14340">
        <v>1.5298046234136701E-2</v>
      </c>
    </row>
    <row r="14341" spans="1:2" x14ac:dyDescent="0.25">
      <c r="A14341">
        <v>14441</v>
      </c>
      <c r="B14341">
        <v>1.5298079222532001E-2</v>
      </c>
    </row>
    <row r="14342" spans="1:2" x14ac:dyDescent="0.25">
      <c r="A14342">
        <v>14442</v>
      </c>
      <c r="B14342">
        <v>1.5298111977117199E-2</v>
      </c>
    </row>
    <row r="14343" spans="1:2" x14ac:dyDescent="0.25">
      <c r="A14343">
        <v>14443</v>
      </c>
      <c r="B14343">
        <v>1.52981444980214E-2</v>
      </c>
    </row>
    <row r="14344" spans="1:2" x14ac:dyDescent="0.25">
      <c r="A14344">
        <v>14444</v>
      </c>
      <c r="B14344">
        <v>1.5298176785373501E-2</v>
      </c>
    </row>
    <row r="14345" spans="1:2" x14ac:dyDescent="0.25">
      <c r="A14345">
        <v>14445</v>
      </c>
      <c r="B14345">
        <v>1.5297374617247299E-2</v>
      </c>
    </row>
    <row r="14346" spans="1:2" x14ac:dyDescent="0.25">
      <c r="A14346">
        <v>14446</v>
      </c>
      <c r="B14346">
        <v>1.52974067794705E-2</v>
      </c>
    </row>
    <row r="14347" spans="1:2" x14ac:dyDescent="0.25">
      <c r="A14347">
        <v>14447</v>
      </c>
      <c r="B14347">
        <v>1.5297438708397001E-2</v>
      </c>
    </row>
    <row r="14348" spans="1:2" x14ac:dyDescent="0.25">
      <c r="A14348">
        <v>14448</v>
      </c>
      <c r="B14348">
        <v>1.5296636827981699E-2</v>
      </c>
    </row>
    <row r="14349" spans="1:2" x14ac:dyDescent="0.25">
      <c r="A14349">
        <v>14449</v>
      </c>
      <c r="B14349">
        <v>1.52958350186861E-2</v>
      </c>
    </row>
    <row r="14350" spans="1:2" x14ac:dyDescent="0.25">
      <c r="A14350">
        <v>14450</v>
      </c>
      <c r="B14350">
        <v>1.5295033280504799E-2</v>
      </c>
    </row>
    <row r="14351" spans="1:2" x14ac:dyDescent="0.25">
      <c r="A14351">
        <v>14451</v>
      </c>
      <c r="B14351">
        <v>1.52942316134323E-2</v>
      </c>
    </row>
    <row r="14352" spans="1:2" x14ac:dyDescent="0.25">
      <c r="A14352">
        <v>14452</v>
      </c>
      <c r="B14352">
        <v>1.5293430017463401E-2</v>
      </c>
    </row>
    <row r="14353" spans="1:2" x14ac:dyDescent="0.25">
      <c r="A14353">
        <v>14453</v>
      </c>
      <c r="B14353">
        <v>1.5292628492592599E-2</v>
      </c>
    </row>
    <row r="14354" spans="1:2" x14ac:dyDescent="0.25">
      <c r="A14354">
        <v>14454</v>
      </c>
      <c r="B14354">
        <v>1.52926608375277E-2</v>
      </c>
    </row>
    <row r="14355" spans="1:2" x14ac:dyDescent="0.25">
      <c r="A14355">
        <v>14455</v>
      </c>
      <c r="B14355">
        <v>1.52918594918529E-2</v>
      </c>
    </row>
    <row r="14356" spans="1:2" x14ac:dyDescent="0.25">
      <c r="A14356">
        <v>14456</v>
      </c>
      <c r="B14356">
        <v>1.52910582172388E-2</v>
      </c>
    </row>
    <row r="14357" spans="1:2" x14ac:dyDescent="0.25">
      <c r="A14357">
        <v>14457</v>
      </c>
      <c r="B14357">
        <v>1.52902570136803E-2</v>
      </c>
    </row>
    <row r="14358" spans="1:2" x14ac:dyDescent="0.25">
      <c r="A14358">
        <v>14458</v>
      </c>
      <c r="B14358">
        <v>1.5289455881171801E-2</v>
      </c>
    </row>
    <row r="14359" spans="1:2" x14ac:dyDescent="0.25">
      <c r="A14359">
        <v>14459</v>
      </c>
      <c r="B14359">
        <v>1.5288654819708E-2</v>
      </c>
    </row>
    <row r="14360" spans="1:2" x14ac:dyDescent="0.25">
      <c r="A14360">
        <v>14460</v>
      </c>
      <c r="B14360">
        <v>1.52878538292835E-2</v>
      </c>
    </row>
    <row r="14361" spans="1:2" x14ac:dyDescent="0.25">
      <c r="A14361">
        <v>14461</v>
      </c>
      <c r="B14361">
        <v>1.5287052909893E-2</v>
      </c>
    </row>
    <row r="14362" spans="1:2" x14ac:dyDescent="0.25">
      <c r="A14362">
        <v>14462</v>
      </c>
      <c r="B14362">
        <v>1.5287085777920701E-2</v>
      </c>
    </row>
    <row r="14363" spans="1:2" x14ac:dyDescent="0.25">
      <c r="A14363">
        <v>14463</v>
      </c>
      <c r="B14363">
        <v>1.52862850374737E-2</v>
      </c>
    </row>
    <row r="14364" spans="1:2" x14ac:dyDescent="0.25">
      <c r="A14364">
        <v>14464</v>
      </c>
      <c r="B14364">
        <v>1.52854843680234E-2</v>
      </c>
    </row>
    <row r="14365" spans="1:2" x14ac:dyDescent="0.25">
      <c r="A14365">
        <v>14465</v>
      </c>
      <c r="B14365">
        <v>1.52846837695644E-2</v>
      </c>
    </row>
    <row r="14366" spans="1:2" x14ac:dyDescent="0.25">
      <c r="A14366">
        <v>14466</v>
      </c>
      <c r="B14366">
        <v>1.52838832420913E-2</v>
      </c>
    </row>
    <row r="14367" spans="1:2" x14ac:dyDescent="0.25">
      <c r="A14367">
        <v>14467</v>
      </c>
      <c r="B14367">
        <v>1.5283082785598799E-2</v>
      </c>
    </row>
    <row r="14368" spans="1:2" x14ac:dyDescent="0.25">
      <c r="A14368">
        <v>14468</v>
      </c>
      <c r="B14368">
        <v>1.52831159599805E-2</v>
      </c>
    </row>
    <row r="14369" spans="1:2" x14ac:dyDescent="0.25">
      <c r="A14369">
        <v>14469</v>
      </c>
      <c r="B14369">
        <v>1.5282315682243201E-2</v>
      </c>
    </row>
    <row r="14370" spans="1:2" x14ac:dyDescent="0.25">
      <c r="A14370">
        <v>14470</v>
      </c>
      <c r="B14370">
        <v>1.52815154754492E-2</v>
      </c>
    </row>
    <row r="14371" spans="1:2" x14ac:dyDescent="0.25">
      <c r="A14371">
        <v>14471</v>
      </c>
      <c r="B14371">
        <v>1.5280715339593199E-2</v>
      </c>
    </row>
    <row r="14372" spans="1:2" x14ac:dyDescent="0.25">
      <c r="A14372">
        <v>14472</v>
      </c>
      <c r="B14372">
        <v>1.52799152746697E-2</v>
      </c>
    </row>
    <row r="14373" spans="1:2" x14ac:dyDescent="0.25">
      <c r="A14373">
        <v>14473</v>
      </c>
      <c r="B14373">
        <v>1.5279115280673401E-2</v>
      </c>
    </row>
    <row r="14374" spans="1:2" x14ac:dyDescent="0.25">
      <c r="A14374">
        <v>14474</v>
      </c>
      <c r="B14374">
        <v>1.5278315357598901E-2</v>
      </c>
    </row>
    <row r="14375" spans="1:2" x14ac:dyDescent="0.25">
      <c r="A14375">
        <v>14475</v>
      </c>
      <c r="B14375">
        <v>1.5277515505440801E-2</v>
      </c>
    </row>
    <row r="14376" spans="1:2" x14ac:dyDescent="0.25">
      <c r="A14376">
        <v>14476</v>
      </c>
      <c r="B14376">
        <v>1.52775492008832E-2</v>
      </c>
    </row>
    <row r="14377" spans="1:2" x14ac:dyDescent="0.25">
      <c r="A14377">
        <v>14477</v>
      </c>
      <c r="B14377">
        <v>1.5276749527228701E-2</v>
      </c>
    </row>
    <row r="14378" spans="1:2" x14ac:dyDescent="0.25">
      <c r="A14378">
        <v>14478</v>
      </c>
      <c r="B14378">
        <v>1.52767830975447E-2</v>
      </c>
    </row>
    <row r="14379" spans="1:2" x14ac:dyDescent="0.25">
      <c r="A14379">
        <v>14479</v>
      </c>
      <c r="B14379">
        <v>1.5275983602333299E-2</v>
      </c>
    </row>
    <row r="14380" spans="1:2" x14ac:dyDescent="0.25">
      <c r="A14380">
        <v>14480</v>
      </c>
      <c r="B14380">
        <v>1.52751841779694E-2</v>
      </c>
    </row>
    <row r="14381" spans="1:2" x14ac:dyDescent="0.25">
      <c r="A14381">
        <v>14481</v>
      </c>
      <c r="B14381">
        <v>1.52743848244475E-2</v>
      </c>
    </row>
    <row r="14382" spans="1:2" x14ac:dyDescent="0.25">
      <c r="A14382">
        <v>14482</v>
      </c>
      <c r="B14382">
        <v>1.5273585541762299E-2</v>
      </c>
    </row>
    <row r="14383" spans="1:2" x14ac:dyDescent="0.25">
      <c r="A14383">
        <v>14483</v>
      </c>
      <c r="B14383">
        <v>1.52727863299085E-2</v>
      </c>
    </row>
    <row r="14384" spans="1:2" x14ac:dyDescent="0.25">
      <c r="A14384">
        <v>14484</v>
      </c>
      <c r="B14384">
        <v>1.5271987188880599E-2</v>
      </c>
    </row>
    <row r="14385" spans="1:2" x14ac:dyDescent="0.25">
      <c r="A14385">
        <v>14485</v>
      </c>
      <c r="B14385">
        <v>1.52711881186733E-2</v>
      </c>
    </row>
    <row r="14386" spans="1:2" x14ac:dyDescent="0.25">
      <c r="A14386">
        <v>14486</v>
      </c>
      <c r="B14386">
        <v>1.5270389119281099E-2</v>
      </c>
    </row>
    <row r="14387" spans="1:2" x14ac:dyDescent="0.25">
      <c r="A14387">
        <v>14487</v>
      </c>
      <c r="B14387">
        <v>1.5269590190698699E-2</v>
      </c>
    </row>
    <row r="14388" spans="1:2" x14ac:dyDescent="0.25">
      <c r="A14388">
        <v>14488</v>
      </c>
      <c r="B14388">
        <v>1.52696244955269E-2</v>
      </c>
    </row>
    <row r="14389" spans="1:2" x14ac:dyDescent="0.25">
      <c r="A14389">
        <v>14489</v>
      </c>
      <c r="B14389">
        <v>1.5269658567870201E-2</v>
      </c>
    </row>
    <row r="14390" spans="1:2" x14ac:dyDescent="0.25">
      <c r="A14390">
        <v>14490</v>
      </c>
      <c r="B14390">
        <v>1.52688599247382E-2</v>
      </c>
    </row>
    <row r="14391" spans="1:2" x14ac:dyDescent="0.25">
      <c r="A14391">
        <v>14491</v>
      </c>
      <c r="B14391">
        <v>1.52680613523526E-2</v>
      </c>
    </row>
    <row r="14392" spans="1:2" x14ac:dyDescent="0.25">
      <c r="A14392">
        <v>14492</v>
      </c>
      <c r="B14392">
        <v>1.52680954069514E-2</v>
      </c>
    </row>
    <row r="14393" spans="1:2" x14ac:dyDescent="0.25">
      <c r="A14393">
        <v>14493</v>
      </c>
      <c r="B14393">
        <v>1.52681292293163E-2</v>
      </c>
    </row>
    <row r="14394" spans="1:2" x14ac:dyDescent="0.25">
      <c r="A14394">
        <v>14494</v>
      </c>
      <c r="B14394">
        <v>1.52673309422027E-2</v>
      </c>
    </row>
    <row r="14395" spans="1:2" x14ac:dyDescent="0.25">
      <c r="A14395">
        <v>14495</v>
      </c>
      <c r="B14395">
        <v>1.5267364639723301E-2</v>
      </c>
    </row>
    <row r="14396" spans="1:2" x14ac:dyDescent="0.25">
      <c r="A14396">
        <v>14496</v>
      </c>
      <c r="B14396">
        <v>1.5267398105262901E-2</v>
      </c>
    </row>
    <row r="14397" spans="1:2" x14ac:dyDescent="0.25">
      <c r="A14397">
        <v>14497</v>
      </c>
      <c r="B14397">
        <v>1.52666001033011E-2</v>
      </c>
    </row>
    <row r="14398" spans="1:2" x14ac:dyDescent="0.25">
      <c r="A14398">
        <v>14498</v>
      </c>
      <c r="B14398">
        <v>1.52658021719645E-2</v>
      </c>
    </row>
    <row r="14399" spans="1:2" x14ac:dyDescent="0.25">
      <c r="A14399">
        <v>14499</v>
      </c>
      <c r="B14399">
        <v>1.52650043112477E-2</v>
      </c>
    </row>
    <row r="14400" spans="1:2" x14ac:dyDescent="0.25">
      <c r="A14400">
        <v>14500</v>
      </c>
      <c r="B14400">
        <v>1.5264206521145201E-2</v>
      </c>
    </row>
    <row r="14401" spans="1:2" x14ac:dyDescent="0.25">
      <c r="A14401">
        <v>14501</v>
      </c>
      <c r="B14401">
        <v>1.52634088016518E-2</v>
      </c>
    </row>
    <row r="14402" spans="1:2" x14ac:dyDescent="0.25">
      <c r="A14402">
        <v>14502</v>
      </c>
      <c r="B14402">
        <v>1.5262611152762199E-2</v>
      </c>
    </row>
    <row r="14403" spans="1:2" x14ac:dyDescent="0.25">
      <c r="A14403">
        <v>14503</v>
      </c>
      <c r="B14403">
        <v>1.52618135744708E-2</v>
      </c>
    </row>
    <row r="14404" spans="1:2" x14ac:dyDescent="0.25">
      <c r="A14404">
        <v>14504</v>
      </c>
      <c r="B14404">
        <v>1.5261016066772499E-2</v>
      </c>
    </row>
    <row r="14405" spans="1:2" x14ac:dyDescent="0.25">
      <c r="A14405">
        <v>14505</v>
      </c>
      <c r="B14405">
        <v>1.5260218629661799E-2</v>
      </c>
    </row>
    <row r="14406" spans="1:2" x14ac:dyDescent="0.25">
      <c r="A14406">
        <v>14506</v>
      </c>
      <c r="B14406">
        <v>1.52594212631333E-2</v>
      </c>
    </row>
    <row r="14407" spans="1:2" x14ac:dyDescent="0.25">
      <c r="A14407">
        <v>14507</v>
      </c>
      <c r="B14407">
        <v>1.52586239671817E-2</v>
      </c>
    </row>
    <row r="14408" spans="1:2" x14ac:dyDescent="0.25">
      <c r="A14408">
        <v>14508</v>
      </c>
      <c r="B14408">
        <v>1.52578267418017E-2</v>
      </c>
    </row>
    <row r="14409" spans="1:2" x14ac:dyDescent="0.25">
      <c r="A14409">
        <v>14509</v>
      </c>
      <c r="B14409">
        <v>1.5257861260524599E-2</v>
      </c>
    </row>
    <row r="14410" spans="1:2" x14ac:dyDescent="0.25">
      <c r="A14410">
        <v>14510</v>
      </c>
      <c r="B14410">
        <v>1.52578955474926E-2</v>
      </c>
    </row>
    <row r="14411" spans="1:2" x14ac:dyDescent="0.25">
      <c r="A14411">
        <v>14511</v>
      </c>
      <c r="B14411">
        <v>1.52570986065083E-2</v>
      </c>
    </row>
    <row r="14412" spans="1:2" x14ac:dyDescent="0.25">
      <c r="A14412">
        <v>14512</v>
      </c>
      <c r="B14412">
        <v>1.52563017360325E-2</v>
      </c>
    </row>
    <row r="14413" spans="1:2" x14ac:dyDescent="0.25">
      <c r="A14413">
        <v>14513</v>
      </c>
      <c r="B14413">
        <v>1.52555049360597E-2</v>
      </c>
    </row>
    <row r="14414" spans="1:2" x14ac:dyDescent="0.25">
      <c r="A14414">
        <v>14514</v>
      </c>
      <c r="B14414">
        <v>1.5255539312055101E-2</v>
      </c>
    </row>
    <row r="14415" spans="1:2" x14ac:dyDescent="0.25">
      <c r="A14415">
        <v>14515</v>
      </c>
      <c r="B14415">
        <v>1.52555734565429E-2</v>
      </c>
    </row>
    <row r="14416" spans="1:2" x14ac:dyDescent="0.25">
      <c r="A14416">
        <v>14516</v>
      </c>
      <c r="B14416">
        <v>1.5254776940730901E-2</v>
      </c>
    </row>
    <row r="14417" spans="1:2" x14ac:dyDescent="0.25">
      <c r="A14417">
        <v>14517</v>
      </c>
      <c r="B14417">
        <v>1.52539804953589E-2</v>
      </c>
    </row>
    <row r="14418" spans="1:2" x14ac:dyDescent="0.25">
      <c r="A14418">
        <v>14518</v>
      </c>
      <c r="B14418">
        <v>1.5254014622095901E-2</v>
      </c>
    </row>
    <row r="14419" spans="1:2" x14ac:dyDescent="0.25">
      <c r="A14419">
        <v>14519</v>
      </c>
      <c r="B14419">
        <v>1.5253218353934299E-2</v>
      </c>
    </row>
    <row r="14420" spans="1:2" x14ac:dyDescent="0.25">
      <c r="A14420">
        <v>14520</v>
      </c>
      <c r="B14420">
        <v>1.52524221561759E-2</v>
      </c>
    </row>
    <row r="14421" spans="1:2" x14ac:dyDescent="0.25">
      <c r="A14421">
        <v>14521</v>
      </c>
      <c r="B14421">
        <v>1.52516260288153E-2</v>
      </c>
    </row>
    <row r="14422" spans="1:2" x14ac:dyDescent="0.25">
      <c r="A14422">
        <v>14522</v>
      </c>
      <c r="B14422">
        <v>1.52508299718474E-2</v>
      </c>
    </row>
    <row r="14423" spans="1:2" x14ac:dyDescent="0.25">
      <c r="A14423">
        <v>14523</v>
      </c>
      <c r="B14423">
        <v>1.5250033985266601E-2</v>
      </c>
    </row>
    <row r="14424" spans="1:2" x14ac:dyDescent="0.25">
      <c r="A14424">
        <v>14524</v>
      </c>
      <c r="B14424">
        <v>1.5249238069067601E-2</v>
      </c>
    </row>
    <row r="14425" spans="1:2" x14ac:dyDescent="0.25">
      <c r="A14425">
        <v>14525</v>
      </c>
      <c r="B14425">
        <v>1.5248442223245199E-2</v>
      </c>
    </row>
    <row r="14426" spans="1:2" x14ac:dyDescent="0.25">
      <c r="A14426">
        <v>14526</v>
      </c>
      <c r="B14426">
        <v>1.5247646447793899E-2</v>
      </c>
    </row>
    <row r="14427" spans="1:2" x14ac:dyDescent="0.25">
      <c r="A14427">
        <v>14527</v>
      </c>
      <c r="B14427">
        <v>1.5246850742708399E-2</v>
      </c>
    </row>
    <row r="14428" spans="1:2" x14ac:dyDescent="0.25">
      <c r="A14428">
        <v>14528</v>
      </c>
      <c r="B14428">
        <v>1.52460551079834E-2</v>
      </c>
    </row>
    <row r="14429" spans="1:2" x14ac:dyDescent="0.25">
      <c r="A14429">
        <v>14529</v>
      </c>
      <c r="B14429">
        <v>1.52452595436134E-2</v>
      </c>
    </row>
    <row r="14430" spans="1:2" x14ac:dyDescent="0.25">
      <c r="A14430">
        <v>14530</v>
      </c>
      <c r="B14430">
        <v>1.52444640495932E-2</v>
      </c>
    </row>
    <row r="14431" spans="1:2" x14ac:dyDescent="0.25">
      <c r="A14431">
        <v>14531</v>
      </c>
      <c r="B14431">
        <v>1.52436686259174E-2</v>
      </c>
    </row>
    <row r="14432" spans="1:2" x14ac:dyDescent="0.25">
      <c r="A14432">
        <v>14532</v>
      </c>
      <c r="B14432">
        <v>1.5242873272580599E-2</v>
      </c>
    </row>
    <row r="14433" spans="1:2" x14ac:dyDescent="0.25">
      <c r="A14433">
        <v>14533</v>
      </c>
      <c r="B14433">
        <v>1.5242077989577401E-2</v>
      </c>
    </row>
    <row r="14434" spans="1:2" x14ac:dyDescent="0.25">
      <c r="A14434">
        <v>14534</v>
      </c>
      <c r="B14434">
        <v>1.52412827769026E-2</v>
      </c>
    </row>
    <row r="14435" spans="1:2" x14ac:dyDescent="0.25">
      <c r="A14435">
        <v>14535</v>
      </c>
      <c r="B14435">
        <v>1.5241318377622199E-2</v>
      </c>
    </row>
    <row r="14436" spans="1:2" x14ac:dyDescent="0.25">
      <c r="A14436">
        <v>14536</v>
      </c>
      <c r="B14436">
        <v>1.52405233416264E-2</v>
      </c>
    </row>
    <row r="14437" spans="1:2" x14ac:dyDescent="0.25">
      <c r="A14437">
        <v>14537</v>
      </c>
      <c r="B14437">
        <v>1.52397283759221E-2</v>
      </c>
    </row>
    <row r="14438" spans="1:2" x14ac:dyDescent="0.25">
      <c r="A14438">
        <v>14538</v>
      </c>
      <c r="B14438">
        <v>1.52389334805041E-2</v>
      </c>
    </row>
    <row r="14439" spans="1:2" x14ac:dyDescent="0.25">
      <c r="A14439">
        <v>14539</v>
      </c>
      <c r="B14439">
        <v>1.5238969169037799E-2</v>
      </c>
    </row>
    <row r="14440" spans="1:2" x14ac:dyDescent="0.25">
      <c r="A14440">
        <v>14540</v>
      </c>
      <c r="B14440">
        <v>1.5238174450176299E-2</v>
      </c>
    </row>
    <row r="14441" spans="1:2" x14ac:dyDescent="0.25">
      <c r="A14441">
        <v>14541</v>
      </c>
      <c r="B14441">
        <v>1.52373798015643E-2</v>
      </c>
    </row>
    <row r="14442" spans="1:2" x14ac:dyDescent="0.25">
      <c r="A14442">
        <v>14542</v>
      </c>
      <c r="B14442">
        <v>1.52365852231965E-2</v>
      </c>
    </row>
    <row r="14443" spans="1:2" x14ac:dyDescent="0.25">
      <c r="A14443">
        <v>14543</v>
      </c>
      <c r="B14443">
        <v>1.52357907150674E-2</v>
      </c>
    </row>
    <row r="14444" spans="1:2" x14ac:dyDescent="0.25">
      <c r="A14444">
        <v>14544</v>
      </c>
      <c r="B14444">
        <v>1.5234996277171699E-2</v>
      </c>
    </row>
    <row r="14445" spans="1:2" x14ac:dyDescent="0.25">
      <c r="A14445">
        <v>14545</v>
      </c>
      <c r="B14445">
        <v>1.52342019095041E-2</v>
      </c>
    </row>
    <row r="14446" spans="1:2" x14ac:dyDescent="0.25">
      <c r="A14446">
        <v>14546</v>
      </c>
      <c r="B14446">
        <v>1.5233407612059199E-2</v>
      </c>
    </row>
    <row r="14447" spans="1:2" x14ac:dyDescent="0.25">
      <c r="A14447">
        <v>14547</v>
      </c>
      <c r="B14447">
        <v>1.52326133848316E-2</v>
      </c>
    </row>
    <row r="14448" spans="1:2" x14ac:dyDescent="0.25">
      <c r="A14448">
        <v>14548</v>
      </c>
      <c r="B14448">
        <v>1.5231819227815999E-2</v>
      </c>
    </row>
    <row r="14449" spans="1:2" x14ac:dyDescent="0.25">
      <c r="A14449">
        <v>14549</v>
      </c>
      <c r="B14449">
        <v>1.5231025141006899E-2</v>
      </c>
    </row>
    <row r="14450" spans="1:2" x14ac:dyDescent="0.25">
      <c r="A14450">
        <v>14550</v>
      </c>
      <c r="B14450">
        <v>1.52302311243992E-2</v>
      </c>
    </row>
    <row r="14451" spans="1:2" x14ac:dyDescent="0.25">
      <c r="A14451">
        <v>14551</v>
      </c>
      <c r="B14451">
        <v>1.52294371779872E-2</v>
      </c>
    </row>
    <row r="14452" spans="1:2" x14ac:dyDescent="0.25">
      <c r="A14452">
        <v>14552</v>
      </c>
      <c r="B14452">
        <v>1.52294739090394E-2</v>
      </c>
    </row>
    <row r="14453" spans="1:2" x14ac:dyDescent="0.25">
      <c r="A14453">
        <v>14553</v>
      </c>
      <c r="B14453">
        <v>1.5229510409141301E-2</v>
      </c>
    </row>
    <row r="14454" spans="1:2" x14ac:dyDescent="0.25">
      <c r="A14454">
        <v>14554</v>
      </c>
      <c r="B14454">
        <v>1.5228716744841801E-2</v>
      </c>
    </row>
    <row r="14455" spans="1:2" x14ac:dyDescent="0.25">
      <c r="A14455">
        <v>14555</v>
      </c>
      <c r="B14455">
        <v>1.52279231506756E-2</v>
      </c>
    </row>
    <row r="14456" spans="1:2" x14ac:dyDescent="0.25">
      <c r="A14456">
        <v>14556</v>
      </c>
      <c r="B14456">
        <v>1.5227129626637401E-2</v>
      </c>
    </row>
    <row r="14457" spans="1:2" x14ac:dyDescent="0.25">
      <c r="A14457">
        <v>14557</v>
      </c>
      <c r="B14457">
        <v>1.52263361727217E-2</v>
      </c>
    </row>
    <row r="14458" spans="1:2" x14ac:dyDescent="0.25">
      <c r="A14458">
        <v>14558</v>
      </c>
      <c r="B14458">
        <v>1.52255427889234E-2</v>
      </c>
    </row>
    <row r="14459" spans="1:2" x14ac:dyDescent="0.25">
      <c r="A14459">
        <v>14559</v>
      </c>
      <c r="B14459">
        <v>1.5225579587730201E-2</v>
      </c>
    </row>
    <row r="14460" spans="1:2" x14ac:dyDescent="0.25">
      <c r="A14460">
        <v>14560</v>
      </c>
      <c r="B14460">
        <v>1.52247863798719E-2</v>
      </c>
    </row>
    <row r="14461" spans="1:2" x14ac:dyDescent="0.25">
      <c r="A14461">
        <v>14561</v>
      </c>
      <c r="B14461">
        <v>1.52239932420942E-2</v>
      </c>
    </row>
    <row r="14462" spans="1:2" x14ac:dyDescent="0.25">
      <c r="A14462">
        <v>14562</v>
      </c>
      <c r="B14462">
        <v>1.52240300218182E-2</v>
      </c>
    </row>
    <row r="14463" spans="1:2" x14ac:dyDescent="0.25">
      <c r="A14463">
        <v>14563</v>
      </c>
      <c r="B14463">
        <v>1.5224066570955E-2</v>
      </c>
    </row>
    <row r="14464" spans="1:2" x14ac:dyDescent="0.25">
      <c r="A14464">
        <v>14564</v>
      </c>
      <c r="B14464">
        <v>1.5223273714798801E-2</v>
      </c>
    </row>
    <row r="14465" spans="1:2" x14ac:dyDescent="0.25">
      <c r="A14465">
        <v>14565</v>
      </c>
      <c r="B14465">
        <v>1.5222480928660799E-2</v>
      </c>
    </row>
    <row r="14466" spans="1:2" x14ac:dyDescent="0.25">
      <c r="A14466">
        <v>14566</v>
      </c>
      <c r="B14466">
        <v>1.52216882125357E-2</v>
      </c>
    </row>
    <row r="14467" spans="1:2" x14ac:dyDescent="0.25">
      <c r="A14467">
        <v>14567</v>
      </c>
      <c r="B14467">
        <v>1.5220895566418299E-2</v>
      </c>
    </row>
    <row r="14468" spans="1:2" x14ac:dyDescent="0.25">
      <c r="A14468">
        <v>14568</v>
      </c>
      <c r="B14468">
        <v>1.5220102990303E-2</v>
      </c>
    </row>
    <row r="14469" spans="1:2" x14ac:dyDescent="0.25">
      <c r="A14469">
        <v>14569</v>
      </c>
      <c r="B14469">
        <v>1.52193104841846E-2</v>
      </c>
    </row>
    <row r="14470" spans="1:2" x14ac:dyDescent="0.25">
      <c r="A14470">
        <v>14570</v>
      </c>
      <c r="B14470">
        <v>1.5218518048057701E-2</v>
      </c>
    </row>
    <row r="14471" spans="1:2" x14ac:dyDescent="0.25">
      <c r="A14471">
        <v>14571</v>
      </c>
      <c r="B14471">
        <v>1.5217725681917E-2</v>
      </c>
    </row>
    <row r="14472" spans="1:2" x14ac:dyDescent="0.25">
      <c r="A14472">
        <v>14572</v>
      </c>
      <c r="B14472">
        <v>1.5216933385756999E-2</v>
      </c>
    </row>
    <row r="14473" spans="1:2" x14ac:dyDescent="0.25">
      <c r="A14473">
        <v>14573</v>
      </c>
      <c r="B14473">
        <v>1.52169706554308E-2</v>
      </c>
    </row>
    <row r="14474" spans="1:2" x14ac:dyDescent="0.25">
      <c r="A14474">
        <v>14574</v>
      </c>
      <c r="B14474">
        <v>1.52161785347837E-2</v>
      </c>
    </row>
    <row r="14475" spans="1:2" x14ac:dyDescent="0.25">
      <c r="A14475">
        <v>14575</v>
      </c>
      <c r="B14475">
        <v>1.52162156796376E-2</v>
      </c>
    </row>
    <row r="14476" spans="1:2" x14ac:dyDescent="0.25">
      <c r="A14476">
        <v>14576</v>
      </c>
      <c r="B14476">
        <v>1.521625259426E-2</v>
      </c>
    </row>
    <row r="14477" spans="1:2" x14ac:dyDescent="0.25">
      <c r="A14477">
        <v>14577</v>
      </c>
      <c r="B14477">
        <v>1.5215460754574001E-2</v>
      </c>
    </row>
    <row r="14478" spans="1:2" x14ac:dyDescent="0.25">
      <c r="A14478">
        <v>14578</v>
      </c>
      <c r="B14478">
        <v>1.52146689847755E-2</v>
      </c>
    </row>
    <row r="14479" spans="1:2" x14ac:dyDescent="0.25">
      <c r="A14479">
        <v>14579</v>
      </c>
      <c r="B14479">
        <v>1.5213877284859E-2</v>
      </c>
    </row>
    <row r="14480" spans="1:2" x14ac:dyDescent="0.25">
      <c r="A14480">
        <v>14580</v>
      </c>
      <c r="B14480">
        <v>1.5213085654819301E-2</v>
      </c>
    </row>
    <row r="14481" spans="1:2" x14ac:dyDescent="0.25">
      <c r="A14481">
        <v>14581</v>
      </c>
      <c r="B14481">
        <v>1.52131227612018E-2</v>
      </c>
    </row>
    <row r="14482" spans="1:2" x14ac:dyDescent="0.25">
      <c r="A14482">
        <v>14582</v>
      </c>
      <c r="B14482">
        <v>1.52123313064356E-2</v>
      </c>
    </row>
    <row r="14483" spans="1:2" x14ac:dyDescent="0.25">
      <c r="A14483">
        <v>14583</v>
      </c>
      <c r="B14483">
        <v>1.52115399215097E-2</v>
      </c>
    </row>
    <row r="14484" spans="1:2" x14ac:dyDescent="0.25">
      <c r="A14484">
        <v>14584</v>
      </c>
      <c r="B14484">
        <v>1.5210748606418901E-2</v>
      </c>
    </row>
    <row r="14485" spans="1:2" x14ac:dyDescent="0.25">
      <c r="A14485">
        <v>14585</v>
      </c>
      <c r="B14485">
        <v>1.5209957361157701E-2</v>
      </c>
    </row>
    <row r="14486" spans="1:2" x14ac:dyDescent="0.25">
      <c r="A14486">
        <v>14586</v>
      </c>
      <c r="B14486">
        <v>1.52091661857209E-2</v>
      </c>
    </row>
    <row r="14487" spans="1:2" x14ac:dyDescent="0.25">
      <c r="A14487">
        <v>14587</v>
      </c>
      <c r="B14487">
        <v>1.5208375080103099E-2</v>
      </c>
    </row>
    <row r="14488" spans="1:2" x14ac:dyDescent="0.25">
      <c r="A14488">
        <v>14588</v>
      </c>
      <c r="B14488">
        <v>1.52084125885102E-2</v>
      </c>
    </row>
    <row r="14489" spans="1:2" x14ac:dyDescent="0.25">
      <c r="A14489">
        <v>14589</v>
      </c>
      <c r="B14489">
        <v>1.52076216579516E-2</v>
      </c>
    </row>
    <row r="14490" spans="1:2" x14ac:dyDescent="0.25">
      <c r="A14490">
        <v>14590</v>
      </c>
      <c r="B14490">
        <v>1.5207659041725699E-2</v>
      </c>
    </row>
    <row r="14491" spans="1:2" x14ac:dyDescent="0.25">
      <c r="A14491">
        <v>14591</v>
      </c>
      <c r="B14491">
        <v>1.52068682861675E-2</v>
      </c>
    </row>
    <row r="14492" spans="1:2" x14ac:dyDescent="0.25">
      <c r="A14492">
        <v>14592</v>
      </c>
      <c r="B14492">
        <v>1.52069055454041E-2</v>
      </c>
    </row>
    <row r="14493" spans="1:2" x14ac:dyDescent="0.25">
      <c r="A14493">
        <v>14593</v>
      </c>
      <c r="B14493">
        <v>1.5206114964787401E-2</v>
      </c>
    </row>
    <row r="14494" spans="1:2" x14ac:dyDescent="0.25">
      <c r="A14494">
        <v>14594</v>
      </c>
      <c r="B14494">
        <v>1.5205324453891399E-2</v>
      </c>
    </row>
    <row r="14495" spans="1:2" x14ac:dyDescent="0.25">
      <c r="A14495">
        <v>14595</v>
      </c>
      <c r="B14495">
        <v>1.5204534012710699E-2</v>
      </c>
    </row>
    <row r="14496" spans="1:2" x14ac:dyDescent="0.25">
      <c r="A14496">
        <v>14596</v>
      </c>
      <c r="B14496">
        <v>1.52037436412399E-2</v>
      </c>
    </row>
    <row r="14497" spans="1:2" x14ac:dyDescent="0.25">
      <c r="A14497">
        <v>14597</v>
      </c>
      <c r="B14497">
        <v>1.52029533394738E-2</v>
      </c>
    </row>
    <row r="14498" spans="1:2" x14ac:dyDescent="0.25">
      <c r="A14498">
        <v>14598</v>
      </c>
      <c r="B14498">
        <v>1.5202163107406999E-2</v>
      </c>
    </row>
    <row r="14499" spans="1:2" x14ac:dyDescent="0.25">
      <c r="A14499">
        <v>14599</v>
      </c>
      <c r="B14499">
        <v>1.5201372945034101E-2</v>
      </c>
    </row>
    <row r="14500" spans="1:2" x14ac:dyDescent="0.25">
      <c r="A14500">
        <v>14600</v>
      </c>
      <c r="B14500">
        <v>1.52005828523499E-2</v>
      </c>
    </row>
    <row r="14501" spans="1:2" x14ac:dyDescent="0.25">
      <c r="A14501">
        <v>14601</v>
      </c>
      <c r="B14501">
        <v>1.52006207227403E-2</v>
      </c>
    </row>
    <row r="14502" spans="1:2" x14ac:dyDescent="0.25">
      <c r="A14502">
        <v>14602</v>
      </c>
      <c r="B14502">
        <v>1.5199830804722101E-2</v>
      </c>
    </row>
    <row r="14503" spans="1:2" x14ac:dyDescent="0.25">
      <c r="A14503">
        <v>14603</v>
      </c>
      <c r="B14503">
        <v>1.51990409563562E-2</v>
      </c>
    </row>
    <row r="14504" spans="1:2" x14ac:dyDescent="0.25">
      <c r="A14504">
        <v>14604</v>
      </c>
      <c r="B14504">
        <v>1.51982511776373E-2</v>
      </c>
    </row>
    <row r="14505" spans="1:2" x14ac:dyDescent="0.25">
      <c r="A14505">
        <v>14605</v>
      </c>
      <c r="B14505">
        <v>1.5197461468560099E-2</v>
      </c>
    </row>
    <row r="14506" spans="1:2" x14ac:dyDescent="0.25">
      <c r="A14506">
        <v>14606</v>
      </c>
      <c r="B14506">
        <v>1.5196671829119201E-2</v>
      </c>
    </row>
    <row r="14507" spans="1:2" x14ac:dyDescent="0.25">
      <c r="A14507">
        <v>14607</v>
      </c>
      <c r="B14507">
        <v>1.5195882259309399E-2</v>
      </c>
    </row>
    <row r="14508" spans="1:2" x14ac:dyDescent="0.25">
      <c r="A14508">
        <v>14608</v>
      </c>
      <c r="B14508">
        <v>1.51959205296772E-2</v>
      </c>
    </row>
    <row r="14509" spans="1:2" x14ac:dyDescent="0.25">
      <c r="A14509">
        <v>14609</v>
      </c>
      <c r="B14509">
        <v>1.5195131134320101E-2</v>
      </c>
    </row>
    <row r="14510" spans="1:2" x14ac:dyDescent="0.25">
      <c r="A14510">
        <v>14610</v>
      </c>
      <c r="B14510">
        <v>1.5195169280102901E-2</v>
      </c>
    </row>
    <row r="14511" spans="1:2" x14ac:dyDescent="0.25">
      <c r="A14511">
        <v>14611</v>
      </c>
      <c r="B14511">
        <v>1.51943800591399E-2</v>
      </c>
    </row>
    <row r="14512" spans="1:2" x14ac:dyDescent="0.25">
      <c r="A14512">
        <v>14612</v>
      </c>
      <c r="B14512">
        <v>1.51935909077409E-2</v>
      </c>
    </row>
    <row r="14513" spans="1:2" x14ac:dyDescent="0.25">
      <c r="A14513">
        <v>14613</v>
      </c>
      <c r="B14513">
        <v>1.51928018259005E-2</v>
      </c>
    </row>
    <row r="14514" spans="1:2" x14ac:dyDescent="0.25">
      <c r="A14514">
        <v>14614</v>
      </c>
      <c r="B14514">
        <v>1.51928400567113E-2</v>
      </c>
    </row>
    <row r="14515" spans="1:2" x14ac:dyDescent="0.25">
      <c r="A14515">
        <v>14615</v>
      </c>
      <c r="B14515">
        <v>1.51920511491448E-2</v>
      </c>
    </row>
    <row r="14516" spans="1:2" x14ac:dyDescent="0.25">
      <c r="A14516">
        <v>14616</v>
      </c>
      <c r="B14516">
        <v>1.5191262311100601E-2</v>
      </c>
    </row>
    <row r="14517" spans="1:2" x14ac:dyDescent="0.25">
      <c r="A14517">
        <v>14617</v>
      </c>
      <c r="B14517">
        <v>1.5190473542573499E-2</v>
      </c>
    </row>
    <row r="14518" spans="1:2" x14ac:dyDescent="0.25">
      <c r="A14518">
        <v>14618</v>
      </c>
      <c r="B14518">
        <v>1.5189684843558199E-2</v>
      </c>
    </row>
    <row r="14519" spans="1:2" x14ac:dyDescent="0.25">
      <c r="A14519">
        <v>14619</v>
      </c>
      <c r="B14519">
        <v>1.5188896214049201E-2</v>
      </c>
    </row>
    <row r="14520" spans="1:2" x14ac:dyDescent="0.25">
      <c r="A14520">
        <v>14620</v>
      </c>
      <c r="B14520">
        <v>1.51881076540414E-2</v>
      </c>
    </row>
    <row r="14521" spans="1:2" x14ac:dyDescent="0.25">
      <c r="A14521">
        <v>14621</v>
      </c>
      <c r="B14521">
        <v>1.51881462836123E-2</v>
      </c>
    </row>
    <row r="14522" spans="1:2" x14ac:dyDescent="0.25">
      <c r="A14522">
        <v>14622</v>
      </c>
      <c r="B14522">
        <v>1.51881846841267E-2</v>
      </c>
    </row>
    <row r="14523" spans="1:2" x14ac:dyDescent="0.25">
      <c r="A14523">
        <v>14623</v>
      </c>
      <c r="B14523">
        <v>1.5187396402743599E-2</v>
      </c>
    </row>
    <row r="14524" spans="1:2" x14ac:dyDescent="0.25">
      <c r="A14524">
        <v>14624</v>
      </c>
      <c r="B14524">
        <v>1.51874346788876E-2</v>
      </c>
    </row>
    <row r="14525" spans="1:2" x14ac:dyDescent="0.25">
      <c r="A14525">
        <v>14625</v>
      </c>
      <c r="B14525">
        <v>1.51866465714797E-2</v>
      </c>
    </row>
    <row r="14526" spans="1:2" x14ac:dyDescent="0.25">
      <c r="A14526">
        <v>14626</v>
      </c>
      <c r="B14526">
        <v>1.51858585334806E-2</v>
      </c>
    </row>
    <row r="14527" spans="1:2" x14ac:dyDescent="0.25">
      <c r="A14527">
        <v>14627</v>
      </c>
      <c r="B14527">
        <v>1.5185070564884899E-2</v>
      </c>
    </row>
    <row r="14528" spans="1:2" x14ac:dyDescent="0.25">
      <c r="A14528">
        <v>14628</v>
      </c>
      <c r="B14528">
        <v>1.5185108925744401E-2</v>
      </c>
    </row>
    <row r="14529" spans="1:2" x14ac:dyDescent="0.25">
      <c r="A14529">
        <v>14629</v>
      </c>
      <c r="B14529">
        <v>1.5184321131004101E-2</v>
      </c>
    </row>
    <row r="14530" spans="1:2" x14ac:dyDescent="0.25">
      <c r="A14530">
        <v>14630</v>
      </c>
      <c r="B14530">
        <v>1.5183533405631101E-2</v>
      </c>
    </row>
    <row r="14531" spans="1:2" x14ac:dyDescent="0.25">
      <c r="A14531">
        <v>14631</v>
      </c>
      <c r="B14531">
        <v>1.5183571746684801E-2</v>
      </c>
    </row>
    <row r="14532" spans="1:2" x14ac:dyDescent="0.25">
      <c r="A14532">
        <v>14632</v>
      </c>
      <c r="B14532">
        <v>1.5183609859167699E-2</v>
      </c>
    </row>
    <row r="14533" spans="1:2" x14ac:dyDescent="0.25">
      <c r="A14533">
        <v>14633</v>
      </c>
      <c r="B14533">
        <v>1.5182822411963399E-2</v>
      </c>
    </row>
    <row r="14534" spans="1:2" x14ac:dyDescent="0.25">
      <c r="A14534">
        <v>14634</v>
      </c>
      <c r="B14534">
        <v>1.51820350340649E-2</v>
      </c>
    </row>
    <row r="14535" spans="1:2" x14ac:dyDescent="0.25">
      <c r="A14535">
        <v>14635</v>
      </c>
      <c r="B14535">
        <v>1.5181247725467001E-2</v>
      </c>
    </row>
    <row r="14536" spans="1:2" x14ac:dyDescent="0.25">
      <c r="A14536">
        <v>14636</v>
      </c>
      <c r="B14536">
        <v>1.51812859226278E-2</v>
      </c>
    </row>
    <row r="14537" spans="1:2" x14ac:dyDescent="0.25">
      <c r="A14537">
        <v>14637</v>
      </c>
      <c r="B14537">
        <v>1.5180498787649099E-2</v>
      </c>
    </row>
    <row r="14538" spans="1:2" x14ac:dyDescent="0.25">
      <c r="A14538">
        <v>14638</v>
      </c>
      <c r="B14538">
        <v>1.5179711721935E-2</v>
      </c>
    </row>
    <row r="14539" spans="1:2" x14ac:dyDescent="0.25">
      <c r="A14539">
        <v>14639</v>
      </c>
      <c r="B14539">
        <v>1.51789247254802E-2</v>
      </c>
    </row>
    <row r="14540" spans="1:2" x14ac:dyDescent="0.25">
      <c r="A14540">
        <v>14640</v>
      </c>
      <c r="B14540">
        <v>1.5178963007201901E-2</v>
      </c>
    </row>
    <row r="14541" spans="1:2" x14ac:dyDescent="0.25">
      <c r="A14541">
        <v>14641</v>
      </c>
      <c r="B14541">
        <v>1.51790010607131E-2</v>
      </c>
    </row>
    <row r="14542" spans="1:2" x14ac:dyDescent="0.25">
      <c r="A14542">
        <v>14642</v>
      </c>
      <c r="B14542">
        <v>1.5178214342001501E-2</v>
      </c>
    </row>
    <row r="14543" spans="1:2" x14ac:dyDescent="0.25">
      <c r="A14543">
        <v>14643</v>
      </c>
      <c r="B14543">
        <v>1.51782522716679E-2</v>
      </c>
    </row>
    <row r="14544" spans="1:2" x14ac:dyDescent="0.25">
      <c r="A14544">
        <v>14644</v>
      </c>
      <c r="B14544">
        <v>1.51774657263703E-2</v>
      </c>
    </row>
    <row r="14545" spans="1:2" x14ac:dyDescent="0.25">
      <c r="A14545">
        <v>14645</v>
      </c>
      <c r="B14545">
        <v>1.51766792502401E-2</v>
      </c>
    </row>
    <row r="14546" spans="1:2" x14ac:dyDescent="0.25">
      <c r="A14546">
        <v>14646</v>
      </c>
      <c r="B14546">
        <v>1.51758928432719E-2</v>
      </c>
    </row>
    <row r="14547" spans="1:2" x14ac:dyDescent="0.25">
      <c r="A14547">
        <v>14647</v>
      </c>
      <c r="B14547">
        <v>1.5175106505460599E-2</v>
      </c>
    </row>
    <row r="14548" spans="1:2" x14ac:dyDescent="0.25">
      <c r="A14548">
        <v>14648</v>
      </c>
      <c r="B14548">
        <v>1.51743202368007E-2</v>
      </c>
    </row>
    <row r="14549" spans="1:2" x14ac:dyDescent="0.25">
      <c r="A14549">
        <v>14649</v>
      </c>
      <c r="B14549">
        <v>1.5173534037287099E-2</v>
      </c>
    </row>
    <row r="14550" spans="1:2" x14ac:dyDescent="0.25">
      <c r="A14550">
        <v>14650</v>
      </c>
      <c r="B14550">
        <v>1.51735723638926E-2</v>
      </c>
    </row>
    <row r="14551" spans="1:2" x14ac:dyDescent="0.25">
      <c r="A14551">
        <v>14651</v>
      </c>
      <c r="B14551">
        <v>1.5172786337581901E-2</v>
      </c>
    </row>
    <row r="14552" spans="1:2" x14ac:dyDescent="0.25">
      <c r="A14552">
        <v>14652</v>
      </c>
      <c r="B14552">
        <v>1.51720003803815E-2</v>
      </c>
    </row>
    <row r="14553" spans="1:2" x14ac:dyDescent="0.25">
      <c r="A14553">
        <v>14653</v>
      </c>
      <c r="B14553">
        <v>1.51720386872282E-2</v>
      </c>
    </row>
    <row r="14554" spans="1:2" x14ac:dyDescent="0.25">
      <c r="A14554">
        <v>14654</v>
      </c>
      <c r="B14554">
        <v>1.51712529031422E-2</v>
      </c>
    </row>
    <row r="14555" spans="1:2" x14ac:dyDescent="0.25">
      <c r="A14555">
        <v>14655</v>
      </c>
      <c r="B14555">
        <v>1.51704671881306E-2</v>
      </c>
    </row>
    <row r="14556" spans="1:2" x14ac:dyDescent="0.25">
      <c r="A14556">
        <v>14656</v>
      </c>
      <c r="B14556">
        <v>1.51696815421883E-2</v>
      </c>
    </row>
    <row r="14557" spans="1:2" x14ac:dyDescent="0.25">
      <c r="A14557">
        <v>14657</v>
      </c>
      <c r="B14557">
        <v>1.51697199332472E-2</v>
      </c>
    </row>
    <row r="14558" spans="1:2" x14ac:dyDescent="0.25">
      <c r="A14558">
        <v>14658</v>
      </c>
      <c r="B14558">
        <v>1.516975809669E-2</v>
      </c>
    </row>
    <row r="14559" spans="1:2" x14ac:dyDescent="0.25">
      <c r="A14559">
        <v>14659</v>
      </c>
      <c r="B14559">
        <v>1.51689727276722E-2</v>
      </c>
    </row>
    <row r="14560" spans="1:2" x14ac:dyDescent="0.25">
      <c r="A14560">
        <v>14660</v>
      </c>
      <c r="B14560">
        <v>1.5168187427662599E-2</v>
      </c>
    </row>
    <row r="14561" spans="1:2" x14ac:dyDescent="0.25">
      <c r="A14561">
        <v>14661</v>
      </c>
      <c r="B14561">
        <v>1.5168225571442E-2</v>
      </c>
    </row>
    <row r="14562" spans="1:2" x14ac:dyDescent="0.25">
      <c r="A14562">
        <v>14662</v>
      </c>
      <c r="B14562">
        <v>1.5167440444311901E-2</v>
      </c>
    </row>
    <row r="14563" spans="1:2" x14ac:dyDescent="0.25">
      <c r="A14563">
        <v>14663</v>
      </c>
      <c r="B14563">
        <v>1.5166655386154099E-2</v>
      </c>
    </row>
    <row r="14564" spans="1:2" x14ac:dyDescent="0.25">
      <c r="A14564">
        <v>14664</v>
      </c>
      <c r="B14564">
        <v>1.5165870396963399E-2</v>
      </c>
    </row>
    <row r="14565" spans="1:2" x14ac:dyDescent="0.25">
      <c r="A14565">
        <v>14665</v>
      </c>
      <c r="B14565">
        <v>1.51650854767346E-2</v>
      </c>
    </row>
    <row r="14566" spans="1:2" x14ac:dyDescent="0.25">
      <c r="A14566">
        <v>14666</v>
      </c>
      <c r="B14566">
        <v>1.51643006254623E-2</v>
      </c>
    </row>
    <row r="14567" spans="1:2" x14ac:dyDescent="0.25">
      <c r="A14567">
        <v>14667</v>
      </c>
      <c r="B14567">
        <v>1.5163515843141301E-2</v>
      </c>
    </row>
    <row r="14568" spans="1:2" x14ac:dyDescent="0.25">
      <c r="A14568">
        <v>14668</v>
      </c>
      <c r="B14568">
        <v>1.5162731129766301E-2</v>
      </c>
    </row>
    <row r="14569" spans="1:2" x14ac:dyDescent="0.25">
      <c r="A14569">
        <v>14669</v>
      </c>
      <c r="B14569">
        <v>1.5161946485331999E-2</v>
      </c>
    </row>
    <row r="14570" spans="1:2" x14ac:dyDescent="0.25">
      <c r="A14570">
        <v>14670</v>
      </c>
      <c r="B14570">
        <v>1.5161161909833101E-2</v>
      </c>
    </row>
    <row r="14571" spans="1:2" x14ac:dyDescent="0.25">
      <c r="A14571">
        <v>14671</v>
      </c>
      <c r="B14571">
        <v>1.51603774032644E-2</v>
      </c>
    </row>
    <row r="14572" spans="1:2" x14ac:dyDescent="0.25">
      <c r="A14572">
        <v>14672</v>
      </c>
      <c r="B14572">
        <v>1.51595929656206E-2</v>
      </c>
    </row>
    <row r="14573" spans="1:2" x14ac:dyDescent="0.25">
      <c r="A14573">
        <v>14673</v>
      </c>
      <c r="B14573">
        <v>1.51596320232607E-2</v>
      </c>
    </row>
    <row r="14574" spans="1:2" x14ac:dyDescent="0.25">
      <c r="A14574">
        <v>14674</v>
      </c>
      <c r="B14574">
        <v>1.5159670853628E-2</v>
      </c>
    </row>
    <row r="14575" spans="1:2" x14ac:dyDescent="0.25">
      <c r="A14575">
        <v>14675</v>
      </c>
      <c r="B14575">
        <v>1.51597094568459E-2</v>
      </c>
    </row>
    <row r="14576" spans="1:2" x14ac:dyDescent="0.25">
      <c r="A14576">
        <v>14676</v>
      </c>
      <c r="B14576">
        <v>1.5158925398907799E-2</v>
      </c>
    </row>
    <row r="14577" spans="1:2" x14ac:dyDescent="0.25">
      <c r="A14577">
        <v>14677</v>
      </c>
      <c r="B14577">
        <v>1.51581414098086E-2</v>
      </c>
    </row>
    <row r="14578" spans="1:2" x14ac:dyDescent="0.25">
      <c r="A14578">
        <v>14678</v>
      </c>
      <c r="B14578">
        <v>1.5157357489543E-2</v>
      </c>
    </row>
    <row r="14579" spans="1:2" x14ac:dyDescent="0.25">
      <c r="A14579">
        <v>14679</v>
      </c>
      <c r="B14579">
        <v>1.51565736381057E-2</v>
      </c>
    </row>
    <row r="14580" spans="1:2" x14ac:dyDescent="0.25">
      <c r="A14580">
        <v>14680</v>
      </c>
      <c r="B14580">
        <v>1.5155789855491601E-2</v>
      </c>
    </row>
    <row r="14581" spans="1:2" x14ac:dyDescent="0.25">
      <c r="A14581">
        <v>14681</v>
      </c>
      <c r="B14581">
        <v>1.5155006141695199E-2</v>
      </c>
    </row>
    <row r="14582" spans="1:2" x14ac:dyDescent="0.25">
      <c r="A14582">
        <v>14682</v>
      </c>
      <c r="B14582">
        <v>1.51542224967114E-2</v>
      </c>
    </row>
    <row r="14583" spans="1:2" x14ac:dyDescent="0.25">
      <c r="A14583">
        <v>14683</v>
      </c>
      <c r="B14583">
        <v>1.51534389205349E-2</v>
      </c>
    </row>
    <row r="14584" spans="1:2" x14ac:dyDescent="0.25">
      <c r="A14584">
        <v>14684</v>
      </c>
      <c r="B14584">
        <v>1.51534781247528E-2</v>
      </c>
    </row>
    <row r="14585" spans="1:2" x14ac:dyDescent="0.25">
      <c r="A14585">
        <v>14685</v>
      </c>
      <c r="B14585">
        <v>1.51526947207685E-2</v>
      </c>
    </row>
    <row r="14586" spans="1:2" x14ac:dyDescent="0.25">
      <c r="A14586">
        <v>14686</v>
      </c>
      <c r="B14586">
        <v>1.51519113855559E-2</v>
      </c>
    </row>
    <row r="14587" spans="1:2" x14ac:dyDescent="0.25">
      <c r="A14587">
        <v>14687</v>
      </c>
      <c r="B14587">
        <v>1.51519505696056E-2</v>
      </c>
    </row>
    <row r="14588" spans="1:2" x14ac:dyDescent="0.25">
      <c r="A14588">
        <v>14688</v>
      </c>
      <c r="B14588">
        <v>1.51511674064974E-2</v>
      </c>
    </row>
    <row r="14589" spans="1:2" x14ac:dyDescent="0.25">
      <c r="A14589">
        <v>14689</v>
      </c>
      <c r="B14589">
        <v>1.5150384312125301E-2</v>
      </c>
    </row>
    <row r="14590" spans="1:2" x14ac:dyDescent="0.25">
      <c r="A14590">
        <v>14690</v>
      </c>
      <c r="B14590">
        <v>1.51504234760213E-2</v>
      </c>
    </row>
    <row r="14591" spans="1:2" x14ac:dyDescent="0.25">
      <c r="A14591">
        <v>14691</v>
      </c>
      <c r="B14591">
        <v>1.5150462413235401E-2</v>
      </c>
    </row>
    <row r="14592" spans="1:2" x14ac:dyDescent="0.25">
      <c r="A14592">
        <v>14692</v>
      </c>
      <c r="B14592">
        <v>1.5149679594163801E-2</v>
      </c>
    </row>
    <row r="14593" spans="1:2" x14ac:dyDescent="0.25">
      <c r="A14593">
        <v>14693</v>
      </c>
      <c r="B14593">
        <v>1.5148896843767599E-2</v>
      </c>
    </row>
    <row r="14594" spans="1:2" x14ac:dyDescent="0.25">
      <c r="A14594">
        <v>14694</v>
      </c>
      <c r="B14594">
        <v>1.51489357609613E-2</v>
      </c>
    </row>
    <row r="14595" spans="1:2" x14ac:dyDescent="0.25">
      <c r="A14595">
        <v>14695</v>
      </c>
      <c r="B14595">
        <v>1.51481531824669E-2</v>
      </c>
    </row>
    <row r="14596" spans="1:2" x14ac:dyDescent="0.25">
      <c r="A14596">
        <v>14696</v>
      </c>
      <c r="B14596">
        <v>1.5148191976450001E-2</v>
      </c>
    </row>
    <row r="14597" spans="1:2" x14ac:dyDescent="0.25">
      <c r="A14597">
        <v>14697</v>
      </c>
      <c r="B14597">
        <v>1.51474095698001E-2</v>
      </c>
    </row>
    <row r="14598" spans="1:2" x14ac:dyDescent="0.25">
      <c r="A14598">
        <v>14698</v>
      </c>
      <c r="B14598">
        <v>1.5146627231759901E-2</v>
      </c>
    </row>
    <row r="14599" spans="1:2" x14ac:dyDescent="0.25">
      <c r="A14599">
        <v>14699</v>
      </c>
      <c r="B14599">
        <v>1.5145844962324E-2</v>
      </c>
    </row>
    <row r="14600" spans="1:2" x14ac:dyDescent="0.25">
      <c r="A14600">
        <v>14700</v>
      </c>
      <c r="B14600">
        <v>1.51450627614872E-2</v>
      </c>
    </row>
    <row r="14601" spans="1:2" x14ac:dyDescent="0.25">
      <c r="A14601">
        <v>14701</v>
      </c>
      <c r="B14601">
        <v>1.51451017418108E-2</v>
      </c>
    </row>
    <row r="14602" spans="1:2" x14ac:dyDescent="0.25">
      <c r="A14602">
        <v>14702</v>
      </c>
      <c r="B14602">
        <v>1.51443197126704E-2</v>
      </c>
    </row>
    <row r="14603" spans="1:2" x14ac:dyDescent="0.25">
      <c r="A14603">
        <v>14703</v>
      </c>
      <c r="B14603">
        <v>1.51435377520937E-2</v>
      </c>
    </row>
    <row r="14604" spans="1:2" x14ac:dyDescent="0.25">
      <c r="A14604">
        <v>14704</v>
      </c>
      <c r="B14604">
        <v>1.5143576712388E-2</v>
      </c>
    </row>
    <row r="14605" spans="1:2" x14ac:dyDescent="0.25">
      <c r="A14605">
        <v>14705</v>
      </c>
      <c r="B14605">
        <v>1.5143615446595499E-2</v>
      </c>
    </row>
    <row r="14606" spans="1:2" x14ac:dyDescent="0.25">
      <c r="A14606">
        <v>14706</v>
      </c>
      <c r="B14606">
        <v>1.51428337606761E-2</v>
      </c>
    </row>
    <row r="14607" spans="1:2" x14ac:dyDescent="0.25">
      <c r="A14607">
        <v>14707</v>
      </c>
      <c r="B14607">
        <v>1.5142872371965699E-2</v>
      </c>
    </row>
    <row r="14608" spans="1:2" x14ac:dyDescent="0.25">
      <c r="A14608">
        <v>14708</v>
      </c>
      <c r="B14608">
        <v>1.51420908575709E-2</v>
      </c>
    </row>
    <row r="14609" spans="1:2" x14ac:dyDescent="0.25">
      <c r="A14609">
        <v>14709</v>
      </c>
      <c r="B14609">
        <v>1.5141309411649199E-2</v>
      </c>
    </row>
    <row r="14610" spans="1:2" x14ac:dyDescent="0.25">
      <c r="A14610">
        <v>14710</v>
      </c>
      <c r="B14610">
        <v>1.51413480031085E-2</v>
      </c>
    </row>
    <row r="14611" spans="1:2" x14ac:dyDescent="0.25">
      <c r="A14611">
        <v>14711</v>
      </c>
      <c r="B14611">
        <v>1.51413863688422E-2</v>
      </c>
    </row>
    <row r="14612" spans="1:2" x14ac:dyDescent="0.25">
      <c r="A14612">
        <v>14712</v>
      </c>
      <c r="B14612">
        <v>1.5140605197325E-2</v>
      </c>
    </row>
    <row r="14613" spans="1:2" x14ac:dyDescent="0.25">
      <c r="A14613">
        <v>14713</v>
      </c>
      <c r="B14613">
        <v>1.51398240942206E-2</v>
      </c>
    </row>
    <row r="14614" spans="1:2" x14ac:dyDescent="0.25">
      <c r="A14614">
        <v>14714</v>
      </c>
      <c r="B14614">
        <v>1.51390430595238E-2</v>
      </c>
    </row>
    <row r="14615" spans="1:2" x14ac:dyDescent="0.25">
      <c r="A14615">
        <v>14715</v>
      </c>
      <c r="B14615">
        <v>1.5138262093229301E-2</v>
      </c>
    </row>
    <row r="14616" spans="1:2" x14ac:dyDescent="0.25">
      <c r="A14616">
        <v>14716</v>
      </c>
      <c r="B14616">
        <v>1.5138300645070799E-2</v>
      </c>
    </row>
    <row r="14617" spans="1:2" x14ac:dyDescent="0.25">
      <c r="A14617">
        <v>14717</v>
      </c>
      <c r="B14617">
        <v>1.51383389714227E-2</v>
      </c>
    </row>
    <row r="14618" spans="1:2" x14ac:dyDescent="0.25">
      <c r="A14618">
        <v>14718</v>
      </c>
      <c r="B14618">
        <v>1.5138377072407E-2</v>
      </c>
    </row>
    <row r="14619" spans="1:2" x14ac:dyDescent="0.25">
      <c r="A14619">
        <v>14719</v>
      </c>
      <c r="B14619">
        <v>1.51375964831001E-2</v>
      </c>
    </row>
    <row r="14620" spans="1:2" x14ac:dyDescent="0.25">
      <c r="A14620">
        <v>14720</v>
      </c>
      <c r="B14620">
        <v>1.51368159621104E-2</v>
      </c>
    </row>
    <row r="14621" spans="1:2" x14ac:dyDescent="0.25">
      <c r="A14621">
        <v>14721</v>
      </c>
      <c r="B14621">
        <v>1.51368540435429E-2</v>
      </c>
    </row>
    <row r="14622" spans="1:2" x14ac:dyDescent="0.25">
      <c r="A14622">
        <v>14722</v>
      </c>
      <c r="B14622">
        <v>1.51368918998475E-2</v>
      </c>
    </row>
    <row r="14623" spans="1:2" x14ac:dyDescent="0.25">
      <c r="A14623">
        <v>14723</v>
      </c>
      <c r="B14623">
        <v>1.5136111652786799E-2</v>
      </c>
    </row>
    <row r="14624" spans="1:2" x14ac:dyDescent="0.25">
      <c r="A14624">
        <v>14724</v>
      </c>
      <c r="B14624">
        <v>1.5135331473983301E-2</v>
      </c>
    </row>
    <row r="14625" spans="1:2" x14ac:dyDescent="0.25">
      <c r="A14625">
        <v>14725</v>
      </c>
      <c r="B14625">
        <v>1.51345513634316E-2</v>
      </c>
    </row>
    <row r="14626" spans="1:2" x14ac:dyDescent="0.25">
      <c r="A14626">
        <v>14726</v>
      </c>
      <c r="B14626">
        <v>1.5133771321126701E-2</v>
      </c>
    </row>
    <row r="14627" spans="1:2" x14ac:dyDescent="0.25">
      <c r="A14627">
        <v>14727</v>
      </c>
      <c r="B14627">
        <v>1.51329913470632E-2</v>
      </c>
    </row>
    <row r="14628" spans="1:2" x14ac:dyDescent="0.25">
      <c r="A14628">
        <v>14728</v>
      </c>
      <c r="B14628">
        <v>1.51330294921401E-2</v>
      </c>
    </row>
    <row r="14629" spans="1:2" x14ac:dyDescent="0.25">
      <c r="A14629">
        <v>14729</v>
      </c>
      <c r="B14629">
        <v>1.51322496889941E-2</v>
      </c>
    </row>
    <row r="14630" spans="1:2" x14ac:dyDescent="0.25">
      <c r="A14630">
        <v>14730</v>
      </c>
      <c r="B14630">
        <v>1.51314699540544E-2</v>
      </c>
    </row>
    <row r="14631" spans="1:2" x14ac:dyDescent="0.25">
      <c r="A14631">
        <v>14731</v>
      </c>
      <c r="B14631">
        <v>1.5130690287315699E-2</v>
      </c>
    </row>
    <row r="14632" spans="1:2" x14ac:dyDescent="0.25">
      <c r="A14632">
        <v>14732</v>
      </c>
      <c r="B14632">
        <v>1.5129910688773E-2</v>
      </c>
    </row>
    <row r="14633" spans="1:2" x14ac:dyDescent="0.25">
      <c r="A14633">
        <v>14733</v>
      </c>
      <c r="B14633">
        <v>1.5129949019522399E-2</v>
      </c>
    </row>
    <row r="14634" spans="1:2" x14ac:dyDescent="0.25">
      <c r="A14634">
        <v>14734</v>
      </c>
      <c r="B14634">
        <v>1.5129169591750201E-2</v>
      </c>
    </row>
    <row r="14635" spans="1:2" x14ac:dyDescent="0.25">
      <c r="A14635">
        <v>14735</v>
      </c>
      <c r="B14635">
        <v>1.51283902321386E-2</v>
      </c>
    </row>
    <row r="14636" spans="1:2" x14ac:dyDescent="0.25">
      <c r="A14636">
        <v>14736</v>
      </c>
      <c r="B14636">
        <v>1.5127610940682599E-2</v>
      </c>
    </row>
    <row r="14637" spans="1:2" x14ac:dyDescent="0.25">
      <c r="A14637">
        <v>14737</v>
      </c>
      <c r="B14637">
        <v>1.51268317173769E-2</v>
      </c>
    </row>
    <row r="14638" spans="1:2" x14ac:dyDescent="0.25">
      <c r="A14638">
        <v>14738</v>
      </c>
      <c r="B14638">
        <v>1.51260525622163E-2</v>
      </c>
    </row>
    <row r="14639" spans="1:2" x14ac:dyDescent="0.25">
      <c r="A14639">
        <v>14739</v>
      </c>
      <c r="B14639">
        <v>1.51252734751957E-2</v>
      </c>
    </row>
    <row r="14640" spans="1:2" x14ac:dyDescent="0.25">
      <c r="A14640">
        <v>14740</v>
      </c>
      <c r="B14640">
        <v>1.5124494456309701E-2</v>
      </c>
    </row>
    <row r="14641" spans="1:2" x14ac:dyDescent="0.25">
      <c r="A14641">
        <v>14741</v>
      </c>
      <c r="B14641">
        <v>1.51237155055533E-2</v>
      </c>
    </row>
    <row r="14642" spans="1:2" x14ac:dyDescent="0.25">
      <c r="A14642">
        <v>14742</v>
      </c>
      <c r="B14642">
        <v>1.51229366229213E-2</v>
      </c>
    </row>
    <row r="14643" spans="1:2" x14ac:dyDescent="0.25">
      <c r="A14643">
        <v>14743</v>
      </c>
      <c r="B14643">
        <v>1.51229756511971E-2</v>
      </c>
    </row>
    <row r="14644" spans="1:2" x14ac:dyDescent="0.25">
      <c r="A14644">
        <v>14744</v>
      </c>
      <c r="B14644">
        <v>1.5122196939039E-2</v>
      </c>
    </row>
    <row r="14645" spans="1:2" x14ac:dyDescent="0.25">
      <c r="A14645">
        <v>14745</v>
      </c>
      <c r="B14645">
        <v>1.51214182949701E-2</v>
      </c>
    </row>
    <row r="14646" spans="1:2" x14ac:dyDescent="0.25">
      <c r="A14646">
        <v>14746</v>
      </c>
      <c r="B14646">
        <v>1.5120639718985199E-2</v>
      </c>
    </row>
    <row r="14647" spans="1:2" x14ac:dyDescent="0.25">
      <c r="A14647">
        <v>14747</v>
      </c>
      <c r="B14647">
        <v>1.51198612110791E-2</v>
      </c>
    </row>
    <row r="14648" spans="1:2" x14ac:dyDescent="0.25">
      <c r="A14648">
        <v>14748</v>
      </c>
      <c r="B14648">
        <v>1.51190827712466E-2</v>
      </c>
    </row>
    <row r="14649" spans="1:2" x14ac:dyDescent="0.25">
      <c r="A14649">
        <v>14749</v>
      </c>
      <c r="B14649">
        <v>1.51183043994825E-2</v>
      </c>
    </row>
    <row r="14650" spans="1:2" x14ac:dyDescent="0.25">
      <c r="A14650">
        <v>14750</v>
      </c>
      <c r="B14650">
        <v>1.5118343816826099E-2</v>
      </c>
    </row>
    <row r="14651" spans="1:2" x14ac:dyDescent="0.25">
      <c r="A14651">
        <v>14751</v>
      </c>
      <c r="B14651">
        <v>1.51183830096002E-2</v>
      </c>
    </row>
    <row r="14652" spans="1:2" x14ac:dyDescent="0.25">
      <c r="A14652">
        <v>14752</v>
      </c>
      <c r="B14652">
        <v>1.5117604910306399E-2</v>
      </c>
    </row>
    <row r="14653" spans="1:2" x14ac:dyDescent="0.25">
      <c r="A14653">
        <v>14753</v>
      </c>
      <c r="B14653">
        <v>1.51168268790213E-2</v>
      </c>
    </row>
    <row r="14654" spans="1:2" x14ac:dyDescent="0.25">
      <c r="A14654">
        <v>14754</v>
      </c>
      <c r="B14654">
        <v>1.51160489157395E-2</v>
      </c>
    </row>
    <row r="14655" spans="1:2" x14ac:dyDescent="0.25">
      <c r="A14655">
        <v>14755</v>
      </c>
      <c r="B14655">
        <v>1.5116088190592999E-2</v>
      </c>
    </row>
    <row r="14656" spans="1:2" x14ac:dyDescent="0.25">
      <c r="A14656">
        <v>14756</v>
      </c>
      <c r="B14656">
        <v>1.51153103974361E-2</v>
      </c>
    </row>
    <row r="14657" spans="1:2" x14ac:dyDescent="0.25">
      <c r="A14657">
        <v>14757</v>
      </c>
      <c r="B14657">
        <v>1.5114532672247501E-2</v>
      </c>
    </row>
    <row r="14658" spans="1:2" x14ac:dyDescent="0.25">
      <c r="A14658">
        <v>14758</v>
      </c>
      <c r="B14658">
        <v>1.5113755015022099E-2</v>
      </c>
    </row>
    <row r="14659" spans="1:2" x14ac:dyDescent="0.25">
      <c r="A14659">
        <v>14759</v>
      </c>
      <c r="B14659">
        <v>1.51129774257547E-2</v>
      </c>
    </row>
    <row r="14660" spans="1:2" x14ac:dyDescent="0.25">
      <c r="A14660">
        <v>14760</v>
      </c>
      <c r="B14660">
        <v>1.511219990444E-2</v>
      </c>
    </row>
    <row r="14661" spans="1:2" x14ac:dyDescent="0.25">
      <c r="A14661">
        <v>14761</v>
      </c>
      <c r="B14661">
        <v>1.51122394653365E-2</v>
      </c>
    </row>
    <row r="14662" spans="1:2" x14ac:dyDescent="0.25">
      <c r="A14662">
        <v>14762</v>
      </c>
      <c r="B14662">
        <v>1.51122788020108E-2</v>
      </c>
    </row>
    <row r="14663" spans="1:2" x14ac:dyDescent="0.25">
      <c r="A14663">
        <v>14763</v>
      </c>
      <c r="B14663">
        <v>1.51123179145841E-2</v>
      </c>
    </row>
    <row r="14664" spans="1:2" x14ac:dyDescent="0.25">
      <c r="A14664">
        <v>14764</v>
      </c>
      <c r="B14664">
        <v>1.5111540767214901E-2</v>
      </c>
    </row>
    <row r="14665" spans="1:2" x14ac:dyDescent="0.25">
      <c r="A14665">
        <v>14765</v>
      </c>
      <c r="B14665">
        <v>1.5111579757803299E-2</v>
      </c>
    </row>
    <row r="14666" spans="1:2" x14ac:dyDescent="0.25">
      <c r="A14666">
        <v>14766</v>
      </c>
      <c r="B14666">
        <v>1.51108027802733E-2</v>
      </c>
    </row>
    <row r="14667" spans="1:2" x14ac:dyDescent="0.25">
      <c r="A14667">
        <v>14767</v>
      </c>
      <c r="B14667">
        <v>1.51100258705821E-2</v>
      </c>
    </row>
    <row r="14668" spans="1:2" x14ac:dyDescent="0.25">
      <c r="A14668">
        <v>14768</v>
      </c>
      <c r="B14668">
        <v>1.5110064841221699E-2</v>
      </c>
    </row>
    <row r="14669" spans="1:2" x14ac:dyDescent="0.25">
      <c r="A14669">
        <v>14769</v>
      </c>
      <c r="B14669">
        <v>1.5109288101283499E-2</v>
      </c>
    </row>
    <row r="14670" spans="1:2" x14ac:dyDescent="0.25">
      <c r="A14670">
        <v>14770</v>
      </c>
      <c r="B14670">
        <v>1.51085114291491E-2</v>
      </c>
    </row>
    <row r="14671" spans="1:2" x14ac:dyDescent="0.25">
      <c r="A14671">
        <v>14771</v>
      </c>
      <c r="B14671">
        <v>1.5108550379854299E-2</v>
      </c>
    </row>
    <row r="14672" spans="1:2" x14ac:dyDescent="0.25">
      <c r="A14672">
        <v>14772</v>
      </c>
      <c r="B14672">
        <v>1.51077738773868E-2</v>
      </c>
    </row>
    <row r="14673" spans="1:2" x14ac:dyDescent="0.25">
      <c r="A14673">
        <v>14773</v>
      </c>
      <c r="B14673">
        <v>1.51069974426883E-2</v>
      </c>
    </row>
    <row r="14674" spans="1:2" x14ac:dyDescent="0.25">
      <c r="A14674">
        <v>14774</v>
      </c>
      <c r="B14674">
        <v>1.5106221075753601E-2</v>
      </c>
    </row>
    <row r="14675" spans="1:2" x14ac:dyDescent="0.25">
      <c r="A14675">
        <v>14775</v>
      </c>
      <c r="B14675">
        <v>1.5106260108355699E-2</v>
      </c>
    </row>
    <row r="14676" spans="1:2" x14ac:dyDescent="0.25">
      <c r="A14676">
        <v>14776</v>
      </c>
      <c r="B14676">
        <v>1.5105483910972099E-2</v>
      </c>
    </row>
    <row r="14677" spans="1:2" x14ac:dyDescent="0.25">
      <c r="A14677">
        <v>14777</v>
      </c>
      <c r="B14677">
        <v>1.51047077813175E-2</v>
      </c>
    </row>
    <row r="14678" spans="1:2" x14ac:dyDescent="0.25">
      <c r="A14678">
        <v>14778</v>
      </c>
      <c r="B14678">
        <v>1.51039317193866E-2</v>
      </c>
    </row>
    <row r="14679" spans="1:2" x14ac:dyDescent="0.25">
      <c r="A14679">
        <v>14779</v>
      </c>
      <c r="B14679">
        <v>1.5103155725174299E-2</v>
      </c>
    </row>
    <row r="14680" spans="1:2" x14ac:dyDescent="0.25">
      <c r="A14680">
        <v>14780</v>
      </c>
      <c r="B14680">
        <v>1.51031949412776E-2</v>
      </c>
    </row>
    <row r="14681" spans="1:2" x14ac:dyDescent="0.25">
      <c r="A14681">
        <v>14781</v>
      </c>
      <c r="B14681">
        <v>1.5102419116471101E-2</v>
      </c>
    </row>
    <row r="14682" spans="1:2" x14ac:dyDescent="0.25">
      <c r="A14682">
        <v>14782</v>
      </c>
      <c r="B14682">
        <v>1.51016433593484E-2</v>
      </c>
    </row>
    <row r="14683" spans="1:2" x14ac:dyDescent="0.25">
      <c r="A14683">
        <v>14783</v>
      </c>
      <c r="B14683">
        <v>1.51008676699042E-2</v>
      </c>
    </row>
    <row r="14684" spans="1:2" x14ac:dyDescent="0.25">
      <c r="A14684">
        <v>14784</v>
      </c>
      <c r="B14684">
        <v>1.51000920481335E-2</v>
      </c>
    </row>
    <row r="14685" spans="1:2" x14ac:dyDescent="0.25">
      <c r="A14685">
        <v>14785</v>
      </c>
      <c r="B14685">
        <v>1.5099316494031101E-2</v>
      </c>
    </row>
    <row r="14686" spans="1:2" x14ac:dyDescent="0.25">
      <c r="A14686">
        <v>14786</v>
      </c>
      <c r="B14686">
        <v>1.5099355994940101E-2</v>
      </c>
    </row>
    <row r="14687" spans="1:2" x14ac:dyDescent="0.25">
      <c r="A14687">
        <v>14787</v>
      </c>
      <c r="B14687">
        <v>1.50985806100686E-2</v>
      </c>
    </row>
    <row r="14688" spans="1:2" x14ac:dyDescent="0.25">
      <c r="A14688">
        <v>14788</v>
      </c>
      <c r="B14688">
        <v>1.50986199892528E-2</v>
      </c>
    </row>
    <row r="14689" spans="1:2" x14ac:dyDescent="0.25">
      <c r="A14689">
        <v>14789</v>
      </c>
      <c r="B14689">
        <v>1.50978447735563E-2</v>
      </c>
    </row>
    <row r="14690" spans="1:2" x14ac:dyDescent="0.25">
      <c r="A14690">
        <v>14790</v>
      </c>
      <c r="B14690">
        <v>1.50970696254635E-2</v>
      </c>
    </row>
    <row r="14691" spans="1:2" x14ac:dyDescent="0.25">
      <c r="A14691">
        <v>14791</v>
      </c>
      <c r="B14691">
        <v>1.50962945449695E-2</v>
      </c>
    </row>
    <row r="14692" spans="1:2" x14ac:dyDescent="0.25">
      <c r="A14692">
        <v>14792</v>
      </c>
      <c r="B14692">
        <v>1.5095519532069E-2</v>
      </c>
    </row>
    <row r="14693" spans="1:2" x14ac:dyDescent="0.25">
      <c r="A14693">
        <v>14793</v>
      </c>
      <c r="B14693">
        <v>1.50947445867568E-2</v>
      </c>
    </row>
    <row r="14694" spans="1:2" x14ac:dyDescent="0.25">
      <c r="A14694">
        <v>14794</v>
      </c>
      <c r="B14694">
        <v>1.5094784250221101E-2</v>
      </c>
    </row>
    <row r="14695" spans="1:2" x14ac:dyDescent="0.25">
      <c r="A14695">
        <v>14795</v>
      </c>
      <c r="B14695">
        <v>1.5094009473909299E-2</v>
      </c>
    </row>
    <row r="14696" spans="1:2" x14ac:dyDescent="0.25">
      <c r="A14696">
        <v>14796</v>
      </c>
      <c r="B14696">
        <v>1.50932347651512E-2</v>
      </c>
    </row>
    <row r="14697" spans="1:2" x14ac:dyDescent="0.25">
      <c r="A14697">
        <v>14797</v>
      </c>
      <c r="B14697">
        <v>1.50924601239415E-2</v>
      </c>
    </row>
    <row r="14698" spans="1:2" x14ac:dyDescent="0.25">
      <c r="A14698">
        <v>14798</v>
      </c>
      <c r="B14698">
        <v>1.5091685550275199E-2</v>
      </c>
    </row>
    <row r="14699" spans="1:2" x14ac:dyDescent="0.25">
      <c r="A14699">
        <v>14799</v>
      </c>
      <c r="B14699">
        <v>1.5090911044147001E-2</v>
      </c>
    </row>
    <row r="14700" spans="1:2" x14ac:dyDescent="0.25">
      <c r="A14700">
        <v>14800</v>
      </c>
      <c r="B14700">
        <v>1.50909509913807E-2</v>
      </c>
    </row>
    <row r="14701" spans="1:2" x14ac:dyDescent="0.25">
      <c r="A14701">
        <v>14801</v>
      </c>
      <c r="B14701">
        <v>1.5090176654078699E-2</v>
      </c>
    </row>
    <row r="14702" spans="1:2" x14ac:dyDescent="0.25">
      <c r="A14702">
        <v>14802</v>
      </c>
      <c r="B14702">
        <v>1.5089402384280101E-2</v>
      </c>
    </row>
    <row r="14703" spans="1:2" x14ac:dyDescent="0.25">
      <c r="A14703">
        <v>14803</v>
      </c>
      <c r="B14703">
        <v>1.50886281819797E-2</v>
      </c>
    </row>
    <row r="14704" spans="1:2" x14ac:dyDescent="0.25">
      <c r="A14704">
        <v>14804</v>
      </c>
      <c r="B14704">
        <v>1.5088668210061801E-2</v>
      </c>
    </row>
    <row r="14705" spans="1:2" x14ac:dyDescent="0.25">
      <c r="A14705">
        <v>14805</v>
      </c>
      <c r="B14705">
        <v>1.50878941764726E-2</v>
      </c>
    </row>
    <row r="14706" spans="1:2" x14ac:dyDescent="0.25">
      <c r="A14706">
        <v>14806</v>
      </c>
      <c r="B14706">
        <v>1.50879340829327E-2</v>
      </c>
    </row>
    <row r="14707" spans="1:2" x14ac:dyDescent="0.25">
      <c r="A14707">
        <v>14807</v>
      </c>
      <c r="B14707">
        <v>1.50871602179988E-2</v>
      </c>
    </row>
    <row r="14708" spans="1:2" x14ac:dyDescent="0.25">
      <c r="A14708">
        <v>14808</v>
      </c>
      <c r="B14708">
        <v>1.5086386420499E-2</v>
      </c>
    </row>
    <row r="14709" spans="1:2" x14ac:dyDescent="0.25">
      <c r="A14709">
        <v>14809</v>
      </c>
      <c r="B14709">
        <v>1.5086426306594101E-2</v>
      </c>
    </row>
    <row r="14710" spans="1:2" x14ac:dyDescent="0.25">
      <c r="A14710">
        <v>14810</v>
      </c>
      <c r="B14710">
        <v>1.5085652677664201E-2</v>
      </c>
    </row>
    <row r="14711" spans="1:2" x14ac:dyDescent="0.25">
      <c r="A14711">
        <v>14811</v>
      </c>
      <c r="B14711">
        <v>1.50848791161339E-2</v>
      </c>
    </row>
    <row r="14712" spans="1:2" x14ac:dyDescent="0.25">
      <c r="A14712">
        <v>14812</v>
      </c>
      <c r="B14712">
        <v>1.50849189818785E-2</v>
      </c>
    </row>
    <row r="14713" spans="1:2" x14ac:dyDescent="0.25">
      <c r="A14713">
        <v>14813</v>
      </c>
      <c r="B14713">
        <v>1.50841455888328E-2</v>
      </c>
    </row>
    <row r="14714" spans="1:2" x14ac:dyDescent="0.25">
      <c r="A14714">
        <v>14814</v>
      </c>
      <c r="B14714">
        <v>1.5083372263152E-2</v>
      </c>
    </row>
    <row r="14715" spans="1:2" x14ac:dyDescent="0.25">
      <c r="A14715">
        <v>14815</v>
      </c>
      <c r="B14715">
        <v>1.50825990048309E-2</v>
      </c>
    </row>
    <row r="14716" spans="1:2" x14ac:dyDescent="0.25">
      <c r="A14716">
        <v>14816</v>
      </c>
      <c r="B14716">
        <v>1.50826389512794E-2</v>
      </c>
    </row>
    <row r="14717" spans="1:2" x14ac:dyDescent="0.25">
      <c r="A14717">
        <v>14817</v>
      </c>
      <c r="B14717">
        <v>1.50818658613283E-2</v>
      </c>
    </row>
    <row r="14718" spans="1:2" x14ac:dyDescent="0.25">
      <c r="A14718">
        <v>14818</v>
      </c>
      <c r="B14718">
        <v>1.50810928387024E-2</v>
      </c>
    </row>
    <row r="14719" spans="1:2" x14ac:dyDescent="0.25">
      <c r="A14719">
        <v>14819</v>
      </c>
      <c r="B14719">
        <v>1.50811327647789E-2</v>
      </c>
    </row>
    <row r="14720" spans="1:2" x14ac:dyDescent="0.25">
      <c r="A14720">
        <v>14820</v>
      </c>
      <c r="B14720">
        <v>1.50803599104379E-2</v>
      </c>
    </row>
    <row r="14721" spans="1:2" x14ac:dyDescent="0.25">
      <c r="A14721">
        <v>14821</v>
      </c>
      <c r="B14721">
        <v>1.5079587123387399E-2</v>
      </c>
    </row>
    <row r="14722" spans="1:2" x14ac:dyDescent="0.25">
      <c r="A14722">
        <v>14822</v>
      </c>
      <c r="B14722">
        <v>1.5078814403622401E-2</v>
      </c>
    </row>
    <row r="14723" spans="1:2" x14ac:dyDescent="0.25">
      <c r="A14723">
        <v>14823</v>
      </c>
      <c r="B14723">
        <v>1.5078041751137699E-2</v>
      </c>
    </row>
    <row r="14724" spans="1:2" x14ac:dyDescent="0.25">
      <c r="A14724">
        <v>14824</v>
      </c>
      <c r="B14724">
        <v>1.5077269165928201E-2</v>
      </c>
    </row>
    <row r="14725" spans="1:2" x14ac:dyDescent="0.25">
      <c r="A14725">
        <v>14825</v>
      </c>
      <c r="B14725">
        <v>1.5076496647988699E-2</v>
      </c>
    </row>
    <row r="14726" spans="1:2" x14ac:dyDescent="0.25">
      <c r="A14726">
        <v>14826</v>
      </c>
      <c r="B14726">
        <v>1.50757241973141E-2</v>
      </c>
    </row>
    <row r="14727" spans="1:2" x14ac:dyDescent="0.25">
      <c r="A14727">
        <v>14827</v>
      </c>
      <c r="B14727">
        <v>1.50749518138993E-2</v>
      </c>
    </row>
    <row r="14728" spans="1:2" x14ac:dyDescent="0.25">
      <c r="A14728">
        <v>14828</v>
      </c>
      <c r="B14728">
        <v>1.50741794977391E-2</v>
      </c>
    </row>
    <row r="14729" spans="1:2" x14ac:dyDescent="0.25">
      <c r="A14729">
        <v>14829</v>
      </c>
      <c r="B14729">
        <v>1.50734072488283E-2</v>
      </c>
    </row>
    <row r="14730" spans="1:2" x14ac:dyDescent="0.25">
      <c r="A14730">
        <v>14830</v>
      </c>
      <c r="B14730">
        <v>1.50726350671619E-2</v>
      </c>
    </row>
    <row r="14731" spans="1:2" x14ac:dyDescent="0.25">
      <c r="A14731">
        <v>14831</v>
      </c>
      <c r="B14731">
        <v>1.50718629527347E-2</v>
      </c>
    </row>
    <row r="14732" spans="1:2" x14ac:dyDescent="0.25">
      <c r="A14732">
        <v>14832</v>
      </c>
      <c r="B14732">
        <v>1.50710909055415E-2</v>
      </c>
    </row>
    <row r="14733" spans="1:2" x14ac:dyDescent="0.25">
      <c r="A14733">
        <v>14833</v>
      </c>
      <c r="B14733">
        <v>1.50711319199856E-2</v>
      </c>
    </row>
    <row r="14734" spans="1:2" x14ac:dyDescent="0.25">
      <c r="A14734">
        <v>14834</v>
      </c>
      <c r="B14734">
        <v>1.50703600406691E-2</v>
      </c>
    </row>
    <row r="14735" spans="1:2" x14ac:dyDescent="0.25">
      <c r="A14735">
        <v>14835</v>
      </c>
      <c r="B14735">
        <v>1.50695882285522E-2</v>
      </c>
    </row>
    <row r="14736" spans="1:2" x14ac:dyDescent="0.25">
      <c r="A14736">
        <v>14836</v>
      </c>
      <c r="B14736">
        <v>1.5068816483629699E-2</v>
      </c>
    </row>
    <row r="14737" spans="1:2" x14ac:dyDescent="0.25">
      <c r="A14737">
        <v>14837</v>
      </c>
      <c r="B14737">
        <v>1.50680448058965E-2</v>
      </c>
    </row>
    <row r="14738" spans="1:2" x14ac:dyDescent="0.25">
      <c r="A14738">
        <v>14838</v>
      </c>
      <c r="B14738">
        <v>1.50680860006143E-2</v>
      </c>
    </row>
    <row r="14739" spans="1:2" x14ac:dyDescent="0.25">
      <c r="A14739">
        <v>14839</v>
      </c>
      <c r="B14739">
        <v>1.50673144906144E-2</v>
      </c>
    </row>
    <row r="14740" spans="1:2" x14ac:dyDescent="0.25">
      <c r="A14740">
        <v>14840</v>
      </c>
      <c r="B14740">
        <v>1.5067355563826299E-2</v>
      </c>
    </row>
    <row r="14741" spans="1:2" x14ac:dyDescent="0.25">
      <c r="A14741">
        <v>14841</v>
      </c>
      <c r="B14741">
        <v>1.50665842215043E-2</v>
      </c>
    </row>
    <row r="14742" spans="1:2" x14ac:dyDescent="0.25">
      <c r="A14742">
        <v>14842</v>
      </c>
      <c r="B14742">
        <v>1.50666251733015E-2</v>
      </c>
    </row>
    <row r="14743" spans="1:2" x14ac:dyDescent="0.25">
      <c r="A14743">
        <v>14843</v>
      </c>
      <c r="B14743">
        <v>1.50658539986022E-2</v>
      </c>
    </row>
    <row r="14744" spans="1:2" x14ac:dyDescent="0.25">
      <c r="A14744">
        <v>14844</v>
      </c>
      <c r="B14744">
        <v>1.50658948290757E-2</v>
      </c>
    </row>
    <row r="14745" spans="1:2" x14ac:dyDescent="0.25">
      <c r="A14745">
        <v>14845</v>
      </c>
      <c r="B14745">
        <v>1.50651238219437E-2</v>
      </c>
    </row>
    <row r="14746" spans="1:2" x14ac:dyDescent="0.25">
      <c r="A14746">
        <v>14846</v>
      </c>
      <c r="B14746">
        <v>1.50643528818785E-2</v>
      </c>
    </row>
    <row r="14747" spans="1:2" x14ac:dyDescent="0.25">
      <c r="A14747">
        <v>14847</v>
      </c>
      <c r="B14747">
        <v>1.50635820088752E-2</v>
      </c>
    </row>
    <row r="14748" spans="1:2" x14ac:dyDescent="0.25">
      <c r="A14748">
        <v>14848</v>
      </c>
      <c r="B14748">
        <v>1.50628112029287E-2</v>
      </c>
    </row>
    <row r="14749" spans="1:2" x14ac:dyDescent="0.25">
      <c r="A14749">
        <v>14849</v>
      </c>
      <c r="B14749">
        <v>1.5062040464033701E-2</v>
      </c>
    </row>
    <row r="14750" spans="1:2" x14ac:dyDescent="0.25">
      <c r="A14750">
        <v>14850</v>
      </c>
      <c r="B14750">
        <v>1.5061269792185099E-2</v>
      </c>
    </row>
    <row r="14751" spans="1:2" x14ac:dyDescent="0.25">
      <c r="A14751">
        <v>14851</v>
      </c>
      <c r="B14751">
        <v>1.5060499187377899E-2</v>
      </c>
    </row>
    <row r="14752" spans="1:2" x14ac:dyDescent="0.25">
      <c r="A14752">
        <v>14852</v>
      </c>
      <c r="B14752">
        <v>1.50597286496068E-2</v>
      </c>
    </row>
    <row r="14753" spans="1:2" x14ac:dyDescent="0.25">
      <c r="A14753">
        <v>14853</v>
      </c>
      <c r="B14753">
        <v>1.5058958178866801E-2</v>
      </c>
    </row>
    <row r="14754" spans="1:2" x14ac:dyDescent="0.25">
      <c r="A14754">
        <v>14854</v>
      </c>
      <c r="B14754">
        <v>1.5058999690992799E-2</v>
      </c>
    </row>
    <row r="14755" spans="1:2" x14ac:dyDescent="0.25">
      <c r="A14755">
        <v>14855</v>
      </c>
      <c r="B14755">
        <v>1.50590409815189E-2</v>
      </c>
    </row>
    <row r="14756" spans="1:2" x14ac:dyDescent="0.25">
      <c r="A14756">
        <v>14856</v>
      </c>
      <c r="B14756">
        <v>1.50582707783074E-2</v>
      </c>
    </row>
    <row r="14757" spans="1:2" x14ac:dyDescent="0.25">
      <c r="A14757">
        <v>14857</v>
      </c>
      <c r="B14757">
        <v>1.50575006420684E-2</v>
      </c>
    </row>
    <row r="14758" spans="1:2" x14ac:dyDescent="0.25">
      <c r="A14758">
        <v>14858</v>
      </c>
      <c r="B14758">
        <v>1.5056730572797E-2</v>
      </c>
    </row>
    <row r="14759" spans="1:2" x14ac:dyDescent="0.25">
      <c r="A14759">
        <v>14859</v>
      </c>
      <c r="B14759">
        <v>1.50567719425152E-2</v>
      </c>
    </row>
    <row r="14760" spans="1:2" x14ac:dyDescent="0.25">
      <c r="A14760">
        <v>14860</v>
      </c>
      <c r="B14760">
        <v>1.50568130908656E-2</v>
      </c>
    </row>
    <row r="14761" spans="1:2" x14ac:dyDescent="0.25">
      <c r="A14761">
        <v>14861</v>
      </c>
      <c r="B14761">
        <v>1.50560432889072E-2</v>
      </c>
    </row>
    <row r="14762" spans="1:2" x14ac:dyDescent="0.25">
      <c r="A14762">
        <v>14862</v>
      </c>
      <c r="B14762">
        <v>1.50552735538579E-2</v>
      </c>
    </row>
    <row r="14763" spans="1:2" x14ac:dyDescent="0.25">
      <c r="A14763">
        <v>14863</v>
      </c>
      <c r="B14763">
        <v>1.50545038857127E-2</v>
      </c>
    </row>
    <row r="14764" spans="1:2" x14ac:dyDescent="0.25">
      <c r="A14764">
        <v>14864</v>
      </c>
      <c r="B14764">
        <v>1.50537342844665E-2</v>
      </c>
    </row>
    <row r="14765" spans="1:2" x14ac:dyDescent="0.25">
      <c r="A14765">
        <v>14865</v>
      </c>
      <c r="B14765">
        <v>1.50529647501141E-2</v>
      </c>
    </row>
    <row r="14766" spans="1:2" x14ac:dyDescent="0.25">
      <c r="A14766">
        <v>14866</v>
      </c>
      <c r="B14766">
        <v>1.50521952826504E-2</v>
      </c>
    </row>
    <row r="14767" spans="1:2" x14ac:dyDescent="0.25">
      <c r="A14767">
        <v>14867</v>
      </c>
      <c r="B14767">
        <v>1.50522368104259E-2</v>
      </c>
    </row>
    <row r="14768" spans="1:2" x14ac:dyDescent="0.25">
      <c r="A14768">
        <v>14868</v>
      </c>
      <c r="B14768">
        <v>1.50514675098741E-2</v>
      </c>
    </row>
    <row r="14769" spans="1:2" x14ac:dyDescent="0.25">
      <c r="A14769">
        <v>14869</v>
      </c>
      <c r="B14769">
        <v>1.50506982761768E-2</v>
      </c>
    </row>
    <row r="14770" spans="1:2" x14ac:dyDescent="0.25">
      <c r="A14770">
        <v>14870</v>
      </c>
      <c r="B14770">
        <v>1.50507397828392E-2</v>
      </c>
    </row>
    <row r="14771" spans="1:2" x14ac:dyDescent="0.25">
      <c r="A14771">
        <v>14871</v>
      </c>
      <c r="B14771">
        <v>1.50499707159698E-2</v>
      </c>
    </row>
    <row r="14772" spans="1:2" x14ac:dyDescent="0.25">
      <c r="A14772">
        <v>14872</v>
      </c>
      <c r="B14772">
        <v>1.5050012101581601E-2</v>
      </c>
    </row>
    <row r="14773" spans="1:2" x14ac:dyDescent="0.25">
      <c r="A14773">
        <v>14873</v>
      </c>
      <c r="B14773">
        <v>1.5050053266282599E-2</v>
      </c>
    </row>
    <row r="14774" spans="1:2" x14ac:dyDescent="0.25">
      <c r="A14774">
        <v>14874</v>
      </c>
      <c r="B14774">
        <v>1.5049284466136801E-2</v>
      </c>
    </row>
    <row r="14775" spans="1:2" x14ac:dyDescent="0.25">
      <c r="A14775">
        <v>14875</v>
      </c>
      <c r="B14775">
        <v>1.50485157327582E-2</v>
      </c>
    </row>
    <row r="14776" spans="1:2" x14ac:dyDescent="0.25">
      <c r="A14776">
        <v>14876</v>
      </c>
      <c r="B14776">
        <v>1.50485568765406E-2</v>
      </c>
    </row>
    <row r="14777" spans="1:2" x14ac:dyDescent="0.25">
      <c r="A14777">
        <v>14877</v>
      </c>
      <c r="B14777">
        <v>1.5048597799645E-2</v>
      </c>
    </row>
    <row r="14778" spans="1:2" x14ac:dyDescent="0.25">
      <c r="A14778">
        <v>14878</v>
      </c>
      <c r="B14778">
        <v>1.50486385021896E-2</v>
      </c>
    </row>
    <row r="14779" spans="1:2" x14ac:dyDescent="0.25">
      <c r="A14779">
        <v>14879</v>
      </c>
      <c r="B14779">
        <v>1.50478701352703E-2</v>
      </c>
    </row>
    <row r="14780" spans="1:2" x14ac:dyDescent="0.25">
      <c r="A14780">
        <v>14880</v>
      </c>
      <c r="B14780">
        <v>1.50479107172684E-2</v>
      </c>
    </row>
    <row r="14781" spans="1:2" x14ac:dyDescent="0.25">
      <c r="A14781">
        <v>14881</v>
      </c>
      <c r="B14781">
        <v>1.50471425169057E-2</v>
      </c>
    </row>
    <row r="14782" spans="1:2" x14ac:dyDescent="0.25">
      <c r="A14782">
        <v>14882</v>
      </c>
      <c r="B14782">
        <v>1.5046374383199E-2</v>
      </c>
    </row>
    <row r="14783" spans="1:2" x14ac:dyDescent="0.25">
      <c r="A14783">
        <v>14883</v>
      </c>
      <c r="B14783">
        <v>1.50464149445865E-2</v>
      </c>
    </row>
    <row r="14784" spans="1:2" x14ac:dyDescent="0.25">
      <c r="A14784">
        <v>14884</v>
      </c>
      <c r="B14784">
        <v>1.5045646977352599E-2</v>
      </c>
    </row>
    <row r="14785" spans="1:2" x14ac:dyDescent="0.25">
      <c r="A14785">
        <v>14885</v>
      </c>
      <c r="B14785">
        <v>1.5045687418348301E-2</v>
      </c>
    </row>
    <row r="14786" spans="1:2" x14ac:dyDescent="0.25">
      <c r="A14786">
        <v>14886</v>
      </c>
      <c r="B14786">
        <v>1.5044919617532199E-2</v>
      </c>
    </row>
    <row r="14787" spans="1:2" x14ac:dyDescent="0.25">
      <c r="A14787">
        <v>14887</v>
      </c>
      <c r="B14787">
        <v>1.50441518833092E-2</v>
      </c>
    </row>
    <row r="14788" spans="1:2" x14ac:dyDescent="0.25">
      <c r="A14788">
        <v>14888</v>
      </c>
      <c r="B14788">
        <v>1.5044192303773201E-2</v>
      </c>
    </row>
    <row r="14789" spans="1:2" x14ac:dyDescent="0.25">
      <c r="A14789">
        <v>14889</v>
      </c>
      <c r="B14789">
        <v>1.5043424735884299E-2</v>
      </c>
    </row>
    <row r="14790" spans="1:2" x14ac:dyDescent="0.25">
      <c r="A14790">
        <v>14890</v>
      </c>
      <c r="B14790">
        <v>1.50426572345545E-2</v>
      </c>
    </row>
    <row r="14791" spans="1:2" x14ac:dyDescent="0.25">
      <c r="A14791">
        <v>14891</v>
      </c>
      <c r="B14791">
        <v>1.5042697634501501E-2</v>
      </c>
    </row>
    <row r="14792" spans="1:2" x14ac:dyDescent="0.25">
      <c r="A14792">
        <v>14892</v>
      </c>
      <c r="B14792">
        <v>1.50419302994221E-2</v>
      </c>
    </row>
    <row r="14793" spans="1:2" x14ac:dyDescent="0.25">
      <c r="A14793">
        <v>14893</v>
      </c>
      <c r="B14793">
        <v>1.5041163030867701E-2</v>
      </c>
    </row>
    <row r="14794" spans="1:2" x14ac:dyDescent="0.25">
      <c r="A14794">
        <v>14894</v>
      </c>
      <c r="B14794">
        <v>1.50403958288333E-2</v>
      </c>
    </row>
    <row r="14795" spans="1:2" x14ac:dyDescent="0.25">
      <c r="A14795">
        <v>14895</v>
      </c>
      <c r="B14795">
        <v>1.50396286933138E-2</v>
      </c>
    </row>
    <row r="14796" spans="1:2" x14ac:dyDescent="0.25">
      <c r="A14796">
        <v>14896</v>
      </c>
      <c r="B14796">
        <v>1.50396692720281E-2</v>
      </c>
    </row>
    <row r="14797" spans="1:2" x14ac:dyDescent="0.25">
      <c r="A14797">
        <v>14897</v>
      </c>
      <c r="B14797">
        <v>1.5038902302617599E-2</v>
      </c>
    </row>
    <row r="14798" spans="1:2" x14ac:dyDescent="0.25">
      <c r="A14798">
        <v>14898</v>
      </c>
      <c r="B14798">
        <v>1.50381353996881E-2</v>
      </c>
    </row>
    <row r="14799" spans="1:2" x14ac:dyDescent="0.25">
      <c r="A14799">
        <v>14899</v>
      </c>
      <c r="B14799">
        <v>1.5037368563234401E-2</v>
      </c>
    </row>
    <row r="14800" spans="1:2" x14ac:dyDescent="0.25">
      <c r="A14800">
        <v>14900</v>
      </c>
      <c r="B14800">
        <v>1.50366017932516E-2</v>
      </c>
    </row>
    <row r="14801" spans="1:2" x14ac:dyDescent="0.25">
      <c r="A14801">
        <v>14901</v>
      </c>
      <c r="B14801">
        <v>1.50358350897345E-2</v>
      </c>
    </row>
    <row r="14802" spans="1:2" x14ac:dyDescent="0.25">
      <c r="A14802">
        <v>14902</v>
      </c>
      <c r="B14802">
        <v>1.50358759464389E-2</v>
      </c>
    </row>
    <row r="14803" spans="1:2" x14ac:dyDescent="0.25">
      <c r="A14803">
        <v>14903</v>
      </c>
      <c r="B14803">
        <v>1.5035109408860501E-2</v>
      </c>
    </row>
    <row r="14804" spans="1:2" x14ac:dyDescent="0.25">
      <c r="A14804">
        <v>14904</v>
      </c>
      <c r="B14804">
        <v>1.5034342937713999E-2</v>
      </c>
    </row>
    <row r="14805" spans="1:2" x14ac:dyDescent="0.25">
      <c r="A14805">
        <v>14905</v>
      </c>
      <c r="B14805">
        <v>1.50343837736975E-2</v>
      </c>
    </row>
    <row r="14806" spans="1:2" x14ac:dyDescent="0.25">
      <c r="A14806">
        <v>14906</v>
      </c>
      <c r="B14806">
        <v>1.5033617468406301E-2</v>
      </c>
    </row>
    <row r="14807" spans="1:2" x14ac:dyDescent="0.25">
      <c r="A14807">
        <v>14907</v>
      </c>
      <c r="B14807">
        <v>1.5033658184280501E-2</v>
      </c>
    </row>
    <row r="14808" spans="1:2" x14ac:dyDescent="0.25">
      <c r="A14808">
        <v>14908</v>
      </c>
      <c r="B14808">
        <v>1.50328920447902E-2</v>
      </c>
    </row>
    <row r="14809" spans="1:2" x14ac:dyDescent="0.25">
      <c r="A14809">
        <v>14909</v>
      </c>
      <c r="B14809">
        <v>1.50321259716691E-2</v>
      </c>
    </row>
    <row r="14810" spans="1:2" x14ac:dyDescent="0.25">
      <c r="A14810">
        <v>14910</v>
      </c>
      <c r="B14810">
        <v>1.50313599649119E-2</v>
      </c>
    </row>
    <row r="14811" spans="1:2" x14ac:dyDescent="0.25">
      <c r="A14811">
        <v>14911</v>
      </c>
      <c r="B14811">
        <v>1.5030594024513601E-2</v>
      </c>
    </row>
    <row r="14812" spans="1:2" x14ac:dyDescent="0.25">
      <c r="A14812">
        <v>14912</v>
      </c>
      <c r="B14812">
        <v>1.50298281504693E-2</v>
      </c>
    </row>
    <row r="14813" spans="1:2" x14ac:dyDescent="0.25">
      <c r="A14813">
        <v>14913</v>
      </c>
      <c r="B14813">
        <v>1.50290623427738E-2</v>
      </c>
    </row>
    <row r="14814" spans="1:2" x14ac:dyDescent="0.25">
      <c r="A14814">
        <v>14914</v>
      </c>
      <c r="B14814">
        <v>1.50282966014221E-2</v>
      </c>
    </row>
    <row r="14815" spans="1:2" x14ac:dyDescent="0.25">
      <c r="A14815">
        <v>14915</v>
      </c>
      <c r="B14815">
        <v>1.5027530926409099E-2</v>
      </c>
    </row>
    <row r="14816" spans="1:2" x14ac:dyDescent="0.25">
      <c r="A14816">
        <v>14916</v>
      </c>
      <c r="B14816">
        <v>1.5026765317729699E-2</v>
      </c>
    </row>
    <row r="14817" spans="1:2" x14ac:dyDescent="0.25">
      <c r="A14817">
        <v>14917</v>
      </c>
      <c r="B14817">
        <v>1.5025999775379001E-2</v>
      </c>
    </row>
    <row r="14818" spans="1:2" x14ac:dyDescent="0.25">
      <c r="A14818">
        <v>14918</v>
      </c>
      <c r="B14818">
        <v>1.5026041264774401E-2</v>
      </c>
    </row>
    <row r="14819" spans="1:2" x14ac:dyDescent="0.25">
      <c r="A14819">
        <v>14919</v>
      </c>
      <c r="B14819">
        <v>1.50252758879108E-2</v>
      </c>
    </row>
    <row r="14820" spans="1:2" x14ac:dyDescent="0.25">
      <c r="A14820">
        <v>14920</v>
      </c>
      <c r="B14820">
        <v>1.5024510577342E-2</v>
      </c>
    </row>
    <row r="14821" spans="1:2" x14ac:dyDescent="0.25">
      <c r="A14821">
        <v>14921</v>
      </c>
      <c r="B14821">
        <v>1.5023745333062799E-2</v>
      </c>
    </row>
    <row r="14822" spans="1:2" x14ac:dyDescent="0.25">
      <c r="A14822">
        <v>14922</v>
      </c>
      <c r="B14822">
        <v>1.50237869005505E-2</v>
      </c>
    </row>
    <row r="14823" spans="1:2" x14ac:dyDescent="0.25">
      <c r="A14823">
        <v>14923</v>
      </c>
      <c r="B14823">
        <v>1.50230218216467E-2</v>
      </c>
    </row>
    <row r="14824" spans="1:2" x14ac:dyDescent="0.25">
      <c r="A14824">
        <v>14924</v>
      </c>
      <c r="B14824">
        <v>1.50230632690128E-2</v>
      </c>
    </row>
    <row r="14825" spans="1:2" x14ac:dyDescent="0.25">
      <c r="A14825">
        <v>14925</v>
      </c>
      <c r="B14825">
        <v>1.502229835543E-2</v>
      </c>
    </row>
    <row r="14826" spans="1:2" x14ac:dyDescent="0.25">
      <c r="A14826">
        <v>14926</v>
      </c>
      <c r="B14826">
        <v>1.50215335080744E-2</v>
      </c>
    </row>
    <row r="14827" spans="1:2" x14ac:dyDescent="0.25">
      <c r="A14827">
        <v>14927</v>
      </c>
      <c r="B14827">
        <v>1.50207687269408E-2</v>
      </c>
    </row>
    <row r="14828" spans="1:2" x14ac:dyDescent="0.25">
      <c r="A14828">
        <v>14928</v>
      </c>
      <c r="B14828">
        <v>1.50200040120243E-2</v>
      </c>
    </row>
    <row r="14829" spans="1:2" x14ac:dyDescent="0.25">
      <c r="A14829">
        <v>14929</v>
      </c>
      <c r="B14829">
        <v>1.50192393633198E-2</v>
      </c>
    </row>
    <row r="14830" spans="1:2" x14ac:dyDescent="0.25">
      <c r="A14830">
        <v>14930</v>
      </c>
      <c r="B14830">
        <v>1.5018474780822201E-2</v>
      </c>
    </row>
    <row r="14831" spans="1:2" x14ac:dyDescent="0.25">
      <c r="A14831">
        <v>14931</v>
      </c>
      <c r="B14831">
        <v>1.5017710264526399E-2</v>
      </c>
    </row>
    <row r="14832" spans="1:2" x14ac:dyDescent="0.25">
      <c r="A14832">
        <v>14932</v>
      </c>
      <c r="B14832">
        <v>1.50169458144275E-2</v>
      </c>
    </row>
    <row r="14833" spans="1:2" x14ac:dyDescent="0.25">
      <c r="A14833">
        <v>14933</v>
      </c>
      <c r="B14833">
        <v>1.50161814305203E-2</v>
      </c>
    </row>
    <row r="14834" spans="1:2" x14ac:dyDescent="0.25">
      <c r="A14834">
        <v>14934</v>
      </c>
      <c r="B14834">
        <v>1.50162235495093E-2</v>
      </c>
    </row>
    <row r="14835" spans="1:2" x14ac:dyDescent="0.25">
      <c r="A14835">
        <v>14935</v>
      </c>
      <c r="B14835">
        <v>1.5016265449503401E-2</v>
      </c>
    </row>
    <row r="14836" spans="1:2" x14ac:dyDescent="0.25">
      <c r="A14836">
        <v>14936</v>
      </c>
      <c r="B14836">
        <v>1.50155013294821E-2</v>
      </c>
    </row>
    <row r="14837" spans="1:2" x14ac:dyDescent="0.25">
      <c r="A14837">
        <v>14937</v>
      </c>
      <c r="B14837">
        <v>1.5014737275595101E-2</v>
      </c>
    </row>
    <row r="14838" spans="1:2" x14ac:dyDescent="0.25">
      <c r="A14838">
        <v>14938</v>
      </c>
      <c r="B14838">
        <v>1.5014779154381199E-2</v>
      </c>
    </row>
    <row r="14839" spans="1:2" x14ac:dyDescent="0.25">
      <c r="A14839">
        <v>14939</v>
      </c>
      <c r="B14839">
        <v>1.5014015265423199E-2</v>
      </c>
    </row>
    <row r="14840" spans="1:2" x14ac:dyDescent="0.25">
      <c r="A14840">
        <v>14940</v>
      </c>
      <c r="B14840">
        <v>1.5013251442565999E-2</v>
      </c>
    </row>
    <row r="14841" spans="1:2" x14ac:dyDescent="0.25">
      <c r="A14841">
        <v>14941</v>
      </c>
      <c r="B14841">
        <v>1.50124876858043E-2</v>
      </c>
    </row>
    <row r="14842" spans="1:2" x14ac:dyDescent="0.25">
      <c r="A14842">
        <v>14942</v>
      </c>
      <c r="B14842">
        <v>1.50117239951333E-2</v>
      </c>
    </row>
    <row r="14843" spans="1:2" x14ac:dyDescent="0.25">
      <c r="A14843">
        <v>14943</v>
      </c>
      <c r="B14843">
        <v>1.5010960370547799E-2</v>
      </c>
    </row>
    <row r="14844" spans="1:2" x14ac:dyDescent="0.25">
      <c r="A14844">
        <v>14944</v>
      </c>
      <c r="B14844">
        <v>1.50101968120429E-2</v>
      </c>
    </row>
    <row r="14845" spans="1:2" x14ac:dyDescent="0.25">
      <c r="A14845">
        <v>14945</v>
      </c>
      <c r="B14845">
        <v>1.5010239064497E-2</v>
      </c>
    </row>
    <row r="14846" spans="1:2" x14ac:dyDescent="0.25">
      <c r="A14846">
        <v>14946</v>
      </c>
      <c r="B14846">
        <v>1.50094756707239E-2</v>
      </c>
    </row>
    <row r="14847" spans="1:2" x14ac:dyDescent="0.25">
      <c r="A14847">
        <v>14947</v>
      </c>
      <c r="B14847">
        <v>1.5008712342997501E-2</v>
      </c>
    </row>
    <row r="14848" spans="1:2" x14ac:dyDescent="0.25">
      <c r="A14848">
        <v>14948</v>
      </c>
      <c r="B14848">
        <v>1.50079490813129E-2</v>
      </c>
    </row>
    <row r="14849" spans="1:2" x14ac:dyDescent="0.25">
      <c r="A14849">
        <v>14949</v>
      </c>
      <c r="B14849">
        <v>1.5007991411000799E-2</v>
      </c>
    </row>
    <row r="14850" spans="1:2" x14ac:dyDescent="0.25">
      <c r="A14850">
        <v>14950</v>
      </c>
      <c r="B14850">
        <v>1.50080335221406E-2</v>
      </c>
    </row>
    <row r="14851" spans="1:2" x14ac:dyDescent="0.25">
      <c r="A14851">
        <v>14951</v>
      </c>
      <c r="B14851">
        <v>1.50072705236588E-2</v>
      </c>
    </row>
    <row r="14852" spans="1:2" x14ac:dyDescent="0.25">
      <c r="A14852">
        <v>14952</v>
      </c>
      <c r="B14852">
        <v>1.5006507591161599E-2</v>
      </c>
    </row>
    <row r="14853" spans="1:2" x14ac:dyDescent="0.25">
      <c r="A14853">
        <v>14953</v>
      </c>
      <c r="B14853">
        <v>1.50065496810067E-2</v>
      </c>
    </row>
    <row r="14854" spans="1:2" x14ac:dyDescent="0.25">
      <c r="A14854">
        <v>14954</v>
      </c>
      <c r="B14854">
        <v>1.5005786913022401E-2</v>
      </c>
    </row>
    <row r="14855" spans="1:2" x14ac:dyDescent="0.25">
      <c r="A14855">
        <v>14955</v>
      </c>
      <c r="B14855">
        <v>1.500582888308E-2</v>
      </c>
    </row>
    <row r="14856" spans="1:2" x14ac:dyDescent="0.25">
      <c r="A14856">
        <v>14956</v>
      </c>
      <c r="B14856">
        <v>1.50058706349331E-2</v>
      </c>
    </row>
    <row r="14857" spans="1:2" x14ac:dyDescent="0.25">
      <c r="A14857">
        <v>14957</v>
      </c>
      <c r="B14857">
        <v>1.50051081299139E-2</v>
      </c>
    </row>
    <row r="14858" spans="1:2" x14ac:dyDescent="0.25">
      <c r="A14858">
        <v>14958</v>
      </c>
      <c r="B14858">
        <v>1.5004345690793701E-2</v>
      </c>
    </row>
    <row r="14859" spans="1:2" x14ac:dyDescent="0.25">
      <c r="A14859">
        <v>14959</v>
      </c>
      <c r="B14859">
        <v>1.50035833175674E-2</v>
      </c>
    </row>
    <row r="14860" spans="1:2" x14ac:dyDescent="0.25">
      <c r="A14860">
        <v>14960</v>
      </c>
      <c r="B14860">
        <v>1.5002821010230099E-2</v>
      </c>
    </row>
    <row r="14861" spans="1:2" x14ac:dyDescent="0.25">
      <c r="A14861">
        <v>14961</v>
      </c>
      <c r="B14861">
        <v>1.5002058768776701E-2</v>
      </c>
    </row>
    <row r="14862" spans="1:2" x14ac:dyDescent="0.25">
      <c r="A14862">
        <v>14962</v>
      </c>
      <c r="B14862">
        <v>1.50012965932022E-2</v>
      </c>
    </row>
    <row r="14863" spans="1:2" x14ac:dyDescent="0.25">
      <c r="A14863">
        <v>14963</v>
      </c>
      <c r="B14863">
        <v>1.50013387176407E-2</v>
      </c>
    </row>
    <row r="14864" spans="1:2" x14ac:dyDescent="0.25">
      <c r="A14864">
        <v>14964</v>
      </c>
      <c r="B14864">
        <v>1.50005767063035E-2</v>
      </c>
    </row>
    <row r="14865" spans="1:2" x14ac:dyDescent="0.25">
      <c r="A14865">
        <v>14965</v>
      </c>
      <c r="B14865">
        <v>1.49998147608117E-2</v>
      </c>
    </row>
    <row r="14866" spans="1:2" x14ac:dyDescent="0.25">
      <c r="A14866">
        <v>14966</v>
      </c>
      <c r="B14866">
        <v>1.4999052881160199E-2</v>
      </c>
    </row>
    <row r="14867" spans="1:2" x14ac:dyDescent="0.25">
      <c r="A14867">
        <v>14967</v>
      </c>
      <c r="B14867">
        <v>1.49990950826304E-2</v>
      </c>
    </row>
    <row r="14868" spans="1:2" x14ac:dyDescent="0.25">
      <c r="A14868">
        <v>14968</v>
      </c>
      <c r="B14868">
        <v>1.49983333671055E-2</v>
      </c>
    </row>
    <row r="14869" spans="1:2" x14ac:dyDescent="0.25">
      <c r="A14869">
        <v>14969</v>
      </c>
      <c r="B14869">
        <v>1.49975717173875E-2</v>
      </c>
    </row>
    <row r="14870" spans="1:2" x14ac:dyDescent="0.25">
      <c r="A14870">
        <v>14970</v>
      </c>
      <c r="B14870">
        <v>1.4996810133471299E-2</v>
      </c>
    </row>
    <row r="14871" spans="1:2" x14ac:dyDescent="0.25">
      <c r="A14871">
        <v>14971</v>
      </c>
      <c r="B14871">
        <v>1.4996048615351899E-2</v>
      </c>
    </row>
    <row r="14872" spans="1:2" x14ac:dyDescent="0.25">
      <c r="A14872">
        <v>14972</v>
      </c>
      <c r="B14872">
        <v>1.49960909919673E-2</v>
      </c>
    </row>
    <row r="14873" spans="1:2" x14ac:dyDescent="0.25">
      <c r="A14873">
        <v>14973</v>
      </c>
      <c r="B14873">
        <v>1.49953296378355E-2</v>
      </c>
    </row>
    <row r="14874" spans="1:2" x14ac:dyDescent="0.25">
      <c r="A14874">
        <v>14974</v>
      </c>
      <c r="B14874">
        <v>1.4994568349467099E-2</v>
      </c>
    </row>
    <row r="14875" spans="1:2" x14ac:dyDescent="0.25">
      <c r="A14875">
        <v>14975</v>
      </c>
      <c r="B14875">
        <v>1.4994610704683499E-2</v>
      </c>
    </row>
    <row r="14876" spans="1:2" x14ac:dyDescent="0.25">
      <c r="A14876">
        <v>14976</v>
      </c>
      <c r="B14876">
        <v>1.49938495802207E-2</v>
      </c>
    </row>
    <row r="14877" spans="1:2" x14ac:dyDescent="0.25">
      <c r="A14877">
        <v>14977</v>
      </c>
      <c r="B14877">
        <v>1.49938918159313E-2</v>
      </c>
    </row>
    <row r="14878" spans="1:2" x14ac:dyDescent="0.25">
      <c r="A14878">
        <v>14978</v>
      </c>
      <c r="B14878">
        <v>1.4993130855320501E-2</v>
      </c>
    </row>
    <row r="14879" spans="1:2" x14ac:dyDescent="0.25">
      <c r="A14879">
        <v>14979</v>
      </c>
      <c r="B14879">
        <v>1.49923699604111E-2</v>
      </c>
    </row>
    <row r="14880" spans="1:2" x14ac:dyDescent="0.25">
      <c r="A14880">
        <v>14980</v>
      </c>
      <c r="B14880">
        <v>1.49916091311983E-2</v>
      </c>
    </row>
    <row r="14881" spans="1:2" x14ac:dyDescent="0.25">
      <c r="A14881">
        <v>14981</v>
      </c>
      <c r="B14881">
        <v>1.49908483676769E-2</v>
      </c>
    </row>
    <row r="14882" spans="1:2" x14ac:dyDescent="0.25">
      <c r="A14882">
        <v>14982</v>
      </c>
      <c r="B14882">
        <v>1.49908907781912E-2</v>
      </c>
    </row>
    <row r="14883" spans="1:2" x14ac:dyDescent="0.25">
      <c r="A14883">
        <v>14983</v>
      </c>
      <c r="B14883">
        <v>1.4990130178383101E-2</v>
      </c>
    </row>
    <row r="14884" spans="1:2" x14ac:dyDescent="0.25">
      <c r="A14884">
        <v>14984</v>
      </c>
      <c r="B14884">
        <v>1.49893696442332E-2</v>
      </c>
    </row>
    <row r="14885" spans="1:2" x14ac:dyDescent="0.25">
      <c r="A14885">
        <v>14985</v>
      </c>
      <c r="B14885">
        <v>1.49886091757363E-2</v>
      </c>
    </row>
    <row r="14886" spans="1:2" x14ac:dyDescent="0.25">
      <c r="A14886">
        <v>14986</v>
      </c>
      <c r="B14886">
        <v>1.49886516628269E-2</v>
      </c>
    </row>
    <row r="14887" spans="1:2" x14ac:dyDescent="0.25">
      <c r="A14887">
        <v>14987</v>
      </c>
      <c r="B14887">
        <v>1.4988693932599001E-2</v>
      </c>
    </row>
    <row r="14888" spans="1:2" x14ac:dyDescent="0.25">
      <c r="A14888">
        <v>14988</v>
      </c>
      <c r="B14888">
        <v>1.49879337256585E-2</v>
      </c>
    </row>
    <row r="14889" spans="1:2" x14ac:dyDescent="0.25">
      <c r="A14889">
        <v>14989</v>
      </c>
      <c r="B14889">
        <v>1.49871735843144E-2</v>
      </c>
    </row>
    <row r="14890" spans="1:2" x14ac:dyDescent="0.25">
      <c r="A14890">
        <v>14990</v>
      </c>
      <c r="B14890">
        <v>1.49864135085617E-2</v>
      </c>
    </row>
    <row r="14891" spans="1:2" x14ac:dyDescent="0.25">
      <c r="A14891">
        <v>14991</v>
      </c>
      <c r="B14891">
        <v>1.4986455854915299E-2</v>
      </c>
    </row>
    <row r="14892" spans="1:2" x14ac:dyDescent="0.25">
      <c r="A14892">
        <v>14992</v>
      </c>
      <c r="B14892">
        <v>1.4985695942630601E-2</v>
      </c>
    </row>
    <row r="14893" spans="1:2" x14ac:dyDescent="0.25">
      <c r="A14893">
        <v>14993</v>
      </c>
      <c r="B14893">
        <v>1.49849360959039E-2</v>
      </c>
    </row>
    <row r="14894" spans="1:2" x14ac:dyDescent="0.25">
      <c r="A14894">
        <v>14994</v>
      </c>
      <c r="B14894">
        <v>1.4984176314730299E-2</v>
      </c>
    </row>
    <row r="14895" spans="1:2" x14ac:dyDescent="0.25">
      <c r="A14895">
        <v>14995</v>
      </c>
      <c r="B14895">
        <v>1.49834165991048E-2</v>
      </c>
    </row>
    <row r="14896" spans="1:2" x14ac:dyDescent="0.25">
      <c r="A14896">
        <v>14996</v>
      </c>
      <c r="B14896">
        <v>1.49834591197447E-2</v>
      </c>
    </row>
    <row r="14897" spans="1:2" x14ac:dyDescent="0.25">
      <c r="A14897">
        <v>14997</v>
      </c>
      <c r="B14897">
        <v>1.4982699567448901E-2</v>
      </c>
    </row>
    <row r="14898" spans="1:2" x14ac:dyDescent="0.25">
      <c r="A14898">
        <v>14998</v>
      </c>
      <c r="B14898">
        <v>1.49819400806679E-2</v>
      </c>
    </row>
    <row r="14899" spans="1:2" x14ac:dyDescent="0.25">
      <c r="A14899">
        <v>14999</v>
      </c>
      <c r="B14899">
        <v>1.4981180659396701E-2</v>
      </c>
    </row>
    <row r="14900" spans="1:2" x14ac:dyDescent="0.25">
      <c r="A14900">
        <v>15000</v>
      </c>
      <c r="B14900">
        <v>1.49804213036303E-2</v>
      </c>
    </row>
    <row r="14901" spans="1:2" x14ac:dyDescent="0.25">
      <c r="A14901">
        <v>15001</v>
      </c>
      <c r="B14901">
        <v>1.49796620133637E-2</v>
      </c>
    </row>
    <row r="14902" spans="1:2" x14ac:dyDescent="0.25">
      <c r="A14902">
        <v>15002</v>
      </c>
      <c r="B14902">
        <v>1.4978902788591901E-2</v>
      </c>
    </row>
    <row r="14903" spans="1:2" x14ac:dyDescent="0.25">
      <c r="A14903">
        <v>15003</v>
      </c>
      <c r="B14903">
        <v>1.49781436293098E-2</v>
      </c>
    </row>
    <row r="14904" spans="1:2" x14ac:dyDescent="0.25">
      <c r="A14904">
        <v>15004</v>
      </c>
      <c r="B14904">
        <v>1.4977384535512599E-2</v>
      </c>
    </row>
    <row r="14905" spans="1:2" x14ac:dyDescent="0.25">
      <c r="A14905">
        <v>15005</v>
      </c>
      <c r="B14905">
        <v>1.4976625507195101E-2</v>
      </c>
    </row>
    <row r="14906" spans="1:2" x14ac:dyDescent="0.25">
      <c r="A14906">
        <v>15006</v>
      </c>
      <c r="B14906">
        <v>1.4975866544352401E-2</v>
      </c>
    </row>
    <row r="14907" spans="1:2" x14ac:dyDescent="0.25">
      <c r="A14907">
        <v>15007</v>
      </c>
      <c r="B14907">
        <v>1.4975909824809799E-2</v>
      </c>
    </row>
    <row r="14908" spans="1:2" x14ac:dyDescent="0.25">
      <c r="A14908">
        <v>15008</v>
      </c>
      <c r="B14908">
        <v>1.49751510249893E-2</v>
      </c>
    </row>
    <row r="14909" spans="1:2" x14ac:dyDescent="0.25">
      <c r="A14909">
        <v>15009</v>
      </c>
      <c r="B14909">
        <v>1.49743922906104E-2</v>
      </c>
    </row>
    <row r="14910" spans="1:2" x14ac:dyDescent="0.25">
      <c r="A14910">
        <v>15010</v>
      </c>
      <c r="B14910">
        <v>1.49736336216679E-2</v>
      </c>
    </row>
    <row r="14911" spans="1:2" x14ac:dyDescent="0.25">
      <c r="A14911">
        <v>15011</v>
      </c>
      <c r="B14911">
        <v>1.4972875018157E-2</v>
      </c>
    </row>
    <row r="14912" spans="1:2" x14ac:dyDescent="0.25">
      <c r="A14912">
        <v>15012</v>
      </c>
      <c r="B14912">
        <v>1.49721164800726E-2</v>
      </c>
    </row>
    <row r="14913" spans="1:2" x14ac:dyDescent="0.25">
      <c r="A14913">
        <v>15013</v>
      </c>
      <c r="B14913">
        <v>1.49713580074097E-2</v>
      </c>
    </row>
    <row r="14914" spans="1:2" x14ac:dyDescent="0.25">
      <c r="A14914">
        <v>15014</v>
      </c>
      <c r="B14914">
        <v>1.49705996001633E-2</v>
      </c>
    </row>
    <row r="14915" spans="1:2" x14ac:dyDescent="0.25">
      <c r="A14915">
        <v>15015</v>
      </c>
      <c r="B14915">
        <v>1.4970643346101599E-2</v>
      </c>
    </row>
    <row r="14916" spans="1:2" x14ac:dyDescent="0.25">
      <c r="A14916">
        <v>15016</v>
      </c>
      <c r="B14916">
        <v>1.49698851016551E-2</v>
      </c>
    </row>
    <row r="14917" spans="1:2" x14ac:dyDescent="0.25">
      <c r="A14917">
        <v>15017</v>
      </c>
      <c r="B14917">
        <v>1.49691269225919E-2</v>
      </c>
    </row>
    <row r="14918" spans="1:2" x14ac:dyDescent="0.25">
      <c r="A14918">
        <v>15018</v>
      </c>
      <c r="B14918">
        <v>1.49691706464964E-2</v>
      </c>
    </row>
    <row r="14919" spans="1:2" x14ac:dyDescent="0.25">
      <c r="A14919">
        <v>15019</v>
      </c>
      <c r="B14919">
        <v>1.49684126301519E-2</v>
      </c>
    </row>
    <row r="14920" spans="1:2" x14ac:dyDescent="0.25">
      <c r="A14920">
        <v>15020</v>
      </c>
      <c r="B14920">
        <v>1.4968456234722699E-2</v>
      </c>
    </row>
    <row r="14921" spans="1:2" x14ac:dyDescent="0.25">
      <c r="A14921">
        <v>15021</v>
      </c>
      <c r="B14921">
        <v>1.49676983810438E-2</v>
      </c>
    </row>
    <row r="14922" spans="1:2" x14ac:dyDescent="0.25">
      <c r="A14922">
        <v>15022</v>
      </c>
      <c r="B14922">
        <v>1.4966940592687E-2</v>
      </c>
    </row>
    <row r="14923" spans="1:2" x14ac:dyDescent="0.25">
      <c r="A14923">
        <v>15023</v>
      </c>
      <c r="B14923">
        <v>1.4966182869647199E-2</v>
      </c>
    </row>
    <row r="14924" spans="1:2" x14ac:dyDescent="0.25">
      <c r="A14924">
        <v>15024</v>
      </c>
      <c r="B14924">
        <v>1.49654252119194E-2</v>
      </c>
    </row>
    <row r="14925" spans="1:2" x14ac:dyDescent="0.25">
      <c r="A14925">
        <v>15025</v>
      </c>
      <c r="B14925">
        <v>1.4964667619498599E-2</v>
      </c>
    </row>
    <row r="14926" spans="1:2" x14ac:dyDescent="0.25">
      <c r="A14926">
        <v>15026</v>
      </c>
      <c r="B14926">
        <v>1.4963910092379899E-2</v>
      </c>
    </row>
    <row r="14927" spans="1:2" x14ac:dyDescent="0.25">
      <c r="A14927">
        <v>15027</v>
      </c>
      <c r="B14927">
        <v>1.4963152630558099E-2</v>
      </c>
    </row>
    <row r="14928" spans="1:2" x14ac:dyDescent="0.25">
      <c r="A14928">
        <v>15028</v>
      </c>
      <c r="B14928">
        <v>1.4963196699280701E-2</v>
      </c>
    </row>
    <row r="14929" spans="1:2" x14ac:dyDescent="0.25">
      <c r="A14929">
        <v>15029</v>
      </c>
      <c r="B14929">
        <v>1.4962439399903001E-2</v>
      </c>
    </row>
    <row r="14930" spans="1:2" x14ac:dyDescent="0.25">
      <c r="A14930">
        <v>15030</v>
      </c>
      <c r="B14930">
        <v>1.49616821657891E-2</v>
      </c>
    </row>
    <row r="14931" spans="1:2" x14ac:dyDescent="0.25">
      <c r="A14931">
        <v>15031</v>
      </c>
      <c r="B14931">
        <v>1.4960924996934201E-2</v>
      </c>
    </row>
    <row r="14932" spans="1:2" x14ac:dyDescent="0.25">
      <c r="A14932">
        <v>15032</v>
      </c>
      <c r="B14932">
        <v>1.4960969140582101E-2</v>
      </c>
    </row>
    <row r="14933" spans="1:2" x14ac:dyDescent="0.25">
      <c r="A14933">
        <v>15033</v>
      </c>
      <c r="B14933">
        <v>1.4961013067883401E-2</v>
      </c>
    </row>
    <row r="14934" spans="1:2" x14ac:dyDescent="0.25">
      <c r="A14934">
        <v>15034</v>
      </c>
      <c r="B14934">
        <v>1.4961056778952601E-2</v>
      </c>
    </row>
    <row r="14935" spans="1:2" x14ac:dyDescent="0.25">
      <c r="A14935">
        <v>15035</v>
      </c>
      <c r="B14935">
        <v>1.4961100273904199E-2</v>
      </c>
    </row>
    <row r="14936" spans="1:2" x14ac:dyDescent="0.25">
      <c r="A14936">
        <v>15036</v>
      </c>
      <c r="B14936">
        <v>1.49603435586174E-2</v>
      </c>
    </row>
    <row r="14937" spans="1:2" x14ac:dyDescent="0.25">
      <c r="A14937">
        <v>15037</v>
      </c>
      <c r="B14937">
        <v>1.49595869084871E-2</v>
      </c>
    </row>
    <row r="14938" spans="1:2" x14ac:dyDescent="0.25">
      <c r="A14938">
        <v>15038</v>
      </c>
      <c r="B14938">
        <v>1.4958830323508599E-2</v>
      </c>
    </row>
    <row r="14939" spans="1:2" x14ac:dyDescent="0.25">
      <c r="A14939">
        <v>15039</v>
      </c>
      <c r="B14939">
        <v>1.49580738036767E-2</v>
      </c>
    </row>
    <row r="14940" spans="1:2" x14ac:dyDescent="0.25">
      <c r="A14940">
        <v>15040</v>
      </c>
      <c r="B14940">
        <v>1.4957317348986501E-2</v>
      </c>
    </row>
    <row r="14941" spans="1:2" x14ac:dyDescent="0.25">
      <c r="A14941">
        <v>15041</v>
      </c>
      <c r="B14941">
        <v>1.4956560959433001E-2</v>
      </c>
    </row>
    <row r="14942" spans="1:2" x14ac:dyDescent="0.25">
      <c r="A14942">
        <v>15042</v>
      </c>
      <c r="B14942">
        <v>1.49558046350113E-2</v>
      </c>
    </row>
    <row r="14943" spans="1:2" x14ac:dyDescent="0.25">
      <c r="A14943">
        <v>15043</v>
      </c>
      <c r="B14943">
        <v>1.4955848592996099E-2</v>
      </c>
    </row>
    <row r="14944" spans="1:2" x14ac:dyDescent="0.25">
      <c r="A14944">
        <v>15044</v>
      </c>
      <c r="B14944">
        <v>1.49558923350803E-2</v>
      </c>
    </row>
    <row r="14945" spans="1:2" x14ac:dyDescent="0.25">
      <c r="A14945">
        <v>15045</v>
      </c>
      <c r="B14945">
        <v>1.49559358613783E-2</v>
      </c>
    </row>
    <row r="14946" spans="1:2" x14ac:dyDescent="0.25">
      <c r="A14946">
        <v>15046</v>
      </c>
      <c r="B14946">
        <v>1.4955179892817499E-2</v>
      </c>
    </row>
    <row r="14947" spans="1:2" x14ac:dyDescent="0.25">
      <c r="A14947">
        <v>15047</v>
      </c>
      <c r="B14947">
        <v>1.49552233003514E-2</v>
      </c>
    </row>
    <row r="14948" spans="1:2" x14ac:dyDescent="0.25">
      <c r="A14948">
        <v>15048</v>
      </c>
      <c r="B14948">
        <v>1.49544674937283E-2</v>
      </c>
    </row>
    <row r="14949" spans="1:2" x14ac:dyDescent="0.25">
      <c r="A14949">
        <v>15049</v>
      </c>
      <c r="B14949">
        <v>1.49537117521299E-2</v>
      </c>
    </row>
    <row r="14950" spans="1:2" x14ac:dyDescent="0.25">
      <c r="A14950">
        <v>15050</v>
      </c>
      <c r="B14950">
        <v>1.4952956075551299E-2</v>
      </c>
    </row>
    <row r="14951" spans="1:2" x14ac:dyDescent="0.25">
      <c r="A14951">
        <v>15051</v>
      </c>
      <c r="B14951">
        <v>1.4952999558106601E-2</v>
      </c>
    </row>
    <row r="14952" spans="1:2" x14ac:dyDescent="0.25">
      <c r="A14952">
        <v>15052</v>
      </c>
      <c r="B14952">
        <v>1.49530428252113E-2</v>
      </c>
    </row>
    <row r="14953" spans="1:2" x14ac:dyDescent="0.25">
      <c r="A14953">
        <v>15053</v>
      </c>
      <c r="B14953">
        <v>1.49522874072745E-2</v>
      </c>
    </row>
    <row r="14954" spans="1:2" x14ac:dyDescent="0.25">
      <c r="A14954">
        <v>15054</v>
      </c>
      <c r="B14954">
        <v>1.49515320543017E-2</v>
      </c>
    </row>
    <row r="14955" spans="1:2" x14ac:dyDescent="0.25">
      <c r="A14955">
        <v>15055</v>
      </c>
      <c r="B14955">
        <v>1.49507767662879E-2</v>
      </c>
    </row>
    <row r="14956" spans="1:2" x14ac:dyDescent="0.25">
      <c r="A14956">
        <v>15056</v>
      </c>
      <c r="B14956">
        <v>1.49508201084199E-2</v>
      </c>
    </row>
    <row r="14957" spans="1:2" x14ac:dyDescent="0.25">
      <c r="A14957">
        <v>15057</v>
      </c>
      <c r="B14957">
        <v>1.4950863235324199E-2</v>
      </c>
    </row>
    <row r="14958" spans="1:2" x14ac:dyDescent="0.25">
      <c r="A14958">
        <v>15058</v>
      </c>
      <c r="B14958">
        <v>1.49501082057468E-2</v>
      </c>
    </row>
    <row r="14959" spans="1:2" x14ac:dyDescent="0.25">
      <c r="A14959">
        <v>15059</v>
      </c>
      <c r="B14959">
        <v>1.49493532410726E-2</v>
      </c>
    </row>
    <row r="14960" spans="1:2" x14ac:dyDescent="0.25">
      <c r="A14960">
        <v>15060</v>
      </c>
      <c r="B14960">
        <v>1.49493963463173E-2</v>
      </c>
    </row>
    <row r="14961" spans="1:2" x14ac:dyDescent="0.25">
      <c r="A14961">
        <v>15061</v>
      </c>
      <c r="B14961">
        <v>1.49494392365585E-2</v>
      </c>
    </row>
    <row r="14962" spans="1:2" x14ac:dyDescent="0.25">
      <c r="A14962">
        <v>15062</v>
      </c>
      <c r="B14962">
        <v>1.49486845301663E-2</v>
      </c>
    </row>
    <row r="14963" spans="1:2" x14ac:dyDescent="0.25">
      <c r="A14963">
        <v>15063</v>
      </c>
      <c r="B14963">
        <v>1.4947929888621699E-2</v>
      </c>
    </row>
    <row r="14964" spans="1:2" x14ac:dyDescent="0.25">
      <c r="A14964">
        <v>15064</v>
      </c>
      <c r="B14964">
        <v>1.4947175311919501E-2</v>
      </c>
    </row>
    <row r="14965" spans="1:2" x14ac:dyDescent="0.25">
      <c r="A14965">
        <v>15065</v>
      </c>
      <c r="B14965">
        <v>1.4946420800054899E-2</v>
      </c>
    </row>
    <row r="14966" spans="1:2" x14ac:dyDescent="0.25">
      <c r="A14966">
        <v>15066</v>
      </c>
      <c r="B14966">
        <v>1.4945666353022901E-2</v>
      </c>
    </row>
    <row r="14967" spans="1:2" x14ac:dyDescent="0.25">
      <c r="A14967">
        <v>15067</v>
      </c>
      <c r="B14967">
        <v>1.49449119708185E-2</v>
      </c>
    </row>
    <row r="14968" spans="1:2" x14ac:dyDescent="0.25">
      <c r="A14968">
        <v>15068</v>
      </c>
      <c r="B14968">
        <v>1.49441576534369E-2</v>
      </c>
    </row>
    <row r="14969" spans="1:2" x14ac:dyDescent="0.25">
      <c r="A14969">
        <v>15069</v>
      </c>
      <c r="B14969">
        <v>1.4943403400873001E-2</v>
      </c>
    </row>
    <row r="14970" spans="1:2" x14ac:dyDescent="0.25">
      <c r="A14970">
        <v>15070</v>
      </c>
      <c r="B14970">
        <v>1.4943446849097999E-2</v>
      </c>
    </row>
    <row r="14971" spans="1:2" x14ac:dyDescent="0.25">
      <c r="A14971">
        <v>15071</v>
      </c>
      <c r="B14971">
        <v>1.4943490082533E-2</v>
      </c>
    </row>
    <row r="14972" spans="1:2" x14ac:dyDescent="0.25">
      <c r="A14972">
        <v>15072</v>
      </c>
      <c r="B14972">
        <v>1.49435331012916E-2</v>
      </c>
    </row>
    <row r="14973" spans="1:2" x14ac:dyDescent="0.25">
      <c r="A14973">
        <v>15073</v>
      </c>
      <c r="B14973">
        <v>1.4943575905487399E-2</v>
      </c>
    </row>
    <row r="14974" spans="1:2" x14ac:dyDescent="0.25">
      <c r="A14974">
        <v>15074</v>
      </c>
      <c r="B14974">
        <v>1.4942822103751001E-2</v>
      </c>
    </row>
    <row r="14975" spans="1:2" x14ac:dyDescent="0.25">
      <c r="A14975">
        <v>15075</v>
      </c>
      <c r="B14975">
        <v>1.49420683667311E-2</v>
      </c>
    </row>
    <row r="14976" spans="1:2" x14ac:dyDescent="0.25">
      <c r="A14976">
        <v>15076</v>
      </c>
      <c r="B14976">
        <v>1.4941314694422701E-2</v>
      </c>
    </row>
    <row r="14977" spans="1:2" x14ac:dyDescent="0.25">
      <c r="A14977">
        <v>15077</v>
      </c>
      <c r="B14977">
        <v>1.4940561086820899E-2</v>
      </c>
    </row>
    <row r="14978" spans="1:2" x14ac:dyDescent="0.25">
      <c r="A14978">
        <v>15078</v>
      </c>
      <c r="B14978">
        <v>1.49398075439207E-2</v>
      </c>
    </row>
    <row r="14979" spans="1:2" x14ac:dyDescent="0.25">
      <c r="A14979">
        <v>15079</v>
      </c>
      <c r="B14979">
        <v>1.49390540657173E-2</v>
      </c>
    </row>
    <row r="14980" spans="1:2" x14ac:dyDescent="0.25">
      <c r="A14980">
        <v>15080</v>
      </c>
      <c r="B14980">
        <v>1.4938300652205701E-2</v>
      </c>
    </row>
    <row r="14981" spans="1:2" x14ac:dyDescent="0.25">
      <c r="A14981">
        <v>15081</v>
      </c>
      <c r="B14981">
        <v>1.4937547303380899E-2</v>
      </c>
    </row>
    <row r="14982" spans="1:2" x14ac:dyDescent="0.25">
      <c r="A14982">
        <v>15082</v>
      </c>
      <c r="B14982">
        <v>1.49367940192381E-2</v>
      </c>
    </row>
    <row r="14983" spans="1:2" x14ac:dyDescent="0.25">
      <c r="A14983">
        <v>15083</v>
      </c>
      <c r="B14983">
        <v>1.49360407997723E-2</v>
      </c>
    </row>
    <row r="14984" spans="1:2" x14ac:dyDescent="0.25">
      <c r="A14984">
        <v>15084</v>
      </c>
      <c r="B14984">
        <v>1.49352876449785E-2</v>
      </c>
    </row>
    <row r="14985" spans="1:2" x14ac:dyDescent="0.25">
      <c r="A14985">
        <v>15085</v>
      </c>
      <c r="B14985">
        <v>1.49345345548519E-2</v>
      </c>
    </row>
    <row r="14986" spans="1:2" x14ac:dyDescent="0.25">
      <c r="A14986">
        <v>15086</v>
      </c>
      <c r="B14986">
        <v>1.4933781529387499E-2</v>
      </c>
    </row>
    <row r="14987" spans="1:2" x14ac:dyDescent="0.25">
      <c r="A14987">
        <v>15087</v>
      </c>
      <c r="B14987">
        <v>1.4933028568580401E-2</v>
      </c>
    </row>
    <row r="14988" spans="1:2" x14ac:dyDescent="0.25">
      <c r="A14988">
        <v>15088</v>
      </c>
      <c r="B14988">
        <v>1.49330725072408E-2</v>
      </c>
    </row>
    <row r="14989" spans="1:2" x14ac:dyDescent="0.25">
      <c r="A14989">
        <v>15089</v>
      </c>
      <c r="B14989">
        <v>1.4932319707266E-2</v>
      </c>
    </row>
    <row r="14990" spans="1:2" x14ac:dyDescent="0.25">
      <c r="A14990">
        <v>15090</v>
      </c>
      <c r="B14990">
        <v>1.49315669719158E-2</v>
      </c>
    </row>
    <row r="14991" spans="1:2" x14ac:dyDescent="0.25">
      <c r="A14991">
        <v>15091</v>
      </c>
      <c r="B14991">
        <v>1.49316108885502E-2</v>
      </c>
    </row>
    <row r="14992" spans="1:2" x14ac:dyDescent="0.25">
      <c r="A14992">
        <v>15092</v>
      </c>
      <c r="B14992">
        <v>1.4930858313952499E-2</v>
      </c>
    </row>
    <row r="14993" spans="1:2" x14ac:dyDescent="0.25">
      <c r="A14993">
        <v>15093</v>
      </c>
      <c r="B14993">
        <v>1.4930105803946899E-2</v>
      </c>
    </row>
    <row r="14994" spans="1:2" x14ac:dyDescent="0.25">
      <c r="A14994">
        <v>15094</v>
      </c>
      <c r="B14994">
        <v>1.49293533585282E-2</v>
      </c>
    </row>
    <row r="14995" spans="1:2" x14ac:dyDescent="0.25">
      <c r="A14995">
        <v>15095</v>
      </c>
      <c r="B14995">
        <v>1.49286009776917E-2</v>
      </c>
    </row>
    <row r="14996" spans="1:2" x14ac:dyDescent="0.25">
      <c r="A14996">
        <v>15096</v>
      </c>
      <c r="B14996">
        <v>1.49286450644642E-2</v>
      </c>
    </row>
    <row r="14997" spans="1:2" x14ac:dyDescent="0.25">
      <c r="A14997">
        <v>15097</v>
      </c>
      <c r="B14997">
        <v>1.4927892844245E-2</v>
      </c>
    </row>
    <row r="14998" spans="1:2" x14ac:dyDescent="0.25">
      <c r="A14998">
        <v>15098</v>
      </c>
      <c r="B14998">
        <v>1.49271406885754E-2</v>
      </c>
    </row>
    <row r="14999" spans="1:2" x14ac:dyDescent="0.25">
      <c r="A14999">
        <v>15099</v>
      </c>
      <c r="B14999">
        <v>1.4927184753258599E-2</v>
      </c>
    </row>
    <row r="15000" spans="1:2" x14ac:dyDescent="0.25">
      <c r="A15000">
        <v>15100</v>
      </c>
      <c r="B15000">
        <v>1.49264327581267E-2</v>
      </c>
    </row>
    <row r="15001" spans="1:2" x14ac:dyDescent="0.25">
      <c r="A15001">
        <v>15101</v>
      </c>
      <c r="B15001">
        <v>1.4925680827511801E-2</v>
      </c>
    </row>
    <row r="15002" spans="1:2" x14ac:dyDescent="0.25">
      <c r="A15002">
        <v>15102</v>
      </c>
      <c r="B15002">
        <v>1.4924928961408899E-2</v>
      </c>
    </row>
    <row r="15003" spans="1:2" x14ac:dyDescent="0.25">
      <c r="A15003">
        <v>15103</v>
      </c>
      <c r="B15003">
        <v>1.4924177159813101E-2</v>
      </c>
    </row>
    <row r="15004" spans="1:2" x14ac:dyDescent="0.25">
      <c r="A15004">
        <v>15104</v>
      </c>
      <c r="B15004">
        <v>1.4923425422719501E-2</v>
      </c>
    </row>
    <row r="15005" spans="1:2" x14ac:dyDescent="0.25">
      <c r="A15005">
        <v>15105</v>
      </c>
      <c r="B15005">
        <v>1.4923469753098899E-2</v>
      </c>
    </row>
    <row r="15006" spans="1:2" x14ac:dyDescent="0.25">
      <c r="A15006">
        <v>15106</v>
      </c>
      <c r="B15006">
        <v>1.49227181763805E-2</v>
      </c>
    </row>
    <row r="15007" spans="1:2" x14ac:dyDescent="0.25">
      <c r="A15007">
        <v>15107</v>
      </c>
      <c r="B15007">
        <v>1.49219666641318E-2</v>
      </c>
    </row>
    <row r="15008" spans="1:2" x14ac:dyDescent="0.25">
      <c r="A15008">
        <v>15108</v>
      </c>
      <c r="B15008">
        <v>1.4921215216347801E-2</v>
      </c>
    </row>
    <row r="15009" spans="1:2" x14ac:dyDescent="0.25">
      <c r="A15009">
        <v>15109</v>
      </c>
      <c r="B15009">
        <v>1.4920463833023499E-2</v>
      </c>
    </row>
    <row r="15010" spans="1:2" x14ac:dyDescent="0.25">
      <c r="A15010">
        <v>15110</v>
      </c>
      <c r="B15010">
        <v>1.4920508332842799E-2</v>
      </c>
    </row>
    <row r="15011" spans="1:2" x14ac:dyDescent="0.25">
      <c r="A15011">
        <v>15111</v>
      </c>
      <c r="B15011">
        <v>1.49197571097591E-2</v>
      </c>
    </row>
    <row r="15012" spans="1:2" x14ac:dyDescent="0.25">
      <c r="A15012">
        <v>15112</v>
      </c>
      <c r="B15012">
        <v>1.49198014915393E-2</v>
      </c>
    </row>
    <row r="15013" spans="1:2" x14ac:dyDescent="0.25">
      <c r="A15013">
        <v>15113</v>
      </c>
      <c r="B15013">
        <v>1.49190504286443E-2</v>
      </c>
    </row>
    <row r="15014" spans="1:2" x14ac:dyDescent="0.25">
      <c r="A15014">
        <v>15114</v>
      </c>
      <c r="B15014">
        <v>1.4918299430148999E-2</v>
      </c>
    </row>
    <row r="15015" spans="1:2" x14ac:dyDescent="0.25">
      <c r="A15015">
        <v>15115</v>
      </c>
      <c r="B15015">
        <v>1.49175484960485E-2</v>
      </c>
    </row>
    <row r="15016" spans="1:2" x14ac:dyDescent="0.25">
      <c r="A15016">
        <v>15116</v>
      </c>
      <c r="B15016">
        <v>1.4917592951327999E-2</v>
      </c>
    </row>
    <row r="15017" spans="1:2" x14ac:dyDescent="0.25">
      <c r="A15017">
        <v>15117</v>
      </c>
      <c r="B15017">
        <v>1.49168421773092E-2</v>
      </c>
    </row>
    <row r="15018" spans="1:2" x14ac:dyDescent="0.25">
      <c r="A15018">
        <v>15118</v>
      </c>
      <c r="B15018">
        <v>1.49160914676528E-2</v>
      </c>
    </row>
    <row r="15019" spans="1:2" x14ac:dyDescent="0.25">
      <c r="A15019">
        <v>15119</v>
      </c>
      <c r="B15019">
        <v>1.4915340822353899E-2</v>
      </c>
    </row>
    <row r="15020" spans="1:2" x14ac:dyDescent="0.25">
      <c r="A15020">
        <v>15120</v>
      </c>
      <c r="B15020">
        <v>1.4914590241407399E-2</v>
      </c>
    </row>
    <row r="15021" spans="1:2" x14ac:dyDescent="0.25">
      <c r="A15021">
        <v>15121</v>
      </c>
      <c r="B15021">
        <v>1.49146348657078E-2</v>
      </c>
    </row>
    <row r="15022" spans="1:2" x14ac:dyDescent="0.25">
      <c r="A15022">
        <v>15122</v>
      </c>
      <c r="B15022">
        <v>1.4913884444708699E-2</v>
      </c>
    </row>
    <row r="15023" spans="1:2" x14ac:dyDescent="0.25">
      <c r="A15023">
        <v>15123</v>
      </c>
      <c r="B15023">
        <v>1.4913928951109E-2</v>
      </c>
    </row>
    <row r="15024" spans="1:2" x14ac:dyDescent="0.25">
      <c r="A15024">
        <v>15124</v>
      </c>
      <c r="B15024">
        <v>1.49131786900056E-2</v>
      </c>
    </row>
    <row r="15025" spans="1:2" x14ac:dyDescent="0.25">
      <c r="A15025">
        <v>15125</v>
      </c>
      <c r="B15025">
        <v>1.4912428493194799E-2</v>
      </c>
    </row>
    <row r="15026" spans="1:2" x14ac:dyDescent="0.25">
      <c r="A15026">
        <v>15126</v>
      </c>
      <c r="B15026">
        <v>1.49116783606716E-2</v>
      </c>
    </row>
    <row r="15027" spans="1:2" x14ac:dyDescent="0.25">
      <c r="A15027">
        <v>15127</v>
      </c>
      <c r="B15027">
        <v>1.4911722940338599E-2</v>
      </c>
    </row>
    <row r="15028" spans="1:2" x14ac:dyDescent="0.25">
      <c r="A15028">
        <v>15128</v>
      </c>
      <c r="B15028">
        <v>1.49117673067255E-2</v>
      </c>
    </row>
    <row r="15029" spans="1:2" x14ac:dyDescent="0.25">
      <c r="A15029">
        <v>15129</v>
      </c>
      <c r="B15029">
        <v>1.4911017429496E-2</v>
      </c>
    </row>
    <row r="15030" spans="1:2" x14ac:dyDescent="0.25">
      <c r="A15030">
        <v>15130</v>
      </c>
      <c r="B15030">
        <v>1.4910267616499299E-2</v>
      </c>
    </row>
    <row r="15031" spans="1:2" x14ac:dyDescent="0.25">
      <c r="A15031">
        <v>15131</v>
      </c>
      <c r="B15031">
        <v>1.49095178677303E-2</v>
      </c>
    </row>
    <row r="15032" spans="1:2" x14ac:dyDescent="0.25">
      <c r="A15032">
        <v>15132</v>
      </c>
      <c r="B15032">
        <v>1.49087681831843E-2</v>
      </c>
    </row>
    <row r="15033" spans="1:2" x14ac:dyDescent="0.25">
      <c r="A15033">
        <v>15133</v>
      </c>
      <c r="B15033">
        <v>1.49080185628563E-2</v>
      </c>
    </row>
    <row r="15034" spans="1:2" x14ac:dyDescent="0.25">
      <c r="A15034">
        <v>15134</v>
      </c>
      <c r="B15034">
        <v>1.4908063193365099E-2</v>
      </c>
    </row>
    <row r="15035" spans="1:2" x14ac:dyDescent="0.25">
      <c r="A15035">
        <v>15135</v>
      </c>
      <c r="B15035">
        <v>1.4907313732640599E-2</v>
      </c>
    </row>
    <row r="15036" spans="1:2" x14ac:dyDescent="0.25">
      <c r="A15036">
        <v>15136</v>
      </c>
      <c r="B15036">
        <v>1.4906564336101699E-2</v>
      </c>
    </row>
    <row r="15037" spans="1:2" x14ac:dyDescent="0.25">
      <c r="A15037">
        <v>15137</v>
      </c>
      <c r="B15037">
        <v>1.49066089443018E-2</v>
      </c>
    </row>
    <row r="15038" spans="1:2" x14ac:dyDescent="0.25">
      <c r="A15038">
        <v>15138</v>
      </c>
      <c r="B15038">
        <v>1.49058597072873E-2</v>
      </c>
    </row>
    <row r="15039" spans="1:2" x14ac:dyDescent="0.25">
      <c r="A15039">
        <v>15139</v>
      </c>
      <c r="B15039">
        <v>1.49059041978747E-2</v>
      </c>
    </row>
    <row r="15040" spans="1:2" x14ac:dyDescent="0.25">
      <c r="A15040">
        <v>15140</v>
      </c>
      <c r="B15040">
        <v>1.49051551203332E-2</v>
      </c>
    </row>
    <row r="15041" spans="1:2" x14ac:dyDescent="0.25">
      <c r="A15041">
        <v>15141</v>
      </c>
      <c r="B15041">
        <v>1.49044061069176E-2</v>
      </c>
    </row>
    <row r="15042" spans="1:2" x14ac:dyDescent="0.25">
      <c r="A15042">
        <v>15142</v>
      </c>
      <c r="B15042">
        <v>1.4903657157623099E-2</v>
      </c>
    </row>
    <row r="15043" spans="1:2" x14ac:dyDescent="0.25">
      <c r="A15043">
        <v>15143</v>
      </c>
      <c r="B15043">
        <v>1.4902908272444801E-2</v>
      </c>
    </row>
    <row r="15044" spans="1:2" x14ac:dyDescent="0.25">
      <c r="A15044">
        <v>15144</v>
      </c>
      <c r="B15044">
        <v>1.4902159451377701E-2</v>
      </c>
    </row>
    <row r="15045" spans="1:2" x14ac:dyDescent="0.25">
      <c r="A15045">
        <v>15145</v>
      </c>
      <c r="B15045">
        <v>1.49022042054856E-2</v>
      </c>
    </row>
    <row r="15046" spans="1:2" x14ac:dyDescent="0.25">
      <c r="A15046">
        <v>15146</v>
      </c>
      <c r="B15046">
        <v>1.4901455543730501E-2</v>
      </c>
    </row>
    <row r="15047" spans="1:2" x14ac:dyDescent="0.25">
      <c r="A15047">
        <v>15147</v>
      </c>
      <c r="B15047">
        <v>1.4900706946054399E-2</v>
      </c>
    </row>
    <row r="15048" spans="1:2" x14ac:dyDescent="0.25">
      <c r="A15048">
        <v>15148</v>
      </c>
      <c r="B15048">
        <v>1.48999584124524E-2</v>
      </c>
    </row>
    <row r="15049" spans="1:2" x14ac:dyDescent="0.25">
      <c r="A15049">
        <v>15149</v>
      </c>
      <c r="B15049">
        <v>1.4899209942919701E-2</v>
      </c>
    </row>
    <row r="15050" spans="1:2" x14ac:dyDescent="0.25">
      <c r="A15050">
        <v>15150</v>
      </c>
      <c r="B15050">
        <v>1.48984615374513E-2</v>
      </c>
    </row>
    <row r="15051" spans="1:2" x14ac:dyDescent="0.25">
      <c r="A15051">
        <v>15151</v>
      </c>
      <c r="B15051">
        <v>1.48985065546138E-2</v>
      </c>
    </row>
    <row r="15052" spans="1:2" x14ac:dyDescent="0.25">
      <c r="A15052">
        <v>15152</v>
      </c>
      <c r="B15052">
        <v>1.48977583082965E-2</v>
      </c>
    </row>
    <row r="15053" spans="1:2" x14ac:dyDescent="0.25">
      <c r="A15053">
        <v>15153</v>
      </c>
      <c r="B15053">
        <v>1.48978032079126E-2</v>
      </c>
    </row>
    <row r="15054" spans="1:2" x14ac:dyDescent="0.25">
      <c r="A15054">
        <v>15154</v>
      </c>
      <c r="B15054">
        <v>1.48978478950022E-2</v>
      </c>
    </row>
    <row r="15055" spans="1:2" x14ac:dyDescent="0.25">
      <c r="A15055">
        <v>15155</v>
      </c>
      <c r="B15055">
        <v>1.4897099902850699E-2</v>
      </c>
    </row>
    <row r="15056" spans="1:2" x14ac:dyDescent="0.25">
      <c r="A15056">
        <v>15156</v>
      </c>
      <c r="B15056">
        <v>1.48963519746817E-2</v>
      </c>
    </row>
    <row r="15057" spans="1:2" x14ac:dyDescent="0.25">
      <c r="A15057">
        <v>15157</v>
      </c>
      <c r="B15057">
        <v>1.4895604110490099E-2</v>
      </c>
    </row>
    <row r="15058" spans="1:2" x14ac:dyDescent="0.25">
      <c r="A15058">
        <v>15158</v>
      </c>
      <c r="B15058">
        <v>1.48948563102711E-2</v>
      </c>
    </row>
    <row r="15059" spans="1:2" x14ac:dyDescent="0.25">
      <c r="A15059">
        <v>15159</v>
      </c>
      <c r="B15059">
        <v>1.48941085740198E-2</v>
      </c>
    </row>
    <row r="15060" spans="1:2" x14ac:dyDescent="0.25">
      <c r="A15060">
        <v>15160</v>
      </c>
      <c r="B15060">
        <v>1.4893360901731399E-2</v>
      </c>
    </row>
    <row r="15061" spans="1:2" x14ac:dyDescent="0.25">
      <c r="A15061">
        <v>15161</v>
      </c>
      <c r="B15061">
        <v>1.48926132934009E-2</v>
      </c>
    </row>
    <row r="15062" spans="1:2" x14ac:dyDescent="0.25">
      <c r="A15062">
        <v>15162</v>
      </c>
      <c r="B15062">
        <v>1.48918657490235E-2</v>
      </c>
    </row>
    <row r="15063" spans="1:2" x14ac:dyDescent="0.25">
      <c r="A15063">
        <v>15163</v>
      </c>
      <c r="B15063">
        <v>1.48919109835868E-2</v>
      </c>
    </row>
    <row r="15064" spans="1:2" x14ac:dyDescent="0.25">
      <c r="A15064">
        <v>15164</v>
      </c>
      <c r="B15064">
        <v>1.48919560058344E-2</v>
      </c>
    </row>
    <row r="15065" spans="1:2" x14ac:dyDescent="0.25">
      <c r="A15065">
        <v>15165</v>
      </c>
      <c r="B15065">
        <v>1.4892000815877699E-2</v>
      </c>
    </row>
    <row r="15066" spans="1:2" x14ac:dyDescent="0.25">
      <c r="A15066">
        <v>15166</v>
      </c>
      <c r="B15066">
        <v>1.48912536200996E-2</v>
      </c>
    </row>
    <row r="15067" spans="1:2" x14ac:dyDescent="0.25">
      <c r="A15067">
        <v>15167</v>
      </c>
      <c r="B15067">
        <v>1.48912983129305E-2</v>
      </c>
    </row>
    <row r="15068" spans="1:2" x14ac:dyDescent="0.25">
      <c r="A15068">
        <v>15168</v>
      </c>
      <c r="B15068">
        <v>1.48905512758869E-2</v>
      </c>
    </row>
    <row r="15069" spans="1:2" x14ac:dyDescent="0.25">
      <c r="A15069">
        <v>15169</v>
      </c>
      <c r="B15069">
        <v>1.4889804302692201E-2</v>
      </c>
    </row>
    <row r="15070" spans="1:2" x14ac:dyDescent="0.25">
      <c r="A15070">
        <v>15170</v>
      </c>
      <c r="B15070">
        <v>1.48890573933416E-2</v>
      </c>
    </row>
    <row r="15071" spans="1:2" x14ac:dyDescent="0.25">
      <c r="A15071">
        <v>15171</v>
      </c>
      <c r="B15071">
        <v>1.48883105478302E-2</v>
      </c>
    </row>
    <row r="15072" spans="1:2" x14ac:dyDescent="0.25">
      <c r="A15072">
        <v>15172</v>
      </c>
      <c r="B15072">
        <v>1.4887563766153101E-2</v>
      </c>
    </row>
    <row r="15073" spans="1:2" x14ac:dyDescent="0.25">
      <c r="A15073">
        <v>15173</v>
      </c>
      <c r="B15073">
        <v>1.48876087210606E-2</v>
      </c>
    </row>
    <row r="15074" spans="1:2" x14ac:dyDescent="0.25">
      <c r="A15074">
        <v>15174</v>
      </c>
      <c r="B15074">
        <v>1.48876534640884E-2</v>
      </c>
    </row>
    <row r="15075" spans="1:2" x14ac:dyDescent="0.25">
      <c r="A15075">
        <v>15175</v>
      </c>
      <c r="B15075">
        <v>1.48876979953476E-2</v>
      </c>
    </row>
    <row r="15076" spans="1:2" x14ac:dyDescent="0.25">
      <c r="A15076">
        <v>15176</v>
      </c>
      <c r="B15076">
        <v>1.4886951561730101E-2</v>
      </c>
    </row>
    <row r="15077" spans="1:2" x14ac:dyDescent="0.25">
      <c r="A15077">
        <v>15177</v>
      </c>
      <c r="B15077">
        <v>1.48862051918702E-2</v>
      </c>
    </row>
    <row r="15078" spans="1:2" x14ac:dyDescent="0.25">
      <c r="A15078">
        <v>15178</v>
      </c>
      <c r="B15078">
        <v>1.48854588857632E-2</v>
      </c>
    </row>
    <row r="15079" spans="1:2" x14ac:dyDescent="0.25">
      <c r="A15079">
        <v>15179</v>
      </c>
      <c r="B15079">
        <v>1.48847126434041E-2</v>
      </c>
    </row>
    <row r="15080" spans="1:2" x14ac:dyDescent="0.25">
      <c r="A15080">
        <v>15180</v>
      </c>
      <c r="B15080">
        <v>1.4883966464788E-2</v>
      </c>
    </row>
    <row r="15081" spans="1:2" x14ac:dyDescent="0.25">
      <c r="A15081">
        <v>15181</v>
      </c>
      <c r="B15081">
        <v>1.48840112578677E-2</v>
      </c>
    </row>
    <row r="15082" spans="1:2" x14ac:dyDescent="0.25">
      <c r="A15082">
        <v>15182</v>
      </c>
      <c r="B15082">
        <v>1.4884055839393E-2</v>
      </c>
    </row>
    <row r="15083" spans="1:2" x14ac:dyDescent="0.25">
      <c r="A15083">
        <v>15183</v>
      </c>
      <c r="B15083">
        <v>1.4884100209475001E-2</v>
      </c>
    </row>
    <row r="15084" spans="1:2" x14ac:dyDescent="0.25">
      <c r="A15084">
        <v>15184</v>
      </c>
      <c r="B15084">
        <v>1.4883354378478601E-2</v>
      </c>
    </row>
    <row r="15085" spans="1:2" x14ac:dyDescent="0.25">
      <c r="A15085">
        <v>15185</v>
      </c>
      <c r="B15085">
        <v>1.48826086111487E-2</v>
      </c>
    </row>
    <row r="15086" spans="1:2" x14ac:dyDescent="0.25">
      <c r="A15086">
        <v>15186</v>
      </c>
      <c r="B15086">
        <v>1.48818629074805E-2</v>
      </c>
    </row>
    <row r="15087" spans="1:2" x14ac:dyDescent="0.25">
      <c r="A15087">
        <v>15187</v>
      </c>
      <c r="B15087">
        <v>1.48811172674691E-2</v>
      </c>
    </row>
    <row r="15088" spans="1:2" x14ac:dyDescent="0.25">
      <c r="A15088">
        <v>15188</v>
      </c>
      <c r="B15088">
        <v>1.48811618045808E-2</v>
      </c>
    </row>
    <row r="15089" spans="1:2" x14ac:dyDescent="0.25">
      <c r="A15089">
        <v>15189</v>
      </c>
      <c r="B15089">
        <v>1.48804163227563E-2</v>
      </c>
    </row>
    <row r="15090" spans="1:2" x14ac:dyDescent="0.25">
      <c r="A15090">
        <v>15190</v>
      </c>
      <c r="B15090">
        <v>1.4880460743173399E-2</v>
      </c>
    </row>
    <row r="15091" spans="1:2" x14ac:dyDescent="0.25">
      <c r="A15091">
        <v>15191</v>
      </c>
      <c r="B15091">
        <v>1.48797154194849E-2</v>
      </c>
    </row>
    <row r="15092" spans="1:2" x14ac:dyDescent="0.25">
      <c r="A15092">
        <v>15192</v>
      </c>
      <c r="B15092">
        <v>1.4878970159394199E-2</v>
      </c>
    </row>
    <row r="15093" spans="1:2" x14ac:dyDescent="0.25">
      <c r="A15093">
        <v>15193</v>
      </c>
      <c r="B15093">
        <v>1.4878224962896499E-2</v>
      </c>
    </row>
    <row r="15094" spans="1:2" x14ac:dyDescent="0.25">
      <c r="A15094">
        <v>15194</v>
      </c>
      <c r="B15094">
        <v>1.4877479829986899E-2</v>
      </c>
    </row>
    <row r="15095" spans="1:2" x14ac:dyDescent="0.25">
      <c r="A15095">
        <v>15195</v>
      </c>
      <c r="B15095">
        <v>1.48775244171898E-2</v>
      </c>
    </row>
    <row r="15096" spans="1:2" x14ac:dyDescent="0.25">
      <c r="A15096">
        <v>15196</v>
      </c>
      <c r="B15096">
        <v>1.48767794422842E-2</v>
      </c>
    </row>
    <row r="15097" spans="1:2" x14ac:dyDescent="0.25">
      <c r="A15097">
        <v>15197</v>
      </c>
      <c r="B15097">
        <v>1.4876034530934701E-2</v>
      </c>
    </row>
    <row r="15098" spans="1:2" x14ac:dyDescent="0.25">
      <c r="A15098">
        <v>15198</v>
      </c>
      <c r="B15098">
        <v>1.48752896831367E-2</v>
      </c>
    </row>
    <row r="15099" spans="1:2" x14ac:dyDescent="0.25">
      <c r="A15099">
        <v>15199</v>
      </c>
      <c r="B15099">
        <v>1.4874544898885201E-2</v>
      </c>
    </row>
    <row r="15100" spans="1:2" x14ac:dyDescent="0.25">
      <c r="A15100">
        <v>15200</v>
      </c>
      <c r="B15100">
        <v>1.4873800178175399E-2</v>
      </c>
    </row>
    <row r="15101" spans="1:2" x14ac:dyDescent="0.25">
      <c r="A15101">
        <v>15201</v>
      </c>
      <c r="B15101">
        <v>1.48730555210026E-2</v>
      </c>
    </row>
    <row r="15102" spans="1:2" x14ac:dyDescent="0.25">
      <c r="A15102">
        <v>15202</v>
      </c>
      <c r="B15102">
        <v>1.4872310927361699E-2</v>
      </c>
    </row>
    <row r="15103" spans="1:2" x14ac:dyDescent="0.25">
      <c r="A15103">
        <v>15203</v>
      </c>
      <c r="B15103">
        <v>1.48715663972481E-2</v>
      </c>
    </row>
    <row r="15104" spans="1:2" x14ac:dyDescent="0.25">
      <c r="A15104">
        <v>15204</v>
      </c>
      <c r="B15104">
        <v>1.4870821930656799E-2</v>
      </c>
    </row>
    <row r="15105" spans="1:2" x14ac:dyDescent="0.25">
      <c r="A15105">
        <v>15205</v>
      </c>
      <c r="B15105">
        <v>1.4870077527583E-2</v>
      </c>
    </row>
    <row r="15106" spans="1:2" x14ac:dyDescent="0.25">
      <c r="A15106">
        <v>15206</v>
      </c>
      <c r="B15106">
        <v>1.48693331880219E-2</v>
      </c>
    </row>
    <row r="15107" spans="1:2" x14ac:dyDescent="0.25">
      <c r="A15107">
        <v>15207</v>
      </c>
      <c r="B15107">
        <v>1.48685889119686E-2</v>
      </c>
    </row>
    <row r="15108" spans="1:2" x14ac:dyDescent="0.25">
      <c r="A15108">
        <v>15208</v>
      </c>
      <c r="B15108">
        <v>1.48686344197211E-2</v>
      </c>
    </row>
    <row r="15109" spans="1:2" x14ac:dyDescent="0.25">
      <c r="A15109">
        <v>15209</v>
      </c>
      <c r="B15109">
        <v>1.4868679716551E-2</v>
      </c>
    </row>
    <row r="15110" spans="1:2" x14ac:dyDescent="0.25">
      <c r="A15110">
        <v>15210</v>
      </c>
      <c r="B15110">
        <v>1.48687248025686E-2</v>
      </c>
    </row>
    <row r="15111" spans="1:2" x14ac:dyDescent="0.25">
      <c r="A15111">
        <v>15211</v>
      </c>
      <c r="B15111">
        <v>1.48679808724725E-2</v>
      </c>
    </row>
    <row r="15112" spans="1:2" x14ac:dyDescent="0.25">
      <c r="A15112">
        <v>15212</v>
      </c>
      <c r="B15112">
        <v>1.4867237005808101E-2</v>
      </c>
    </row>
    <row r="15113" spans="1:2" x14ac:dyDescent="0.25">
      <c r="A15113">
        <v>15213</v>
      </c>
      <c r="B15113">
        <v>1.4866493202570601E-2</v>
      </c>
    </row>
    <row r="15114" spans="1:2" x14ac:dyDescent="0.25">
      <c r="A15114">
        <v>15214</v>
      </c>
      <c r="B15114">
        <v>1.4865749462755099E-2</v>
      </c>
    </row>
    <row r="15115" spans="1:2" x14ac:dyDescent="0.25">
      <c r="A15115">
        <v>15215</v>
      </c>
      <c r="B15115">
        <v>1.48650057863568E-2</v>
      </c>
    </row>
    <row r="15116" spans="1:2" x14ac:dyDescent="0.25">
      <c r="A15116">
        <v>15216</v>
      </c>
      <c r="B15116">
        <v>1.4864262173370999E-2</v>
      </c>
    </row>
    <row r="15117" spans="1:2" x14ac:dyDescent="0.25">
      <c r="A15117">
        <v>15217</v>
      </c>
      <c r="B15117">
        <v>1.4864307613244801E-2</v>
      </c>
    </row>
    <row r="15118" spans="1:2" x14ac:dyDescent="0.25">
      <c r="A15118">
        <v>15218</v>
      </c>
      <c r="B15118">
        <v>1.4864352842517799E-2</v>
      </c>
    </row>
    <row r="15119" spans="1:2" x14ac:dyDescent="0.25">
      <c r="A15119">
        <v>15219</v>
      </c>
      <c r="B15119">
        <v>1.4864397861300199E-2</v>
      </c>
    </row>
    <row r="15120" spans="1:2" x14ac:dyDescent="0.25">
      <c r="A15120">
        <v>15220</v>
      </c>
      <c r="B15120">
        <v>1.4864442669702001E-2</v>
      </c>
    </row>
    <row r="15121" spans="1:2" x14ac:dyDescent="0.25">
      <c r="A15121">
        <v>15221</v>
      </c>
      <c r="B15121">
        <v>1.4863699496177E-2</v>
      </c>
    </row>
    <row r="15122" spans="1:2" x14ac:dyDescent="0.25">
      <c r="A15122">
        <v>15222</v>
      </c>
      <c r="B15122">
        <v>1.4862956385966301E-2</v>
      </c>
    </row>
    <row r="15123" spans="1:2" x14ac:dyDescent="0.25">
      <c r="A15123">
        <v>15223</v>
      </c>
      <c r="B15123">
        <v>1.48630011720946E-2</v>
      </c>
    </row>
    <row r="15124" spans="1:2" x14ac:dyDescent="0.25">
      <c r="A15124">
        <v>15224</v>
      </c>
      <c r="B15124">
        <v>1.48622582191588E-2</v>
      </c>
    </row>
    <row r="15125" spans="1:2" x14ac:dyDescent="0.25">
      <c r="A15125">
        <v>15225</v>
      </c>
      <c r="B15125">
        <v>1.48615153295056E-2</v>
      </c>
    </row>
    <row r="15126" spans="1:2" x14ac:dyDescent="0.25">
      <c r="A15126">
        <v>15226</v>
      </c>
      <c r="B15126">
        <v>1.4860772503130301E-2</v>
      </c>
    </row>
    <row r="15127" spans="1:2" x14ac:dyDescent="0.25">
      <c r="A15127">
        <v>15227</v>
      </c>
      <c r="B15127">
        <v>1.4860817360920099E-2</v>
      </c>
    </row>
    <row r="15128" spans="1:2" x14ac:dyDescent="0.25">
      <c r="A15128">
        <v>15228</v>
      </c>
      <c r="B15128">
        <v>1.48608620086515E-2</v>
      </c>
    </row>
    <row r="15129" spans="1:2" x14ac:dyDescent="0.25">
      <c r="A15129">
        <v>15229</v>
      </c>
      <c r="B15129">
        <v>1.4860906446434501E-2</v>
      </c>
    </row>
    <row r="15130" spans="1:2" x14ac:dyDescent="0.25">
      <c r="A15130">
        <v>15230</v>
      </c>
      <c r="B15130">
        <v>1.48601639650204E-2</v>
      </c>
    </row>
    <row r="15131" spans="1:2" x14ac:dyDescent="0.25">
      <c r="A15131">
        <v>15231</v>
      </c>
      <c r="B15131">
        <v>1.4859421546808299E-2</v>
      </c>
    </row>
    <row r="15132" spans="1:2" x14ac:dyDescent="0.25">
      <c r="A15132">
        <v>15232</v>
      </c>
      <c r="B15132">
        <v>1.4858679191793501E-2</v>
      </c>
    </row>
    <row r="15133" spans="1:2" x14ac:dyDescent="0.25">
      <c r="A15133">
        <v>15233</v>
      </c>
      <c r="B15133">
        <v>1.48579368999712E-2</v>
      </c>
    </row>
    <row r="15134" spans="1:2" x14ac:dyDescent="0.25">
      <c r="A15134">
        <v>15234</v>
      </c>
      <c r="B15134">
        <v>1.48579815033551E-2</v>
      </c>
    </row>
    <row r="15135" spans="1:2" x14ac:dyDescent="0.25">
      <c r="A15135">
        <v>15235</v>
      </c>
      <c r="B15135">
        <v>1.4858025897003699E-2</v>
      </c>
    </row>
    <row r="15136" spans="1:2" x14ac:dyDescent="0.25">
      <c r="A15136">
        <v>15236</v>
      </c>
      <c r="B15136">
        <v>1.4857283855977199E-2</v>
      </c>
    </row>
    <row r="15137" spans="1:2" x14ac:dyDescent="0.25">
      <c r="A15137">
        <v>15237</v>
      </c>
      <c r="B15137">
        <v>1.48565418780895E-2</v>
      </c>
    </row>
    <row r="15138" spans="1:2" x14ac:dyDescent="0.25">
      <c r="A15138">
        <v>15238</v>
      </c>
      <c r="B15138">
        <v>1.4855799963336001E-2</v>
      </c>
    </row>
    <row r="15139" spans="1:2" x14ac:dyDescent="0.25">
      <c r="A15139">
        <v>15239</v>
      </c>
      <c r="B15139">
        <v>1.48550581117117E-2</v>
      </c>
    </row>
    <row r="15140" spans="1:2" x14ac:dyDescent="0.25">
      <c r="A15140">
        <v>15240</v>
      </c>
      <c r="B15140">
        <v>1.48551026708095E-2</v>
      </c>
    </row>
    <row r="15141" spans="1:2" x14ac:dyDescent="0.25">
      <c r="A15141">
        <v>15241</v>
      </c>
      <c r="B15141">
        <v>1.48543609760235E-2</v>
      </c>
    </row>
    <row r="15142" spans="1:2" x14ac:dyDescent="0.25">
      <c r="A15142">
        <v>15242</v>
      </c>
      <c r="B15142">
        <v>1.4853619344335101E-2</v>
      </c>
    </row>
    <row r="15143" spans="1:2" x14ac:dyDescent="0.25">
      <c r="A15143">
        <v>15243</v>
      </c>
      <c r="B15143">
        <v>1.48528777757397E-2</v>
      </c>
    </row>
    <row r="15144" spans="1:2" x14ac:dyDescent="0.25">
      <c r="A15144">
        <v>15244</v>
      </c>
      <c r="B15144">
        <v>1.48529224063859E-2</v>
      </c>
    </row>
    <row r="15145" spans="1:2" x14ac:dyDescent="0.25">
      <c r="A15145">
        <v>15245</v>
      </c>
      <c r="B15145">
        <v>1.4852180994524801E-2</v>
      </c>
    </row>
    <row r="15146" spans="1:2" x14ac:dyDescent="0.25">
      <c r="A15146">
        <v>15246</v>
      </c>
      <c r="B15146">
        <v>1.4851439645725099E-2</v>
      </c>
    </row>
    <row r="15147" spans="1:2" x14ac:dyDescent="0.25">
      <c r="A15147">
        <v>15247</v>
      </c>
      <c r="B15147">
        <v>1.4850698359982E-2</v>
      </c>
    </row>
    <row r="15148" spans="1:2" x14ac:dyDescent="0.25">
      <c r="A15148">
        <v>15248</v>
      </c>
      <c r="B15148">
        <v>1.48499571372907E-2</v>
      </c>
    </row>
    <row r="15149" spans="1:2" x14ac:dyDescent="0.25">
      <c r="A15149">
        <v>15249</v>
      </c>
      <c r="B15149">
        <v>1.48492159776464E-2</v>
      </c>
    </row>
    <row r="15150" spans="1:2" x14ac:dyDescent="0.25">
      <c r="A15150">
        <v>15250</v>
      </c>
      <c r="B15150">
        <v>1.48484748810442E-2</v>
      </c>
    </row>
    <row r="15151" spans="1:2" x14ac:dyDescent="0.25">
      <c r="A15151">
        <v>15251</v>
      </c>
      <c r="B15151">
        <v>1.48477338474795E-2</v>
      </c>
    </row>
    <row r="15152" spans="1:2" x14ac:dyDescent="0.25">
      <c r="A15152">
        <v>15252</v>
      </c>
      <c r="B15152">
        <v>1.48469928769474E-2</v>
      </c>
    </row>
    <row r="15153" spans="1:2" x14ac:dyDescent="0.25">
      <c r="A15153">
        <v>15253</v>
      </c>
      <c r="B15153">
        <v>1.48462519694431E-2</v>
      </c>
    </row>
    <row r="15154" spans="1:2" x14ac:dyDescent="0.25">
      <c r="A15154">
        <v>15254</v>
      </c>
      <c r="B15154">
        <v>1.4845511124961901E-2</v>
      </c>
    </row>
    <row r="15155" spans="1:2" x14ac:dyDescent="0.25">
      <c r="A15155">
        <v>15255</v>
      </c>
      <c r="B15155">
        <v>1.48455564816505E-2</v>
      </c>
    </row>
    <row r="15156" spans="1:2" x14ac:dyDescent="0.25">
      <c r="A15156">
        <v>15256</v>
      </c>
      <c r="B15156">
        <v>1.48448157936129E-2</v>
      </c>
    </row>
    <row r="15157" spans="1:2" x14ac:dyDescent="0.25">
      <c r="A15157">
        <v>15257</v>
      </c>
      <c r="B15157">
        <v>1.4844075168566799E-2</v>
      </c>
    </row>
    <row r="15158" spans="1:2" x14ac:dyDescent="0.25">
      <c r="A15158">
        <v>15258</v>
      </c>
      <c r="B15158">
        <v>1.48433346065075E-2</v>
      </c>
    </row>
    <row r="15159" spans="1:2" x14ac:dyDescent="0.25">
      <c r="A15159">
        <v>15259</v>
      </c>
      <c r="B15159">
        <v>1.48425941074301E-2</v>
      </c>
    </row>
    <row r="15160" spans="1:2" x14ac:dyDescent="0.25">
      <c r="A15160">
        <v>15260</v>
      </c>
      <c r="B15160">
        <v>1.4841853671329799E-2</v>
      </c>
    </row>
    <row r="15161" spans="1:2" x14ac:dyDescent="0.25">
      <c r="A15161">
        <v>15261</v>
      </c>
      <c r="B15161">
        <v>1.48411132982019E-2</v>
      </c>
    </row>
    <row r="15162" spans="1:2" x14ac:dyDescent="0.25">
      <c r="A15162">
        <v>15262</v>
      </c>
      <c r="B15162">
        <v>1.48403729880415E-2</v>
      </c>
    </row>
    <row r="15163" spans="1:2" x14ac:dyDescent="0.25">
      <c r="A15163">
        <v>15263</v>
      </c>
      <c r="B15163">
        <v>1.48404187889144E-2</v>
      </c>
    </row>
    <row r="15164" spans="1:2" x14ac:dyDescent="0.25">
      <c r="A15164">
        <v>15264</v>
      </c>
      <c r="B15164">
        <v>1.48396786349875E-2</v>
      </c>
    </row>
    <row r="15165" spans="1:2" x14ac:dyDescent="0.25">
      <c r="A15165">
        <v>15265</v>
      </c>
      <c r="B15165">
        <v>1.48389385439967E-2</v>
      </c>
    </row>
    <row r="15166" spans="1:2" x14ac:dyDescent="0.25">
      <c r="A15166">
        <v>15266</v>
      </c>
      <c r="B15166">
        <v>1.4838984322161399E-2</v>
      </c>
    </row>
    <row r="15167" spans="1:2" x14ac:dyDescent="0.25">
      <c r="A15167">
        <v>15267</v>
      </c>
      <c r="B15167">
        <v>1.48382443873275E-2</v>
      </c>
    </row>
    <row r="15168" spans="1:2" x14ac:dyDescent="0.25">
      <c r="A15168">
        <v>15268</v>
      </c>
      <c r="B15168">
        <v>1.48382900495975E-2</v>
      </c>
    </row>
    <row r="15169" spans="1:2" x14ac:dyDescent="0.25">
      <c r="A15169">
        <v>15269</v>
      </c>
      <c r="B15169">
        <v>1.4837550270870499E-2</v>
      </c>
    </row>
    <row r="15170" spans="1:2" x14ac:dyDescent="0.25">
      <c r="A15170">
        <v>15270</v>
      </c>
      <c r="B15170">
        <v>1.48375958173301E-2</v>
      </c>
    </row>
    <row r="15171" spans="1:2" x14ac:dyDescent="0.25">
      <c r="A15171">
        <v>15271</v>
      </c>
      <c r="B15171">
        <v>1.4836856194660001E-2</v>
      </c>
    </row>
    <row r="15172" spans="1:2" x14ac:dyDescent="0.25">
      <c r="A15172">
        <v>15272</v>
      </c>
      <c r="B15172">
        <v>1.4836116634841299E-2</v>
      </c>
    </row>
    <row r="15173" spans="1:2" x14ac:dyDescent="0.25">
      <c r="A15173">
        <v>15273</v>
      </c>
      <c r="B15173">
        <v>1.48361621587303E-2</v>
      </c>
    </row>
    <row r="15174" spans="1:2" x14ac:dyDescent="0.25">
      <c r="A15174">
        <v>15274</v>
      </c>
      <c r="B15174">
        <v>1.48354227548919E-2</v>
      </c>
    </row>
    <row r="15175" spans="1:2" x14ac:dyDescent="0.25">
      <c r="A15175">
        <v>15275</v>
      </c>
      <c r="B15175">
        <v>1.48346834138737E-2</v>
      </c>
    </row>
    <row r="15176" spans="1:2" x14ac:dyDescent="0.25">
      <c r="A15176">
        <v>15276</v>
      </c>
      <c r="B15176">
        <v>1.4834728915207601E-2</v>
      </c>
    </row>
    <row r="15177" spans="1:2" x14ac:dyDescent="0.25">
      <c r="A15177">
        <v>15277</v>
      </c>
      <c r="B15177">
        <v>1.4834774207849699E-2</v>
      </c>
    </row>
    <row r="15178" spans="1:2" x14ac:dyDescent="0.25">
      <c r="A15178">
        <v>15278</v>
      </c>
      <c r="B15178">
        <v>1.4834819291908601E-2</v>
      </c>
    </row>
    <row r="15179" spans="1:2" x14ac:dyDescent="0.25">
      <c r="A15179">
        <v>15279</v>
      </c>
      <c r="B15179">
        <v>1.4834080292967001E-2</v>
      </c>
    </row>
    <row r="15180" spans="1:2" x14ac:dyDescent="0.25">
      <c r="A15180">
        <v>15280</v>
      </c>
      <c r="B15180">
        <v>1.4833341356770601E-2</v>
      </c>
    </row>
    <row r="15181" spans="1:2" x14ac:dyDescent="0.25">
      <c r="A15181">
        <v>15281</v>
      </c>
      <c r="B15181">
        <v>1.48333864185016E-2</v>
      </c>
    </row>
    <row r="15182" spans="1:2" x14ac:dyDescent="0.25">
      <c r="A15182">
        <v>15282</v>
      </c>
      <c r="B15182">
        <v>1.48326476380861E-2</v>
      </c>
    </row>
    <row r="15183" spans="1:2" x14ac:dyDescent="0.25">
      <c r="A15183">
        <v>15283</v>
      </c>
      <c r="B15183">
        <v>1.48319089203844E-2</v>
      </c>
    </row>
    <row r="15184" spans="1:2" x14ac:dyDescent="0.25">
      <c r="A15184">
        <v>15284</v>
      </c>
      <c r="B15184">
        <v>1.4831953959802901E-2</v>
      </c>
    </row>
    <row r="15185" spans="1:2" x14ac:dyDescent="0.25">
      <c r="A15185">
        <v>15285</v>
      </c>
      <c r="B15185">
        <v>1.48312153978058E-2</v>
      </c>
    </row>
    <row r="15186" spans="1:2" x14ac:dyDescent="0.25">
      <c r="A15186">
        <v>15286</v>
      </c>
      <c r="B15186">
        <v>1.4830476898491299E-2</v>
      </c>
    </row>
    <row r="15187" spans="1:2" x14ac:dyDescent="0.25">
      <c r="A15187">
        <v>15287</v>
      </c>
      <c r="B15187">
        <v>1.48305219156128E-2</v>
      </c>
    </row>
    <row r="15188" spans="1:2" x14ac:dyDescent="0.25">
      <c r="A15188">
        <v>15288</v>
      </c>
      <c r="B15188">
        <v>1.48297835719265E-2</v>
      </c>
    </row>
    <row r="15189" spans="1:2" x14ac:dyDescent="0.25">
      <c r="A15189">
        <v>15289</v>
      </c>
      <c r="B15189">
        <v>1.4829045290891499E-2</v>
      </c>
    </row>
    <row r="15190" spans="1:2" x14ac:dyDescent="0.25">
      <c r="A15190">
        <v>15290</v>
      </c>
      <c r="B15190">
        <v>1.48283070725031E-2</v>
      </c>
    </row>
    <row r="15191" spans="1:2" x14ac:dyDescent="0.25">
      <c r="A15191">
        <v>15291</v>
      </c>
      <c r="B15191">
        <v>1.4827568916756399E-2</v>
      </c>
    </row>
    <row r="15192" spans="1:2" x14ac:dyDescent="0.25">
      <c r="A15192">
        <v>15292</v>
      </c>
      <c r="B15192">
        <v>1.48268308236467E-2</v>
      </c>
    </row>
    <row r="15193" spans="1:2" x14ac:dyDescent="0.25">
      <c r="A15193">
        <v>15293</v>
      </c>
      <c r="B15193">
        <v>1.48260927931692E-2</v>
      </c>
    </row>
    <row r="15194" spans="1:2" x14ac:dyDescent="0.25">
      <c r="A15194">
        <v>15294</v>
      </c>
      <c r="B15194">
        <v>1.4826138159501E-2</v>
      </c>
    </row>
    <row r="15195" spans="1:2" x14ac:dyDescent="0.25">
      <c r="A15195">
        <v>15295</v>
      </c>
      <c r="B15195">
        <v>1.48261833177744E-2</v>
      </c>
    </row>
    <row r="15196" spans="1:2" x14ac:dyDescent="0.25">
      <c r="A15196">
        <v>15296</v>
      </c>
      <c r="B15196">
        <v>1.4825445535560301E-2</v>
      </c>
    </row>
    <row r="15197" spans="1:2" x14ac:dyDescent="0.25">
      <c r="A15197">
        <v>15297</v>
      </c>
      <c r="B15197">
        <v>1.4825490578699099E-2</v>
      </c>
    </row>
    <row r="15198" spans="1:2" x14ac:dyDescent="0.25">
      <c r="A15198">
        <v>15298</v>
      </c>
      <c r="B15198">
        <v>1.4824752951858301E-2</v>
      </c>
    </row>
    <row r="15199" spans="1:2" x14ac:dyDescent="0.25">
      <c r="A15199">
        <v>15299</v>
      </c>
      <c r="B15199">
        <v>1.48247978799462E-2</v>
      </c>
    </row>
    <row r="15200" spans="1:2" x14ac:dyDescent="0.25">
      <c r="A15200">
        <v>15300</v>
      </c>
      <c r="B15200">
        <v>1.48240604084291E-2</v>
      </c>
    </row>
    <row r="15201" spans="1:2" x14ac:dyDescent="0.25">
      <c r="A15201">
        <v>15301</v>
      </c>
      <c r="B15201">
        <v>1.48233229994384E-2</v>
      </c>
    </row>
    <row r="15202" spans="1:2" x14ac:dyDescent="0.25">
      <c r="A15202">
        <v>15302</v>
      </c>
      <c r="B15202">
        <v>1.4822585652969501E-2</v>
      </c>
    </row>
    <row r="15203" spans="1:2" x14ac:dyDescent="0.25">
      <c r="A15203">
        <v>15303</v>
      </c>
      <c r="B15203">
        <v>1.4821848369017499E-2</v>
      </c>
    </row>
    <row r="15204" spans="1:2" x14ac:dyDescent="0.25">
      <c r="A15204">
        <v>15304</v>
      </c>
      <c r="B15204">
        <v>1.48211111475777E-2</v>
      </c>
    </row>
    <row r="15205" spans="1:2" x14ac:dyDescent="0.25">
      <c r="A15205">
        <v>15305</v>
      </c>
      <c r="B15205">
        <v>1.48203739886455E-2</v>
      </c>
    </row>
    <row r="15206" spans="1:2" x14ac:dyDescent="0.25">
      <c r="A15206">
        <v>15306</v>
      </c>
      <c r="B15206">
        <v>1.4819636892216E-2</v>
      </c>
    </row>
    <row r="15207" spans="1:2" x14ac:dyDescent="0.25">
      <c r="A15207">
        <v>15307</v>
      </c>
      <c r="B15207">
        <v>1.4818899858284501E-2</v>
      </c>
    </row>
    <row r="15208" spans="1:2" x14ac:dyDescent="0.25">
      <c r="A15208">
        <v>15308</v>
      </c>
      <c r="B15208">
        <v>1.48181628868462E-2</v>
      </c>
    </row>
    <row r="15209" spans="1:2" x14ac:dyDescent="0.25">
      <c r="A15209">
        <v>15309</v>
      </c>
      <c r="B15209">
        <v>1.48174259778965E-2</v>
      </c>
    </row>
    <row r="15210" spans="1:2" x14ac:dyDescent="0.25">
      <c r="A15210">
        <v>15310</v>
      </c>
      <c r="B15210">
        <v>1.4816689131430499E-2</v>
      </c>
    </row>
    <row r="15211" spans="1:2" x14ac:dyDescent="0.25">
      <c r="A15211">
        <v>15311</v>
      </c>
      <c r="B15211">
        <v>1.48167348710523E-2</v>
      </c>
    </row>
    <row r="15212" spans="1:2" x14ac:dyDescent="0.25">
      <c r="A15212">
        <v>15312</v>
      </c>
      <c r="B15212">
        <v>1.4815998179596401E-2</v>
      </c>
    </row>
    <row r="15213" spans="1:2" x14ac:dyDescent="0.25">
      <c r="A15213">
        <v>15313</v>
      </c>
      <c r="B15213">
        <v>1.4816043804102799E-2</v>
      </c>
    </row>
    <row r="15214" spans="1:2" x14ac:dyDescent="0.25">
      <c r="A15214">
        <v>15314</v>
      </c>
      <c r="B15214">
        <v>1.4815307267607601E-2</v>
      </c>
    </row>
    <row r="15215" spans="1:2" x14ac:dyDescent="0.25">
      <c r="A15215">
        <v>15315</v>
      </c>
      <c r="B15215">
        <v>1.4815352777081899E-2</v>
      </c>
    </row>
    <row r="15216" spans="1:2" x14ac:dyDescent="0.25">
      <c r="A15216">
        <v>15316</v>
      </c>
      <c r="B15216">
        <v>1.4814616395497899E-2</v>
      </c>
    </row>
    <row r="15217" spans="1:2" x14ac:dyDescent="0.25">
      <c r="A15217">
        <v>15317</v>
      </c>
      <c r="B15217">
        <v>1.48146617900235E-2</v>
      </c>
    </row>
    <row r="15218" spans="1:2" x14ac:dyDescent="0.25">
      <c r="A15218">
        <v>15318</v>
      </c>
      <c r="B15218">
        <v>1.48139255633013E-2</v>
      </c>
    </row>
    <row r="15219" spans="1:2" x14ac:dyDescent="0.25">
      <c r="A15219">
        <v>15319</v>
      </c>
      <c r="B15219">
        <v>1.4813189398952801E-2</v>
      </c>
    </row>
    <row r="15220" spans="1:2" x14ac:dyDescent="0.25">
      <c r="A15220">
        <v>15320</v>
      </c>
      <c r="B15220">
        <v>1.4812453296973199E-2</v>
      </c>
    </row>
    <row r="15221" spans="1:2" x14ac:dyDescent="0.25">
      <c r="A15221">
        <v>15321</v>
      </c>
      <c r="B15221">
        <v>1.48117172573577E-2</v>
      </c>
    </row>
    <row r="15222" spans="1:2" x14ac:dyDescent="0.25">
      <c r="A15222">
        <v>15322</v>
      </c>
      <c r="B15222">
        <v>1.4810981280101601E-2</v>
      </c>
    </row>
    <row r="15223" spans="1:2" x14ac:dyDescent="0.25">
      <c r="A15223">
        <v>15323</v>
      </c>
      <c r="B15223">
        <v>1.4811026929387501E-2</v>
      </c>
    </row>
    <row r="15224" spans="1:2" x14ac:dyDescent="0.25">
      <c r="A15224">
        <v>15324</v>
      </c>
      <c r="B15224">
        <v>1.48102911068386E-2</v>
      </c>
    </row>
    <row r="15225" spans="1:2" x14ac:dyDescent="0.25">
      <c r="A15225">
        <v>15325</v>
      </c>
      <c r="B15225">
        <v>1.4809555346618101E-2</v>
      </c>
    </row>
    <row r="15226" spans="1:2" x14ac:dyDescent="0.25">
      <c r="A15226">
        <v>15326</v>
      </c>
      <c r="B15226">
        <v>1.4809600973359E-2</v>
      </c>
    </row>
    <row r="15227" spans="1:2" x14ac:dyDescent="0.25">
      <c r="A15227">
        <v>15327</v>
      </c>
      <c r="B15227">
        <v>1.48096463929792E-2</v>
      </c>
    </row>
    <row r="15228" spans="1:2" x14ac:dyDescent="0.25">
      <c r="A15228">
        <v>15328</v>
      </c>
      <c r="B15228">
        <v>1.4808910879696701E-2</v>
      </c>
    </row>
    <row r="15229" spans="1:2" x14ac:dyDescent="0.25">
      <c r="A15229">
        <v>15329</v>
      </c>
      <c r="B15229">
        <v>1.48089561846087E-2</v>
      </c>
    </row>
    <row r="15230" spans="1:2" x14ac:dyDescent="0.25">
      <c r="A15230">
        <v>15330</v>
      </c>
      <c r="B15230">
        <v>1.48090012826136E-2</v>
      </c>
    </row>
    <row r="15231" spans="1:2" x14ac:dyDescent="0.25">
      <c r="A15231">
        <v>15331</v>
      </c>
      <c r="B15231">
        <v>1.4808266016172401E-2</v>
      </c>
    </row>
    <row r="15232" spans="1:2" x14ac:dyDescent="0.25">
      <c r="A15232">
        <v>15332</v>
      </c>
      <c r="B15232">
        <v>1.4807530811959299E-2</v>
      </c>
    </row>
    <row r="15233" spans="1:2" x14ac:dyDescent="0.25">
      <c r="A15233">
        <v>15333</v>
      </c>
      <c r="B15233">
        <v>1.4806795669969499E-2</v>
      </c>
    </row>
    <row r="15234" spans="1:2" x14ac:dyDescent="0.25">
      <c r="A15234">
        <v>15334</v>
      </c>
      <c r="B15234">
        <v>1.4806060590198299E-2</v>
      </c>
    </row>
    <row r="15235" spans="1:2" x14ac:dyDescent="0.25">
      <c r="A15235">
        <v>15335</v>
      </c>
      <c r="B15235">
        <v>1.4805325572641101E-2</v>
      </c>
    </row>
    <row r="15236" spans="1:2" x14ac:dyDescent="0.25">
      <c r="A15236">
        <v>15336</v>
      </c>
      <c r="B15236">
        <v>1.4804590617293001E-2</v>
      </c>
    </row>
    <row r="15237" spans="1:2" x14ac:dyDescent="0.25">
      <c r="A15237">
        <v>15337</v>
      </c>
      <c r="B15237">
        <v>1.48046360618584E-2</v>
      </c>
    </row>
    <row r="15238" spans="1:2" x14ac:dyDescent="0.25">
      <c r="A15238">
        <v>15338</v>
      </c>
      <c r="B15238">
        <v>1.48039012608663E-2</v>
      </c>
    </row>
    <row r="15239" spans="1:2" x14ac:dyDescent="0.25">
      <c r="A15239">
        <v>15339</v>
      </c>
      <c r="B15239">
        <v>1.4803166522052401E-2</v>
      </c>
    </row>
    <row r="15240" spans="1:2" x14ac:dyDescent="0.25">
      <c r="A15240">
        <v>15340</v>
      </c>
      <c r="B15240">
        <v>1.4802431845412E-2</v>
      </c>
    </row>
    <row r="15241" spans="1:2" x14ac:dyDescent="0.25">
      <c r="A15241">
        <v>15341</v>
      </c>
      <c r="B15241">
        <v>1.4802477359661699E-2</v>
      </c>
    </row>
    <row r="15242" spans="1:2" x14ac:dyDescent="0.25">
      <c r="A15242">
        <v>15342</v>
      </c>
      <c r="B15242">
        <v>1.48017428372757E-2</v>
      </c>
    </row>
    <row r="15243" spans="1:2" x14ac:dyDescent="0.25">
      <c r="A15243">
        <v>15343</v>
      </c>
      <c r="B15243">
        <v>1.48010083770323E-2</v>
      </c>
    </row>
    <row r="15244" spans="1:2" x14ac:dyDescent="0.25">
      <c r="A15244">
        <v>15344</v>
      </c>
      <c r="B15244">
        <v>1.4800273978926901E-2</v>
      </c>
    </row>
    <row r="15245" spans="1:2" x14ac:dyDescent="0.25">
      <c r="A15245">
        <v>15345</v>
      </c>
      <c r="B15245">
        <v>1.47995396429547E-2</v>
      </c>
    </row>
    <row r="15246" spans="1:2" x14ac:dyDescent="0.25">
      <c r="A15246">
        <v>15346</v>
      </c>
      <c r="B15246">
        <v>1.4798805369111E-2</v>
      </c>
    </row>
    <row r="15247" spans="1:2" x14ac:dyDescent="0.25">
      <c r="A15247">
        <v>15347</v>
      </c>
      <c r="B15247">
        <v>1.4798071157391001E-2</v>
      </c>
    </row>
    <row r="15248" spans="1:2" x14ac:dyDescent="0.25">
      <c r="A15248">
        <v>15348</v>
      </c>
      <c r="B15248">
        <v>1.47973370077902E-2</v>
      </c>
    </row>
    <row r="15249" spans="1:2" x14ac:dyDescent="0.25">
      <c r="A15249">
        <v>15349</v>
      </c>
      <c r="B15249">
        <v>1.47966029203037E-2</v>
      </c>
    </row>
    <row r="15250" spans="1:2" x14ac:dyDescent="0.25">
      <c r="A15250">
        <v>15350</v>
      </c>
      <c r="B15250">
        <v>1.47958688949268E-2</v>
      </c>
    </row>
    <row r="15251" spans="1:2" x14ac:dyDescent="0.25">
      <c r="A15251">
        <v>15351</v>
      </c>
      <c r="B15251">
        <v>1.4795134931654901E-2</v>
      </c>
    </row>
    <row r="15252" spans="1:2" x14ac:dyDescent="0.25">
      <c r="A15252">
        <v>15352</v>
      </c>
      <c r="B15252">
        <v>1.47944010304832E-2</v>
      </c>
    </row>
    <row r="15253" spans="1:2" x14ac:dyDescent="0.25">
      <c r="A15253">
        <v>15353</v>
      </c>
      <c r="B15253">
        <v>1.4793667191406901E-2</v>
      </c>
    </row>
    <row r="15254" spans="1:2" x14ac:dyDescent="0.25">
      <c r="A15254">
        <v>15354</v>
      </c>
      <c r="B15254">
        <v>1.4792933414421399E-2</v>
      </c>
    </row>
    <row r="15255" spans="1:2" x14ac:dyDescent="0.25">
      <c r="A15255">
        <v>15355</v>
      </c>
      <c r="B15255">
        <v>1.4792199699522E-2</v>
      </c>
    </row>
    <row r="15256" spans="1:2" x14ac:dyDescent="0.25">
      <c r="A15256">
        <v>15356</v>
      </c>
      <c r="B15256">
        <v>1.4792246294398599E-2</v>
      </c>
    </row>
    <row r="15257" spans="1:2" x14ac:dyDescent="0.25">
      <c r="A15257">
        <v>15357</v>
      </c>
      <c r="B15257">
        <v>1.4791512733364501E-2</v>
      </c>
    </row>
    <row r="15258" spans="1:2" x14ac:dyDescent="0.25">
      <c r="A15258">
        <v>15358</v>
      </c>
      <c r="B15258">
        <v>1.4790779234385499E-2</v>
      </c>
    </row>
    <row r="15259" spans="1:2" x14ac:dyDescent="0.25">
      <c r="A15259">
        <v>15359</v>
      </c>
      <c r="B15259">
        <v>1.4790045797457E-2</v>
      </c>
    </row>
    <row r="15260" spans="1:2" x14ac:dyDescent="0.25">
      <c r="A15260">
        <v>15360</v>
      </c>
      <c r="B15260">
        <v>1.4789312422574301E-2</v>
      </c>
    </row>
    <row r="15261" spans="1:2" x14ac:dyDescent="0.25">
      <c r="A15261">
        <v>15361</v>
      </c>
      <c r="B15261">
        <v>1.4788579109732599E-2</v>
      </c>
    </row>
    <row r="15262" spans="1:2" x14ac:dyDescent="0.25">
      <c r="A15262">
        <v>15362</v>
      </c>
      <c r="B15262">
        <v>1.4788625956797001E-2</v>
      </c>
    </row>
    <row r="15263" spans="1:2" x14ac:dyDescent="0.25">
      <c r="A15263">
        <v>15363</v>
      </c>
      <c r="B15263">
        <v>1.4788672597450101E-2</v>
      </c>
    </row>
    <row r="15264" spans="1:2" x14ac:dyDescent="0.25">
      <c r="A15264">
        <v>15364</v>
      </c>
      <c r="B15264">
        <v>1.4787939529994701E-2</v>
      </c>
    </row>
    <row r="15265" spans="1:2" x14ac:dyDescent="0.25">
      <c r="A15265">
        <v>15365</v>
      </c>
      <c r="B15265">
        <v>1.4787206524528199E-2</v>
      </c>
    </row>
    <row r="15266" spans="1:2" x14ac:dyDescent="0.25">
      <c r="A15266">
        <v>15366</v>
      </c>
      <c r="B15266">
        <v>1.47864735810458E-2</v>
      </c>
    </row>
    <row r="15267" spans="1:2" x14ac:dyDescent="0.25">
      <c r="A15267">
        <v>15367</v>
      </c>
      <c r="B15267">
        <v>1.47857406995429E-2</v>
      </c>
    </row>
    <row r="15268" spans="1:2" x14ac:dyDescent="0.25">
      <c r="A15268">
        <v>15368</v>
      </c>
      <c r="B15268">
        <v>1.47850078800146E-2</v>
      </c>
    </row>
    <row r="15269" spans="1:2" x14ac:dyDescent="0.25">
      <c r="A15269">
        <v>15369</v>
      </c>
      <c r="B15269">
        <v>1.4785054772514201E-2</v>
      </c>
    </row>
    <row r="15270" spans="1:2" x14ac:dyDescent="0.25">
      <c r="A15270">
        <v>15370</v>
      </c>
      <c r="B15270">
        <v>1.4785101458809201E-2</v>
      </c>
    </row>
    <row r="15271" spans="1:2" x14ac:dyDescent="0.25">
      <c r="A15271">
        <v>15371</v>
      </c>
      <c r="B15271">
        <v>1.47843688843819E-2</v>
      </c>
    </row>
    <row r="15272" spans="1:2" x14ac:dyDescent="0.25">
      <c r="A15272">
        <v>15372</v>
      </c>
      <c r="B15272">
        <v>1.47836363718772E-2</v>
      </c>
    </row>
    <row r="15273" spans="1:2" x14ac:dyDescent="0.25">
      <c r="A15273">
        <v>15373</v>
      </c>
      <c r="B15273">
        <v>1.4782903921290501E-2</v>
      </c>
    </row>
    <row r="15274" spans="1:2" x14ac:dyDescent="0.25">
      <c r="A15274">
        <v>15374</v>
      </c>
      <c r="B15274">
        <v>1.4782171532616999E-2</v>
      </c>
    </row>
    <row r="15275" spans="1:2" x14ac:dyDescent="0.25">
      <c r="A15275">
        <v>15375</v>
      </c>
      <c r="B15275">
        <v>1.4781439205852001E-2</v>
      </c>
    </row>
    <row r="15276" spans="1:2" x14ac:dyDescent="0.25">
      <c r="A15276">
        <v>15376</v>
      </c>
      <c r="B15276">
        <v>1.47807069409908E-2</v>
      </c>
    </row>
    <row r="15277" spans="1:2" x14ac:dyDescent="0.25">
      <c r="A15277">
        <v>15377</v>
      </c>
      <c r="B15277">
        <v>1.47799747380287E-2</v>
      </c>
    </row>
    <row r="15278" spans="1:2" x14ac:dyDescent="0.25">
      <c r="A15278">
        <v>15378</v>
      </c>
      <c r="B15278">
        <v>1.4779242596960901E-2</v>
      </c>
    </row>
    <row r="15279" spans="1:2" x14ac:dyDescent="0.25">
      <c r="A15279">
        <v>15379</v>
      </c>
      <c r="B15279">
        <v>1.4778510517782799E-2</v>
      </c>
    </row>
    <row r="15280" spans="1:2" x14ac:dyDescent="0.25">
      <c r="A15280">
        <v>15380</v>
      </c>
      <c r="B15280">
        <v>1.47777785004896E-2</v>
      </c>
    </row>
    <row r="15281" spans="1:2" x14ac:dyDescent="0.25">
      <c r="A15281">
        <v>15381</v>
      </c>
      <c r="B15281">
        <v>1.4777046545076699E-2</v>
      </c>
    </row>
    <row r="15282" spans="1:2" x14ac:dyDescent="0.25">
      <c r="A15282">
        <v>15382</v>
      </c>
      <c r="B15282">
        <v>1.47763146515392E-2</v>
      </c>
    </row>
    <row r="15283" spans="1:2" x14ac:dyDescent="0.25">
      <c r="A15283">
        <v>15383</v>
      </c>
      <c r="B15283">
        <v>1.4775582819872599E-2</v>
      </c>
    </row>
    <row r="15284" spans="1:2" x14ac:dyDescent="0.25">
      <c r="A15284">
        <v>15384</v>
      </c>
      <c r="B15284">
        <v>1.4774851050072001E-2</v>
      </c>
    </row>
    <row r="15285" spans="1:2" x14ac:dyDescent="0.25">
      <c r="A15285">
        <v>15385</v>
      </c>
      <c r="B15285">
        <v>1.47748988102182E-2</v>
      </c>
    </row>
    <row r="15286" spans="1:2" x14ac:dyDescent="0.25">
      <c r="A15286">
        <v>15386</v>
      </c>
      <c r="B15286">
        <v>1.47741671935443E-2</v>
      </c>
    </row>
    <row r="15287" spans="1:2" x14ac:dyDescent="0.25">
      <c r="A15287">
        <v>15387</v>
      </c>
      <c r="B15287">
        <v>1.4774214838944E-2</v>
      </c>
    </row>
    <row r="15288" spans="1:2" x14ac:dyDescent="0.25">
      <c r="A15288">
        <v>15388</v>
      </c>
      <c r="B15288">
        <v>1.47734833753483E-2</v>
      </c>
    </row>
    <row r="15289" spans="1:2" x14ac:dyDescent="0.25">
      <c r="A15289">
        <v>15389</v>
      </c>
      <c r="B15289">
        <v>1.47727519735621E-2</v>
      </c>
    </row>
    <row r="15290" spans="1:2" x14ac:dyDescent="0.25">
      <c r="A15290">
        <v>15390</v>
      </c>
      <c r="B15290">
        <v>1.47727995955181E-2</v>
      </c>
    </row>
    <row r="15291" spans="1:2" x14ac:dyDescent="0.25">
      <c r="A15291">
        <v>15391</v>
      </c>
      <c r="B15291">
        <v>1.4772847011672601E-2</v>
      </c>
    </row>
    <row r="15292" spans="1:2" x14ac:dyDescent="0.25">
      <c r="A15292">
        <v>15392</v>
      </c>
      <c r="B15292">
        <v>1.4772115854087499E-2</v>
      </c>
    </row>
    <row r="15293" spans="1:2" x14ac:dyDescent="0.25">
      <c r="A15293">
        <v>15393</v>
      </c>
      <c r="B15293">
        <v>1.4771384758260101E-2</v>
      </c>
    </row>
    <row r="15294" spans="1:2" x14ac:dyDescent="0.25">
      <c r="A15294">
        <v>15394</v>
      </c>
      <c r="B15294">
        <v>1.47706537241855E-2</v>
      </c>
    </row>
    <row r="15295" spans="1:2" x14ac:dyDescent="0.25">
      <c r="A15295">
        <v>15395</v>
      </c>
      <c r="B15295">
        <v>1.4769922751859101E-2</v>
      </c>
    </row>
    <row r="15296" spans="1:2" x14ac:dyDescent="0.25">
      <c r="A15296">
        <v>15396</v>
      </c>
      <c r="B15296">
        <v>1.47699703269762E-2</v>
      </c>
    </row>
    <row r="15297" spans="1:2" x14ac:dyDescent="0.25">
      <c r="A15297">
        <v>15397</v>
      </c>
      <c r="B15297">
        <v>1.4769239507504601E-2</v>
      </c>
    </row>
    <row r="15298" spans="1:2" x14ac:dyDescent="0.25">
      <c r="A15298">
        <v>15398</v>
      </c>
      <c r="B15298">
        <v>1.47685087497506E-2</v>
      </c>
    </row>
    <row r="15299" spans="1:2" x14ac:dyDescent="0.25">
      <c r="A15299">
        <v>15399</v>
      </c>
      <c r="B15299">
        <v>1.4768556301472301E-2</v>
      </c>
    </row>
    <row r="15300" spans="1:2" x14ac:dyDescent="0.25">
      <c r="A15300">
        <v>15400</v>
      </c>
      <c r="B15300">
        <v>1.47678256964988E-2</v>
      </c>
    </row>
    <row r="15301" spans="1:2" x14ac:dyDescent="0.25">
      <c r="A15301">
        <v>15401</v>
      </c>
      <c r="B15301">
        <v>1.47670951532123E-2</v>
      </c>
    </row>
    <row r="15302" spans="1:2" x14ac:dyDescent="0.25">
      <c r="A15302">
        <v>15402</v>
      </c>
      <c r="B15302">
        <v>1.47663646716081E-2</v>
      </c>
    </row>
    <row r="15303" spans="1:2" x14ac:dyDescent="0.25">
      <c r="A15303">
        <v>15403</v>
      </c>
      <c r="B15303">
        <v>1.47664122909746E-2</v>
      </c>
    </row>
    <row r="15304" spans="1:2" x14ac:dyDescent="0.25">
      <c r="A15304">
        <v>15404</v>
      </c>
      <c r="B15304">
        <v>1.4765681962050701E-2</v>
      </c>
    </row>
    <row r="15305" spans="1:2" x14ac:dyDescent="0.25">
      <c r="A15305">
        <v>15405</v>
      </c>
      <c r="B15305">
        <v>1.4764951694778599E-2</v>
      </c>
    </row>
    <row r="15306" spans="1:2" x14ac:dyDescent="0.25">
      <c r="A15306">
        <v>15406</v>
      </c>
      <c r="B15306">
        <v>1.4764221489153399E-2</v>
      </c>
    </row>
    <row r="15307" spans="1:2" x14ac:dyDescent="0.25">
      <c r="A15307">
        <v>15407</v>
      </c>
      <c r="B15307">
        <v>1.4763491345170601E-2</v>
      </c>
    </row>
    <row r="15308" spans="1:2" x14ac:dyDescent="0.25">
      <c r="A15308">
        <v>15408</v>
      </c>
      <c r="B15308">
        <v>1.47627612628254E-2</v>
      </c>
    </row>
    <row r="15309" spans="1:2" x14ac:dyDescent="0.25">
      <c r="A15309">
        <v>15409</v>
      </c>
      <c r="B15309">
        <v>1.4762031242113199E-2</v>
      </c>
    </row>
    <row r="15310" spans="1:2" x14ac:dyDescent="0.25">
      <c r="A15310">
        <v>15410</v>
      </c>
      <c r="B15310">
        <v>1.4761301283029099E-2</v>
      </c>
    </row>
    <row r="15311" spans="1:2" x14ac:dyDescent="0.25">
      <c r="A15311">
        <v>15411</v>
      </c>
      <c r="B15311">
        <v>1.47613493335731E-2</v>
      </c>
    </row>
    <row r="15312" spans="1:2" x14ac:dyDescent="0.25">
      <c r="A15312">
        <v>15412</v>
      </c>
      <c r="B15312">
        <v>1.4761397178825301E-2</v>
      </c>
    </row>
    <row r="15313" spans="1:2" x14ac:dyDescent="0.25">
      <c r="A15313">
        <v>15413</v>
      </c>
      <c r="B15313">
        <v>1.47606674630704E-2</v>
      </c>
    </row>
    <row r="15314" spans="1:2" x14ac:dyDescent="0.25">
      <c r="A15314">
        <v>15414</v>
      </c>
      <c r="B15314">
        <v>1.47599378088921E-2</v>
      </c>
    </row>
    <row r="15315" spans="1:2" x14ac:dyDescent="0.25">
      <c r="A15315">
        <v>15415</v>
      </c>
      <c r="B15315">
        <v>1.47599856306389E-2</v>
      </c>
    </row>
    <row r="15316" spans="1:2" x14ac:dyDescent="0.25">
      <c r="A15316">
        <v>15416</v>
      </c>
      <c r="B15316">
        <v>1.4759256128841E-2</v>
      </c>
    </row>
    <row r="15317" spans="1:2" x14ac:dyDescent="0.25">
      <c r="A15317">
        <v>15417</v>
      </c>
      <c r="B15317">
        <v>1.47593038363125E-2</v>
      </c>
    </row>
    <row r="15318" spans="1:2" x14ac:dyDescent="0.25">
      <c r="A15318">
        <v>15418</v>
      </c>
      <c r="B15318">
        <v>1.47593513388059E-2</v>
      </c>
    </row>
    <row r="15319" spans="1:2" x14ac:dyDescent="0.25">
      <c r="A15319">
        <v>15419</v>
      </c>
      <c r="B15319">
        <v>1.47586220801251E-2</v>
      </c>
    </row>
    <row r="15320" spans="1:2" x14ac:dyDescent="0.25">
      <c r="A15320">
        <v>15420</v>
      </c>
      <c r="B15320">
        <v>1.4757892882943499E-2</v>
      </c>
    </row>
    <row r="15321" spans="1:2" x14ac:dyDescent="0.25">
      <c r="A15321">
        <v>15421</v>
      </c>
      <c r="B15321">
        <v>1.4757940362110601E-2</v>
      </c>
    </row>
    <row r="15322" spans="1:2" x14ac:dyDescent="0.25">
      <c r="A15322">
        <v>15422</v>
      </c>
      <c r="B15322">
        <v>1.47579876365084E-2</v>
      </c>
    </row>
    <row r="15323" spans="1:2" x14ac:dyDescent="0.25">
      <c r="A15323">
        <v>15423</v>
      </c>
      <c r="B15323">
        <v>1.47572586823026E-2</v>
      </c>
    </row>
    <row r="15324" spans="1:2" x14ac:dyDescent="0.25">
      <c r="A15324">
        <v>15424</v>
      </c>
      <c r="B15324">
        <v>1.4756529789544601E-2</v>
      </c>
    </row>
    <row r="15325" spans="1:2" x14ac:dyDescent="0.25">
      <c r="A15325">
        <v>15425</v>
      </c>
      <c r="B15325">
        <v>1.4755800958229599E-2</v>
      </c>
    </row>
    <row r="15326" spans="1:2" x14ac:dyDescent="0.25">
      <c r="A15326">
        <v>15426</v>
      </c>
      <c r="B15326">
        <v>1.4755072188352999E-2</v>
      </c>
    </row>
    <row r="15327" spans="1:2" x14ac:dyDescent="0.25">
      <c r="A15327">
        <v>15427</v>
      </c>
      <c r="B15327">
        <v>1.4754343479910101E-2</v>
      </c>
    </row>
    <row r="15328" spans="1:2" x14ac:dyDescent="0.25">
      <c r="A15328">
        <v>15428</v>
      </c>
      <c r="B15328">
        <v>1.4754391003126701E-2</v>
      </c>
    </row>
    <row r="15329" spans="1:2" x14ac:dyDescent="0.25">
      <c r="A15329">
        <v>15429</v>
      </c>
      <c r="B15329">
        <v>1.4754438321778701E-2</v>
      </c>
    </row>
    <row r="15330" spans="1:2" x14ac:dyDescent="0.25">
      <c r="A15330">
        <v>15430</v>
      </c>
      <c r="B15330">
        <v>1.47537098560301E-2</v>
      </c>
    </row>
    <row r="15331" spans="1:2" x14ac:dyDescent="0.25">
      <c r="A15331">
        <v>15431</v>
      </c>
      <c r="B15331">
        <v>1.47529814516638E-2</v>
      </c>
    </row>
    <row r="15332" spans="1:2" x14ac:dyDescent="0.25">
      <c r="A15332">
        <v>15432</v>
      </c>
      <c r="B15332">
        <v>1.4752253108675201E-2</v>
      </c>
    </row>
    <row r="15333" spans="1:2" x14ac:dyDescent="0.25">
      <c r="A15333">
        <v>15433</v>
      </c>
      <c r="B15333">
        <v>1.47515248270596E-2</v>
      </c>
    </row>
    <row r="15334" spans="1:2" x14ac:dyDescent="0.25">
      <c r="A15334">
        <v>15434</v>
      </c>
      <c r="B15334">
        <v>1.4750796606812199E-2</v>
      </c>
    </row>
    <row r="15335" spans="1:2" x14ac:dyDescent="0.25">
      <c r="A15335">
        <v>15435</v>
      </c>
      <c r="B15335">
        <v>1.47508441739478E-2</v>
      </c>
    </row>
    <row r="15336" spans="1:2" x14ac:dyDescent="0.25">
      <c r="A15336">
        <v>15436</v>
      </c>
      <c r="B15336">
        <v>1.47501161055896E-2</v>
      </c>
    </row>
    <row r="15337" spans="1:2" x14ac:dyDescent="0.25">
      <c r="A15337">
        <v>15437</v>
      </c>
      <c r="B15337">
        <v>1.4750163558888901E-2</v>
      </c>
    </row>
    <row r="15338" spans="1:2" x14ac:dyDescent="0.25">
      <c r="A15338">
        <v>15438</v>
      </c>
      <c r="B15338">
        <v>1.47494356423718E-2</v>
      </c>
    </row>
    <row r="15339" spans="1:2" x14ac:dyDescent="0.25">
      <c r="A15339">
        <v>15439</v>
      </c>
      <c r="B15339">
        <v>1.4748707787167E-2</v>
      </c>
    </row>
    <row r="15340" spans="1:2" x14ac:dyDescent="0.25">
      <c r="A15340">
        <v>15440</v>
      </c>
      <c r="B15340">
        <v>1.4747979993269799E-2</v>
      </c>
    </row>
    <row r="15341" spans="1:2" x14ac:dyDescent="0.25">
      <c r="A15341">
        <v>15441</v>
      </c>
      <c r="B15341">
        <v>1.47480275137552E-2</v>
      </c>
    </row>
    <row r="15342" spans="1:2" x14ac:dyDescent="0.25">
      <c r="A15342">
        <v>15442</v>
      </c>
      <c r="B15342">
        <v>1.4747299871599799E-2</v>
      </c>
    </row>
    <row r="15343" spans="1:2" x14ac:dyDescent="0.25">
      <c r="A15343">
        <v>15443</v>
      </c>
      <c r="B15343">
        <v>1.4746572290721899E-2</v>
      </c>
    </row>
    <row r="15344" spans="1:2" x14ac:dyDescent="0.25">
      <c r="A15344">
        <v>15444</v>
      </c>
      <c r="B15344">
        <v>1.47458447711166E-2</v>
      </c>
    </row>
    <row r="15345" spans="1:2" x14ac:dyDescent="0.25">
      <c r="A15345">
        <v>15445</v>
      </c>
      <c r="B15345">
        <v>1.4745892358696401E-2</v>
      </c>
    </row>
    <row r="15346" spans="1:2" x14ac:dyDescent="0.25">
      <c r="A15346">
        <v>15446</v>
      </c>
      <c r="B15346">
        <v>1.4745939742222301E-2</v>
      </c>
    </row>
    <row r="15347" spans="1:2" x14ac:dyDescent="0.25">
      <c r="A15347">
        <v>15447</v>
      </c>
      <c r="B15347">
        <v>1.4745986921799599E-2</v>
      </c>
    </row>
    <row r="15348" spans="1:2" x14ac:dyDescent="0.25">
      <c r="A15348">
        <v>15448</v>
      </c>
      <c r="B15348">
        <v>1.4745259734582E-2</v>
      </c>
    </row>
    <row r="15349" spans="1:2" x14ac:dyDescent="0.25">
      <c r="A15349">
        <v>15449</v>
      </c>
      <c r="B15349">
        <v>1.4745306800686199E-2</v>
      </c>
    </row>
    <row r="15350" spans="1:2" x14ac:dyDescent="0.25">
      <c r="A15350">
        <v>15450</v>
      </c>
      <c r="B15350">
        <v>1.4744579765018801E-2</v>
      </c>
    </row>
    <row r="15351" spans="1:2" x14ac:dyDescent="0.25">
      <c r="A15351">
        <v>15451</v>
      </c>
      <c r="B15351">
        <v>1.47446267177313E-2</v>
      </c>
    </row>
    <row r="15352" spans="1:2" x14ac:dyDescent="0.25">
      <c r="A15352">
        <v>15452</v>
      </c>
      <c r="B15352">
        <v>1.4743899833566099E-2</v>
      </c>
    </row>
    <row r="15353" spans="1:2" x14ac:dyDescent="0.25">
      <c r="A15353">
        <v>15453</v>
      </c>
      <c r="B15353">
        <v>1.47431730105503E-2</v>
      </c>
    </row>
    <row r="15354" spans="1:2" x14ac:dyDescent="0.25">
      <c r="A15354">
        <v>15454</v>
      </c>
      <c r="B15354">
        <v>1.47424462486792E-2</v>
      </c>
    </row>
    <row r="15355" spans="1:2" x14ac:dyDescent="0.25">
      <c r="A15355">
        <v>15455</v>
      </c>
      <c r="B15355">
        <v>1.4741719547948199E-2</v>
      </c>
    </row>
    <row r="15356" spans="1:2" x14ac:dyDescent="0.25">
      <c r="A15356">
        <v>15456</v>
      </c>
      <c r="B15356">
        <v>1.47409929083527E-2</v>
      </c>
    </row>
    <row r="15357" spans="1:2" x14ac:dyDescent="0.25">
      <c r="A15357">
        <v>15457</v>
      </c>
      <c r="B15357">
        <v>1.4740266329888001E-2</v>
      </c>
    </row>
    <row r="15358" spans="1:2" x14ac:dyDescent="0.25">
      <c r="A15358">
        <v>15458</v>
      </c>
      <c r="B15358">
        <v>1.4740313620606E-2</v>
      </c>
    </row>
    <row r="15359" spans="1:2" x14ac:dyDescent="0.25">
      <c r="A15359">
        <v>15459</v>
      </c>
      <c r="B15359">
        <v>1.47403607077845E-2</v>
      </c>
    </row>
    <row r="15360" spans="1:2" x14ac:dyDescent="0.25">
      <c r="A15360">
        <v>15460</v>
      </c>
      <c r="B15360">
        <v>1.4740407591528301E-2</v>
      </c>
    </row>
    <row r="15361" spans="1:2" x14ac:dyDescent="0.25">
      <c r="A15361">
        <v>15461</v>
      </c>
      <c r="B15361">
        <v>1.4739681344787E-2</v>
      </c>
    </row>
    <row r="15362" spans="1:2" x14ac:dyDescent="0.25">
      <c r="A15362">
        <v>15462</v>
      </c>
      <c r="B15362">
        <v>1.47397281153973E-2</v>
      </c>
    </row>
    <row r="15363" spans="1:2" x14ac:dyDescent="0.25">
      <c r="A15363">
        <v>15463</v>
      </c>
      <c r="B15363">
        <v>1.4739002019890399E-2</v>
      </c>
    </row>
    <row r="15364" spans="1:2" x14ac:dyDescent="0.25">
      <c r="A15364">
        <v>15464</v>
      </c>
      <c r="B15364">
        <v>1.4738275985416899E-2</v>
      </c>
    </row>
    <row r="15365" spans="1:2" x14ac:dyDescent="0.25">
      <c r="A15365">
        <v>15465</v>
      </c>
      <c r="B15365">
        <v>1.4737550011972101E-2</v>
      </c>
    </row>
    <row r="15366" spans="1:2" x14ac:dyDescent="0.25">
      <c r="A15366">
        <v>15466</v>
      </c>
      <c r="B15366">
        <v>1.47368240995515E-2</v>
      </c>
    </row>
    <row r="15367" spans="1:2" x14ac:dyDescent="0.25">
      <c r="A15367">
        <v>15467</v>
      </c>
      <c r="B15367">
        <v>1.47360982481503E-2</v>
      </c>
    </row>
    <row r="15368" spans="1:2" x14ac:dyDescent="0.25">
      <c r="A15368">
        <v>15468</v>
      </c>
      <c r="B15368">
        <v>1.4735372457764E-2</v>
      </c>
    </row>
    <row r="15369" spans="1:2" x14ac:dyDescent="0.25">
      <c r="A15369">
        <v>15469</v>
      </c>
      <c r="B15369">
        <v>1.4734646728388E-2</v>
      </c>
    </row>
    <row r="15370" spans="1:2" x14ac:dyDescent="0.25">
      <c r="A15370">
        <v>15470</v>
      </c>
      <c r="B15370">
        <v>1.47339210600175E-2</v>
      </c>
    </row>
    <row r="15371" spans="1:2" x14ac:dyDescent="0.25">
      <c r="A15371">
        <v>15471</v>
      </c>
      <c r="B15371">
        <v>1.4733968348210001E-2</v>
      </c>
    </row>
    <row r="15372" spans="1:2" x14ac:dyDescent="0.25">
      <c r="A15372">
        <v>15472</v>
      </c>
      <c r="B15372">
        <v>1.47332428308479E-2</v>
      </c>
    </row>
    <row r="15373" spans="1:2" x14ac:dyDescent="0.25">
      <c r="A15373">
        <v>15473</v>
      </c>
      <c r="B15373">
        <v>1.47332900059135E-2</v>
      </c>
    </row>
    <row r="15374" spans="1:2" x14ac:dyDescent="0.25">
      <c r="A15374">
        <v>15474</v>
      </c>
      <c r="B15374">
        <v>1.47333369779494E-2</v>
      </c>
    </row>
    <row r="15375" spans="1:2" x14ac:dyDescent="0.25">
      <c r="A15375">
        <v>15475</v>
      </c>
      <c r="B15375">
        <v>1.47333837470601E-2</v>
      </c>
    </row>
    <row r="15376" spans="1:2" x14ac:dyDescent="0.25">
      <c r="A15376">
        <v>15476</v>
      </c>
      <c r="B15376">
        <v>1.4733430313349999E-2</v>
      </c>
    </row>
    <row r="15377" spans="1:2" x14ac:dyDescent="0.25">
      <c r="A15377">
        <v>15477</v>
      </c>
      <c r="B15377">
        <v>1.47334766769234E-2</v>
      </c>
    </row>
    <row r="15378" spans="1:2" x14ac:dyDescent="0.25">
      <c r="A15378">
        <v>15478</v>
      </c>
      <c r="B15378">
        <v>1.4732751670448799E-2</v>
      </c>
    </row>
    <row r="15379" spans="1:2" x14ac:dyDescent="0.25">
      <c r="A15379">
        <v>15479</v>
      </c>
      <c r="B15379">
        <v>1.4732026724841101E-2</v>
      </c>
    </row>
    <row r="15380" spans="1:2" x14ac:dyDescent="0.25">
      <c r="A15380">
        <v>15480</v>
      </c>
      <c r="B15380">
        <v>1.4732073065738101E-2</v>
      </c>
    </row>
    <row r="15381" spans="1:2" x14ac:dyDescent="0.25">
      <c r="A15381">
        <v>15481</v>
      </c>
      <c r="B15381">
        <v>1.47313482709293E-2</v>
      </c>
    </row>
    <row r="15382" spans="1:2" x14ac:dyDescent="0.25">
      <c r="A15382">
        <v>15482</v>
      </c>
      <c r="B15382">
        <v>1.4730623536957199E-2</v>
      </c>
    </row>
    <row r="15383" spans="1:2" x14ac:dyDescent="0.25">
      <c r="A15383">
        <v>15483</v>
      </c>
      <c r="B15383">
        <v>1.47298988638175E-2</v>
      </c>
    </row>
    <row r="15384" spans="1:2" x14ac:dyDescent="0.25">
      <c r="A15384">
        <v>15484</v>
      </c>
      <c r="B15384">
        <v>1.47291742515053E-2</v>
      </c>
    </row>
    <row r="15385" spans="1:2" x14ac:dyDescent="0.25">
      <c r="A15385">
        <v>15485</v>
      </c>
      <c r="B15385">
        <v>1.4728449700016201E-2</v>
      </c>
    </row>
    <row r="15386" spans="1:2" x14ac:dyDescent="0.25">
      <c r="A15386">
        <v>15486</v>
      </c>
      <c r="B15386">
        <v>1.47284962878713E-2</v>
      </c>
    </row>
    <row r="15387" spans="1:2" x14ac:dyDescent="0.25">
      <c r="A15387">
        <v>15487</v>
      </c>
      <c r="B15387">
        <v>1.4727771887032099E-2</v>
      </c>
    </row>
    <row r="15388" spans="1:2" x14ac:dyDescent="0.25">
      <c r="A15388">
        <v>15488</v>
      </c>
      <c r="B15388">
        <v>1.4727818362303901E-2</v>
      </c>
    </row>
    <row r="15389" spans="1:2" x14ac:dyDescent="0.25">
      <c r="A15389">
        <v>15489</v>
      </c>
      <c r="B15389">
        <v>1.4727094112066999E-2</v>
      </c>
    </row>
    <row r="15390" spans="1:2" x14ac:dyDescent="0.25">
      <c r="A15390">
        <v>15490</v>
      </c>
      <c r="B15390">
        <v>1.4727140474836E-2</v>
      </c>
    </row>
    <row r="15391" spans="1:2" x14ac:dyDescent="0.25">
      <c r="A15391">
        <v>15491</v>
      </c>
      <c r="B15391">
        <v>1.4726416375154001E-2</v>
      </c>
    </row>
    <row r="15392" spans="1:2" x14ac:dyDescent="0.25">
      <c r="A15392">
        <v>15492</v>
      </c>
      <c r="B15392">
        <v>1.4725692336214499E-2</v>
      </c>
    </row>
    <row r="15393" spans="1:2" x14ac:dyDescent="0.25">
      <c r="A15393">
        <v>15493</v>
      </c>
      <c r="B15393">
        <v>1.4724968358012701E-2</v>
      </c>
    </row>
    <row r="15394" spans="1:2" x14ac:dyDescent="0.25">
      <c r="A15394">
        <v>15494</v>
      </c>
      <c r="B15394">
        <v>1.47242444405441E-2</v>
      </c>
    </row>
    <row r="15395" spans="1:2" x14ac:dyDescent="0.25">
      <c r="A15395">
        <v>15495</v>
      </c>
      <c r="B15395">
        <v>1.4724290960123799E-2</v>
      </c>
    </row>
    <row r="15396" spans="1:2" x14ac:dyDescent="0.25">
      <c r="A15396">
        <v>15496</v>
      </c>
      <c r="B15396">
        <v>1.47243372775939E-2</v>
      </c>
    </row>
    <row r="15397" spans="1:2" x14ac:dyDescent="0.25">
      <c r="A15397">
        <v>15497</v>
      </c>
      <c r="B15397">
        <v>1.47236136002583E-2</v>
      </c>
    </row>
    <row r="15398" spans="1:2" x14ac:dyDescent="0.25">
      <c r="A15398">
        <v>15498</v>
      </c>
      <c r="B15398">
        <v>1.4722889983605301E-2</v>
      </c>
    </row>
    <row r="15399" spans="1:2" x14ac:dyDescent="0.25">
      <c r="A15399">
        <v>15499</v>
      </c>
      <c r="B15399">
        <v>1.47221664276304E-2</v>
      </c>
    </row>
    <row r="15400" spans="1:2" x14ac:dyDescent="0.25">
      <c r="A15400">
        <v>15500</v>
      </c>
      <c r="B15400">
        <v>1.4722212812132899E-2</v>
      </c>
    </row>
    <row r="15401" spans="1:2" x14ac:dyDescent="0.25">
      <c r="A15401">
        <v>15501</v>
      </c>
      <c r="B15401">
        <v>1.4721489406469401E-2</v>
      </c>
    </row>
    <row r="15402" spans="1:2" x14ac:dyDescent="0.25">
      <c r="A15402">
        <v>15502</v>
      </c>
      <c r="B15402">
        <v>1.4720766061454E-2</v>
      </c>
    </row>
    <row r="15403" spans="1:2" x14ac:dyDescent="0.25">
      <c r="A15403">
        <v>15503</v>
      </c>
      <c r="B15403">
        <v>1.4720042777082099E-2</v>
      </c>
    </row>
    <row r="15404" spans="1:2" x14ac:dyDescent="0.25">
      <c r="A15404">
        <v>15504</v>
      </c>
      <c r="B15404">
        <v>1.47200892285264E-2</v>
      </c>
    </row>
    <row r="15405" spans="1:2" x14ac:dyDescent="0.25">
      <c r="A15405">
        <v>15505</v>
      </c>
      <c r="B15405">
        <v>1.47193660943682E-2</v>
      </c>
    </row>
    <row r="15406" spans="1:2" x14ac:dyDescent="0.25">
      <c r="A15406">
        <v>15506</v>
      </c>
      <c r="B15406">
        <v>1.47186430208236E-2</v>
      </c>
    </row>
    <row r="15407" spans="1:2" x14ac:dyDescent="0.25">
      <c r="A15407">
        <v>15507</v>
      </c>
      <c r="B15407">
        <v>1.4717920007888199E-2</v>
      </c>
    </row>
    <row r="15408" spans="1:2" x14ac:dyDescent="0.25">
      <c r="A15408">
        <v>15508</v>
      </c>
      <c r="B15408">
        <v>1.47171970555574E-2</v>
      </c>
    </row>
    <row r="15409" spans="1:2" x14ac:dyDescent="0.25">
      <c r="A15409">
        <v>15509</v>
      </c>
      <c r="B15409">
        <v>1.4716474163826499E-2</v>
      </c>
    </row>
    <row r="15410" spans="1:2" x14ac:dyDescent="0.25">
      <c r="A15410">
        <v>15510</v>
      </c>
      <c r="B15410">
        <v>1.47165208611237E-2</v>
      </c>
    </row>
    <row r="15411" spans="1:2" x14ac:dyDescent="0.25">
      <c r="A15411">
        <v>15511</v>
      </c>
      <c r="B15411">
        <v>1.4715798119458201E-2</v>
      </c>
    </row>
    <row r="15412" spans="1:2" x14ac:dyDescent="0.25">
      <c r="A15412">
        <v>15512</v>
      </c>
      <c r="B15412">
        <v>1.47150754383628E-2</v>
      </c>
    </row>
    <row r="15413" spans="1:2" x14ac:dyDescent="0.25">
      <c r="A15413">
        <v>15513</v>
      </c>
      <c r="B15413">
        <v>1.4714352817832999E-2</v>
      </c>
    </row>
    <row r="15414" spans="1:2" x14ac:dyDescent="0.25">
      <c r="A15414">
        <v>15514</v>
      </c>
      <c r="B15414">
        <v>1.4713630257864201E-2</v>
      </c>
    </row>
    <row r="15415" spans="1:2" x14ac:dyDescent="0.25">
      <c r="A15415">
        <v>15515</v>
      </c>
      <c r="B15415">
        <v>1.4712907758451899E-2</v>
      </c>
    </row>
    <row r="15416" spans="1:2" x14ac:dyDescent="0.25">
      <c r="A15416">
        <v>15516</v>
      </c>
      <c r="B15416">
        <v>1.4712185319591399E-2</v>
      </c>
    </row>
    <row r="15417" spans="1:2" x14ac:dyDescent="0.25">
      <c r="A15417">
        <v>15517</v>
      </c>
      <c r="B15417">
        <v>1.4712232351680701E-2</v>
      </c>
    </row>
    <row r="15418" spans="1:2" x14ac:dyDescent="0.25">
      <c r="A15418">
        <v>15518</v>
      </c>
      <c r="B15418">
        <v>1.47122791821556E-2</v>
      </c>
    </row>
    <row r="15419" spans="1:2" x14ac:dyDescent="0.25">
      <c r="A15419">
        <v>15519</v>
      </c>
      <c r="B15419">
        <v>1.47123258111198E-2</v>
      </c>
    </row>
    <row r="15420" spans="1:2" x14ac:dyDescent="0.25">
      <c r="A15420">
        <v>15520</v>
      </c>
      <c r="B15420">
        <v>1.4711603700836901E-2</v>
      </c>
    </row>
    <row r="15421" spans="1:2" x14ac:dyDescent="0.25">
      <c r="A15421">
        <v>15521</v>
      </c>
      <c r="B15421">
        <v>1.4710881651034799E-2</v>
      </c>
    </row>
    <row r="15422" spans="1:2" x14ac:dyDescent="0.25">
      <c r="A15422">
        <v>15522</v>
      </c>
      <c r="B15422">
        <v>1.4710159661709001E-2</v>
      </c>
    </row>
    <row r="15423" spans="1:2" x14ac:dyDescent="0.25">
      <c r="A15423">
        <v>15523</v>
      </c>
      <c r="B15423">
        <v>1.4709437732854999E-2</v>
      </c>
    </row>
    <row r="15424" spans="1:2" x14ac:dyDescent="0.25">
      <c r="A15424">
        <v>15524</v>
      </c>
      <c r="B15424">
        <v>1.47087158644681E-2</v>
      </c>
    </row>
    <row r="15425" spans="1:2" x14ac:dyDescent="0.25">
      <c r="A15425">
        <v>15525</v>
      </c>
      <c r="B15425">
        <v>1.47079940565439E-2</v>
      </c>
    </row>
    <row r="15426" spans="1:2" x14ac:dyDescent="0.25">
      <c r="A15426">
        <v>15526</v>
      </c>
      <c r="B15426">
        <v>1.4708041019836001E-2</v>
      </c>
    </row>
    <row r="15427" spans="1:2" x14ac:dyDescent="0.25">
      <c r="A15427">
        <v>15527</v>
      </c>
      <c r="B15427">
        <v>1.4708087781816001E-2</v>
      </c>
    </row>
    <row r="15428" spans="1:2" x14ac:dyDescent="0.25">
      <c r="A15428">
        <v>15528</v>
      </c>
      <c r="B15428">
        <v>1.47073662127828E-2</v>
      </c>
    </row>
    <row r="15429" spans="1:2" x14ac:dyDescent="0.25">
      <c r="A15429">
        <v>15529</v>
      </c>
      <c r="B15429">
        <v>1.47066447041619E-2</v>
      </c>
    </row>
    <row r="15430" spans="1:2" x14ac:dyDescent="0.25">
      <c r="A15430">
        <v>15530</v>
      </c>
      <c r="B15430">
        <v>1.4705923255948701E-2</v>
      </c>
    </row>
    <row r="15431" spans="1:2" x14ac:dyDescent="0.25">
      <c r="A15431">
        <v>15531</v>
      </c>
      <c r="B15431">
        <v>1.4705201868138699E-2</v>
      </c>
    </row>
    <row r="15432" spans="1:2" x14ac:dyDescent="0.25">
      <c r="A15432">
        <v>15532</v>
      </c>
      <c r="B15432">
        <v>1.4704480540727399E-2</v>
      </c>
    </row>
    <row r="15433" spans="1:2" x14ac:dyDescent="0.25">
      <c r="A15433">
        <v>15533</v>
      </c>
      <c r="B15433">
        <v>1.4704527547365299E-2</v>
      </c>
    </row>
    <row r="15434" spans="1:2" x14ac:dyDescent="0.25">
      <c r="A15434">
        <v>15534</v>
      </c>
      <c r="B15434">
        <v>1.4703806369459701E-2</v>
      </c>
    </row>
    <row r="15435" spans="1:2" x14ac:dyDescent="0.25">
      <c r="A15435">
        <v>15535</v>
      </c>
      <c r="B15435">
        <v>1.47030852519231E-2</v>
      </c>
    </row>
    <row r="15436" spans="1:2" x14ac:dyDescent="0.25">
      <c r="A15436">
        <v>15536</v>
      </c>
      <c r="B15436">
        <v>1.47023641947509E-2</v>
      </c>
    </row>
    <row r="15437" spans="1:2" x14ac:dyDescent="0.25">
      <c r="A15437">
        <v>15537</v>
      </c>
      <c r="B15437">
        <v>1.4701643197938499E-2</v>
      </c>
    </row>
    <row r="15438" spans="1:2" x14ac:dyDescent="0.25">
      <c r="A15438">
        <v>15538</v>
      </c>
      <c r="B15438">
        <v>1.4701690359782299E-2</v>
      </c>
    </row>
    <row r="15439" spans="1:2" x14ac:dyDescent="0.25">
      <c r="A15439">
        <v>15539</v>
      </c>
      <c r="B15439">
        <v>1.4700969512353499E-2</v>
      </c>
    </row>
    <row r="15440" spans="1:2" x14ac:dyDescent="0.25">
      <c r="A15440">
        <v>15540</v>
      </c>
      <c r="B15440">
        <v>1.47002487252548E-2</v>
      </c>
    </row>
    <row r="15441" spans="1:2" x14ac:dyDescent="0.25">
      <c r="A15441">
        <v>15541</v>
      </c>
      <c r="B15441">
        <v>1.4699527998481799E-2</v>
      </c>
    </row>
    <row r="15442" spans="1:2" x14ac:dyDescent="0.25">
      <c r="A15442">
        <v>15542</v>
      </c>
      <c r="B15442">
        <v>1.4698807332029801E-2</v>
      </c>
    </row>
    <row r="15443" spans="1:2" x14ac:dyDescent="0.25">
      <c r="A15443">
        <v>15543</v>
      </c>
      <c r="B15443">
        <v>1.46988546488437E-2</v>
      </c>
    </row>
    <row r="15444" spans="1:2" x14ac:dyDescent="0.25">
      <c r="A15444">
        <v>15544</v>
      </c>
      <c r="B15444">
        <v>1.46981341316531E-2</v>
      </c>
    </row>
    <row r="15445" spans="1:2" x14ac:dyDescent="0.25">
      <c r="A15445">
        <v>15545</v>
      </c>
      <c r="B15445">
        <v>1.4697413674754099E-2</v>
      </c>
    </row>
    <row r="15446" spans="1:2" x14ac:dyDescent="0.25">
      <c r="A15446">
        <v>15546</v>
      </c>
      <c r="B15446">
        <v>1.4697460968517701E-2</v>
      </c>
    </row>
    <row r="15447" spans="1:2" x14ac:dyDescent="0.25">
      <c r="A15447">
        <v>15547</v>
      </c>
      <c r="B15447">
        <v>1.4696740660808101E-2</v>
      </c>
    </row>
    <row r="15448" spans="1:2" x14ac:dyDescent="0.25">
      <c r="A15448">
        <v>15548</v>
      </c>
      <c r="B15448">
        <v>1.4696787842656401E-2</v>
      </c>
    </row>
    <row r="15449" spans="1:2" x14ac:dyDescent="0.25">
      <c r="A15449">
        <v>15549</v>
      </c>
      <c r="B15449">
        <v>1.46968348237894E-2</v>
      </c>
    </row>
    <row r="15450" spans="1:2" x14ac:dyDescent="0.25">
      <c r="A15450">
        <v>15550</v>
      </c>
      <c r="B15450">
        <v>1.46961147541021E-2</v>
      </c>
    </row>
    <row r="15451" spans="1:2" x14ac:dyDescent="0.25">
      <c r="A15451">
        <v>15551</v>
      </c>
      <c r="B15451">
        <v>1.46953947446311E-2</v>
      </c>
    </row>
    <row r="15452" spans="1:2" x14ac:dyDescent="0.25">
      <c r="A15452">
        <v>15552</v>
      </c>
      <c r="B15452">
        <v>1.4694674795372E-2</v>
      </c>
    </row>
    <row r="15453" spans="1:2" x14ac:dyDescent="0.25">
      <c r="A15453">
        <v>15553</v>
      </c>
      <c r="B15453">
        <v>1.46947218424659E-2</v>
      </c>
    </row>
    <row r="15454" spans="1:2" x14ac:dyDescent="0.25">
      <c r="A15454">
        <v>15554</v>
      </c>
      <c r="B15454">
        <v>1.46940020422309E-2</v>
      </c>
    </row>
    <row r="15455" spans="1:2" x14ac:dyDescent="0.25">
      <c r="A15455">
        <v>15555</v>
      </c>
      <c r="B15455">
        <v>1.46932823021781E-2</v>
      </c>
    </row>
    <row r="15456" spans="1:2" x14ac:dyDescent="0.25">
      <c r="A15456">
        <v>15556</v>
      </c>
      <c r="B15456">
        <v>1.4692562622303101E-2</v>
      </c>
    </row>
    <row r="15457" spans="1:2" x14ac:dyDescent="0.25">
      <c r="A15457">
        <v>15557</v>
      </c>
      <c r="B15457">
        <v>1.4691843002601301E-2</v>
      </c>
    </row>
    <row r="15458" spans="1:2" x14ac:dyDescent="0.25">
      <c r="A15458">
        <v>15558</v>
      </c>
      <c r="B15458">
        <v>1.46911234430681E-2</v>
      </c>
    </row>
    <row r="15459" spans="1:2" x14ac:dyDescent="0.25">
      <c r="A15459">
        <v>15559</v>
      </c>
      <c r="B15459">
        <v>1.46911707335215E-2</v>
      </c>
    </row>
    <row r="15460" spans="1:2" x14ac:dyDescent="0.25">
      <c r="A15460">
        <v>15560</v>
      </c>
      <c r="B15460">
        <v>1.4691217823557401E-2</v>
      </c>
    </row>
    <row r="15461" spans="1:2" x14ac:dyDescent="0.25">
      <c r="A15461">
        <v>15561</v>
      </c>
      <c r="B15461">
        <v>1.4691264713278101E-2</v>
      </c>
    </row>
    <row r="15462" spans="1:2" x14ac:dyDescent="0.25">
      <c r="A15462">
        <v>15562</v>
      </c>
      <c r="B15462">
        <v>1.4691311402786299E-2</v>
      </c>
    </row>
    <row r="15463" spans="1:2" x14ac:dyDescent="0.25">
      <c r="A15463">
        <v>15563</v>
      </c>
      <c r="B15463">
        <v>1.4690592258262801E-2</v>
      </c>
    </row>
    <row r="15464" spans="1:2" x14ac:dyDescent="0.25">
      <c r="A15464">
        <v>15564</v>
      </c>
      <c r="B15464">
        <v>1.46898731738171E-2</v>
      </c>
    </row>
    <row r="15465" spans="1:2" x14ac:dyDescent="0.25">
      <c r="A15465">
        <v>15565</v>
      </c>
      <c r="B15465">
        <v>1.46891541494448E-2</v>
      </c>
    </row>
    <row r="15466" spans="1:2" x14ac:dyDescent="0.25">
      <c r="A15466">
        <v>15566</v>
      </c>
      <c r="B15466">
        <v>1.46892009049059E-2</v>
      </c>
    </row>
    <row r="15467" spans="1:2" x14ac:dyDescent="0.25">
      <c r="A15467">
        <v>15567</v>
      </c>
      <c r="B15467">
        <v>1.46884820292493E-2</v>
      </c>
    </row>
    <row r="15468" spans="1:2" x14ac:dyDescent="0.25">
      <c r="A15468">
        <v>15568</v>
      </c>
      <c r="B15468">
        <v>1.4687763213636599E-2</v>
      </c>
    </row>
    <row r="15469" spans="1:2" x14ac:dyDescent="0.25">
      <c r="A15469">
        <v>15569</v>
      </c>
      <c r="B15469">
        <v>1.4687809946356699E-2</v>
      </c>
    </row>
    <row r="15470" spans="1:2" x14ac:dyDescent="0.25">
      <c r="A15470">
        <v>15570</v>
      </c>
      <c r="B15470">
        <v>1.4687091279388199E-2</v>
      </c>
    </row>
    <row r="15471" spans="1:2" x14ac:dyDescent="0.25">
      <c r="A15471">
        <v>15571</v>
      </c>
      <c r="B15471">
        <v>1.46863726724342E-2</v>
      </c>
    </row>
    <row r="15472" spans="1:2" x14ac:dyDescent="0.25">
      <c r="A15472">
        <v>15572</v>
      </c>
      <c r="B15472">
        <v>1.4685654125490199E-2</v>
      </c>
    </row>
    <row r="15473" spans="1:2" x14ac:dyDescent="0.25">
      <c r="A15473">
        <v>15573</v>
      </c>
      <c r="B15473">
        <v>1.46849356385516E-2</v>
      </c>
    </row>
    <row r="15474" spans="1:2" x14ac:dyDescent="0.25">
      <c r="A15474">
        <v>15574</v>
      </c>
      <c r="B15474">
        <v>1.4684217211614E-2</v>
      </c>
    </row>
    <row r="15475" spans="1:2" x14ac:dyDescent="0.25">
      <c r="A15475">
        <v>15575</v>
      </c>
      <c r="B15475">
        <v>1.46842641872357E-2</v>
      </c>
    </row>
    <row r="15476" spans="1:2" x14ac:dyDescent="0.25">
      <c r="A15476">
        <v>15576</v>
      </c>
      <c r="B15476">
        <v>1.46835459087961E-2</v>
      </c>
    </row>
    <row r="15477" spans="1:2" x14ac:dyDescent="0.25">
      <c r="A15477">
        <v>15577</v>
      </c>
      <c r="B15477">
        <v>1.4682827690328E-2</v>
      </c>
    </row>
    <row r="15478" spans="1:2" x14ac:dyDescent="0.25">
      <c r="A15478">
        <v>15578</v>
      </c>
      <c r="B15478">
        <v>1.4682874643113601E-2</v>
      </c>
    </row>
    <row r="15479" spans="1:2" x14ac:dyDescent="0.25">
      <c r="A15479">
        <v>15579</v>
      </c>
      <c r="B15479">
        <v>1.46829213961822E-2</v>
      </c>
    </row>
    <row r="15480" spans="1:2" x14ac:dyDescent="0.25">
      <c r="A15480">
        <v>15580</v>
      </c>
      <c r="B15480">
        <v>1.46822034145992E-2</v>
      </c>
    </row>
    <row r="15481" spans="1:2" x14ac:dyDescent="0.25">
      <c r="A15481">
        <v>15581</v>
      </c>
      <c r="B15481">
        <v>1.4681485492938001E-2</v>
      </c>
    </row>
    <row r="15482" spans="1:2" x14ac:dyDescent="0.25">
      <c r="A15482">
        <v>15582</v>
      </c>
      <c r="B15482">
        <v>1.4680767631194001E-2</v>
      </c>
    </row>
    <row r="15483" spans="1:2" x14ac:dyDescent="0.25">
      <c r="A15483">
        <v>15583</v>
      </c>
      <c r="B15483">
        <v>1.46800498293629E-2</v>
      </c>
    </row>
    <row r="15484" spans="1:2" x14ac:dyDescent="0.25">
      <c r="A15484">
        <v>15584</v>
      </c>
      <c r="B15484">
        <v>1.46793320874401E-2</v>
      </c>
    </row>
    <row r="15485" spans="1:2" x14ac:dyDescent="0.25">
      <c r="A15485">
        <v>15585</v>
      </c>
      <c r="B15485">
        <v>1.4679379082975799E-2</v>
      </c>
    </row>
    <row r="15486" spans="1:2" x14ac:dyDescent="0.25">
      <c r="A15486">
        <v>15586</v>
      </c>
      <c r="B15486">
        <v>1.4678661489312199E-2</v>
      </c>
    </row>
    <row r="15487" spans="1:2" x14ac:dyDescent="0.25">
      <c r="A15487">
        <v>15587</v>
      </c>
      <c r="B15487">
        <v>1.46779439555275E-2</v>
      </c>
    </row>
    <row r="15488" spans="1:2" x14ac:dyDescent="0.25">
      <c r="A15488">
        <v>15588</v>
      </c>
      <c r="B15488">
        <v>1.4677226481617201E-2</v>
      </c>
    </row>
    <row r="15489" spans="1:2" x14ac:dyDescent="0.25">
      <c r="A15489">
        <v>15589</v>
      </c>
      <c r="B15489">
        <v>1.46765090675769E-2</v>
      </c>
    </row>
    <row r="15490" spans="1:2" x14ac:dyDescent="0.25">
      <c r="A15490">
        <v>15590</v>
      </c>
      <c r="B15490">
        <v>1.4675791713401999E-2</v>
      </c>
    </row>
    <row r="15491" spans="1:2" x14ac:dyDescent="0.25">
      <c r="A15491">
        <v>15591</v>
      </c>
      <c r="B15491">
        <v>1.46750744190879E-2</v>
      </c>
    </row>
    <row r="15492" spans="1:2" x14ac:dyDescent="0.25">
      <c r="A15492">
        <v>15592</v>
      </c>
      <c r="B15492">
        <v>1.4674357184630201E-2</v>
      </c>
    </row>
    <row r="15493" spans="1:2" x14ac:dyDescent="0.25">
      <c r="A15493">
        <v>15593</v>
      </c>
      <c r="B15493">
        <v>1.46744045986995E-2</v>
      </c>
    </row>
    <row r="15494" spans="1:2" x14ac:dyDescent="0.25">
      <c r="A15494">
        <v>15594</v>
      </c>
      <c r="B15494">
        <v>1.46736875123059E-2</v>
      </c>
    </row>
    <row r="15495" spans="1:2" x14ac:dyDescent="0.25">
      <c r="A15495">
        <v>15595</v>
      </c>
      <c r="B15495">
        <v>1.46729704857393E-2</v>
      </c>
    </row>
    <row r="15496" spans="1:2" x14ac:dyDescent="0.25">
      <c r="A15496">
        <v>15596</v>
      </c>
      <c r="B15496">
        <v>1.46730178767835E-2</v>
      </c>
    </row>
    <row r="15497" spans="1:2" x14ac:dyDescent="0.25">
      <c r="A15497">
        <v>15597</v>
      </c>
      <c r="B15497">
        <v>1.4672300998209801E-2</v>
      </c>
    </row>
    <row r="15498" spans="1:2" x14ac:dyDescent="0.25">
      <c r="A15498">
        <v>15598</v>
      </c>
      <c r="B15498">
        <v>1.4671584179434E-2</v>
      </c>
    </row>
    <row r="15499" spans="1:2" x14ac:dyDescent="0.25">
      <c r="A15499">
        <v>15599</v>
      </c>
      <c r="B15499">
        <v>1.46708674204514E-2</v>
      </c>
    </row>
    <row r="15500" spans="1:2" x14ac:dyDescent="0.25">
      <c r="A15500">
        <v>15600</v>
      </c>
      <c r="B15500">
        <v>1.4670150721257699E-2</v>
      </c>
    </row>
    <row r="15501" spans="1:2" x14ac:dyDescent="0.25">
      <c r="A15501">
        <v>15601</v>
      </c>
      <c r="B15501">
        <v>1.46694340818482E-2</v>
      </c>
    </row>
    <row r="15502" spans="1:2" x14ac:dyDescent="0.25">
      <c r="A15502">
        <v>15602</v>
      </c>
      <c r="B15502">
        <v>1.46687175022184E-2</v>
      </c>
    </row>
    <row r="15503" spans="1:2" x14ac:dyDescent="0.25">
      <c r="A15503">
        <v>15603</v>
      </c>
      <c r="B15503">
        <v>1.46687652226461E-2</v>
      </c>
    </row>
    <row r="15504" spans="1:2" x14ac:dyDescent="0.25">
      <c r="A15504">
        <v>15604</v>
      </c>
      <c r="B15504">
        <v>1.46680487908393E-2</v>
      </c>
    </row>
    <row r="15505" spans="1:2" x14ac:dyDescent="0.25">
      <c r="A15505">
        <v>15605</v>
      </c>
      <c r="B15505">
        <v>1.4667332418783E-2</v>
      </c>
    </row>
    <row r="15506" spans="1:2" x14ac:dyDescent="0.25">
      <c r="A15506">
        <v>15606</v>
      </c>
      <c r="B15506">
        <v>1.466738011605E-2</v>
      </c>
    </row>
    <row r="15507" spans="1:2" x14ac:dyDescent="0.25">
      <c r="A15507">
        <v>15607</v>
      </c>
      <c r="B15507">
        <v>1.46674276141827E-2</v>
      </c>
    </row>
    <row r="15508" spans="1:2" x14ac:dyDescent="0.25">
      <c r="A15508">
        <v>15608</v>
      </c>
      <c r="B15508">
        <v>1.46667114778831E-2</v>
      </c>
    </row>
    <row r="15509" spans="1:2" x14ac:dyDescent="0.25">
      <c r="A15509">
        <v>15609</v>
      </c>
      <c r="B15509">
        <v>1.4666758864986701E-2</v>
      </c>
    </row>
    <row r="15510" spans="1:2" x14ac:dyDescent="0.25">
      <c r="A15510">
        <v>15610</v>
      </c>
      <c r="B15510">
        <v>1.46668060531578E-2</v>
      </c>
    </row>
    <row r="15511" spans="1:2" x14ac:dyDescent="0.25">
      <c r="A15511">
        <v>15611</v>
      </c>
      <c r="B15511">
        <v>1.46660901525245E-2</v>
      </c>
    </row>
    <row r="15512" spans="1:2" x14ac:dyDescent="0.25">
      <c r="A15512">
        <v>15612</v>
      </c>
      <c r="B15512">
        <v>1.4666137229845401E-2</v>
      </c>
    </row>
    <row r="15513" spans="1:2" x14ac:dyDescent="0.25">
      <c r="A15513">
        <v>15613</v>
      </c>
      <c r="B15513">
        <v>1.46654214768288E-2</v>
      </c>
    </row>
    <row r="15514" spans="1:2" x14ac:dyDescent="0.25">
      <c r="A15514">
        <v>15614</v>
      </c>
      <c r="B15514">
        <v>1.46647057834438E-2</v>
      </c>
    </row>
    <row r="15515" spans="1:2" x14ac:dyDescent="0.25">
      <c r="A15515">
        <v>15615</v>
      </c>
      <c r="B15515">
        <v>1.4664752837931999E-2</v>
      </c>
    </row>
    <row r="15516" spans="1:2" x14ac:dyDescent="0.25">
      <c r="A15516">
        <v>15616</v>
      </c>
      <c r="B15516">
        <v>1.46640372920929E-2</v>
      </c>
    </row>
    <row r="15517" spans="1:2" x14ac:dyDescent="0.25">
      <c r="A15517">
        <v>15617</v>
      </c>
      <c r="B15517">
        <v>1.4663321805856199E-2</v>
      </c>
    </row>
    <row r="15518" spans="1:2" x14ac:dyDescent="0.25">
      <c r="A15518">
        <v>15618</v>
      </c>
      <c r="B15518">
        <v>1.4663368837527301E-2</v>
      </c>
    </row>
    <row r="15519" spans="1:2" x14ac:dyDescent="0.25">
      <c r="A15519">
        <v>15619</v>
      </c>
      <c r="B15519">
        <v>1.4663415670665101E-2</v>
      </c>
    </row>
    <row r="15520" spans="1:2" x14ac:dyDescent="0.25">
      <c r="A15520">
        <v>15620</v>
      </c>
      <c r="B15520">
        <v>1.46627004197795E-2</v>
      </c>
    </row>
    <row r="15521" spans="1:2" x14ac:dyDescent="0.25">
      <c r="A15521">
        <v>15621</v>
      </c>
      <c r="B15521">
        <v>1.4662747142359701E-2</v>
      </c>
    </row>
    <row r="15522" spans="1:2" x14ac:dyDescent="0.25">
      <c r="A15522">
        <v>15622</v>
      </c>
      <c r="B15522">
        <v>1.4662032038881801E-2</v>
      </c>
    </row>
    <row r="15523" spans="1:2" x14ac:dyDescent="0.25">
      <c r="A15523">
        <v>15623</v>
      </c>
      <c r="B15523">
        <v>1.4662078650982799E-2</v>
      </c>
    </row>
    <row r="15524" spans="1:2" x14ac:dyDescent="0.25">
      <c r="A15524">
        <v>15624</v>
      </c>
      <c r="B15524">
        <v>1.46621250648511E-2</v>
      </c>
    </row>
    <row r="15525" spans="1:2" x14ac:dyDescent="0.25">
      <c r="A15525">
        <v>15625</v>
      </c>
      <c r="B15525">
        <v>1.46614101965667E-2</v>
      </c>
    </row>
    <row r="15526" spans="1:2" x14ac:dyDescent="0.25">
      <c r="A15526">
        <v>15626</v>
      </c>
      <c r="B15526">
        <v>1.4661456500134E-2</v>
      </c>
    </row>
    <row r="15527" spans="1:2" x14ac:dyDescent="0.25">
      <c r="A15527">
        <v>15627</v>
      </c>
      <c r="B15527">
        <v>1.4660741779143701E-2</v>
      </c>
    </row>
    <row r="15528" spans="1:2" x14ac:dyDescent="0.25">
      <c r="A15528">
        <v>15628</v>
      </c>
      <c r="B15528">
        <v>1.46600271176127E-2</v>
      </c>
    </row>
    <row r="15529" spans="1:2" x14ac:dyDescent="0.25">
      <c r="A15529">
        <v>15629</v>
      </c>
      <c r="B15529">
        <v>1.46593125155363E-2</v>
      </c>
    </row>
    <row r="15530" spans="1:2" x14ac:dyDescent="0.25">
      <c r="A15530">
        <v>15630</v>
      </c>
      <c r="B15530">
        <v>1.4658597972910199E-2</v>
      </c>
    </row>
    <row r="15531" spans="1:2" x14ac:dyDescent="0.25">
      <c r="A15531">
        <v>15631</v>
      </c>
      <c r="B15531">
        <v>1.4657883489729901E-2</v>
      </c>
    </row>
    <row r="15532" spans="1:2" x14ac:dyDescent="0.25">
      <c r="A15532">
        <v>15632</v>
      </c>
      <c r="B15532">
        <v>1.46579300341095E-2</v>
      </c>
    </row>
    <row r="15533" spans="1:2" x14ac:dyDescent="0.25">
      <c r="A15533">
        <v>15633</v>
      </c>
      <c r="B15533">
        <v>1.4657215698079099E-2</v>
      </c>
    </row>
    <row r="15534" spans="1:2" x14ac:dyDescent="0.25">
      <c r="A15534">
        <v>15634</v>
      </c>
      <c r="B15534">
        <v>1.46565014214655E-2</v>
      </c>
    </row>
    <row r="15535" spans="1:2" x14ac:dyDescent="0.25">
      <c r="A15535">
        <v>15635</v>
      </c>
      <c r="B15535">
        <v>1.46557872042641E-2</v>
      </c>
    </row>
    <row r="15536" spans="1:2" x14ac:dyDescent="0.25">
      <c r="A15536">
        <v>15636</v>
      </c>
      <c r="B15536">
        <v>1.46550730464707E-2</v>
      </c>
    </row>
    <row r="15537" spans="1:2" x14ac:dyDescent="0.25">
      <c r="A15537">
        <v>15637</v>
      </c>
      <c r="B15537">
        <v>1.4654358948080599E-2</v>
      </c>
    </row>
    <row r="15538" spans="1:2" x14ac:dyDescent="0.25">
      <c r="A15538">
        <v>15638</v>
      </c>
      <c r="B15538">
        <v>1.46536449090895E-2</v>
      </c>
    </row>
    <row r="15539" spans="1:2" x14ac:dyDescent="0.25">
      <c r="A15539">
        <v>15639</v>
      </c>
      <c r="B15539">
        <v>1.46529309294928E-2</v>
      </c>
    </row>
    <row r="15540" spans="1:2" x14ac:dyDescent="0.25">
      <c r="A15540">
        <v>15640</v>
      </c>
      <c r="B15540">
        <v>1.46522170092861E-2</v>
      </c>
    </row>
    <row r="15541" spans="1:2" x14ac:dyDescent="0.25">
      <c r="A15541">
        <v>15641</v>
      </c>
      <c r="B15541">
        <v>1.4651503148465E-2</v>
      </c>
    </row>
    <row r="15542" spans="1:2" x14ac:dyDescent="0.25">
      <c r="A15542">
        <v>15642</v>
      </c>
      <c r="B15542">
        <v>1.4650789347024899E-2</v>
      </c>
    </row>
    <row r="15543" spans="1:2" x14ac:dyDescent="0.25">
      <c r="A15543">
        <v>15643</v>
      </c>
      <c r="B15543">
        <v>1.46508365696363E-2</v>
      </c>
    </row>
    <row r="15544" spans="1:2" x14ac:dyDescent="0.25">
      <c r="A15544">
        <v>15644</v>
      </c>
      <c r="B15544">
        <v>1.46501229150795E-2</v>
      </c>
    </row>
    <row r="15545" spans="1:2" x14ac:dyDescent="0.25">
      <c r="A15545">
        <v>15645</v>
      </c>
      <c r="B15545">
        <v>1.4650170027346501E-2</v>
      </c>
    </row>
    <row r="15546" spans="1:2" x14ac:dyDescent="0.25">
      <c r="A15546">
        <v>15646</v>
      </c>
      <c r="B15546">
        <v>1.46494565196271E-2</v>
      </c>
    </row>
    <row r="15547" spans="1:2" x14ac:dyDescent="0.25">
      <c r="A15547">
        <v>15647</v>
      </c>
      <c r="B15547">
        <v>1.4648743071235299E-2</v>
      </c>
    </row>
    <row r="15548" spans="1:2" x14ac:dyDescent="0.25">
      <c r="A15548">
        <v>15648</v>
      </c>
      <c r="B15548">
        <v>1.4648029682166599E-2</v>
      </c>
    </row>
    <row r="15549" spans="1:2" x14ac:dyDescent="0.25">
      <c r="A15549">
        <v>15649</v>
      </c>
      <c r="B15549">
        <v>1.46473163524166E-2</v>
      </c>
    </row>
    <row r="15550" spans="1:2" x14ac:dyDescent="0.25">
      <c r="A15550">
        <v>15650</v>
      </c>
      <c r="B15550">
        <v>1.4646603081980901E-2</v>
      </c>
    </row>
    <row r="15551" spans="1:2" x14ac:dyDescent="0.25">
      <c r="A15551">
        <v>15651</v>
      </c>
      <c r="B15551">
        <v>1.4645889870854901E-2</v>
      </c>
    </row>
    <row r="15552" spans="1:2" x14ac:dyDescent="0.25">
      <c r="A15552">
        <v>15652</v>
      </c>
      <c r="B15552">
        <v>1.46459373099756E-2</v>
      </c>
    </row>
    <row r="15553" spans="1:2" x14ac:dyDescent="0.25">
      <c r="A15553">
        <v>15653</v>
      </c>
      <c r="B15553">
        <v>1.46452242455189E-2</v>
      </c>
    </row>
    <row r="15554" spans="1:2" x14ac:dyDescent="0.25">
      <c r="A15554">
        <v>15654</v>
      </c>
      <c r="B15554">
        <v>1.4644511240343E-2</v>
      </c>
    </row>
    <row r="15555" spans="1:2" x14ac:dyDescent="0.25">
      <c r="A15555">
        <v>15655</v>
      </c>
      <c r="B15555">
        <v>1.46437982944435E-2</v>
      </c>
    </row>
    <row r="15556" spans="1:2" x14ac:dyDescent="0.25">
      <c r="A15556">
        <v>15656</v>
      </c>
      <c r="B15556">
        <v>1.4643085407816E-2</v>
      </c>
    </row>
    <row r="15557" spans="1:2" x14ac:dyDescent="0.25">
      <c r="A15557">
        <v>15657</v>
      </c>
      <c r="B15557">
        <v>1.4642372580455899E-2</v>
      </c>
    </row>
    <row r="15558" spans="1:2" x14ac:dyDescent="0.25">
      <c r="A15558">
        <v>15658</v>
      </c>
      <c r="B15558">
        <v>1.46424202585329E-2</v>
      </c>
    </row>
    <row r="15559" spans="1:2" x14ac:dyDescent="0.25">
      <c r="A15559">
        <v>15659</v>
      </c>
      <c r="B15559">
        <v>1.4641707577698599E-2</v>
      </c>
    </row>
    <row r="15560" spans="1:2" x14ac:dyDescent="0.25">
      <c r="A15560">
        <v>15660</v>
      </c>
      <c r="B15560">
        <v>1.4640994956102899E-2</v>
      </c>
    </row>
    <row r="15561" spans="1:2" x14ac:dyDescent="0.25">
      <c r="A15561">
        <v>15661</v>
      </c>
      <c r="B15561">
        <v>1.464104261112E-2</v>
      </c>
    </row>
    <row r="15562" spans="1:2" x14ac:dyDescent="0.25">
      <c r="A15562">
        <v>15662</v>
      </c>
      <c r="B15562">
        <v>1.464033013598E-2</v>
      </c>
    </row>
    <row r="15563" spans="1:2" x14ac:dyDescent="0.25">
      <c r="A15563">
        <v>15663</v>
      </c>
      <c r="B15563">
        <v>1.46396177200496E-2</v>
      </c>
    </row>
    <row r="15564" spans="1:2" x14ac:dyDescent="0.25">
      <c r="A15564">
        <v>15664</v>
      </c>
      <c r="B15564">
        <v>1.46389053633245E-2</v>
      </c>
    </row>
    <row r="15565" spans="1:2" x14ac:dyDescent="0.25">
      <c r="A15565">
        <v>15665</v>
      </c>
      <c r="B15565">
        <v>1.4638193065800199E-2</v>
      </c>
    </row>
    <row r="15566" spans="1:2" x14ac:dyDescent="0.25">
      <c r="A15566">
        <v>15666</v>
      </c>
      <c r="B15566">
        <v>1.46374808274722E-2</v>
      </c>
    </row>
    <row r="15567" spans="1:2" x14ac:dyDescent="0.25">
      <c r="A15567">
        <v>15667</v>
      </c>
      <c r="B15567">
        <v>1.46367686483361E-2</v>
      </c>
    </row>
    <row r="15568" spans="1:2" x14ac:dyDescent="0.25">
      <c r="A15568">
        <v>15668</v>
      </c>
      <c r="B15568">
        <v>1.46360565283874E-2</v>
      </c>
    </row>
    <row r="15569" spans="1:2" x14ac:dyDescent="0.25">
      <c r="A15569">
        <v>15669</v>
      </c>
      <c r="B15569">
        <v>1.4635344467621599E-2</v>
      </c>
    </row>
    <row r="15570" spans="1:2" x14ac:dyDescent="0.25">
      <c r="A15570">
        <v>15670</v>
      </c>
      <c r="B15570">
        <v>1.46346324660343E-2</v>
      </c>
    </row>
    <row r="15571" spans="1:2" x14ac:dyDescent="0.25">
      <c r="A15571">
        <v>15671</v>
      </c>
      <c r="B15571">
        <v>1.46346807078518E-2</v>
      </c>
    </row>
    <row r="15572" spans="1:2" x14ac:dyDescent="0.25">
      <c r="A15572">
        <v>15672</v>
      </c>
      <c r="B15572">
        <v>1.46347287522936E-2</v>
      </c>
    </row>
    <row r="15573" spans="1:2" x14ac:dyDescent="0.25">
      <c r="A15573">
        <v>15673</v>
      </c>
      <c r="B15573">
        <v>1.4634016983960999E-2</v>
      </c>
    </row>
    <row r="15574" spans="1:2" x14ac:dyDescent="0.25">
      <c r="A15574">
        <v>15674</v>
      </c>
      <c r="B15574">
        <v>1.46340649181657E-2</v>
      </c>
    </row>
    <row r="15575" spans="1:2" x14ac:dyDescent="0.25">
      <c r="A15575">
        <v>15675</v>
      </c>
      <c r="B15575">
        <v>1.46333532959816E-2</v>
      </c>
    </row>
    <row r="15576" spans="1:2" x14ac:dyDescent="0.25">
      <c r="A15576">
        <v>15676</v>
      </c>
      <c r="B15576">
        <v>1.4632641732902799E-2</v>
      </c>
    </row>
    <row r="15577" spans="1:2" x14ac:dyDescent="0.25">
      <c r="A15577">
        <v>15677</v>
      </c>
      <c r="B15577">
        <v>1.46326896439458E-2</v>
      </c>
    </row>
    <row r="15578" spans="1:2" x14ac:dyDescent="0.25">
      <c r="A15578">
        <v>15678</v>
      </c>
      <c r="B15578">
        <v>1.46319782269456E-2</v>
      </c>
    </row>
    <row r="15579" spans="1:2" x14ac:dyDescent="0.25">
      <c r="A15579">
        <v>15679</v>
      </c>
      <c r="B15579">
        <v>1.4631266869022099E-2</v>
      </c>
    </row>
    <row r="15580" spans="1:2" x14ac:dyDescent="0.25">
      <c r="A15580">
        <v>15680</v>
      </c>
      <c r="B15580">
        <v>1.4630555570170701E-2</v>
      </c>
    </row>
    <row r="15581" spans="1:2" x14ac:dyDescent="0.25">
      <c r="A15581">
        <v>15681</v>
      </c>
      <c r="B15581">
        <v>1.4629844330387E-2</v>
      </c>
    </row>
    <row r="15582" spans="1:2" x14ac:dyDescent="0.25">
      <c r="A15582">
        <v>15682</v>
      </c>
      <c r="B15582">
        <v>1.4629892392137399E-2</v>
      </c>
    </row>
    <row r="15583" spans="1:2" x14ac:dyDescent="0.25">
      <c r="A15583">
        <v>15683</v>
      </c>
      <c r="B15583">
        <v>1.4629940256904001E-2</v>
      </c>
    </row>
    <row r="15584" spans="1:2" x14ac:dyDescent="0.25">
      <c r="A15584">
        <v>15684</v>
      </c>
      <c r="B15584">
        <v>1.4629987924786699E-2</v>
      </c>
    </row>
    <row r="15585" spans="1:2" x14ac:dyDescent="0.25">
      <c r="A15585">
        <v>15685</v>
      </c>
      <c r="B15585">
        <v>1.46300353958856E-2</v>
      </c>
    </row>
    <row r="15586" spans="1:2" x14ac:dyDescent="0.25">
      <c r="A15586">
        <v>15686</v>
      </c>
      <c r="B15586">
        <v>1.46293245627455E-2</v>
      </c>
    </row>
    <row r="15587" spans="1:2" x14ac:dyDescent="0.25">
      <c r="A15587">
        <v>15687</v>
      </c>
      <c r="B15587">
        <v>1.46286137885848E-2</v>
      </c>
    </row>
    <row r="15588" spans="1:2" x14ac:dyDescent="0.25">
      <c r="A15588">
        <v>15688</v>
      </c>
      <c r="B15588">
        <v>1.46279030733991E-2</v>
      </c>
    </row>
    <row r="15589" spans="1:2" x14ac:dyDescent="0.25">
      <c r="A15589">
        <v>15689</v>
      </c>
      <c r="B15589">
        <v>1.46279506084304E-2</v>
      </c>
    </row>
    <row r="15590" spans="1:2" x14ac:dyDescent="0.25">
      <c r="A15590">
        <v>15690</v>
      </c>
      <c r="B15590">
        <v>1.4627240039047701E-2</v>
      </c>
    </row>
    <row r="15591" spans="1:2" x14ac:dyDescent="0.25">
      <c r="A15591">
        <v>15691</v>
      </c>
      <c r="B15591">
        <v>1.46265295286113E-2</v>
      </c>
    </row>
    <row r="15592" spans="1:2" x14ac:dyDescent="0.25">
      <c r="A15592">
        <v>15692</v>
      </c>
      <c r="B15592">
        <v>1.46258190771167E-2</v>
      </c>
    </row>
    <row r="15593" spans="1:2" x14ac:dyDescent="0.25">
      <c r="A15593">
        <v>15693</v>
      </c>
      <c r="B15593">
        <v>1.4625108684559501E-2</v>
      </c>
    </row>
    <row r="15594" spans="1:2" x14ac:dyDescent="0.25">
      <c r="A15594">
        <v>15694</v>
      </c>
      <c r="B15594">
        <v>1.46251563702089E-2</v>
      </c>
    </row>
    <row r="15595" spans="1:2" x14ac:dyDescent="0.25">
      <c r="A15595">
        <v>15695</v>
      </c>
      <c r="B15595">
        <v>1.46252038593651E-2</v>
      </c>
    </row>
    <row r="15596" spans="1:2" x14ac:dyDescent="0.25">
      <c r="A15596">
        <v>15696</v>
      </c>
      <c r="B15596">
        <v>1.4625251152127801E-2</v>
      </c>
    </row>
    <row r="15597" spans="1:2" x14ac:dyDescent="0.25">
      <c r="A15597">
        <v>15697</v>
      </c>
      <c r="B15597">
        <v>1.4625298248596701E-2</v>
      </c>
    </row>
    <row r="15598" spans="1:2" x14ac:dyDescent="0.25">
      <c r="A15598">
        <v>15698</v>
      </c>
      <c r="B15598">
        <v>1.4624588261973E-2</v>
      </c>
    </row>
    <row r="15599" spans="1:2" x14ac:dyDescent="0.25">
      <c r="A15599">
        <v>15699</v>
      </c>
      <c r="B15599">
        <v>1.4623878334198599E-2</v>
      </c>
    </row>
    <row r="15600" spans="1:2" x14ac:dyDescent="0.25">
      <c r="A15600">
        <v>15700</v>
      </c>
      <c r="B15600">
        <v>1.46239254079473E-2</v>
      </c>
    </row>
    <row r="15601" spans="1:2" x14ac:dyDescent="0.25">
      <c r="A15601">
        <v>15701</v>
      </c>
      <c r="B15601">
        <v>1.46232156257253E-2</v>
      </c>
    </row>
    <row r="15602" spans="1:2" x14ac:dyDescent="0.25">
      <c r="A15602">
        <v>15702</v>
      </c>
      <c r="B15602">
        <v>1.4623262590082901E-2</v>
      </c>
    </row>
    <row r="15603" spans="1:2" x14ac:dyDescent="0.25">
      <c r="A15603">
        <v>15703</v>
      </c>
      <c r="B15603">
        <v>1.4622552953368E-2</v>
      </c>
    </row>
    <row r="15604" spans="1:2" x14ac:dyDescent="0.25">
      <c r="A15604">
        <v>15704</v>
      </c>
      <c r="B15604">
        <v>1.46218433754497E-2</v>
      </c>
    </row>
    <row r="15605" spans="1:2" x14ac:dyDescent="0.25">
      <c r="A15605">
        <v>15705</v>
      </c>
      <c r="B15605">
        <v>1.46211338563235E-2</v>
      </c>
    </row>
    <row r="15606" spans="1:2" x14ac:dyDescent="0.25">
      <c r="A15606">
        <v>15706</v>
      </c>
      <c r="B15606">
        <v>1.4621180884678E-2</v>
      </c>
    </row>
    <row r="15607" spans="1:2" x14ac:dyDescent="0.25">
      <c r="A15607">
        <v>15707</v>
      </c>
      <c r="B15607">
        <v>1.46204715109655E-2</v>
      </c>
    </row>
    <row r="15608" spans="1:2" x14ac:dyDescent="0.25">
      <c r="A15608">
        <v>15708</v>
      </c>
      <c r="B15608">
        <v>1.4620518430041E-2</v>
      </c>
    </row>
    <row r="15609" spans="1:2" x14ac:dyDescent="0.25">
      <c r="A15609">
        <v>15709</v>
      </c>
      <c r="B15609">
        <v>1.4620565153311E-2</v>
      </c>
    </row>
    <row r="15610" spans="1:2" x14ac:dyDescent="0.25">
      <c r="A15610">
        <v>15710</v>
      </c>
      <c r="B15610">
        <v>1.46198560115704E-2</v>
      </c>
    </row>
    <row r="15611" spans="1:2" x14ac:dyDescent="0.25">
      <c r="A15611">
        <v>15711</v>
      </c>
      <c r="B15611">
        <v>1.4619902625736401E-2</v>
      </c>
    </row>
    <row r="15612" spans="1:2" x14ac:dyDescent="0.25">
      <c r="A15612">
        <v>15712</v>
      </c>
      <c r="B15612">
        <v>1.4619193629298199E-2</v>
      </c>
    </row>
    <row r="15613" spans="1:2" x14ac:dyDescent="0.25">
      <c r="A15613">
        <v>15713</v>
      </c>
      <c r="B15613">
        <v>1.4618484691555401E-2</v>
      </c>
    </row>
    <row r="15614" spans="1:2" x14ac:dyDescent="0.25">
      <c r="A15614">
        <v>15714</v>
      </c>
      <c r="B15614">
        <v>1.46177758125039E-2</v>
      </c>
    </row>
    <row r="15615" spans="1:2" x14ac:dyDescent="0.25">
      <c r="A15615">
        <v>15715</v>
      </c>
      <c r="B15615">
        <v>1.46170669921391E-2</v>
      </c>
    </row>
    <row r="15616" spans="1:2" x14ac:dyDescent="0.25">
      <c r="A15616">
        <v>15716</v>
      </c>
      <c r="B15616">
        <v>1.4616358230456599E-2</v>
      </c>
    </row>
    <row r="15617" spans="1:2" x14ac:dyDescent="0.25">
      <c r="A15617">
        <v>15717</v>
      </c>
      <c r="B15617">
        <v>1.46156495274522E-2</v>
      </c>
    </row>
    <row r="15618" spans="1:2" x14ac:dyDescent="0.25">
      <c r="A15618">
        <v>15718</v>
      </c>
      <c r="B15618">
        <v>1.4615696465201901E-2</v>
      </c>
    </row>
    <row r="15619" spans="1:2" x14ac:dyDescent="0.25">
      <c r="A15619">
        <v>15719</v>
      </c>
      <c r="B15619">
        <v>1.46149879073341E-2</v>
      </c>
    </row>
    <row r="15620" spans="1:2" x14ac:dyDescent="0.25">
      <c r="A15620">
        <v>15720</v>
      </c>
      <c r="B15620">
        <v>1.46142794081157E-2</v>
      </c>
    </row>
    <row r="15621" spans="1:2" x14ac:dyDescent="0.25">
      <c r="A15621">
        <v>15721</v>
      </c>
      <c r="B15621">
        <v>1.46143263232525E-2</v>
      </c>
    </row>
    <row r="15622" spans="1:2" x14ac:dyDescent="0.25">
      <c r="A15622">
        <v>15722</v>
      </c>
      <c r="B15622">
        <v>1.4614373042968899E-2</v>
      </c>
    </row>
    <row r="15623" spans="1:2" x14ac:dyDescent="0.25">
      <c r="A15623">
        <v>15723</v>
      </c>
      <c r="B15623">
        <v>1.4613664775239101E-2</v>
      </c>
    </row>
    <row r="15624" spans="1:2" x14ac:dyDescent="0.25">
      <c r="A15624">
        <v>15724</v>
      </c>
      <c r="B15624">
        <v>1.46137113860541E-2</v>
      </c>
    </row>
    <row r="15625" spans="1:2" x14ac:dyDescent="0.25">
      <c r="A15625">
        <v>15725</v>
      </c>
      <c r="B15625">
        <v>1.46130032633258E-2</v>
      </c>
    </row>
    <row r="15626" spans="1:2" x14ac:dyDescent="0.25">
      <c r="A15626">
        <v>15726</v>
      </c>
      <c r="B15626">
        <v>1.4612295199174801E-2</v>
      </c>
    </row>
    <row r="15627" spans="1:2" x14ac:dyDescent="0.25">
      <c r="A15627">
        <v>15727</v>
      </c>
      <c r="B15627">
        <v>1.46115871935967E-2</v>
      </c>
    </row>
    <row r="15628" spans="1:2" x14ac:dyDescent="0.25">
      <c r="A15628">
        <v>15728</v>
      </c>
      <c r="B15628">
        <v>1.46116338683257E-2</v>
      </c>
    </row>
    <row r="15629" spans="1:2" x14ac:dyDescent="0.25">
      <c r="A15629">
        <v>15729</v>
      </c>
      <c r="B15629">
        <v>1.4610926007656001E-2</v>
      </c>
    </row>
    <row r="15630" spans="1:2" x14ac:dyDescent="0.25">
      <c r="A15630">
        <v>15730</v>
      </c>
      <c r="B15630">
        <v>1.46102182055307E-2</v>
      </c>
    </row>
    <row r="15631" spans="1:2" x14ac:dyDescent="0.25">
      <c r="A15631">
        <v>15731</v>
      </c>
      <c r="B15631">
        <v>1.4609510461945601E-2</v>
      </c>
    </row>
    <row r="15632" spans="1:2" x14ac:dyDescent="0.25">
      <c r="A15632">
        <v>15732</v>
      </c>
      <c r="B15632">
        <v>1.46088027768961E-2</v>
      </c>
    </row>
    <row r="15633" spans="1:2" x14ac:dyDescent="0.25">
      <c r="A15633">
        <v>15733</v>
      </c>
      <c r="B15633">
        <v>1.46088496017332E-2</v>
      </c>
    </row>
    <row r="15634" spans="1:2" x14ac:dyDescent="0.25">
      <c r="A15634">
        <v>15734</v>
      </c>
      <c r="B15634">
        <v>1.46088962315354E-2</v>
      </c>
    </row>
    <row r="15635" spans="1:2" x14ac:dyDescent="0.25">
      <c r="A15635">
        <v>15735</v>
      </c>
      <c r="B15635">
        <v>1.4608942666401401E-2</v>
      </c>
    </row>
    <row r="15636" spans="1:2" x14ac:dyDescent="0.25">
      <c r="A15636">
        <v>15736</v>
      </c>
      <c r="B15636">
        <v>1.4608235298659801E-2</v>
      </c>
    </row>
    <row r="15637" spans="1:2" x14ac:dyDescent="0.25">
      <c r="A15637">
        <v>15737</v>
      </c>
      <c r="B15637">
        <v>1.4607527989386099E-2</v>
      </c>
    </row>
    <row r="15638" spans="1:2" x14ac:dyDescent="0.25">
      <c r="A15638">
        <v>15738</v>
      </c>
      <c r="B15638">
        <v>1.46075744019075E-2</v>
      </c>
    </row>
    <row r="15639" spans="1:2" x14ac:dyDescent="0.25">
      <c r="A15639">
        <v>15739</v>
      </c>
      <c r="B15639">
        <v>1.46068672373147E-2</v>
      </c>
    </row>
    <row r="15640" spans="1:2" x14ac:dyDescent="0.25">
      <c r="A15640">
        <v>15740</v>
      </c>
      <c r="B15640">
        <v>1.46069135413104E-2</v>
      </c>
    </row>
    <row r="15641" spans="1:2" x14ac:dyDescent="0.25">
      <c r="A15641">
        <v>15741</v>
      </c>
      <c r="B15641">
        <v>1.4606959650661701E-2</v>
      </c>
    </row>
    <row r="15642" spans="1:2" x14ac:dyDescent="0.25">
      <c r="A15642">
        <v>15742</v>
      </c>
      <c r="B15642">
        <v>1.4607005565467301E-2</v>
      </c>
    </row>
    <row r="15643" spans="1:2" x14ac:dyDescent="0.25">
      <c r="A15643">
        <v>15743</v>
      </c>
      <c r="B15643">
        <v>1.46062987178989E-2</v>
      </c>
    </row>
    <row r="15644" spans="1:2" x14ac:dyDescent="0.25">
      <c r="A15644">
        <v>15744</v>
      </c>
      <c r="B15644">
        <v>1.4605591928707E-2</v>
      </c>
    </row>
    <row r="15645" spans="1:2" x14ac:dyDescent="0.25">
      <c r="A15645">
        <v>15745</v>
      </c>
      <c r="B15645">
        <v>1.46048851978873E-2</v>
      </c>
    </row>
    <row r="15646" spans="1:2" x14ac:dyDescent="0.25">
      <c r="A15646">
        <v>15746</v>
      </c>
      <c r="B15646">
        <v>1.4604178525435401E-2</v>
      </c>
    </row>
    <row r="15647" spans="1:2" x14ac:dyDescent="0.25">
      <c r="A15647">
        <v>15747</v>
      </c>
      <c r="B15647">
        <v>1.4603471911346901E-2</v>
      </c>
    </row>
    <row r="15648" spans="1:2" x14ac:dyDescent="0.25">
      <c r="A15648">
        <v>15748</v>
      </c>
      <c r="B15648">
        <v>1.4602765355617499E-2</v>
      </c>
    </row>
    <row r="15649" spans="1:2" x14ac:dyDescent="0.25">
      <c r="A15649">
        <v>15749</v>
      </c>
      <c r="B15649">
        <v>1.46028115928361E-2</v>
      </c>
    </row>
    <row r="15650" spans="1:2" x14ac:dyDescent="0.25">
      <c r="A15650">
        <v>15750</v>
      </c>
      <c r="B15650">
        <v>1.4602105181536399E-2</v>
      </c>
    </row>
    <row r="15651" spans="1:2" x14ac:dyDescent="0.25">
      <c r="A15651">
        <v>15751</v>
      </c>
      <c r="B15651">
        <v>1.46013988285674E-2</v>
      </c>
    </row>
    <row r="15652" spans="1:2" x14ac:dyDescent="0.25">
      <c r="A15652">
        <v>15752</v>
      </c>
      <c r="B15652">
        <v>1.4600692533925E-2</v>
      </c>
    </row>
    <row r="15653" spans="1:2" x14ac:dyDescent="0.25">
      <c r="A15653">
        <v>15753</v>
      </c>
      <c r="B15653">
        <v>1.4600738834949001E-2</v>
      </c>
    </row>
    <row r="15654" spans="1:2" x14ac:dyDescent="0.25">
      <c r="A15654">
        <v>15754</v>
      </c>
      <c r="B15654">
        <v>1.4600032684643599E-2</v>
      </c>
    </row>
    <row r="15655" spans="1:2" x14ac:dyDescent="0.25">
      <c r="A15655">
        <v>15755</v>
      </c>
      <c r="B15655">
        <v>1.4599326592636399E-2</v>
      </c>
    </row>
    <row r="15656" spans="1:2" x14ac:dyDescent="0.25">
      <c r="A15656">
        <v>15756</v>
      </c>
      <c r="B15656">
        <v>1.4598620558923E-2</v>
      </c>
    </row>
    <row r="15657" spans="1:2" x14ac:dyDescent="0.25">
      <c r="A15657">
        <v>15757</v>
      </c>
      <c r="B15657">
        <v>1.45986669236672E-2</v>
      </c>
    </row>
    <row r="15658" spans="1:2" x14ac:dyDescent="0.25">
      <c r="A15658">
        <v>15758</v>
      </c>
      <c r="B15658">
        <v>1.4598713094243499E-2</v>
      </c>
    </row>
    <row r="15659" spans="1:2" x14ac:dyDescent="0.25">
      <c r="A15659">
        <v>15759</v>
      </c>
      <c r="B15659">
        <v>1.4598759070750001E-2</v>
      </c>
    </row>
    <row r="15660" spans="1:2" x14ac:dyDescent="0.25">
      <c r="A15660">
        <v>15760</v>
      </c>
      <c r="B15660">
        <v>1.45980533531875E-2</v>
      </c>
    </row>
    <row r="15661" spans="1:2" x14ac:dyDescent="0.25">
      <c r="A15661">
        <v>15761</v>
      </c>
      <c r="B15661">
        <v>1.4598099221673599E-2</v>
      </c>
    </row>
    <row r="15662" spans="1:2" x14ac:dyDescent="0.25">
      <c r="A15662">
        <v>15762</v>
      </c>
      <c r="B15662">
        <v>1.4598144896284601E-2</v>
      </c>
    </row>
    <row r="15663" spans="1:2" x14ac:dyDescent="0.25">
      <c r="A15663">
        <v>15763</v>
      </c>
      <c r="B15663">
        <v>1.4597439408810999E-2</v>
      </c>
    </row>
    <row r="15664" spans="1:2" x14ac:dyDescent="0.25">
      <c r="A15664">
        <v>15764</v>
      </c>
      <c r="B15664">
        <v>1.4596733979520601E-2</v>
      </c>
    </row>
    <row r="15665" spans="1:2" x14ac:dyDescent="0.25">
      <c r="A15665">
        <v>15765</v>
      </c>
      <c r="B15665">
        <v>1.4596779632193401E-2</v>
      </c>
    </row>
    <row r="15666" spans="1:2" x14ac:dyDescent="0.25">
      <c r="A15666">
        <v>15766</v>
      </c>
      <c r="B15666">
        <v>1.4596074346972099E-2</v>
      </c>
    </row>
    <row r="15667" spans="1:2" x14ac:dyDescent="0.25">
      <c r="A15667">
        <v>15767</v>
      </c>
      <c r="B15667">
        <v>1.45953691199057E-2</v>
      </c>
    </row>
    <row r="15668" spans="1:2" x14ac:dyDescent="0.25">
      <c r="A15668">
        <v>15768</v>
      </c>
      <c r="B15668">
        <v>1.45946639509901E-2</v>
      </c>
    </row>
    <row r="15669" spans="1:2" x14ac:dyDescent="0.25">
      <c r="A15669">
        <v>15769</v>
      </c>
      <c r="B15669">
        <v>1.45947096675895E-2</v>
      </c>
    </row>
    <row r="15670" spans="1:2" x14ac:dyDescent="0.25">
      <c r="A15670">
        <v>15770</v>
      </c>
      <c r="B15670">
        <v>1.4594004642650701E-2</v>
      </c>
    </row>
    <row r="15671" spans="1:2" x14ac:dyDescent="0.25">
      <c r="A15671">
        <v>15771</v>
      </c>
      <c r="B15671">
        <v>1.45932996758345E-2</v>
      </c>
    </row>
    <row r="15672" spans="1:2" x14ac:dyDescent="0.25">
      <c r="A15672">
        <v>15772</v>
      </c>
      <c r="B15672">
        <v>1.4592594767136501E-2</v>
      </c>
    </row>
    <row r="15673" spans="1:2" x14ac:dyDescent="0.25">
      <c r="A15673">
        <v>15773</v>
      </c>
      <c r="B15673">
        <v>1.4592640547577199E-2</v>
      </c>
    </row>
    <row r="15674" spans="1:2" x14ac:dyDescent="0.25">
      <c r="A15674">
        <v>15774</v>
      </c>
      <c r="B15674">
        <v>1.4591935782763899E-2</v>
      </c>
    </row>
    <row r="15675" spans="1:2" x14ac:dyDescent="0.25">
      <c r="A15675">
        <v>15775</v>
      </c>
      <c r="B15675">
        <v>1.4591231076040699E-2</v>
      </c>
    </row>
    <row r="15676" spans="1:2" x14ac:dyDescent="0.25">
      <c r="A15676">
        <v>15776</v>
      </c>
      <c r="B15676">
        <v>1.45905264274034E-2</v>
      </c>
    </row>
    <row r="15677" spans="1:2" x14ac:dyDescent="0.25">
      <c r="A15677">
        <v>15777</v>
      </c>
      <c r="B15677">
        <v>1.45905722716002E-2</v>
      </c>
    </row>
    <row r="15678" spans="1:2" x14ac:dyDescent="0.25">
      <c r="A15678">
        <v>15778</v>
      </c>
      <c r="B15678">
        <v>1.45906179223971E-2</v>
      </c>
    </row>
    <row r="15679" spans="1:2" x14ac:dyDescent="0.25">
      <c r="A15679">
        <v>15779</v>
      </c>
      <c r="B15679">
        <v>1.4589913503262201E-2</v>
      </c>
    </row>
    <row r="15680" spans="1:2" x14ac:dyDescent="0.25">
      <c r="A15680">
        <v>15780</v>
      </c>
      <c r="B15680">
        <v>1.45892091421655E-2</v>
      </c>
    </row>
    <row r="15681" spans="1:2" x14ac:dyDescent="0.25">
      <c r="A15681">
        <v>15781</v>
      </c>
      <c r="B15681">
        <v>1.45892547710577E-2</v>
      </c>
    </row>
    <row r="15682" spans="1:2" x14ac:dyDescent="0.25">
      <c r="A15682">
        <v>15782</v>
      </c>
      <c r="B15682">
        <v>1.45885505536647E-2</v>
      </c>
    </row>
    <row r="15683" spans="1:2" x14ac:dyDescent="0.25">
      <c r="A15683">
        <v>15783</v>
      </c>
      <c r="B15683">
        <v>1.45878463942819E-2</v>
      </c>
    </row>
    <row r="15684" spans="1:2" x14ac:dyDescent="0.25">
      <c r="A15684">
        <v>15784</v>
      </c>
      <c r="B15684">
        <v>1.4587892001284099E-2</v>
      </c>
    </row>
    <row r="15685" spans="1:2" x14ac:dyDescent="0.25">
      <c r="A15685">
        <v>15785</v>
      </c>
      <c r="B15685">
        <v>1.45879374151738E-2</v>
      </c>
    </row>
    <row r="15686" spans="1:2" x14ac:dyDescent="0.25">
      <c r="A15686">
        <v>15786</v>
      </c>
      <c r="B15686">
        <v>1.4587233485054699E-2</v>
      </c>
    </row>
    <row r="15687" spans="1:2" x14ac:dyDescent="0.25">
      <c r="A15687">
        <v>15787</v>
      </c>
      <c r="B15687">
        <v>1.4587278791556401E-2</v>
      </c>
    </row>
    <row r="15688" spans="1:2" x14ac:dyDescent="0.25">
      <c r="A15688">
        <v>15788</v>
      </c>
      <c r="B15688">
        <v>1.45865750050077E-2</v>
      </c>
    </row>
    <row r="15689" spans="1:2" x14ac:dyDescent="0.25">
      <c r="A15689">
        <v>15789</v>
      </c>
      <c r="B15689">
        <v>1.4585871276398101E-2</v>
      </c>
    </row>
    <row r="15690" spans="1:2" x14ac:dyDescent="0.25">
      <c r="A15690">
        <v>15790</v>
      </c>
      <c r="B15690">
        <v>1.4585167605723299E-2</v>
      </c>
    </row>
    <row r="15691" spans="1:2" x14ac:dyDescent="0.25">
      <c r="A15691">
        <v>15791</v>
      </c>
      <c r="B15691">
        <v>1.4584463992978801E-2</v>
      </c>
    </row>
    <row r="15692" spans="1:2" x14ac:dyDescent="0.25">
      <c r="A15692">
        <v>15792</v>
      </c>
      <c r="B15692">
        <v>1.45837604381605E-2</v>
      </c>
    </row>
    <row r="15693" spans="1:2" x14ac:dyDescent="0.25">
      <c r="A15693">
        <v>15793</v>
      </c>
      <c r="B15693">
        <v>1.45830569412641E-2</v>
      </c>
    </row>
    <row r="15694" spans="1:2" x14ac:dyDescent="0.25">
      <c r="A15694">
        <v>15794</v>
      </c>
      <c r="B15694">
        <v>1.4582353502285201E-2</v>
      </c>
    </row>
    <row r="15695" spans="1:2" x14ac:dyDescent="0.25">
      <c r="A15695">
        <v>15795</v>
      </c>
      <c r="B15695">
        <v>1.4582399214704901E-2</v>
      </c>
    </row>
    <row r="15696" spans="1:2" x14ac:dyDescent="0.25">
      <c r="A15696">
        <v>15796</v>
      </c>
      <c r="B15696">
        <v>1.4581695919109801E-2</v>
      </c>
    </row>
    <row r="15697" spans="1:2" x14ac:dyDescent="0.25">
      <c r="A15697">
        <v>15797</v>
      </c>
      <c r="B15697">
        <v>1.45809926814043E-2</v>
      </c>
    </row>
    <row r="15698" spans="1:2" x14ac:dyDescent="0.25">
      <c r="A15698">
        <v>15798</v>
      </c>
      <c r="B15698">
        <v>1.45802895015841E-2</v>
      </c>
    </row>
    <row r="15699" spans="1:2" x14ac:dyDescent="0.25">
      <c r="A15699">
        <v>15799</v>
      </c>
      <c r="B15699">
        <v>1.45795863796448E-2</v>
      </c>
    </row>
    <row r="15700" spans="1:2" x14ac:dyDescent="0.25">
      <c r="A15700">
        <v>15800</v>
      </c>
      <c r="B15700">
        <v>1.45788833155822E-2</v>
      </c>
    </row>
    <row r="15701" spans="1:2" x14ac:dyDescent="0.25">
      <c r="A15701">
        <v>15801</v>
      </c>
      <c r="B15701">
        <v>1.4578180309391999E-2</v>
      </c>
    </row>
    <row r="15702" spans="1:2" x14ac:dyDescent="0.25">
      <c r="A15702">
        <v>15802</v>
      </c>
      <c r="B15702">
        <v>1.45782263415065E-2</v>
      </c>
    </row>
    <row r="15703" spans="1:2" x14ac:dyDescent="0.25">
      <c r="A15703">
        <v>15803</v>
      </c>
      <c r="B15703">
        <v>1.45775234785376E-2</v>
      </c>
    </row>
    <row r="15704" spans="1:2" x14ac:dyDescent="0.25">
      <c r="A15704">
        <v>15804</v>
      </c>
      <c r="B15704">
        <v>1.45775694032631E-2</v>
      </c>
    </row>
    <row r="15705" spans="1:2" x14ac:dyDescent="0.25">
      <c r="A15705">
        <v>15805</v>
      </c>
      <c r="B15705">
        <v>1.4576866683471201E-2</v>
      </c>
    </row>
    <row r="15706" spans="1:2" x14ac:dyDescent="0.25">
      <c r="A15706">
        <v>15806</v>
      </c>
      <c r="B15706">
        <v>1.4576164021500001E-2</v>
      </c>
    </row>
    <row r="15707" spans="1:2" x14ac:dyDescent="0.25">
      <c r="A15707">
        <v>15807</v>
      </c>
      <c r="B15707">
        <v>1.45754614173453E-2</v>
      </c>
    </row>
    <row r="15708" spans="1:2" x14ac:dyDescent="0.25">
      <c r="A15708">
        <v>15808</v>
      </c>
      <c r="B15708">
        <v>1.4574758871002701E-2</v>
      </c>
    </row>
    <row r="15709" spans="1:2" x14ac:dyDescent="0.25">
      <c r="A15709">
        <v>15809</v>
      </c>
      <c r="B15709">
        <v>1.4574056382468101E-2</v>
      </c>
    </row>
    <row r="15710" spans="1:2" x14ac:dyDescent="0.25">
      <c r="A15710">
        <v>15810</v>
      </c>
      <c r="B15710">
        <v>1.45741025410121E-2</v>
      </c>
    </row>
    <row r="15711" spans="1:2" x14ac:dyDescent="0.25">
      <c r="A15711">
        <v>15811</v>
      </c>
      <c r="B15711">
        <v>1.45734001955158E-2</v>
      </c>
    </row>
    <row r="15712" spans="1:2" x14ac:dyDescent="0.25">
      <c r="A15712">
        <v>15812</v>
      </c>
      <c r="B15712">
        <v>1.45734462467391E-2</v>
      </c>
    </row>
    <row r="15713" spans="1:2" x14ac:dyDescent="0.25">
      <c r="A15713">
        <v>15813</v>
      </c>
      <c r="B15713">
        <v>1.4573492105503899E-2</v>
      </c>
    </row>
    <row r="15714" spans="1:2" x14ac:dyDescent="0.25">
      <c r="A15714">
        <v>15814</v>
      </c>
      <c r="B15714">
        <v>1.45727899882147E-2</v>
      </c>
    </row>
    <row r="15715" spans="1:2" x14ac:dyDescent="0.25">
      <c r="A15715">
        <v>15815</v>
      </c>
      <c r="B15715">
        <v>1.45720879286627E-2</v>
      </c>
    </row>
    <row r="15716" spans="1:2" x14ac:dyDescent="0.25">
      <c r="A15716">
        <v>15816</v>
      </c>
      <c r="B15716">
        <v>1.45713859268435E-2</v>
      </c>
    </row>
    <row r="15717" spans="1:2" x14ac:dyDescent="0.25">
      <c r="A15717">
        <v>15817</v>
      </c>
      <c r="B15717">
        <v>1.45706839827528E-2</v>
      </c>
    </row>
    <row r="15718" spans="1:2" x14ac:dyDescent="0.25">
      <c r="A15718">
        <v>15818</v>
      </c>
      <c r="B15718">
        <v>1.4569982096386399E-2</v>
      </c>
    </row>
    <row r="15719" spans="1:2" x14ac:dyDescent="0.25">
      <c r="A15719">
        <v>15819</v>
      </c>
      <c r="B15719">
        <v>1.45692802677399E-2</v>
      </c>
    </row>
    <row r="15720" spans="1:2" x14ac:dyDescent="0.25">
      <c r="A15720">
        <v>15820</v>
      </c>
      <c r="B15720">
        <v>1.4568578496809099E-2</v>
      </c>
    </row>
    <row r="15721" spans="1:2" x14ac:dyDescent="0.25">
      <c r="A15721">
        <v>15821</v>
      </c>
      <c r="B15721">
        <v>1.45678767835896E-2</v>
      </c>
    </row>
    <row r="15722" spans="1:2" x14ac:dyDescent="0.25">
      <c r="A15722">
        <v>15822</v>
      </c>
      <c r="B15722">
        <v>1.45671751280772E-2</v>
      </c>
    </row>
    <row r="15723" spans="1:2" x14ac:dyDescent="0.25">
      <c r="A15723">
        <v>15823</v>
      </c>
      <c r="B15723">
        <v>1.4566473530267699E-2</v>
      </c>
    </row>
    <row r="15724" spans="1:2" x14ac:dyDescent="0.25">
      <c r="A15724">
        <v>15824</v>
      </c>
      <c r="B15724">
        <v>1.4565771990156601E-2</v>
      </c>
    </row>
    <row r="15725" spans="1:2" x14ac:dyDescent="0.25">
      <c r="A15725">
        <v>15825</v>
      </c>
      <c r="B15725">
        <v>1.45658185928283E-2</v>
      </c>
    </row>
    <row r="15726" spans="1:2" x14ac:dyDescent="0.25">
      <c r="A15726">
        <v>15826</v>
      </c>
      <c r="B15726">
        <v>1.45658650032217E-2</v>
      </c>
    </row>
    <row r="15727" spans="1:2" x14ac:dyDescent="0.25">
      <c r="A15727">
        <v>15827</v>
      </c>
      <c r="B15727">
        <v>1.45651636908031E-2</v>
      </c>
    </row>
    <row r="15728" spans="1:2" x14ac:dyDescent="0.25">
      <c r="A15728">
        <v>15828</v>
      </c>
      <c r="B15728">
        <v>1.45644624360359E-2</v>
      </c>
    </row>
    <row r="15729" spans="1:2" x14ac:dyDescent="0.25">
      <c r="A15729">
        <v>15829</v>
      </c>
      <c r="B15729">
        <v>1.4563761238915901E-2</v>
      </c>
    </row>
    <row r="15730" spans="1:2" x14ac:dyDescent="0.25">
      <c r="A15730">
        <v>15830</v>
      </c>
      <c r="B15730">
        <v>1.45630600994388E-2</v>
      </c>
    </row>
    <row r="15731" spans="1:2" x14ac:dyDescent="0.25">
      <c r="A15731">
        <v>15831</v>
      </c>
      <c r="B15731">
        <v>1.4562359017600199E-2</v>
      </c>
    </row>
    <row r="15732" spans="1:2" x14ac:dyDescent="0.25">
      <c r="A15732">
        <v>15832</v>
      </c>
      <c r="B15732">
        <v>1.4562405660606299E-2</v>
      </c>
    </row>
    <row r="15733" spans="1:2" x14ac:dyDescent="0.25">
      <c r="A15733">
        <v>15833</v>
      </c>
      <c r="B15733">
        <v>1.4561704721303199E-2</v>
      </c>
    </row>
    <row r="15734" spans="1:2" x14ac:dyDescent="0.25">
      <c r="A15734">
        <v>15834</v>
      </c>
      <c r="B15734">
        <v>1.45617512571183E-2</v>
      </c>
    </row>
    <row r="15735" spans="1:2" x14ac:dyDescent="0.25">
      <c r="A15735">
        <v>15835</v>
      </c>
      <c r="B15735">
        <v>1.45617976009377E-2</v>
      </c>
    </row>
    <row r="15736" spans="1:2" x14ac:dyDescent="0.25">
      <c r="A15736">
        <v>15836</v>
      </c>
      <c r="B15736">
        <v>1.45610968890057E-2</v>
      </c>
    </row>
    <row r="15737" spans="1:2" x14ac:dyDescent="0.25">
      <c r="A15737">
        <v>15837</v>
      </c>
      <c r="B15737">
        <v>1.4561143125804501E-2</v>
      </c>
    </row>
    <row r="15738" spans="1:2" x14ac:dyDescent="0.25">
      <c r="A15738">
        <v>15838</v>
      </c>
      <c r="B15738">
        <v>1.4560442556299701E-2</v>
      </c>
    </row>
    <row r="15739" spans="1:2" x14ac:dyDescent="0.25">
      <c r="A15739">
        <v>15839</v>
      </c>
      <c r="B15739">
        <v>1.45597420443396E-2</v>
      </c>
    </row>
    <row r="15740" spans="1:2" x14ac:dyDescent="0.25">
      <c r="A15740">
        <v>15840</v>
      </c>
      <c r="B15740">
        <v>1.4559041589919801E-2</v>
      </c>
    </row>
    <row r="15741" spans="1:2" x14ac:dyDescent="0.25">
      <c r="A15741">
        <v>15841</v>
      </c>
      <c r="B15741">
        <v>1.45583411930361E-2</v>
      </c>
    </row>
    <row r="15742" spans="1:2" x14ac:dyDescent="0.25">
      <c r="A15742">
        <v>15842</v>
      </c>
      <c r="B15742">
        <v>1.45576408536843E-2</v>
      </c>
    </row>
    <row r="15743" spans="1:2" x14ac:dyDescent="0.25">
      <c r="A15743">
        <v>15843</v>
      </c>
      <c r="B15743">
        <v>1.4557687322776999E-2</v>
      </c>
    </row>
    <row r="15744" spans="1:2" x14ac:dyDescent="0.25">
      <c r="A15744">
        <v>15844</v>
      </c>
      <c r="B15744">
        <v>1.45577336001561E-2</v>
      </c>
    </row>
    <row r="15745" spans="1:2" x14ac:dyDescent="0.25">
      <c r="A15745">
        <v>15845</v>
      </c>
      <c r="B15745">
        <v>1.4557033487854599E-2</v>
      </c>
    </row>
    <row r="15746" spans="1:2" x14ac:dyDescent="0.25">
      <c r="A15746">
        <v>15846</v>
      </c>
      <c r="B15746">
        <v>1.45570796583762E-2</v>
      </c>
    </row>
    <row r="15747" spans="1:2" x14ac:dyDescent="0.25">
      <c r="A15747">
        <v>15847</v>
      </c>
      <c r="B15747">
        <v>1.45563796883001E-2</v>
      </c>
    </row>
    <row r="15748" spans="1:2" x14ac:dyDescent="0.25">
      <c r="A15748">
        <v>15848</v>
      </c>
      <c r="B15748">
        <v>1.45556797756855E-2</v>
      </c>
    </row>
    <row r="15749" spans="1:2" x14ac:dyDescent="0.25">
      <c r="A15749">
        <v>15849</v>
      </c>
      <c r="B15749">
        <v>1.45557259241443E-2</v>
      </c>
    </row>
    <row r="15750" spans="1:2" x14ac:dyDescent="0.25">
      <c r="A15750">
        <v>15850</v>
      </c>
      <c r="B15750">
        <v>1.4555026153687801E-2</v>
      </c>
    </row>
    <row r="15751" spans="1:2" x14ac:dyDescent="0.25">
      <c r="A15751">
        <v>15851</v>
      </c>
      <c r="B15751">
        <v>1.45543264406652E-2</v>
      </c>
    </row>
    <row r="15752" spans="1:2" x14ac:dyDescent="0.25">
      <c r="A15752">
        <v>15852</v>
      </c>
      <c r="B15752">
        <v>1.45536267850722E-2</v>
      </c>
    </row>
    <row r="15753" spans="1:2" x14ac:dyDescent="0.25">
      <c r="A15753">
        <v>15853</v>
      </c>
      <c r="B15753">
        <v>1.4553672996144301E-2</v>
      </c>
    </row>
    <row r="15754" spans="1:2" x14ac:dyDescent="0.25">
      <c r="A15754">
        <v>15854</v>
      </c>
      <c r="B15754">
        <v>1.45537190158806E-2</v>
      </c>
    </row>
    <row r="15755" spans="1:2" x14ac:dyDescent="0.25">
      <c r="A15755">
        <v>15855</v>
      </c>
      <c r="B15755">
        <v>1.45537648443771E-2</v>
      </c>
    </row>
    <row r="15756" spans="1:2" x14ac:dyDescent="0.25">
      <c r="A15756">
        <v>15856</v>
      </c>
      <c r="B15756">
        <v>1.45530655001327E-2</v>
      </c>
    </row>
    <row r="15757" spans="1:2" x14ac:dyDescent="0.25">
      <c r="A15757">
        <v>15857</v>
      </c>
      <c r="B15757">
        <v>1.4552366213252E-2</v>
      </c>
    </row>
    <row r="15758" spans="1:2" x14ac:dyDescent="0.25">
      <c r="A15758">
        <v>15858</v>
      </c>
      <c r="B15758">
        <v>1.4551666983730701E-2</v>
      </c>
    </row>
    <row r="15759" spans="1:2" x14ac:dyDescent="0.25">
      <c r="A15759">
        <v>15859</v>
      </c>
      <c r="B15759">
        <v>1.45509678115646E-2</v>
      </c>
    </row>
    <row r="15760" spans="1:2" x14ac:dyDescent="0.25">
      <c r="A15760">
        <v>15860</v>
      </c>
      <c r="B15760">
        <v>1.4551013787357301E-2</v>
      </c>
    </row>
    <row r="15761" spans="1:2" x14ac:dyDescent="0.25">
      <c r="A15761">
        <v>15861</v>
      </c>
      <c r="B15761">
        <v>1.45510595720973E-2</v>
      </c>
    </row>
    <row r="15762" spans="1:2" x14ac:dyDescent="0.25">
      <c r="A15762">
        <v>15862</v>
      </c>
      <c r="B15762">
        <v>1.45503606264054E-2</v>
      </c>
    </row>
    <row r="15763" spans="1:2" x14ac:dyDescent="0.25">
      <c r="A15763">
        <v>15863</v>
      </c>
      <c r="B15763">
        <v>1.4549661738021901E-2</v>
      </c>
    </row>
    <row r="15764" spans="1:2" x14ac:dyDescent="0.25">
      <c r="A15764">
        <v>15864</v>
      </c>
      <c r="B15764">
        <v>1.4548962906942801E-2</v>
      </c>
    </row>
    <row r="15765" spans="1:2" x14ac:dyDescent="0.25">
      <c r="A15765">
        <v>15865</v>
      </c>
      <c r="B15765">
        <v>1.45490087543481E-2</v>
      </c>
    </row>
    <row r="15766" spans="1:2" x14ac:dyDescent="0.25">
      <c r="A15766">
        <v>15866</v>
      </c>
      <c r="B15766">
        <v>1.45483100650714E-2</v>
      </c>
    </row>
    <row r="15767" spans="1:2" x14ac:dyDescent="0.25">
      <c r="A15767">
        <v>15867</v>
      </c>
      <c r="B15767">
        <v>1.4548355806113401E-2</v>
      </c>
    </row>
    <row r="15768" spans="1:2" x14ac:dyDescent="0.25">
      <c r="A15768">
        <v>15868</v>
      </c>
      <c r="B15768">
        <v>1.45484013563853E-2</v>
      </c>
    </row>
    <row r="15769" spans="1:2" x14ac:dyDescent="0.25">
      <c r="A15769">
        <v>15869</v>
      </c>
      <c r="B15769">
        <v>1.4547702893348601E-2</v>
      </c>
    </row>
    <row r="15770" spans="1:2" x14ac:dyDescent="0.25">
      <c r="A15770">
        <v>15870</v>
      </c>
      <c r="B15770">
        <v>1.4547004487546301E-2</v>
      </c>
    </row>
    <row r="15771" spans="1:2" x14ac:dyDescent="0.25">
      <c r="A15771">
        <v>15871</v>
      </c>
      <c r="B15771">
        <v>1.4546306138973999E-2</v>
      </c>
    </row>
    <row r="15772" spans="1:2" x14ac:dyDescent="0.25">
      <c r="A15772">
        <v>15872</v>
      </c>
      <c r="B15772">
        <v>1.45456078476275E-2</v>
      </c>
    </row>
    <row r="15773" spans="1:2" x14ac:dyDescent="0.25">
      <c r="A15773">
        <v>15873</v>
      </c>
      <c r="B15773">
        <v>1.45456535450299E-2</v>
      </c>
    </row>
    <row r="15774" spans="1:2" x14ac:dyDescent="0.25">
      <c r="A15774">
        <v>15874</v>
      </c>
      <c r="B15774">
        <v>1.45449553953086E-2</v>
      </c>
    </row>
    <row r="15775" spans="1:2" x14ac:dyDescent="0.25">
      <c r="A15775">
        <v>15875</v>
      </c>
      <c r="B15775">
        <v>1.4544257302785701E-2</v>
      </c>
    </row>
    <row r="15776" spans="1:2" x14ac:dyDescent="0.25">
      <c r="A15776">
        <v>15876</v>
      </c>
      <c r="B15776">
        <v>1.45443029783901E-2</v>
      </c>
    </row>
    <row r="15777" spans="1:2" x14ac:dyDescent="0.25">
      <c r="A15777">
        <v>15877</v>
      </c>
      <c r="B15777">
        <v>1.4543605027425599E-2</v>
      </c>
    </row>
    <row r="15778" spans="1:2" x14ac:dyDescent="0.25">
      <c r="A15778">
        <v>15878</v>
      </c>
      <c r="B15778">
        <v>1.45429071336319E-2</v>
      </c>
    </row>
    <row r="15779" spans="1:2" x14ac:dyDescent="0.25">
      <c r="A15779">
        <v>15879</v>
      </c>
      <c r="B15779">
        <v>1.45422092970048E-2</v>
      </c>
    </row>
    <row r="15780" spans="1:2" x14ac:dyDescent="0.25">
      <c r="A15780">
        <v>15880</v>
      </c>
      <c r="B15780">
        <v>1.4542255035150799E-2</v>
      </c>
    </row>
    <row r="15781" spans="1:2" x14ac:dyDescent="0.25">
      <c r="A15781">
        <v>15881</v>
      </c>
      <c r="B15781">
        <v>1.4541557339992101E-2</v>
      </c>
    </row>
    <row r="15782" spans="1:2" x14ac:dyDescent="0.25">
      <c r="A15782">
        <v>15882</v>
      </c>
      <c r="B15782">
        <v>1.4540859701972501E-2</v>
      </c>
    </row>
    <row r="15783" spans="1:2" x14ac:dyDescent="0.25">
      <c r="A15783">
        <v>15883</v>
      </c>
      <c r="B15783">
        <v>1.4540162121087901E-2</v>
      </c>
    </row>
    <row r="15784" spans="1:2" x14ac:dyDescent="0.25">
      <c r="A15784">
        <v>15884</v>
      </c>
      <c r="B15784">
        <v>1.45394645973339E-2</v>
      </c>
    </row>
    <row r="15785" spans="1:2" x14ac:dyDescent="0.25">
      <c r="A15785">
        <v>15885</v>
      </c>
      <c r="B15785">
        <v>1.45395104821863E-2</v>
      </c>
    </row>
    <row r="15786" spans="1:2" x14ac:dyDescent="0.25">
      <c r="A15786">
        <v>15886</v>
      </c>
      <c r="B15786">
        <v>1.4539556176730599E-2</v>
      </c>
    </row>
    <row r="15787" spans="1:2" x14ac:dyDescent="0.25">
      <c r="A15787">
        <v>15887</v>
      </c>
      <c r="B15787">
        <v>1.4538858878559401E-2</v>
      </c>
    </row>
    <row r="15788" spans="1:2" x14ac:dyDescent="0.25">
      <c r="A15788">
        <v>15888</v>
      </c>
      <c r="B15788">
        <v>1.4538161637472499E-2</v>
      </c>
    </row>
    <row r="15789" spans="1:2" x14ac:dyDescent="0.25">
      <c r="A15789">
        <v>15889</v>
      </c>
      <c r="B15789">
        <v>1.45382073102378E-2</v>
      </c>
    </row>
    <row r="15790" spans="1:2" x14ac:dyDescent="0.25">
      <c r="A15790">
        <v>15890</v>
      </c>
      <c r="B15790">
        <v>1.45375102104193E-2</v>
      </c>
    </row>
    <row r="15791" spans="1:2" x14ac:dyDescent="0.25">
      <c r="A15791">
        <v>15891</v>
      </c>
      <c r="B15791">
        <v>1.45368131676576E-2</v>
      </c>
    </row>
    <row r="15792" spans="1:2" x14ac:dyDescent="0.25">
      <c r="A15792">
        <v>15892</v>
      </c>
      <c r="B15792">
        <v>1.4536858818658399E-2</v>
      </c>
    </row>
    <row r="15793" spans="1:2" x14ac:dyDescent="0.25">
      <c r="A15793">
        <v>15893</v>
      </c>
      <c r="B15793">
        <v>1.4536904279632199E-2</v>
      </c>
    </row>
    <row r="15794" spans="1:2" x14ac:dyDescent="0.25">
      <c r="A15794">
        <v>15894</v>
      </c>
      <c r="B15794">
        <v>1.4536949550674E-2</v>
      </c>
    </row>
    <row r="15795" spans="1:2" x14ac:dyDescent="0.25">
      <c r="A15795">
        <v>15895</v>
      </c>
      <c r="B15795">
        <v>1.4536252817408999E-2</v>
      </c>
    </row>
    <row r="15796" spans="1:2" x14ac:dyDescent="0.25">
      <c r="A15796">
        <v>15896</v>
      </c>
      <c r="B15796">
        <v>1.45355561411356E-2</v>
      </c>
    </row>
    <row r="15797" spans="1:2" x14ac:dyDescent="0.25">
      <c r="A15797">
        <v>15897</v>
      </c>
      <c r="B15797">
        <v>1.45356013906129E-2</v>
      </c>
    </row>
    <row r="15798" spans="1:2" x14ac:dyDescent="0.25">
      <c r="A15798">
        <v>15898</v>
      </c>
      <c r="B15798">
        <v>1.45356464503461E-2</v>
      </c>
    </row>
    <row r="15799" spans="1:2" x14ac:dyDescent="0.25">
      <c r="A15799">
        <v>15899</v>
      </c>
      <c r="B15799">
        <v>1.4534949999274099E-2</v>
      </c>
    </row>
    <row r="15800" spans="1:2" x14ac:dyDescent="0.25">
      <c r="A15800">
        <v>15900</v>
      </c>
      <c r="B15800">
        <v>1.4534994953463399E-2</v>
      </c>
    </row>
    <row r="15801" spans="1:2" x14ac:dyDescent="0.25">
      <c r="A15801">
        <v>15901</v>
      </c>
      <c r="B15801">
        <v>1.4534298643422899E-2</v>
      </c>
    </row>
    <row r="15802" spans="1:2" x14ac:dyDescent="0.25">
      <c r="A15802">
        <v>15902</v>
      </c>
      <c r="B15802">
        <v>1.45336023903044E-2</v>
      </c>
    </row>
    <row r="15803" spans="1:2" x14ac:dyDescent="0.25">
      <c r="A15803">
        <v>15903</v>
      </c>
      <c r="B15803">
        <v>1.45336473230896E-2</v>
      </c>
    </row>
    <row r="15804" spans="1:2" x14ac:dyDescent="0.25">
      <c r="A15804">
        <v>15904</v>
      </c>
      <c r="B15804">
        <v>1.4533692066411801E-2</v>
      </c>
    </row>
    <row r="15805" spans="1:2" x14ac:dyDescent="0.25">
      <c r="A15805">
        <v>15905</v>
      </c>
      <c r="B15805">
        <v>1.45329960383043E-2</v>
      </c>
    </row>
    <row r="15806" spans="1:2" x14ac:dyDescent="0.25">
      <c r="A15806">
        <v>15906</v>
      </c>
      <c r="B15806">
        <v>1.45323000670728E-2</v>
      </c>
    </row>
    <row r="15807" spans="1:2" x14ac:dyDescent="0.25">
      <c r="A15807">
        <v>15907</v>
      </c>
      <c r="B15807">
        <v>1.4532344789097399E-2</v>
      </c>
    </row>
    <row r="15808" spans="1:2" x14ac:dyDescent="0.25">
      <c r="A15808">
        <v>15908</v>
      </c>
      <c r="B15808">
        <v>1.4532389321846299E-2</v>
      </c>
    </row>
    <row r="15809" spans="1:2" x14ac:dyDescent="0.25">
      <c r="A15809">
        <v>15909</v>
      </c>
      <c r="B15809">
        <v>1.45316935754989E-2</v>
      </c>
    </row>
    <row r="15810" spans="1:2" x14ac:dyDescent="0.25">
      <c r="A15810">
        <v>15910</v>
      </c>
      <c r="B15810">
        <v>1.4530997885981301E-2</v>
      </c>
    </row>
    <row r="15811" spans="1:2" x14ac:dyDescent="0.25">
      <c r="A15811">
        <v>15911</v>
      </c>
      <c r="B15811">
        <v>1.45303022532891E-2</v>
      </c>
    </row>
    <row r="15812" spans="1:2" x14ac:dyDescent="0.25">
      <c r="A15812">
        <v>15912</v>
      </c>
      <c r="B15812">
        <v>1.4530346848813399E-2</v>
      </c>
    </row>
    <row r="15813" spans="1:2" x14ac:dyDescent="0.25">
      <c r="A15813">
        <v>15913</v>
      </c>
      <c r="B15813">
        <v>1.45296513568903E-2</v>
      </c>
    </row>
    <row r="15814" spans="1:2" x14ac:dyDescent="0.25">
      <c r="A15814">
        <v>15914</v>
      </c>
      <c r="B15814">
        <v>1.45289559217655E-2</v>
      </c>
    </row>
    <row r="15815" spans="1:2" x14ac:dyDescent="0.25">
      <c r="A15815">
        <v>15915</v>
      </c>
      <c r="B15815">
        <v>1.4528260543434699E-2</v>
      </c>
    </row>
    <row r="15816" spans="1:2" x14ac:dyDescent="0.25">
      <c r="A15816">
        <v>15916</v>
      </c>
      <c r="B15816">
        <v>1.4528305201651701E-2</v>
      </c>
    </row>
    <row r="15817" spans="1:2" x14ac:dyDescent="0.25">
      <c r="A15817">
        <v>15917</v>
      </c>
      <c r="B15817">
        <v>1.4527609964000701E-2</v>
      </c>
    </row>
    <row r="15818" spans="1:2" x14ac:dyDescent="0.25">
      <c r="A15818">
        <v>15918</v>
      </c>
      <c r="B15818">
        <v>1.4527654517107099E-2</v>
      </c>
    </row>
    <row r="15819" spans="1:2" x14ac:dyDescent="0.25">
      <c r="A15819">
        <v>15919</v>
      </c>
      <c r="B15819">
        <v>1.4526959420092699E-2</v>
      </c>
    </row>
    <row r="15820" spans="1:2" x14ac:dyDescent="0.25">
      <c r="A15820">
        <v>15920</v>
      </c>
      <c r="B15820">
        <v>1.45262643798221E-2</v>
      </c>
    </row>
    <row r="15821" spans="1:2" x14ac:dyDescent="0.25">
      <c r="A15821">
        <v>15921</v>
      </c>
      <c r="B15821">
        <v>1.45255693962912E-2</v>
      </c>
    </row>
    <row r="15822" spans="1:2" x14ac:dyDescent="0.25">
      <c r="A15822">
        <v>15922</v>
      </c>
      <c r="B15822">
        <v>1.45256140120406E-2</v>
      </c>
    </row>
    <row r="15823" spans="1:2" x14ac:dyDescent="0.25">
      <c r="A15823">
        <v>15923</v>
      </c>
      <c r="B15823">
        <v>1.4524919169057101E-2</v>
      </c>
    </row>
    <row r="15824" spans="1:2" x14ac:dyDescent="0.25">
      <c r="A15824">
        <v>15924</v>
      </c>
      <c r="B15824">
        <v>1.45242243827861E-2</v>
      </c>
    </row>
    <row r="15825" spans="1:2" x14ac:dyDescent="0.25">
      <c r="A15825">
        <v>15925</v>
      </c>
      <c r="B15825">
        <v>1.4523529653223399E-2</v>
      </c>
    </row>
    <row r="15826" spans="1:2" x14ac:dyDescent="0.25">
      <c r="A15826">
        <v>15926</v>
      </c>
      <c r="B15826">
        <v>1.45235743315333E-2</v>
      </c>
    </row>
    <row r="15827" spans="1:2" x14ac:dyDescent="0.25">
      <c r="A15827">
        <v>15927</v>
      </c>
      <c r="B15827">
        <v>1.45228797424289E-2</v>
      </c>
    </row>
    <row r="15828" spans="1:2" x14ac:dyDescent="0.25">
      <c r="A15828">
        <v>15928</v>
      </c>
      <c r="B15828">
        <v>1.45221852100057E-2</v>
      </c>
    </row>
    <row r="15829" spans="1:2" x14ac:dyDescent="0.25">
      <c r="A15829">
        <v>15929</v>
      </c>
      <c r="B15829">
        <v>1.45214907342594E-2</v>
      </c>
    </row>
    <row r="15830" spans="1:2" x14ac:dyDescent="0.25">
      <c r="A15830">
        <v>15930</v>
      </c>
      <c r="B15830">
        <v>1.4520796315186E-2</v>
      </c>
    </row>
    <row r="15831" spans="1:2" x14ac:dyDescent="0.25">
      <c r="A15831">
        <v>15931</v>
      </c>
      <c r="B15831">
        <v>1.45201019527812E-2</v>
      </c>
    </row>
    <row r="15832" spans="1:2" x14ac:dyDescent="0.25">
      <c r="A15832">
        <v>15932</v>
      </c>
      <c r="B15832">
        <v>1.4519407647040799E-2</v>
      </c>
    </row>
    <row r="15833" spans="1:2" x14ac:dyDescent="0.25">
      <c r="A15833">
        <v>15933</v>
      </c>
      <c r="B15833">
        <v>1.45187133979607E-2</v>
      </c>
    </row>
    <row r="15834" spans="1:2" x14ac:dyDescent="0.25">
      <c r="A15834">
        <v>15934</v>
      </c>
      <c r="B15834">
        <v>1.4518019205536799E-2</v>
      </c>
    </row>
    <row r="15835" spans="1:2" x14ac:dyDescent="0.25">
      <c r="A15835">
        <v>15935</v>
      </c>
      <c r="B15835">
        <v>1.45180643646192E-2</v>
      </c>
    </row>
    <row r="15836" spans="1:2" x14ac:dyDescent="0.25">
      <c r="A15836">
        <v>15936</v>
      </c>
      <c r="B15836">
        <v>1.45173703124497E-2</v>
      </c>
    </row>
    <row r="15837" spans="1:2" x14ac:dyDescent="0.25">
      <c r="A15837">
        <v>15937</v>
      </c>
      <c r="B15837">
        <v>1.4516676316909199E-2</v>
      </c>
    </row>
    <row r="15838" spans="1:2" x14ac:dyDescent="0.25">
      <c r="A15838">
        <v>15938</v>
      </c>
      <c r="B15838">
        <v>1.4516721454535499E-2</v>
      </c>
    </row>
    <row r="15839" spans="1:2" x14ac:dyDescent="0.25">
      <c r="A15839">
        <v>15939</v>
      </c>
      <c r="B15839">
        <v>1.4516766403613501E-2</v>
      </c>
    </row>
    <row r="15840" spans="1:2" x14ac:dyDescent="0.25">
      <c r="A15840">
        <v>15940</v>
      </c>
      <c r="B15840">
        <v>1.45160726318241E-2</v>
      </c>
    </row>
    <row r="15841" spans="1:2" x14ac:dyDescent="0.25">
      <c r="A15841">
        <v>15941</v>
      </c>
      <c r="B15841">
        <v>1.45153789166179E-2</v>
      </c>
    </row>
    <row r="15842" spans="1:2" x14ac:dyDescent="0.25">
      <c r="A15842">
        <v>15942</v>
      </c>
      <c r="B15842">
        <v>1.45146852579906E-2</v>
      </c>
    </row>
    <row r="15843" spans="1:2" x14ac:dyDescent="0.25">
      <c r="A15843">
        <v>15943</v>
      </c>
      <c r="B15843">
        <v>1.4513991655938099E-2</v>
      </c>
    </row>
    <row r="15844" spans="1:2" x14ac:dyDescent="0.25">
      <c r="A15844">
        <v>15944</v>
      </c>
      <c r="B15844">
        <v>1.4513298110456201E-2</v>
      </c>
    </row>
    <row r="15845" spans="1:2" x14ac:dyDescent="0.25">
      <c r="A15845">
        <v>15945</v>
      </c>
      <c r="B15845">
        <v>1.45126046215408E-2</v>
      </c>
    </row>
    <row r="15846" spans="1:2" x14ac:dyDescent="0.25">
      <c r="A15846">
        <v>15946</v>
      </c>
      <c r="B15846">
        <v>1.4511911189187701E-2</v>
      </c>
    </row>
    <row r="15847" spans="1:2" x14ac:dyDescent="0.25">
      <c r="A15847">
        <v>15947</v>
      </c>
      <c r="B15847">
        <v>1.4511956534347E-2</v>
      </c>
    </row>
    <row r="15848" spans="1:2" x14ac:dyDescent="0.25">
      <c r="A15848">
        <v>15948</v>
      </c>
      <c r="B15848">
        <v>1.45120016911379E-2</v>
      </c>
    </row>
    <row r="15849" spans="1:2" x14ac:dyDescent="0.25">
      <c r="A15849">
        <v>15949</v>
      </c>
      <c r="B15849">
        <v>1.4512046659654399E-2</v>
      </c>
    </row>
    <row r="15850" spans="1:2" x14ac:dyDescent="0.25">
      <c r="A15850">
        <v>15950</v>
      </c>
      <c r="B15850">
        <v>1.4511353534145999E-2</v>
      </c>
    </row>
    <row r="15851" spans="1:2" x14ac:dyDescent="0.25">
      <c r="A15851">
        <v>15951</v>
      </c>
      <c r="B15851">
        <v>1.45106604651353E-2</v>
      </c>
    </row>
    <row r="15852" spans="1:2" x14ac:dyDescent="0.25">
      <c r="A15852">
        <v>15952</v>
      </c>
      <c r="B15852">
        <v>1.45099674526182E-2</v>
      </c>
    </row>
    <row r="15853" spans="1:2" x14ac:dyDescent="0.25">
      <c r="A15853">
        <v>15953</v>
      </c>
      <c r="B15853">
        <v>1.4509274496590599E-2</v>
      </c>
    </row>
    <row r="15854" spans="1:2" x14ac:dyDescent="0.25">
      <c r="A15854">
        <v>15954</v>
      </c>
      <c r="B15854">
        <v>1.4508581597048299E-2</v>
      </c>
    </row>
    <row r="15855" spans="1:2" x14ac:dyDescent="0.25">
      <c r="A15855">
        <v>15955</v>
      </c>
      <c r="B15855">
        <v>1.4507888753987201E-2</v>
      </c>
    </row>
    <row r="15856" spans="1:2" x14ac:dyDescent="0.25">
      <c r="A15856">
        <v>15956</v>
      </c>
      <c r="B15856">
        <v>1.4507195967403101E-2</v>
      </c>
    </row>
    <row r="15857" spans="1:2" x14ac:dyDescent="0.25">
      <c r="A15857">
        <v>15957</v>
      </c>
      <c r="B15857">
        <v>1.45065032372918E-2</v>
      </c>
    </row>
    <row r="15858" spans="1:2" x14ac:dyDescent="0.25">
      <c r="A15858">
        <v>15958</v>
      </c>
      <c r="B15858">
        <v>1.4506548684515201E-2</v>
      </c>
    </row>
    <row r="15859" spans="1:2" x14ac:dyDescent="0.25">
      <c r="A15859">
        <v>15959</v>
      </c>
      <c r="B15859">
        <v>1.45058560941493E-2</v>
      </c>
    </row>
    <row r="15860" spans="1:2" x14ac:dyDescent="0.25">
      <c r="A15860">
        <v>15960</v>
      </c>
      <c r="B15860">
        <v>1.45051635602293E-2</v>
      </c>
    </row>
    <row r="15861" spans="1:2" x14ac:dyDescent="0.25">
      <c r="A15861">
        <v>15961</v>
      </c>
      <c r="B15861">
        <v>1.45044710827509E-2</v>
      </c>
    </row>
    <row r="15862" spans="1:2" x14ac:dyDescent="0.25">
      <c r="A15862">
        <v>15962</v>
      </c>
      <c r="B15862">
        <v>1.45037786617101E-2</v>
      </c>
    </row>
    <row r="15863" spans="1:2" x14ac:dyDescent="0.25">
      <c r="A15863">
        <v>15963</v>
      </c>
      <c r="B15863">
        <v>1.45030862971026E-2</v>
      </c>
    </row>
    <row r="15864" spans="1:2" x14ac:dyDescent="0.25">
      <c r="A15864">
        <v>15964</v>
      </c>
      <c r="B15864">
        <v>1.4503131972420801E-2</v>
      </c>
    </row>
    <row r="15865" spans="1:2" x14ac:dyDescent="0.25">
      <c r="A15865">
        <v>15965</v>
      </c>
      <c r="B15865">
        <v>1.4502439747424699E-2</v>
      </c>
    </row>
    <row r="15866" spans="1:2" x14ac:dyDescent="0.25">
      <c r="A15866">
        <v>15966</v>
      </c>
      <c r="B15866">
        <v>1.4501747578835E-2</v>
      </c>
    </row>
    <row r="15867" spans="1:2" x14ac:dyDescent="0.25">
      <c r="A15867">
        <v>15967</v>
      </c>
      <c r="B15867">
        <v>1.4501055466647501E-2</v>
      </c>
    </row>
    <row r="15868" spans="1:2" x14ac:dyDescent="0.25">
      <c r="A15868">
        <v>15968</v>
      </c>
      <c r="B15868">
        <v>1.45003634108581E-2</v>
      </c>
    </row>
    <row r="15869" spans="1:2" x14ac:dyDescent="0.25">
      <c r="A15869">
        <v>15969</v>
      </c>
      <c r="B15869">
        <v>1.4499671411462601E-2</v>
      </c>
    </row>
    <row r="15870" spans="1:2" x14ac:dyDescent="0.25">
      <c r="A15870">
        <v>15970</v>
      </c>
      <c r="B15870">
        <v>1.44989794684569E-2</v>
      </c>
    </row>
    <row r="15871" spans="1:2" x14ac:dyDescent="0.25">
      <c r="A15871">
        <v>15971</v>
      </c>
      <c r="B15871">
        <v>1.4499025454572901E-2</v>
      </c>
    </row>
    <row r="15872" spans="1:2" x14ac:dyDescent="0.25">
      <c r="A15872">
        <v>15972</v>
      </c>
      <c r="B15872">
        <v>1.4498333651021799E-2</v>
      </c>
    </row>
    <row r="15873" spans="1:2" x14ac:dyDescent="0.25">
      <c r="A15873">
        <v>15973</v>
      </c>
      <c r="B15873">
        <v>1.4498379532284099E-2</v>
      </c>
    </row>
    <row r="15874" spans="1:2" x14ac:dyDescent="0.25">
      <c r="A15874">
        <v>15974</v>
      </c>
      <c r="B15874">
        <v>1.44976878681452E-2</v>
      </c>
    </row>
    <row r="15875" spans="1:2" x14ac:dyDescent="0.25">
      <c r="A15875">
        <v>15975</v>
      </c>
      <c r="B15875">
        <v>1.44969962603463E-2</v>
      </c>
    </row>
    <row r="15876" spans="1:2" x14ac:dyDescent="0.25">
      <c r="A15876">
        <v>15976</v>
      </c>
      <c r="B15876">
        <v>1.4497042119856999E-2</v>
      </c>
    </row>
    <row r="15877" spans="1:2" x14ac:dyDescent="0.25">
      <c r="A15877">
        <v>15977</v>
      </c>
      <c r="B15877">
        <v>1.44963506514049E-2</v>
      </c>
    </row>
    <row r="15878" spans="1:2" x14ac:dyDescent="0.25">
      <c r="A15878">
        <v>15978</v>
      </c>
      <c r="B15878">
        <v>1.4495659239265799E-2</v>
      </c>
    </row>
    <row r="15879" spans="1:2" x14ac:dyDescent="0.25">
      <c r="A15879">
        <v>15979</v>
      </c>
      <c r="B15879">
        <v>1.4495705077039499E-2</v>
      </c>
    </row>
    <row r="15880" spans="1:2" x14ac:dyDescent="0.25">
      <c r="A15880">
        <v>15980</v>
      </c>
      <c r="B15880">
        <v>1.4495013804181899E-2</v>
      </c>
    </row>
    <row r="15881" spans="1:2" x14ac:dyDescent="0.25">
      <c r="A15881">
        <v>15981</v>
      </c>
      <c r="B15881">
        <v>1.4494322587610501E-2</v>
      </c>
    </row>
    <row r="15882" spans="1:2" x14ac:dyDescent="0.25">
      <c r="A15882">
        <v>15982</v>
      </c>
      <c r="B15882">
        <v>1.4494368403661501E-2</v>
      </c>
    </row>
    <row r="15883" spans="1:2" x14ac:dyDescent="0.25">
      <c r="A15883">
        <v>15983</v>
      </c>
      <c r="B15883">
        <v>1.4494414032156899E-2</v>
      </c>
    </row>
    <row r="15884" spans="1:2" x14ac:dyDescent="0.25">
      <c r="A15884">
        <v>15984</v>
      </c>
      <c r="B15884">
        <v>1.4493723037734701E-2</v>
      </c>
    </row>
    <row r="15885" spans="1:2" x14ac:dyDescent="0.25">
      <c r="A15885">
        <v>15985</v>
      </c>
      <c r="B15885">
        <v>1.44930320995531E-2</v>
      </c>
    </row>
    <row r="15886" spans="1:2" x14ac:dyDescent="0.25">
      <c r="A15886">
        <v>15986</v>
      </c>
      <c r="B15886">
        <v>1.4492341217608199E-2</v>
      </c>
    </row>
    <row r="15887" spans="1:2" x14ac:dyDescent="0.25">
      <c r="A15887">
        <v>15987</v>
      </c>
      <c r="B15887">
        <v>1.44916503918957E-2</v>
      </c>
    </row>
    <row r="15888" spans="1:2" x14ac:dyDescent="0.25">
      <c r="A15888">
        <v>15988</v>
      </c>
      <c r="B15888">
        <v>1.44916961645446E-2</v>
      </c>
    </row>
    <row r="15889" spans="1:2" x14ac:dyDescent="0.25">
      <c r="A15889">
        <v>15989</v>
      </c>
      <c r="B15889">
        <v>1.449174174982E-2</v>
      </c>
    </row>
    <row r="15890" spans="1:2" x14ac:dyDescent="0.25">
      <c r="A15890">
        <v>15990</v>
      </c>
      <c r="B15890">
        <v>1.4491051146049601E-2</v>
      </c>
    </row>
    <row r="15891" spans="1:2" x14ac:dyDescent="0.25">
      <c r="A15891">
        <v>15991</v>
      </c>
      <c r="B15891">
        <v>1.44910966268999E-2</v>
      </c>
    </row>
    <row r="15892" spans="1:2" x14ac:dyDescent="0.25">
      <c r="A15892">
        <v>15992</v>
      </c>
      <c r="B15892">
        <v>1.44904061621532E-2</v>
      </c>
    </row>
    <row r="15893" spans="1:2" x14ac:dyDescent="0.25">
      <c r="A15893">
        <v>15993</v>
      </c>
      <c r="B15893">
        <v>1.44897157535708E-2</v>
      </c>
    </row>
    <row r="15894" spans="1:2" x14ac:dyDescent="0.25">
      <c r="A15894">
        <v>15994</v>
      </c>
      <c r="B15894">
        <v>1.44890254011487E-2</v>
      </c>
    </row>
    <row r="15895" spans="1:2" x14ac:dyDescent="0.25">
      <c r="A15895">
        <v>15995</v>
      </c>
      <c r="B15895">
        <v>1.44890709432613E-2</v>
      </c>
    </row>
    <row r="15896" spans="1:2" x14ac:dyDescent="0.25">
      <c r="A15896">
        <v>15996</v>
      </c>
      <c r="B15896">
        <v>1.4488380729774999E-2</v>
      </c>
    </row>
    <row r="15897" spans="1:2" x14ac:dyDescent="0.25">
      <c r="A15897">
        <v>15997</v>
      </c>
      <c r="B15897">
        <v>1.4487690572422199E-2</v>
      </c>
    </row>
    <row r="15898" spans="1:2" x14ac:dyDescent="0.25">
      <c r="A15898">
        <v>15998</v>
      </c>
      <c r="B15898">
        <v>1.44870004711987E-2</v>
      </c>
    </row>
    <row r="15899" spans="1:2" x14ac:dyDescent="0.25">
      <c r="A15899">
        <v>15999</v>
      </c>
      <c r="B15899">
        <v>1.44863104261004E-2</v>
      </c>
    </row>
    <row r="15900" spans="1:2" x14ac:dyDescent="0.25">
      <c r="A15900">
        <v>16000</v>
      </c>
      <c r="B15900">
        <v>1.44863561121175E-2</v>
      </c>
    </row>
    <row r="15901" spans="1:2" x14ac:dyDescent="0.25">
      <c r="A15901">
        <v>16001</v>
      </c>
      <c r="B15901">
        <v>1.44864016111246E-2</v>
      </c>
    </row>
    <row r="15902" spans="1:2" x14ac:dyDescent="0.25">
      <c r="A15902">
        <v>16002</v>
      </c>
      <c r="B15902">
        <v>1.4485711787555099E-2</v>
      </c>
    </row>
    <row r="15903" spans="1:2" x14ac:dyDescent="0.25">
      <c r="A15903">
        <v>16003</v>
      </c>
      <c r="B15903">
        <v>1.44850220200655E-2</v>
      </c>
    </row>
    <row r="15904" spans="1:2" x14ac:dyDescent="0.25">
      <c r="A15904">
        <v>16004</v>
      </c>
      <c r="B15904">
        <v>1.44843323086517E-2</v>
      </c>
    </row>
    <row r="15905" spans="1:2" x14ac:dyDescent="0.25">
      <c r="A15905">
        <v>16005</v>
      </c>
      <c r="B15905">
        <v>1.44836426533095E-2</v>
      </c>
    </row>
    <row r="15906" spans="1:2" x14ac:dyDescent="0.25">
      <c r="A15906">
        <v>16006</v>
      </c>
      <c r="B15906">
        <v>1.44836882960969E-2</v>
      </c>
    </row>
    <row r="15907" spans="1:2" x14ac:dyDescent="0.25">
      <c r="A15907">
        <v>16007</v>
      </c>
      <c r="B15907">
        <v>1.44829987794504E-2</v>
      </c>
    </row>
    <row r="15908" spans="1:2" x14ac:dyDescent="0.25">
      <c r="A15908">
        <v>16008</v>
      </c>
      <c r="B15908">
        <v>1.44823093188488E-2</v>
      </c>
    </row>
    <row r="15909" spans="1:2" x14ac:dyDescent="0.25">
      <c r="A15909">
        <v>16009</v>
      </c>
      <c r="B15909">
        <v>1.4482354940042699E-2</v>
      </c>
    </row>
    <row r="15910" spans="1:2" x14ac:dyDescent="0.25">
      <c r="A15910">
        <v>16010</v>
      </c>
      <c r="B15910">
        <v>1.44816656180719E-2</v>
      </c>
    </row>
    <row r="15911" spans="1:2" x14ac:dyDescent="0.25">
      <c r="A15911">
        <v>16011</v>
      </c>
      <c r="B15911">
        <v>1.44809763521193E-2</v>
      </c>
    </row>
    <row r="15912" spans="1:2" x14ac:dyDescent="0.25">
      <c r="A15912">
        <v>16012</v>
      </c>
      <c r="B15912">
        <v>1.44802871421808E-2</v>
      </c>
    </row>
    <row r="15913" spans="1:2" x14ac:dyDescent="0.25">
      <c r="A15913">
        <v>16013</v>
      </c>
      <c r="B15913">
        <v>1.44803328243474E-2</v>
      </c>
    </row>
    <row r="15914" spans="1:2" x14ac:dyDescent="0.25">
      <c r="A15914">
        <v>16014</v>
      </c>
      <c r="B15914">
        <v>1.44796437529523E-2</v>
      </c>
    </row>
    <row r="15915" spans="1:2" x14ac:dyDescent="0.25">
      <c r="A15915">
        <v>16015</v>
      </c>
      <c r="B15915">
        <v>1.44789547375445E-2</v>
      </c>
    </row>
    <row r="15916" spans="1:2" x14ac:dyDescent="0.25">
      <c r="A15916">
        <v>16016</v>
      </c>
      <c r="B15916">
        <v>1.447826577812E-2</v>
      </c>
    </row>
    <row r="15917" spans="1:2" x14ac:dyDescent="0.25">
      <c r="A15917">
        <v>16017</v>
      </c>
      <c r="B15917">
        <v>1.44775768746747E-2</v>
      </c>
    </row>
    <row r="15918" spans="1:2" x14ac:dyDescent="0.25">
      <c r="A15918">
        <v>16018</v>
      </c>
      <c r="B15918">
        <v>1.44768880272044E-2</v>
      </c>
    </row>
    <row r="15919" spans="1:2" x14ac:dyDescent="0.25">
      <c r="A15919">
        <v>16019</v>
      </c>
      <c r="B15919">
        <v>1.44761992357051E-2</v>
      </c>
    </row>
    <row r="15920" spans="1:2" x14ac:dyDescent="0.25">
      <c r="A15920">
        <v>16020</v>
      </c>
      <c r="B15920">
        <v>1.44762452261392E-2</v>
      </c>
    </row>
    <row r="15921" spans="1:2" x14ac:dyDescent="0.25">
      <c r="A15921">
        <v>16021</v>
      </c>
      <c r="B15921">
        <v>1.44755565730282E-2</v>
      </c>
    </row>
    <row r="15922" spans="1:2" x14ac:dyDescent="0.25">
      <c r="A15922">
        <v>16022</v>
      </c>
      <c r="B15922">
        <v>1.44748679758615E-2</v>
      </c>
    </row>
    <row r="15923" spans="1:2" x14ac:dyDescent="0.25">
      <c r="A15923">
        <v>16023</v>
      </c>
      <c r="B15923">
        <v>1.4474179434634899E-2</v>
      </c>
    </row>
    <row r="15924" spans="1:2" x14ac:dyDescent="0.25">
      <c r="A15924">
        <v>16024</v>
      </c>
      <c r="B15924">
        <v>1.44734909493443E-2</v>
      </c>
    </row>
    <row r="15925" spans="1:2" x14ac:dyDescent="0.25">
      <c r="A15925">
        <v>16025</v>
      </c>
      <c r="B15925">
        <v>1.44735370827862E-2</v>
      </c>
    </row>
    <row r="15926" spans="1:2" x14ac:dyDescent="0.25">
      <c r="A15926">
        <v>16026</v>
      </c>
      <c r="B15926">
        <v>1.44728487357742E-2</v>
      </c>
    </row>
    <row r="15927" spans="1:2" x14ac:dyDescent="0.25">
      <c r="A15927">
        <v>16027</v>
      </c>
      <c r="B15927">
        <v>1.4472160444671599E-2</v>
      </c>
    </row>
    <row r="15928" spans="1:2" x14ac:dyDescent="0.25">
      <c r="A15928">
        <v>16028</v>
      </c>
      <c r="B15928">
        <v>1.4471472209474199E-2</v>
      </c>
    </row>
    <row r="15929" spans="1:2" x14ac:dyDescent="0.25">
      <c r="A15929">
        <v>16029</v>
      </c>
      <c r="B15929">
        <v>1.44707840301781E-2</v>
      </c>
    </row>
    <row r="15930" spans="1:2" x14ac:dyDescent="0.25">
      <c r="A15930">
        <v>16030</v>
      </c>
      <c r="B15930">
        <v>1.4470095906778901E-2</v>
      </c>
    </row>
    <row r="15931" spans="1:2" x14ac:dyDescent="0.25">
      <c r="A15931">
        <v>16031</v>
      </c>
      <c r="B15931">
        <v>1.44694078392727E-2</v>
      </c>
    </row>
    <row r="15932" spans="1:2" x14ac:dyDescent="0.25">
      <c r="A15932">
        <v>16032</v>
      </c>
      <c r="B15932">
        <v>1.44687198276554E-2</v>
      </c>
    </row>
    <row r="15933" spans="1:2" x14ac:dyDescent="0.25">
      <c r="A15933">
        <v>16033</v>
      </c>
      <c r="B15933">
        <v>1.44680318719227E-2</v>
      </c>
    </row>
    <row r="15934" spans="1:2" x14ac:dyDescent="0.25">
      <c r="A15934">
        <v>16034</v>
      </c>
      <c r="B15934">
        <v>1.4468078477138401E-2</v>
      </c>
    </row>
    <row r="15935" spans="1:2" x14ac:dyDescent="0.25">
      <c r="A15935">
        <v>16035</v>
      </c>
      <c r="B15935">
        <v>1.44673906594847E-2</v>
      </c>
    </row>
    <row r="15936" spans="1:2" x14ac:dyDescent="0.25">
      <c r="A15936">
        <v>16036</v>
      </c>
      <c r="B15936">
        <v>1.4466702897688999E-2</v>
      </c>
    </row>
    <row r="15937" spans="1:2" x14ac:dyDescent="0.25">
      <c r="A15937">
        <v>16037</v>
      </c>
      <c r="B15937">
        <v>1.4466015191747301E-2</v>
      </c>
    </row>
    <row r="15938" spans="1:2" x14ac:dyDescent="0.25">
      <c r="A15938">
        <v>16038</v>
      </c>
      <c r="B15938">
        <v>1.4465327541655399E-2</v>
      </c>
    </row>
    <row r="15939" spans="1:2" x14ac:dyDescent="0.25">
      <c r="A15939">
        <v>16039</v>
      </c>
      <c r="B15939">
        <v>1.44646399474093E-2</v>
      </c>
    </row>
    <row r="15940" spans="1:2" x14ac:dyDescent="0.25">
      <c r="A15940">
        <v>16040</v>
      </c>
      <c r="B15940">
        <v>1.44646867770361E-2</v>
      </c>
    </row>
    <row r="15941" spans="1:2" x14ac:dyDescent="0.25">
      <c r="A15941">
        <v>16041</v>
      </c>
      <c r="B15941">
        <v>1.4464733420358301E-2</v>
      </c>
    </row>
    <row r="15942" spans="1:2" x14ac:dyDescent="0.25">
      <c r="A15942">
        <v>16042</v>
      </c>
      <c r="B15942">
        <v>1.44640460461635E-2</v>
      </c>
    </row>
    <row r="15943" spans="1:2" x14ac:dyDescent="0.25">
      <c r="A15943">
        <v>16043</v>
      </c>
      <c r="B15943">
        <v>1.4464092585376899E-2</v>
      </c>
    </row>
    <row r="15944" spans="1:2" x14ac:dyDescent="0.25">
      <c r="A15944">
        <v>16044</v>
      </c>
      <c r="B15944">
        <v>1.44634053490677E-2</v>
      </c>
    </row>
    <row r="15945" spans="1:2" x14ac:dyDescent="0.25">
      <c r="A15945">
        <v>16045</v>
      </c>
      <c r="B15945">
        <v>1.4462718168536901E-2</v>
      </c>
    </row>
    <row r="15946" spans="1:2" x14ac:dyDescent="0.25">
      <c r="A15946">
        <v>16046</v>
      </c>
      <c r="B15946">
        <v>1.44620310437804E-2</v>
      </c>
    </row>
    <row r="15947" spans="1:2" x14ac:dyDescent="0.25">
      <c r="A15947">
        <v>16047</v>
      </c>
      <c r="B15947">
        <v>1.4461343974794E-2</v>
      </c>
    </row>
    <row r="15948" spans="1:2" x14ac:dyDescent="0.25">
      <c r="A15948">
        <v>16048</v>
      </c>
      <c r="B15948">
        <v>1.44606569615737E-2</v>
      </c>
    </row>
    <row r="15949" spans="1:2" x14ac:dyDescent="0.25">
      <c r="A15949">
        <v>16049</v>
      </c>
      <c r="B15949">
        <v>1.44599700041152E-2</v>
      </c>
    </row>
    <row r="15950" spans="1:2" x14ac:dyDescent="0.25">
      <c r="A15950">
        <v>16050</v>
      </c>
      <c r="B15950">
        <v>1.4459283102414599E-2</v>
      </c>
    </row>
    <row r="15951" spans="1:2" x14ac:dyDescent="0.25">
      <c r="A15951">
        <v>16051</v>
      </c>
      <c r="B15951">
        <v>1.4459330029708201E-2</v>
      </c>
    </row>
    <row r="15952" spans="1:2" x14ac:dyDescent="0.25">
      <c r="A15952">
        <v>16052</v>
      </c>
      <c r="B15952">
        <v>1.4458643265716799E-2</v>
      </c>
    </row>
    <row r="15953" spans="1:2" x14ac:dyDescent="0.25">
      <c r="A15953">
        <v>16053</v>
      </c>
      <c r="B15953">
        <v>1.4458690088928401E-2</v>
      </c>
    </row>
    <row r="15954" spans="1:2" x14ac:dyDescent="0.25">
      <c r="A15954">
        <v>16054</v>
      </c>
      <c r="B15954">
        <v>1.4458736726194899E-2</v>
      </c>
    </row>
    <row r="15955" spans="1:2" x14ac:dyDescent="0.25">
      <c r="A15955">
        <v>16055</v>
      </c>
      <c r="B15955">
        <v>1.44587831776084E-2</v>
      </c>
    </row>
    <row r="15956" spans="1:2" x14ac:dyDescent="0.25">
      <c r="A15956">
        <v>16056</v>
      </c>
      <c r="B15956">
        <v>1.44580967151531E-2</v>
      </c>
    </row>
    <row r="15957" spans="1:2" x14ac:dyDescent="0.25">
      <c r="A15957">
        <v>16057</v>
      </c>
      <c r="B15957">
        <v>1.445741030837E-2</v>
      </c>
    </row>
    <row r="15958" spans="1:2" x14ac:dyDescent="0.25">
      <c r="A15958">
        <v>16058</v>
      </c>
      <c r="B15958">
        <v>1.4456723957255099E-2</v>
      </c>
    </row>
    <row r="15959" spans="1:2" x14ac:dyDescent="0.25">
      <c r="A15959">
        <v>16059</v>
      </c>
      <c r="B15959">
        <v>1.4456037661804399E-2</v>
      </c>
    </row>
    <row r="15960" spans="1:2" x14ac:dyDescent="0.25">
      <c r="A15960">
        <v>16060</v>
      </c>
      <c r="B15960">
        <v>1.4456084255078199E-2</v>
      </c>
    </row>
    <row r="15961" spans="1:2" x14ac:dyDescent="0.25">
      <c r="A15961">
        <v>16061</v>
      </c>
      <c r="B15961">
        <v>1.4456130662678699E-2</v>
      </c>
    </row>
    <row r="15962" spans="1:2" x14ac:dyDescent="0.25">
      <c r="A15962">
        <v>16062</v>
      </c>
      <c r="B15962">
        <v>1.4455444586605999E-2</v>
      </c>
    </row>
    <row r="15963" spans="1:2" x14ac:dyDescent="0.25">
      <c r="A15963">
        <v>16063</v>
      </c>
      <c r="B15963">
        <v>1.4454758566152699E-2</v>
      </c>
    </row>
    <row r="15964" spans="1:2" x14ac:dyDescent="0.25">
      <c r="A15964">
        <v>16064</v>
      </c>
      <c r="B15964">
        <v>1.44540726013147E-2</v>
      </c>
    </row>
    <row r="15965" spans="1:2" x14ac:dyDescent="0.25">
      <c r="A15965">
        <v>16065</v>
      </c>
      <c r="B15965">
        <v>1.4454119068851299E-2</v>
      </c>
    </row>
    <row r="15966" spans="1:2" x14ac:dyDescent="0.25">
      <c r="A15966">
        <v>16066</v>
      </c>
      <c r="B15966">
        <v>1.4453433241427E-2</v>
      </c>
    </row>
    <row r="15967" spans="1:2" x14ac:dyDescent="0.25">
      <c r="A15967">
        <v>16067</v>
      </c>
      <c r="B15967">
        <v>1.44527474695916E-2</v>
      </c>
    </row>
    <row r="15968" spans="1:2" x14ac:dyDescent="0.25">
      <c r="A15968">
        <v>16068</v>
      </c>
      <c r="B15968">
        <v>1.44527939152202E-2</v>
      </c>
    </row>
    <row r="15969" spans="1:2" x14ac:dyDescent="0.25">
      <c r="A15969">
        <v>16069</v>
      </c>
      <c r="B15969">
        <v>1.4452840175445901E-2</v>
      </c>
    </row>
    <row r="15970" spans="1:2" x14ac:dyDescent="0.25">
      <c r="A15970">
        <v>16070</v>
      </c>
      <c r="B15970">
        <v>1.4452154622723999E-2</v>
      </c>
    </row>
    <row r="15971" spans="1:2" x14ac:dyDescent="0.25">
      <c r="A15971">
        <v>16071</v>
      </c>
      <c r="B15971">
        <v>1.4451469125546399E-2</v>
      </c>
    </row>
    <row r="15972" spans="1:2" x14ac:dyDescent="0.25">
      <c r="A15972">
        <v>16072</v>
      </c>
      <c r="B15972">
        <v>1.4450783683908799E-2</v>
      </c>
    </row>
    <row r="15973" spans="1:2" x14ac:dyDescent="0.25">
      <c r="A15973">
        <v>16073</v>
      </c>
      <c r="B15973">
        <v>1.44500982978074E-2</v>
      </c>
    </row>
    <row r="15974" spans="1:2" x14ac:dyDescent="0.25">
      <c r="A15974">
        <v>16074</v>
      </c>
      <c r="B15974">
        <v>1.4449412967237899E-2</v>
      </c>
    </row>
    <row r="15975" spans="1:2" x14ac:dyDescent="0.25">
      <c r="A15975">
        <v>16075</v>
      </c>
      <c r="B15975">
        <v>1.4448727692196199E-2</v>
      </c>
    </row>
    <row r="15976" spans="1:2" x14ac:dyDescent="0.25">
      <c r="A15976">
        <v>16076</v>
      </c>
      <c r="B15976">
        <v>1.4448042472678399E-2</v>
      </c>
    </row>
    <row r="15977" spans="1:2" x14ac:dyDescent="0.25">
      <c r="A15977">
        <v>16077</v>
      </c>
      <c r="B15977">
        <v>1.4447357308680299E-2</v>
      </c>
    </row>
    <row r="15978" spans="1:2" x14ac:dyDescent="0.25">
      <c r="A15978">
        <v>16078</v>
      </c>
      <c r="B15978">
        <v>1.44466722001978E-2</v>
      </c>
    </row>
    <row r="15979" spans="1:2" x14ac:dyDescent="0.25">
      <c r="A15979">
        <v>16079</v>
      </c>
      <c r="B15979">
        <v>1.44467190103208E-2</v>
      </c>
    </row>
    <row r="15980" spans="1:2" x14ac:dyDescent="0.25">
      <c r="A15980">
        <v>16080</v>
      </c>
      <c r="B15980">
        <v>1.44460340389486E-2</v>
      </c>
    </row>
    <row r="15981" spans="1:2" x14ac:dyDescent="0.25">
      <c r="A15981">
        <v>16081</v>
      </c>
      <c r="B15981">
        <v>1.44453491230657E-2</v>
      </c>
    </row>
    <row r="15982" spans="1:2" x14ac:dyDescent="0.25">
      <c r="A15982">
        <v>16082</v>
      </c>
      <c r="B15982">
        <v>1.4444664262667901E-2</v>
      </c>
    </row>
    <row r="15983" spans="1:2" x14ac:dyDescent="0.25">
      <c r="A15983">
        <v>16083</v>
      </c>
      <c r="B15983">
        <v>1.44447111323001E-2</v>
      </c>
    </row>
    <row r="15984" spans="1:2" x14ac:dyDescent="0.25">
      <c r="A15984">
        <v>16084</v>
      </c>
      <c r="B15984">
        <v>1.44447578167912E-2</v>
      </c>
    </row>
    <row r="15985" spans="1:2" x14ac:dyDescent="0.25">
      <c r="A15985">
        <v>16085</v>
      </c>
      <c r="B15985">
        <v>1.4444073174959699E-2</v>
      </c>
    </row>
    <row r="15986" spans="1:2" x14ac:dyDescent="0.25">
      <c r="A15986">
        <v>16086</v>
      </c>
      <c r="B15986">
        <v>1.44433885885689E-2</v>
      </c>
    </row>
    <row r="15987" spans="1:2" x14ac:dyDescent="0.25">
      <c r="A15987">
        <v>16087</v>
      </c>
      <c r="B15987">
        <v>1.44434352510744E-2</v>
      </c>
    </row>
    <row r="15988" spans="1:2" x14ac:dyDescent="0.25">
      <c r="A15988">
        <v>16088</v>
      </c>
      <c r="B15988">
        <v>1.44427508016247E-2</v>
      </c>
    </row>
    <row r="15989" spans="1:2" x14ac:dyDescent="0.25">
      <c r="A15989">
        <v>16089</v>
      </c>
      <c r="B15989">
        <v>1.44427973606737E-2</v>
      </c>
    </row>
    <row r="15990" spans="1:2" x14ac:dyDescent="0.25">
      <c r="A15990">
        <v>16090</v>
      </c>
      <c r="B15990">
        <v>1.4442113048123701E-2</v>
      </c>
    </row>
    <row r="15991" spans="1:2" x14ac:dyDescent="0.25">
      <c r="A15991">
        <v>16091</v>
      </c>
      <c r="B15991">
        <v>1.44414287909659E-2</v>
      </c>
    </row>
    <row r="15992" spans="1:2" x14ac:dyDescent="0.25">
      <c r="A15992">
        <v>16092</v>
      </c>
      <c r="B15992">
        <v>1.4440744589195999E-2</v>
      </c>
    </row>
    <row r="15993" spans="1:2" x14ac:dyDescent="0.25">
      <c r="A15993">
        <v>16093</v>
      </c>
      <c r="B15993">
        <v>1.4440791207773701E-2</v>
      </c>
    </row>
    <row r="15994" spans="1:2" x14ac:dyDescent="0.25">
      <c r="A15994">
        <v>16094</v>
      </c>
      <c r="B15994">
        <v>1.4440837641569801E-2</v>
      </c>
    </row>
    <row r="15995" spans="1:2" x14ac:dyDescent="0.25">
      <c r="A15995">
        <v>16095</v>
      </c>
      <c r="B15995">
        <v>1.4440153658042401E-2</v>
      </c>
    </row>
    <row r="15996" spans="1:2" x14ac:dyDescent="0.25">
      <c r="A15996">
        <v>16096</v>
      </c>
      <c r="B15996">
        <v>1.4439469729858699E-2</v>
      </c>
    </row>
    <row r="15997" spans="1:2" x14ac:dyDescent="0.25">
      <c r="A15997">
        <v>16097</v>
      </c>
      <c r="B15997">
        <v>1.44387858570145E-2</v>
      </c>
    </row>
    <row r="15998" spans="1:2" x14ac:dyDescent="0.25">
      <c r="A15998">
        <v>16098</v>
      </c>
      <c r="B15998">
        <v>1.4438102039505799E-2</v>
      </c>
    </row>
    <row r="15999" spans="1:2" x14ac:dyDescent="0.25">
      <c r="A15999">
        <v>16099</v>
      </c>
      <c r="B15999">
        <v>1.44381486142134E-2</v>
      </c>
    </row>
    <row r="16000" spans="1:2" x14ac:dyDescent="0.25">
      <c r="A16000">
        <v>16100</v>
      </c>
      <c r="B16000">
        <v>1.44374649333912E-2</v>
      </c>
    </row>
    <row r="16001" spans="1:2" x14ac:dyDescent="0.25">
      <c r="A16001">
        <v>16101</v>
      </c>
      <c r="B16001">
        <v>1.4437511404849701E-2</v>
      </c>
    </row>
    <row r="16002" spans="1:2" x14ac:dyDescent="0.25">
      <c r="A16002">
        <v>16102</v>
      </c>
      <c r="B16002">
        <v>1.44368278606726E-2</v>
      </c>
    </row>
    <row r="16003" spans="1:2" x14ac:dyDescent="0.25">
      <c r="A16003">
        <v>16103</v>
      </c>
      <c r="B16003">
        <v>1.4436144371782599E-2</v>
      </c>
    </row>
    <row r="16004" spans="1:2" x14ac:dyDescent="0.25">
      <c r="A16004">
        <v>16104</v>
      </c>
      <c r="B16004">
        <v>1.4435460938175699E-2</v>
      </c>
    </row>
    <row r="16005" spans="1:2" x14ac:dyDescent="0.25">
      <c r="A16005">
        <v>16105</v>
      </c>
      <c r="B16005">
        <v>1.4434777559847701E-2</v>
      </c>
    </row>
    <row r="16006" spans="1:2" x14ac:dyDescent="0.25">
      <c r="A16006">
        <v>16106</v>
      </c>
      <c r="B16006">
        <v>1.44348241720235E-2</v>
      </c>
    </row>
    <row r="16007" spans="1:2" x14ac:dyDescent="0.25">
      <c r="A16007">
        <v>16107</v>
      </c>
      <c r="B16007">
        <v>1.4434870599773201E-2</v>
      </c>
    </row>
    <row r="16008" spans="1:2" x14ac:dyDescent="0.25">
      <c r="A16008">
        <v>16108</v>
      </c>
      <c r="B16008">
        <v>1.44341874392437E-2</v>
      </c>
    </row>
    <row r="16009" spans="1:2" x14ac:dyDescent="0.25">
      <c r="A16009">
        <v>16109</v>
      </c>
      <c r="B16009">
        <v>1.4433504333949E-2</v>
      </c>
    </row>
    <row r="16010" spans="1:2" x14ac:dyDescent="0.25">
      <c r="A16010">
        <v>16110</v>
      </c>
      <c r="B16010">
        <v>1.44328212838848E-2</v>
      </c>
    </row>
    <row r="16011" spans="1:2" x14ac:dyDescent="0.25">
      <c r="A16011">
        <v>16111</v>
      </c>
      <c r="B16011">
        <v>1.44328677710257E-2</v>
      </c>
    </row>
    <row r="16012" spans="1:2" x14ac:dyDescent="0.25">
      <c r="A16012">
        <v>16112</v>
      </c>
      <c r="B16012">
        <v>1.44329140739192E-2</v>
      </c>
    </row>
    <row r="16013" spans="1:2" x14ac:dyDescent="0.25">
      <c r="A16013">
        <v>16113</v>
      </c>
      <c r="B16013">
        <v>1.4432231241492399E-2</v>
      </c>
    </row>
    <row r="16014" spans="1:2" x14ac:dyDescent="0.25">
      <c r="A16014">
        <v>16114</v>
      </c>
      <c r="B16014">
        <v>1.4431548464252E-2</v>
      </c>
    </row>
    <row r="16015" spans="1:2" x14ac:dyDescent="0.25">
      <c r="A16015">
        <v>16115</v>
      </c>
      <c r="B16015">
        <v>1.4430865742193899E-2</v>
      </c>
    </row>
    <row r="16016" spans="1:2" x14ac:dyDescent="0.25">
      <c r="A16016">
        <v>16116</v>
      </c>
      <c r="B16016">
        <v>1.4430912104488301E-2</v>
      </c>
    </row>
    <row r="16017" spans="1:2" x14ac:dyDescent="0.25">
      <c r="A16017">
        <v>16117</v>
      </c>
      <c r="B16017">
        <v>1.4430958282714E-2</v>
      </c>
    </row>
    <row r="16018" spans="1:2" x14ac:dyDescent="0.25">
      <c r="A16018">
        <v>16118</v>
      </c>
      <c r="B16018">
        <v>1.44302757781322E-2</v>
      </c>
    </row>
    <row r="16019" spans="1:2" x14ac:dyDescent="0.25">
      <c r="A16019">
        <v>16119</v>
      </c>
      <c r="B16019">
        <v>1.44303218535276E-2</v>
      </c>
    </row>
    <row r="16020" spans="1:2" x14ac:dyDescent="0.25">
      <c r="A16020">
        <v>16120</v>
      </c>
      <c r="B16020">
        <v>1.4429639485213299E-2</v>
      </c>
    </row>
    <row r="16021" spans="1:2" x14ac:dyDescent="0.25">
      <c r="A16021">
        <v>16121</v>
      </c>
      <c r="B16021">
        <v>1.4428957172015E-2</v>
      </c>
    </row>
    <row r="16022" spans="1:2" x14ac:dyDescent="0.25">
      <c r="A16022">
        <v>16122</v>
      </c>
      <c r="B16022">
        <v>1.44290032257608E-2</v>
      </c>
    </row>
    <row r="16023" spans="1:2" x14ac:dyDescent="0.25">
      <c r="A16023">
        <v>16123</v>
      </c>
      <c r="B16023">
        <v>1.44290490957072E-2</v>
      </c>
    </row>
    <row r="16024" spans="1:2" x14ac:dyDescent="0.25">
      <c r="A16024">
        <v>16124</v>
      </c>
      <c r="B16024">
        <v>1.4428366999804199E-2</v>
      </c>
    </row>
    <row r="16025" spans="1:2" x14ac:dyDescent="0.25">
      <c r="A16025">
        <v>16125</v>
      </c>
      <c r="B16025">
        <v>1.4427684958973E-2</v>
      </c>
    </row>
    <row r="16026" spans="1:2" x14ac:dyDescent="0.25">
      <c r="A16026">
        <v>16126</v>
      </c>
      <c r="B16026">
        <v>1.44270029732098E-2</v>
      </c>
    </row>
    <row r="16027" spans="1:2" x14ac:dyDescent="0.25">
      <c r="A16027">
        <v>16127</v>
      </c>
      <c r="B16027">
        <v>1.4426321042510499E-2</v>
      </c>
    </row>
    <row r="16028" spans="1:2" x14ac:dyDescent="0.25">
      <c r="A16028">
        <v>16128</v>
      </c>
      <c r="B16028">
        <v>1.4425639166871E-2</v>
      </c>
    </row>
    <row r="16029" spans="1:2" x14ac:dyDescent="0.25">
      <c r="A16029">
        <v>16129</v>
      </c>
      <c r="B16029">
        <v>1.44249573462873E-2</v>
      </c>
    </row>
    <row r="16030" spans="1:2" x14ac:dyDescent="0.25">
      <c r="A16030">
        <v>16130</v>
      </c>
      <c r="B16030">
        <v>1.44242755807555E-2</v>
      </c>
    </row>
    <row r="16031" spans="1:2" x14ac:dyDescent="0.25">
      <c r="A16031">
        <v>16131</v>
      </c>
      <c r="B16031">
        <v>1.44235938702714E-2</v>
      </c>
    </row>
    <row r="16032" spans="1:2" x14ac:dyDescent="0.25">
      <c r="A16032">
        <v>16132</v>
      </c>
      <c r="B16032">
        <v>1.4422912214831E-2</v>
      </c>
    </row>
    <row r="16033" spans="1:2" x14ac:dyDescent="0.25">
      <c r="A16033">
        <v>16133</v>
      </c>
      <c r="B16033">
        <v>1.4422958630229601E-2</v>
      </c>
    </row>
    <row r="16034" spans="1:2" x14ac:dyDescent="0.25">
      <c r="A16034">
        <v>16134</v>
      </c>
      <c r="B16034">
        <v>1.44222771107568E-2</v>
      </c>
    </row>
    <row r="16035" spans="1:2" x14ac:dyDescent="0.25">
      <c r="A16035">
        <v>16135</v>
      </c>
      <c r="B16035">
        <v>1.44215956463016E-2</v>
      </c>
    </row>
    <row r="16036" spans="1:2" x14ac:dyDescent="0.25">
      <c r="A16036">
        <v>16136</v>
      </c>
      <c r="B16036">
        <v>1.44216420399079E-2</v>
      </c>
    </row>
    <row r="16037" spans="1:2" x14ac:dyDescent="0.25">
      <c r="A16037">
        <v>16137</v>
      </c>
      <c r="B16037">
        <v>1.4420960711357201E-2</v>
      </c>
    </row>
    <row r="16038" spans="1:2" x14ac:dyDescent="0.25">
      <c r="A16038">
        <v>16138</v>
      </c>
      <c r="B16038">
        <v>1.44202794377982E-2</v>
      </c>
    </row>
    <row r="16039" spans="1:2" x14ac:dyDescent="0.25">
      <c r="A16039">
        <v>16139</v>
      </c>
      <c r="B16039">
        <v>1.44195982192267E-2</v>
      </c>
    </row>
    <row r="16040" spans="1:2" x14ac:dyDescent="0.25">
      <c r="A16040">
        <v>16140</v>
      </c>
      <c r="B16040">
        <v>1.44189170556389E-2</v>
      </c>
    </row>
    <row r="16041" spans="1:2" x14ac:dyDescent="0.25">
      <c r="A16041">
        <v>16141</v>
      </c>
      <c r="B16041">
        <v>1.44189635891568E-2</v>
      </c>
    </row>
    <row r="16042" spans="1:2" x14ac:dyDescent="0.25">
      <c r="A16042">
        <v>16142</v>
      </c>
      <c r="B16042">
        <v>1.4419009939221499E-2</v>
      </c>
    </row>
    <row r="16043" spans="1:2" x14ac:dyDescent="0.25">
      <c r="A16043">
        <v>16143</v>
      </c>
      <c r="B16043">
        <v>1.44183289922479E-2</v>
      </c>
    </row>
    <row r="16044" spans="1:2" x14ac:dyDescent="0.25">
      <c r="A16044">
        <v>16144</v>
      </c>
      <c r="B16044">
        <v>1.44176481002139E-2</v>
      </c>
    </row>
    <row r="16045" spans="1:2" x14ac:dyDescent="0.25">
      <c r="A16045">
        <v>16145</v>
      </c>
      <c r="B16045">
        <v>1.44176944285292E-2</v>
      </c>
    </row>
    <row r="16046" spans="1:2" x14ac:dyDescent="0.25">
      <c r="A16046">
        <v>16146</v>
      </c>
      <c r="B16046">
        <v>1.4417013672210601E-2</v>
      </c>
    </row>
    <row r="16047" spans="1:2" x14ac:dyDescent="0.25">
      <c r="A16047">
        <v>16147</v>
      </c>
      <c r="B16047">
        <v>1.441705989803E-2</v>
      </c>
    </row>
    <row r="16048" spans="1:2" x14ac:dyDescent="0.25">
      <c r="A16048">
        <v>16148</v>
      </c>
      <c r="B16048">
        <v>1.44171059406639E-2</v>
      </c>
    </row>
    <row r="16049" spans="1:2" x14ac:dyDescent="0.25">
      <c r="A16049">
        <v>16149</v>
      </c>
      <c r="B16049">
        <v>1.44164254007795E-2</v>
      </c>
    </row>
    <row r="16050" spans="1:2" x14ac:dyDescent="0.25">
      <c r="A16050">
        <v>16150</v>
      </c>
      <c r="B16050">
        <v>1.4415744915768899E-2</v>
      </c>
    </row>
    <row r="16051" spans="1:2" x14ac:dyDescent="0.25">
      <c r="A16051">
        <v>16151</v>
      </c>
      <c r="B16051">
        <v>1.4415064485628E-2</v>
      </c>
    </row>
    <row r="16052" spans="1:2" x14ac:dyDescent="0.25">
      <c r="A16052">
        <v>16152</v>
      </c>
      <c r="B16052">
        <v>1.4415110587389E-2</v>
      </c>
    </row>
    <row r="16053" spans="1:2" x14ac:dyDescent="0.25">
      <c r="A16053">
        <v>16153</v>
      </c>
      <c r="B16053">
        <v>1.44144302928187E-2</v>
      </c>
    </row>
    <row r="16054" spans="1:2" x14ac:dyDescent="0.25">
      <c r="A16054">
        <v>16154</v>
      </c>
      <c r="B16054">
        <v>1.44137500530922E-2</v>
      </c>
    </row>
    <row r="16055" spans="1:2" x14ac:dyDescent="0.25">
      <c r="A16055">
        <v>16155</v>
      </c>
      <c r="B16055">
        <v>1.4413069868205499E-2</v>
      </c>
    </row>
    <row r="16056" spans="1:2" x14ac:dyDescent="0.25">
      <c r="A16056">
        <v>16156</v>
      </c>
      <c r="B16056">
        <v>1.4412389738154599E-2</v>
      </c>
    </row>
    <row r="16057" spans="1:2" x14ac:dyDescent="0.25">
      <c r="A16057">
        <v>16157</v>
      </c>
      <c r="B16057">
        <v>1.44117096629355E-2</v>
      </c>
    </row>
    <row r="16058" spans="1:2" x14ac:dyDescent="0.25">
      <c r="A16058">
        <v>16158</v>
      </c>
      <c r="B16058">
        <v>1.4411755985028101E-2</v>
      </c>
    </row>
    <row r="16059" spans="1:2" x14ac:dyDescent="0.25">
      <c r="A16059">
        <v>16159</v>
      </c>
      <c r="B16059">
        <v>1.44110760452511E-2</v>
      </c>
    </row>
    <row r="16060" spans="1:2" x14ac:dyDescent="0.25">
      <c r="A16060">
        <v>16160</v>
      </c>
      <c r="B16060">
        <v>1.4411122265033501E-2</v>
      </c>
    </row>
    <row r="16061" spans="1:2" x14ac:dyDescent="0.25">
      <c r="A16061">
        <v>16161</v>
      </c>
      <c r="B16061">
        <v>1.44104424606576E-2</v>
      </c>
    </row>
    <row r="16062" spans="1:2" x14ac:dyDescent="0.25">
      <c r="A16062">
        <v>16162</v>
      </c>
      <c r="B16062">
        <v>1.44104885781998E-2</v>
      </c>
    </row>
    <row r="16063" spans="1:2" x14ac:dyDescent="0.25">
      <c r="A16063">
        <v>16163</v>
      </c>
      <c r="B16063">
        <v>1.44098089091843E-2</v>
      </c>
    </row>
    <row r="16064" spans="1:2" x14ac:dyDescent="0.25">
      <c r="A16064">
        <v>16164</v>
      </c>
      <c r="B16064">
        <v>1.44091292949308E-2</v>
      </c>
    </row>
    <row r="16065" spans="1:2" x14ac:dyDescent="0.25">
      <c r="A16065">
        <v>16165</v>
      </c>
      <c r="B16065">
        <v>1.44091753908602E-2</v>
      </c>
    </row>
    <row r="16066" spans="1:2" x14ac:dyDescent="0.25">
      <c r="A16066">
        <v>16166</v>
      </c>
      <c r="B16066">
        <v>1.4409221304132001E-2</v>
      </c>
    </row>
    <row r="16067" spans="1:2" x14ac:dyDescent="0.25">
      <c r="A16067">
        <v>16167</v>
      </c>
      <c r="B16067">
        <v>1.4408541905714599E-2</v>
      </c>
    </row>
    <row r="16068" spans="1:2" x14ac:dyDescent="0.25">
      <c r="A16068">
        <v>16168</v>
      </c>
      <c r="B16068">
        <v>1.4407862562015501E-2</v>
      </c>
    </row>
    <row r="16069" spans="1:2" x14ac:dyDescent="0.25">
      <c r="A16069">
        <v>16169</v>
      </c>
      <c r="B16069">
        <v>1.4407908453776401E-2</v>
      </c>
    </row>
    <row r="16070" spans="1:2" x14ac:dyDescent="0.25">
      <c r="A16070">
        <v>16170</v>
      </c>
      <c r="B16070">
        <v>1.4407229245293401E-2</v>
      </c>
    </row>
    <row r="16071" spans="1:2" x14ac:dyDescent="0.25">
      <c r="A16071">
        <v>16171</v>
      </c>
      <c r="B16071">
        <v>1.44072750350748E-2</v>
      </c>
    </row>
    <row r="16072" spans="1:2" x14ac:dyDescent="0.25">
      <c r="A16072">
        <v>16172</v>
      </c>
      <c r="B16072">
        <v>1.44073206424649E-2</v>
      </c>
    </row>
    <row r="16073" spans="1:2" x14ac:dyDescent="0.25">
      <c r="A16073">
        <v>16173</v>
      </c>
      <c r="B16073">
        <v>1.4406641649638801E-2</v>
      </c>
    </row>
    <row r="16074" spans="1:2" x14ac:dyDescent="0.25">
      <c r="A16074">
        <v>16174</v>
      </c>
      <c r="B16074">
        <v>1.44066871552079E-2</v>
      </c>
    </row>
    <row r="16075" spans="1:2" x14ac:dyDescent="0.25">
      <c r="A16075">
        <v>16175</v>
      </c>
      <c r="B16075">
        <v>1.4406008297497301E-2</v>
      </c>
    </row>
    <row r="16076" spans="1:2" x14ac:dyDescent="0.25">
      <c r="A16076">
        <v>16176</v>
      </c>
      <c r="B16076">
        <v>1.4405329494417699E-2</v>
      </c>
    </row>
    <row r="16077" spans="1:2" x14ac:dyDescent="0.25">
      <c r="A16077">
        <v>16177</v>
      </c>
      <c r="B16077">
        <v>1.44046507459653E-2</v>
      </c>
    </row>
    <row r="16078" spans="1:2" x14ac:dyDescent="0.25">
      <c r="A16078">
        <v>16178</v>
      </c>
      <c r="B16078">
        <v>1.4403972052135901E-2</v>
      </c>
    </row>
    <row r="16079" spans="1:2" x14ac:dyDescent="0.25">
      <c r="A16079">
        <v>16179</v>
      </c>
      <c r="B16079">
        <v>1.44032934129257E-2</v>
      </c>
    </row>
    <row r="16080" spans="1:2" x14ac:dyDescent="0.25">
      <c r="A16080">
        <v>16180</v>
      </c>
      <c r="B16080">
        <v>1.4402614828330501E-2</v>
      </c>
    </row>
    <row r="16081" spans="1:2" x14ac:dyDescent="0.25">
      <c r="A16081">
        <v>16181</v>
      </c>
      <c r="B16081">
        <v>1.44019362983466E-2</v>
      </c>
    </row>
    <row r="16082" spans="1:2" x14ac:dyDescent="0.25">
      <c r="A16082">
        <v>16182</v>
      </c>
      <c r="B16082">
        <v>1.44012578229697E-2</v>
      </c>
    </row>
    <row r="16083" spans="1:2" x14ac:dyDescent="0.25">
      <c r="A16083">
        <v>16183</v>
      </c>
      <c r="B16083">
        <v>1.4400579402196099E-2</v>
      </c>
    </row>
    <row r="16084" spans="1:2" x14ac:dyDescent="0.25">
      <c r="A16084">
        <v>16184</v>
      </c>
      <c r="B16084">
        <v>1.44006254490651E-2</v>
      </c>
    </row>
    <row r="16085" spans="1:2" x14ac:dyDescent="0.25">
      <c r="A16085">
        <v>16185</v>
      </c>
      <c r="B16085">
        <v>1.4400671313800999E-2</v>
      </c>
    </row>
    <row r="16086" spans="1:2" x14ac:dyDescent="0.25">
      <c r="A16086">
        <v>16186</v>
      </c>
      <c r="B16086">
        <v>1.4399993108227999E-2</v>
      </c>
    </row>
    <row r="16087" spans="1:2" x14ac:dyDescent="0.25">
      <c r="A16087">
        <v>16187</v>
      </c>
      <c r="B16087">
        <v>1.44000388712195E-2</v>
      </c>
    </row>
    <row r="16088" spans="1:2" x14ac:dyDescent="0.25">
      <c r="A16088">
        <v>16188</v>
      </c>
      <c r="B16088">
        <v>1.4399360800487499E-2</v>
      </c>
    </row>
    <row r="16089" spans="1:2" x14ac:dyDescent="0.25">
      <c r="A16089">
        <v>16189</v>
      </c>
      <c r="B16089">
        <v>1.4398682784293499E-2</v>
      </c>
    </row>
    <row r="16090" spans="1:2" x14ac:dyDescent="0.25">
      <c r="A16090">
        <v>16190</v>
      </c>
      <c r="B16090">
        <v>1.43987285258725E-2</v>
      </c>
    </row>
    <row r="16091" spans="1:2" x14ac:dyDescent="0.25">
      <c r="A16091">
        <v>16191</v>
      </c>
      <c r="B16091">
        <v>1.43980506444571E-2</v>
      </c>
    </row>
    <row r="16092" spans="1:2" x14ac:dyDescent="0.25">
      <c r="A16092">
        <v>16192</v>
      </c>
      <c r="B16092">
        <v>1.4397372817553799E-2</v>
      </c>
    </row>
    <row r="16093" spans="1:2" x14ac:dyDescent="0.25">
      <c r="A16093">
        <v>16193</v>
      </c>
      <c r="B16093">
        <v>1.43966950451586E-2</v>
      </c>
    </row>
    <row r="16094" spans="1:2" x14ac:dyDescent="0.25">
      <c r="A16094">
        <v>16194</v>
      </c>
      <c r="B16094">
        <v>1.43960173272677E-2</v>
      </c>
    </row>
    <row r="16095" spans="1:2" x14ac:dyDescent="0.25">
      <c r="A16095">
        <v>16195</v>
      </c>
      <c r="B16095">
        <v>1.4395339663877E-2</v>
      </c>
    </row>
    <row r="16096" spans="1:2" x14ac:dyDescent="0.25">
      <c r="A16096">
        <v>16196</v>
      </c>
      <c r="B16096">
        <v>1.4394662054982601E-2</v>
      </c>
    </row>
    <row r="16097" spans="1:2" x14ac:dyDescent="0.25">
      <c r="A16097">
        <v>16197</v>
      </c>
      <c r="B16097">
        <v>1.43939845005804E-2</v>
      </c>
    </row>
    <row r="16098" spans="1:2" x14ac:dyDescent="0.25">
      <c r="A16098">
        <v>16198</v>
      </c>
      <c r="B16098">
        <v>1.4393307000666501E-2</v>
      </c>
    </row>
    <row r="16099" spans="1:2" x14ac:dyDescent="0.25">
      <c r="A16099">
        <v>16199</v>
      </c>
      <c r="B16099">
        <v>1.43926295552369E-2</v>
      </c>
    </row>
    <row r="16100" spans="1:2" x14ac:dyDescent="0.25">
      <c r="A16100">
        <v>16200</v>
      </c>
      <c r="B16100">
        <v>1.4391952164287699E-2</v>
      </c>
    </row>
    <row r="16101" spans="1:2" x14ac:dyDescent="0.25">
      <c r="A16101">
        <v>16201</v>
      </c>
      <c r="B16101">
        <v>1.43912748278148E-2</v>
      </c>
    </row>
    <row r="16102" spans="1:2" x14ac:dyDescent="0.25">
      <c r="A16102">
        <v>16202</v>
      </c>
      <c r="B16102">
        <v>1.43905975458143E-2</v>
      </c>
    </row>
    <row r="16103" spans="1:2" x14ac:dyDescent="0.25">
      <c r="A16103">
        <v>16203</v>
      </c>
      <c r="B16103">
        <v>1.43899203182822E-2</v>
      </c>
    </row>
    <row r="16104" spans="1:2" x14ac:dyDescent="0.25">
      <c r="A16104">
        <v>16204</v>
      </c>
      <c r="B16104">
        <v>1.43892431452145E-2</v>
      </c>
    </row>
    <row r="16105" spans="1:2" x14ac:dyDescent="0.25">
      <c r="A16105">
        <v>16205</v>
      </c>
      <c r="B16105">
        <v>1.4389289826721901E-2</v>
      </c>
    </row>
    <row r="16106" spans="1:2" x14ac:dyDescent="0.25">
      <c r="A16106">
        <v>16206</v>
      </c>
      <c r="B16106">
        <v>1.4389336326435799E-2</v>
      </c>
    </row>
    <row r="16107" spans="1:2" x14ac:dyDescent="0.25">
      <c r="A16107">
        <v>16207</v>
      </c>
      <c r="B16107">
        <v>1.4388659367818199E-2</v>
      </c>
    </row>
    <row r="16108" spans="1:2" x14ac:dyDescent="0.25">
      <c r="A16108">
        <v>16208</v>
      </c>
      <c r="B16108">
        <v>1.4388705765821099E-2</v>
      </c>
    </row>
    <row r="16109" spans="1:2" x14ac:dyDescent="0.25">
      <c r="A16109">
        <v>16209</v>
      </c>
      <c r="B16109">
        <v>1.4388028941600101E-2</v>
      </c>
    </row>
    <row r="16110" spans="1:2" x14ac:dyDescent="0.25">
      <c r="A16110">
        <v>16210</v>
      </c>
      <c r="B16110">
        <v>1.43873521717785E-2</v>
      </c>
    </row>
    <row r="16111" spans="1:2" x14ac:dyDescent="0.25">
      <c r="A16111">
        <v>16211</v>
      </c>
      <c r="B16111">
        <v>1.43866754563523E-2</v>
      </c>
    </row>
    <row r="16112" spans="1:2" x14ac:dyDescent="0.25">
      <c r="A16112">
        <v>16212</v>
      </c>
      <c r="B16112">
        <v>1.43859987953175E-2</v>
      </c>
    </row>
    <row r="16113" spans="1:2" x14ac:dyDescent="0.25">
      <c r="A16113">
        <v>16213</v>
      </c>
      <c r="B16113">
        <v>1.43853221886702E-2</v>
      </c>
    </row>
    <row r="16114" spans="1:2" x14ac:dyDescent="0.25">
      <c r="A16114">
        <v>16214</v>
      </c>
      <c r="B16114">
        <v>1.43846456364064E-2</v>
      </c>
    </row>
    <row r="16115" spans="1:2" x14ac:dyDescent="0.25">
      <c r="A16115">
        <v>16215</v>
      </c>
      <c r="B16115">
        <v>1.43839691385221E-2</v>
      </c>
    </row>
    <row r="16116" spans="1:2" x14ac:dyDescent="0.25">
      <c r="A16116">
        <v>16216</v>
      </c>
      <c r="B16116">
        <v>1.4383292695013299E-2</v>
      </c>
    </row>
    <row r="16117" spans="1:2" x14ac:dyDescent="0.25">
      <c r="A16117">
        <v>16217</v>
      </c>
      <c r="B16117">
        <v>1.4383339550701001E-2</v>
      </c>
    </row>
    <row r="16118" spans="1:2" x14ac:dyDescent="0.25">
      <c r="A16118">
        <v>16218</v>
      </c>
      <c r="B16118">
        <v>1.4382663241396801E-2</v>
      </c>
    </row>
    <row r="16119" spans="1:2" x14ac:dyDescent="0.25">
      <c r="A16119">
        <v>16219</v>
      </c>
      <c r="B16119">
        <v>1.43827099953812E-2</v>
      </c>
    </row>
    <row r="16120" spans="1:2" x14ac:dyDescent="0.25">
      <c r="A16120">
        <v>16220</v>
      </c>
      <c r="B16120">
        <v>1.43820338202414E-2</v>
      </c>
    </row>
    <row r="16121" spans="1:2" x14ac:dyDescent="0.25">
      <c r="A16121">
        <v>16221</v>
      </c>
      <c r="B16121">
        <v>1.43813576994299E-2</v>
      </c>
    </row>
    <row r="16122" spans="1:2" x14ac:dyDescent="0.25">
      <c r="A16122">
        <v>16222</v>
      </c>
      <c r="B16122">
        <v>1.4380681632942699E-2</v>
      </c>
    </row>
    <row r="16123" spans="1:2" x14ac:dyDescent="0.25">
      <c r="A16123">
        <v>16223</v>
      </c>
      <c r="B16123">
        <v>1.43800056207758E-2</v>
      </c>
    </row>
    <row r="16124" spans="1:2" x14ac:dyDescent="0.25">
      <c r="A16124">
        <v>16224</v>
      </c>
      <c r="B16124">
        <v>1.43793296629254E-2</v>
      </c>
    </row>
    <row r="16125" spans="1:2" x14ac:dyDescent="0.25">
      <c r="A16125">
        <v>16225</v>
      </c>
      <c r="B16125">
        <v>1.43793766343528E-2</v>
      </c>
    </row>
    <row r="16126" spans="1:2" x14ac:dyDescent="0.25">
      <c r="A16126">
        <v>16226</v>
      </c>
      <c r="B16126">
        <v>1.4378700810539999E-2</v>
      </c>
    </row>
    <row r="16127" spans="1:2" x14ac:dyDescent="0.25">
      <c r="A16127">
        <v>16227</v>
      </c>
      <c r="B16127">
        <v>1.43780250410179E-2</v>
      </c>
    </row>
    <row r="16128" spans="1:2" x14ac:dyDescent="0.25">
      <c r="A16128">
        <v>16228</v>
      </c>
      <c r="B16128">
        <v>1.4377349325782701E-2</v>
      </c>
    </row>
    <row r="16129" spans="1:2" x14ac:dyDescent="0.25">
      <c r="A16129">
        <v>16229</v>
      </c>
      <c r="B16129">
        <v>1.4377396354966199E-2</v>
      </c>
    </row>
    <row r="16130" spans="1:2" x14ac:dyDescent="0.25">
      <c r="A16130">
        <v>16230</v>
      </c>
      <c r="B16130">
        <v>1.43774432028719E-2</v>
      </c>
    </row>
    <row r="16131" spans="1:2" x14ac:dyDescent="0.25">
      <c r="A16131">
        <v>16231</v>
      </c>
      <c r="B16131">
        <v>1.43767677012611E-2</v>
      </c>
    </row>
    <row r="16132" spans="1:2" x14ac:dyDescent="0.25">
      <c r="A16132">
        <v>16232</v>
      </c>
      <c r="B16132">
        <v>1.4376092253894E-2</v>
      </c>
    </row>
    <row r="16133" spans="1:2" x14ac:dyDescent="0.25">
      <c r="A16133">
        <v>16233</v>
      </c>
      <c r="B16133">
        <v>1.43761390799318E-2</v>
      </c>
    </row>
    <row r="16134" spans="1:2" x14ac:dyDescent="0.25">
      <c r="A16134">
        <v>16234</v>
      </c>
      <c r="B16134">
        <v>1.4376185724867501E-2</v>
      </c>
    </row>
    <row r="16135" spans="1:2" x14ac:dyDescent="0.25">
      <c r="A16135">
        <v>16235</v>
      </c>
      <c r="B16135">
        <v>1.4376232188789801E-2</v>
      </c>
    </row>
    <row r="16136" spans="1:2" x14ac:dyDescent="0.25">
      <c r="A16136">
        <v>16236</v>
      </c>
      <c r="B16136">
        <v>1.4375557034561399E-2</v>
      </c>
    </row>
    <row r="16137" spans="1:2" x14ac:dyDescent="0.25">
      <c r="A16137">
        <v>16237</v>
      </c>
      <c r="B16137">
        <v>1.4375603397190099E-2</v>
      </c>
    </row>
    <row r="16138" spans="1:2" x14ac:dyDescent="0.25">
      <c r="A16138">
        <v>16238</v>
      </c>
      <c r="B16138">
        <v>1.4374928376758E-2</v>
      </c>
    </row>
    <row r="16139" spans="1:2" x14ac:dyDescent="0.25">
      <c r="A16139">
        <v>16239</v>
      </c>
      <c r="B16139">
        <v>1.43742534104873E-2</v>
      </c>
    </row>
    <row r="16140" spans="1:2" x14ac:dyDescent="0.25">
      <c r="A16140">
        <v>16240</v>
      </c>
      <c r="B16140">
        <v>1.43735784983741E-2</v>
      </c>
    </row>
    <row r="16141" spans="1:2" x14ac:dyDescent="0.25">
      <c r="A16141">
        <v>16241</v>
      </c>
      <c r="B16141">
        <v>1.43729036404144E-2</v>
      </c>
    </row>
    <row r="16142" spans="1:2" x14ac:dyDescent="0.25">
      <c r="A16142">
        <v>16242</v>
      </c>
      <c r="B16142">
        <v>1.4372228836604399E-2</v>
      </c>
    </row>
    <row r="16143" spans="1:2" x14ac:dyDescent="0.25">
      <c r="A16143">
        <v>16243</v>
      </c>
      <c r="B16143">
        <v>1.437155408694E-2</v>
      </c>
    </row>
    <row r="16144" spans="1:2" x14ac:dyDescent="0.25">
      <c r="A16144">
        <v>16244</v>
      </c>
      <c r="B16144">
        <v>1.4370879391417299E-2</v>
      </c>
    </row>
    <row r="16145" spans="1:2" x14ac:dyDescent="0.25">
      <c r="A16145">
        <v>16245</v>
      </c>
      <c r="B16145">
        <v>1.4370204750032299E-2</v>
      </c>
    </row>
    <row r="16146" spans="1:2" x14ac:dyDescent="0.25">
      <c r="A16146">
        <v>16246</v>
      </c>
      <c r="B16146">
        <v>1.43695301627812E-2</v>
      </c>
    </row>
    <row r="16147" spans="1:2" x14ac:dyDescent="0.25">
      <c r="A16147">
        <v>16247</v>
      </c>
      <c r="B16147">
        <v>1.43688556296598E-2</v>
      </c>
    </row>
    <row r="16148" spans="1:2" x14ac:dyDescent="0.25">
      <c r="A16148">
        <v>16248</v>
      </c>
      <c r="B16148">
        <v>1.43681811506644E-2</v>
      </c>
    </row>
    <row r="16149" spans="1:2" x14ac:dyDescent="0.25">
      <c r="A16149">
        <v>16249</v>
      </c>
      <c r="B16149">
        <v>1.4367506725790799E-2</v>
      </c>
    </row>
    <row r="16150" spans="1:2" x14ac:dyDescent="0.25">
      <c r="A16150">
        <v>16250</v>
      </c>
      <c r="B16150">
        <v>1.43668323550352E-2</v>
      </c>
    </row>
    <row r="16151" spans="1:2" x14ac:dyDescent="0.25">
      <c r="A16151">
        <v>16251</v>
      </c>
      <c r="B16151">
        <v>1.4366879570416401E-2</v>
      </c>
    </row>
    <row r="16152" spans="1:2" x14ac:dyDescent="0.25">
      <c r="A16152">
        <v>16252</v>
      </c>
      <c r="B16152">
        <v>1.4366926605035701E-2</v>
      </c>
    </row>
    <row r="16153" spans="1:2" x14ac:dyDescent="0.25">
      <c r="A16153">
        <v>16253</v>
      </c>
      <c r="B16153">
        <v>1.4366252447161301E-2</v>
      </c>
    </row>
    <row r="16154" spans="1:2" x14ac:dyDescent="0.25">
      <c r="A16154">
        <v>16254</v>
      </c>
      <c r="B16154">
        <v>1.4366299380489301E-2</v>
      </c>
    </row>
    <row r="16155" spans="1:2" x14ac:dyDescent="0.25">
      <c r="A16155">
        <v>16255</v>
      </c>
      <c r="B16155">
        <v>1.4366346133231501E-2</v>
      </c>
    </row>
    <row r="16156" spans="1:2" x14ac:dyDescent="0.25">
      <c r="A16156">
        <v>16256</v>
      </c>
      <c r="B16156">
        <v>1.4366392705476299E-2</v>
      </c>
    </row>
    <row r="16157" spans="1:2" x14ac:dyDescent="0.25">
      <c r="A16157">
        <v>16257</v>
      </c>
      <c r="B16157">
        <v>1.43657188397672E-2</v>
      </c>
    </row>
    <row r="16158" spans="1:2" x14ac:dyDescent="0.25">
      <c r="A16158">
        <v>16258</v>
      </c>
      <c r="B16158">
        <v>1.4365045028076701E-2</v>
      </c>
    </row>
    <row r="16159" spans="1:2" x14ac:dyDescent="0.25">
      <c r="A16159">
        <v>16259</v>
      </c>
      <c r="B16159">
        <v>1.43650915786176E-2</v>
      </c>
    </row>
    <row r="16160" spans="1:2" x14ac:dyDescent="0.25">
      <c r="A16160">
        <v>16260</v>
      </c>
      <c r="B16160">
        <v>1.43651379488358E-2</v>
      </c>
    </row>
    <row r="16161" spans="1:2" x14ac:dyDescent="0.25">
      <c r="A16161">
        <v>16261</v>
      </c>
      <c r="B16161">
        <v>1.43644643498116E-2</v>
      </c>
    </row>
    <row r="16162" spans="1:2" x14ac:dyDescent="0.25">
      <c r="A16162">
        <v>16262</v>
      </c>
      <c r="B16162">
        <v>1.4363790804763001E-2</v>
      </c>
    </row>
    <row r="16163" spans="1:2" x14ac:dyDescent="0.25">
      <c r="A16163">
        <v>16263</v>
      </c>
      <c r="B16163">
        <v>1.43631173136862E-2</v>
      </c>
    </row>
    <row r="16164" spans="1:2" x14ac:dyDescent="0.25">
      <c r="A16164">
        <v>16264</v>
      </c>
      <c r="B16164">
        <v>1.43624438765771E-2</v>
      </c>
    </row>
    <row r="16165" spans="1:2" x14ac:dyDescent="0.25">
      <c r="A16165">
        <v>16265</v>
      </c>
      <c r="B16165">
        <v>1.4362490383753E-2</v>
      </c>
    </row>
    <row r="16166" spans="1:2" x14ac:dyDescent="0.25">
      <c r="A16166">
        <v>16266</v>
      </c>
      <c r="B16166">
        <v>1.4361817079862201E-2</v>
      </c>
    </row>
    <row r="16167" spans="1:2" x14ac:dyDescent="0.25">
      <c r="A16167">
        <v>16267</v>
      </c>
      <c r="B16167">
        <v>1.43618634861408E-2</v>
      </c>
    </row>
    <row r="16168" spans="1:2" x14ac:dyDescent="0.25">
      <c r="A16168">
        <v>16268</v>
      </c>
      <c r="B16168">
        <v>1.43619097123561E-2</v>
      </c>
    </row>
    <row r="16169" spans="1:2" x14ac:dyDescent="0.25">
      <c r="A16169">
        <v>16269</v>
      </c>
      <c r="B16169">
        <v>1.43612366208784E-2</v>
      </c>
    </row>
    <row r="16170" spans="1:2" x14ac:dyDescent="0.25">
      <c r="A16170">
        <v>16270</v>
      </c>
      <c r="B16170">
        <v>1.4361282746352099E-2</v>
      </c>
    </row>
    <row r="16171" spans="1:2" x14ac:dyDescent="0.25">
      <c r="A16171">
        <v>16271</v>
      </c>
      <c r="B16171">
        <v>1.43606097879943E-2</v>
      </c>
    </row>
    <row r="16172" spans="1:2" x14ac:dyDescent="0.25">
      <c r="A16172">
        <v>16272</v>
      </c>
      <c r="B16172">
        <v>1.4359936883518699E-2</v>
      </c>
    </row>
    <row r="16173" spans="1:2" x14ac:dyDescent="0.25">
      <c r="A16173">
        <v>16273</v>
      </c>
      <c r="B16173">
        <v>1.43592640329214E-2</v>
      </c>
    </row>
    <row r="16174" spans="1:2" x14ac:dyDescent="0.25">
      <c r="A16174">
        <v>16274</v>
      </c>
      <c r="B16174">
        <v>1.43585912361984E-2</v>
      </c>
    </row>
    <row r="16175" spans="1:2" x14ac:dyDescent="0.25">
      <c r="A16175">
        <v>16275</v>
      </c>
      <c r="B16175">
        <v>1.43579184933459E-2</v>
      </c>
    </row>
    <row r="16176" spans="1:2" x14ac:dyDescent="0.25">
      <c r="A16176">
        <v>16276</v>
      </c>
      <c r="B16176">
        <v>1.4357245804359899E-2</v>
      </c>
    </row>
    <row r="16177" spans="1:2" x14ac:dyDescent="0.25">
      <c r="A16177">
        <v>16277</v>
      </c>
      <c r="B16177">
        <v>1.43565731692366E-2</v>
      </c>
    </row>
    <row r="16178" spans="1:2" x14ac:dyDescent="0.25">
      <c r="A16178">
        <v>16278</v>
      </c>
      <c r="B16178">
        <v>1.43559005879719E-2</v>
      </c>
    </row>
    <row r="16179" spans="1:2" x14ac:dyDescent="0.25">
      <c r="A16179">
        <v>16279</v>
      </c>
      <c r="B16179">
        <v>1.43552280605619E-2</v>
      </c>
    </row>
    <row r="16180" spans="1:2" x14ac:dyDescent="0.25">
      <c r="A16180">
        <v>16280</v>
      </c>
      <c r="B16180">
        <v>1.4355274718456599E-2</v>
      </c>
    </row>
    <row r="16181" spans="1:2" x14ac:dyDescent="0.25">
      <c r="A16181">
        <v>16281</v>
      </c>
      <c r="B16181">
        <v>1.43553211965416E-2</v>
      </c>
    </row>
    <row r="16182" spans="1:2" x14ac:dyDescent="0.25">
      <c r="A16182">
        <v>16282</v>
      </c>
      <c r="B16182">
        <v>1.43546488810981E-2</v>
      </c>
    </row>
    <row r="16183" spans="1:2" x14ac:dyDescent="0.25">
      <c r="A16183">
        <v>16283</v>
      </c>
      <c r="B16183">
        <v>1.43546952585176E-2</v>
      </c>
    </row>
    <row r="16184" spans="1:2" x14ac:dyDescent="0.25">
      <c r="A16184">
        <v>16284</v>
      </c>
      <c r="B16184">
        <v>1.4354023075924999E-2</v>
      </c>
    </row>
    <row r="16185" spans="1:2" x14ac:dyDescent="0.25">
      <c r="A16185">
        <v>16285</v>
      </c>
      <c r="B16185">
        <v>1.43540693527472E-2</v>
      </c>
    </row>
    <row r="16186" spans="1:2" x14ac:dyDescent="0.25">
      <c r="A16186">
        <v>16286</v>
      </c>
      <c r="B16186">
        <v>1.43541154500212E-2</v>
      </c>
    </row>
    <row r="16187" spans="1:2" x14ac:dyDescent="0.25">
      <c r="A16187">
        <v>16287</v>
      </c>
      <c r="B16187">
        <v>1.43534434792592E-2</v>
      </c>
    </row>
    <row r="16188" spans="1:2" x14ac:dyDescent="0.25">
      <c r="A16188">
        <v>16288</v>
      </c>
      <c r="B16188">
        <v>1.4353489476091E-2</v>
      </c>
    </row>
    <row r="16189" spans="1:2" x14ac:dyDescent="0.25">
      <c r="A16189">
        <v>16289</v>
      </c>
      <c r="B16189">
        <v>1.43528176380819E-2</v>
      </c>
    </row>
    <row r="16190" spans="1:2" x14ac:dyDescent="0.25">
      <c r="A16190">
        <v>16290</v>
      </c>
      <c r="B16190">
        <v>1.4352145853803599E-2</v>
      </c>
    </row>
    <row r="16191" spans="1:2" x14ac:dyDescent="0.25">
      <c r="A16191">
        <v>16291</v>
      </c>
      <c r="B16191">
        <v>1.4352191829243899E-2</v>
      </c>
    </row>
    <row r="16192" spans="1:2" x14ac:dyDescent="0.25">
      <c r="A16192">
        <v>16292</v>
      </c>
      <c r="B16192">
        <v>1.4351520177657499E-2</v>
      </c>
    </row>
    <row r="16193" spans="1:2" x14ac:dyDescent="0.25">
      <c r="A16193">
        <v>16293</v>
      </c>
      <c r="B16193">
        <v>1.43508485797767E-2</v>
      </c>
    </row>
    <row r="16194" spans="1:2" x14ac:dyDescent="0.25">
      <c r="A16194">
        <v>16294</v>
      </c>
      <c r="B16194">
        <v>1.43508945338395E-2</v>
      </c>
    </row>
    <row r="16195" spans="1:2" x14ac:dyDescent="0.25">
      <c r="A16195">
        <v>16295</v>
      </c>
      <c r="B16195">
        <v>1.43509403086995E-2</v>
      </c>
    </row>
    <row r="16196" spans="1:2" x14ac:dyDescent="0.25">
      <c r="A16196">
        <v>16296</v>
      </c>
      <c r="B16196">
        <v>1.4350268922378E-2</v>
      </c>
    </row>
    <row r="16197" spans="1:2" x14ac:dyDescent="0.25">
      <c r="A16197">
        <v>16297</v>
      </c>
      <c r="B16197">
        <v>1.43495975897194E-2</v>
      </c>
    </row>
    <row r="16198" spans="1:2" x14ac:dyDescent="0.25">
      <c r="A16198">
        <v>16298</v>
      </c>
      <c r="B16198">
        <v>1.434892631072E-2</v>
      </c>
    </row>
    <row r="16199" spans="1:2" x14ac:dyDescent="0.25">
      <c r="A16199">
        <v>16299</v>
      </c>
      <c r="B16199">
        <v>1.43489721431943E-2</v>
      </c>
    </row>
    <row r="16200" spans="1:2" x14ac:dyDescent="0.25">
      <c r="A16200">
        <v>16300</v>
      </c>
      <c r="B16200">
        <v>1.43483009967252E-2</v>
      </c>
    </row>
    <row r="16201" spans="1:2" x14ac:dyDescent="0.25">
      <c r="A16201">
        <v>16301</v>
      </c>
      <c r="B16201">
        <v>1.4347629903890199E-2</v>
      </c>
    </row>
    <row r="16202" spans="1:2" x14ac:dyDescent="0.25">
      <c r="A16202">
        <v>16302</v>
      </c>
      <c r="B16202">
        <v>1.43469588646852E-2</v>
      </c>
    </row>
    <row r="16203" spans="1:2" x14ac:dyDescent="0.25">
      <c r="A16203">
        <v>16303</v>
      </c>
      <c r="B16203">
        <v>1.43462878791065E-2</v>
      </c>
    </row>
    <row r="16204" spans="1:2" x14ac:dyDescent="0.25">
      <c r="A16204">
        <v>16304</v>
      </c>
      <c r="B16204">
        <v>1.43456169471501E-2</v>
      </c>
    </row>
    <row r="16205" spans="1:2" x14ac:dyDescent="0.25">
      <c r="A16205">
        <v>16305</v>
      </c>
      <c r="B16205">
        <v>1.43456629947905E-2</v>
      </c>
    </row>
    <row r="16206" spans="1:2" x14ac:dyDescent="0.25">
      <c r="A16206">
        <v>16306</v>
      </c>
      <c r="B16206">
        <v>1.43449921952399E-2</v>
      </c>
    </row>
    <row r="16207" spans="1:2" x14ac:dyDescent="0.25">
      <c r="A16207">
        <v>16307</v>
      </c>
      <c r="B16207">
        <v>1.4345038142717899E-2</v>
      </c>
    </row>
    <row r="16208" spans="1:2" x14ac:dyDescent="0.25">
      <c r="A16208">
        <v>16308</v>
      </c>
      <c r="B16208">
        <v>1.4344367475533601E-2</v>
      </c>
    </row>
    <row r="16209" spans="1:2" x14ac:dyDescent="0.25">
      <c r="A16209">
        <v>16309</v>
      </c>
      <c r="B16209">
        <v>1.43444133229172E-2</v>
      </c>
    </row>
    <row r="16210" spans="1:2" x14ac:dyDescent="0.25">
      <c r="A16210">
        <v>16310</v>
      </c>
      <c r="B16210">
        <v>1.4344458991524501E-2</v>
      </c>
    </row>
    <row r="16211" spans="1:2" x14ac:dyDescent="0.25">
      <c r="A16211">
        <v>16311</v>
      </c>
      <c r="B16211">
        <v>1.4344504481442999E-2</v>
      </c>
    </row>
    <row r="16212" spans="1:2" x14ac:dyDescent="0.25">
      <c r="A16212">
        <v>16312</v>
      </c>
      <c r="B16212">
        <v>1.4344549792759601E-2</v>
      </c>
    </row>
    <row r="16213" spans="1:2" x14ac:dyDescent="0.25">
      <c r="A16213">
        <v>16313</v>
      </c>
      <c r="B16213">
        <v>1.4343879494147701E-2</v>
      </c>
    </row>
    <row r="16214" spans="1:2" x14ac:dyDescent="0.25">
      <c r="A16214">
        <v>16314</v>
      </c>
      <c r="B16214">
        <v>1.43432092490387E-2</v>
      </c>
    </row>
    <row r="16215" spans="1:2" x14ac:dyDescent="0.25">
      <c r="A16215">
        <v>16315</v>
      </c>
      <c r="B16215">
        <v>1.43425390574286E-2</v>
      </c>
    </row>
    <row r="16216" spans="1:2" x14ac:dyDescent="0.25">
      <c r="A16216">
        <v>16316</v>
      </c>
      <c r="B16216">
        <v>1.43418689193137E-2</v>
      </c>
    </row>
    <row r="16217" spans="1:2" x14ac:dyDescent="0.25">
      <c r="A16217">
        <v>16317</v>
      </c>
      <c r="B16217">
        <v>1.4341198834690001E-2</v>
      </c>
    </row>
    <row r="16218" spans="1:2" x14ac:dyDescent="0.25">
      <c r="A16218">
        <v>16318</v>
      </c>
      <c r="B16218">
        <v>1.4341244361051501E-2</v>
      </c>
    </row>
    <row r="16219" spans="1:2" x14ac:dyDescent="0.25">
      <c r="A16219">
        <v>16319</v>
      </c>
      <c r="B16219">
        <v>1.4341289708980199E-2</v>
      </c>
    </row>
    <row r="16220" spans="1:2" x14ac:dyDescent="0.25">
      <c r="A16220">
        <v>16320</v>
      </c>
      <c r="B16220">
        <v>1.4340619835162801E-2</v>
      </c>
    </row>
    <row r="16221" spans="1:2" x14ac:dyDescent="0.25">
      <c r="A16221">
        <v>16321</v>
      </c>
      <c r="B16221">
        <v>1.43399500147945E-2</v>
      </c>
    </row>
    <row r="16222" spans="1:2" x14ac:dyDescent="0.25">
      <c r="A16222">
        <v>16322</v>
      </c>
      <c r="B16222">
        <v>1.43392802478712E-2</v>
      </c>
    </row>
    <row r="16223" spans="1:2" x14ac:dyDescent="0.25">
      <c r="A16223">
        <v>16323</v>
      </c>
      <c r="B16223">
        <v>1.4338610534389101E-2</v>
      </c>
    </row>
    <row r="16224" spans="1:2" x14ac:dyDescent="0.25">
      <c r="A16224">
        <v>16324</v>
      </c>
      <c r="B16224">
        <v>1.43386560185E-2</v>
      </c>
    </row>
    <row r="16225" spans="1:2" x14ac:dyDescent="0.25">
      <c r="A16225">
        <v>16325</v>
      </c>
      <c r="B16225">
        <v>1.4337986437044099E-2</v>
      </c>
    </row>
    <row r="16226" spans="1:2" x14ac:dyDescent="0.25">
      <c r="A16226">
        <v>16326</v>
      </c>
      <c r="B16226">
        <v>1.43380318214797E-2</v>
      </c>
    </row>
    <row r="16227" spans="1:2" x14ac:dyDescent="0.25">
      <c r="A16227">
        <v>16327</v>
      </c>
      <c r="B16227">
        <v>1.43380770277382E-2</v>
      </c>
    </row>
    <row r="16228" spans="1:2" x14ac:dyDescent="0.25">
      <c r="A16228">
        <v>16328</v>
      </c>
      <c r="B16228">
        <v>1.4338122055906399E-2</v>
      </c>
    </row>
    <row r="16229" spans="1:2" x14ac:dyDescent="0.25">
      <c r="A16229">
        <v>16329</v>
      </c>
      <c r="B16229">
        <v>1.43381669060711E-2</v>
      </c>
    </row>
    <row r="16230" spans="1:2" x14ac:dyDescent="0.25">
      <c r="A16230">
        <v>16330</v>
      </c>
      <c r="B16230">
        <v>1.4337497692307201E-2</v>
      </c>
    </row>
    <row r="16231" spans="1:2" x14ac:dyDescent="0.25">
      <c r="A16231">
        <v>16331</v>
      </c>
      <c r="B16231">
        <v>1.43375424431215E-2</v>
      </c>
    </row>
    <row r="16232" spans="1:2" x14ac:dyDescent="0.25">
      <c r="A16232">
        <v>16332</v>
      </c>
      <c r="B16232">
        <v>1.433687336125E-2</v>
      </c>
    </row>
    <row r="16233" spans="1:2" x14ac:dyDescent="0.25">
      <c r="A16233">
        <v>16333</v>
      </c>
      <c r="B16233">
        <v>1.4336204332700799E-2</v>
      </c>
    </row>
    <row r="16234" spans="1:2" x14ac:dyDescent="0.25">
      <c r="A16234">
        <v>16334</v>
      </c>
      <c r="B16234">
        <v>1.433553535747E-2</v>
      </c>
    </row>
    <row r="16235" spans="1:2" x14ac:dyDescent="0.25">
      <c r="A16235">
        <v>16335</v>
      </c>
      <c r="B16235">
        <v>1.43355801660454E-2</v>
      </c>
    </row>
    <row r="16236" spans="1:2" x14ac:dyDescent="0.25">
      <c r="A16236">
        <v>16336</v>
      </c>
      <c r="B16236">
        <v>1.43349113226255E-2</v>
      </c>
    </row>
    <row r="16237" spans="1:2" x14ac:dyDescent="0.25">
      <c r="A16237">
        <v>16337</v>
      </c>
      <c r="B16237">
        <v>1.4334242532499099E-2</v>
      </c>
    </row>
    <row r="16238" spans="1:2" x14ac:dyDescent="0.25">
      <c r="A16238">
        <v>16338</v>
      </c>
      <c r="B16238">
        <v>1.43335737956623E-2</v>
      </c>
    </row>
    <row r="16239" spans="1:2" x14ac:dyDescent="0.25">
      <c r="A16239">
        <v>16339</v>
      </c>
      <c r="B16239">
        <v>1.43329051121114E-2</v>
      </c>
    </row>
    <row r="16240" spans="1:2" x14ac:dyDescent="0.25">
      <c r="A16240">
        <v>16340</v>
      </c>
      <c r="B16240">
        <v>1.4332950056816901E-2</v>
      </c>
    </row>
    <row r="16241" spans="1:2" x14ac:dyDescent="0.25">
      <c r="A16241">
        <v>16341</v>
      </c>
      <c r="B16241">
        <v>1.4332281504974301E-2</v>
      </c>
    </row>
    <row r="16242" spans="1:2" x14ac:dyDescent="0.25">
      <c r="A16242">
        <v>16342</v>
      </c>
      <c r="B16242">
        <v>1.43323263504398E-2</v>
      </c>
    </row>
    <row r="16243" spans="1:2" x14ac:dyDescent="0.25">
      <c r="A16243">
        <v>16343</v>
      </c>
      <c r="B16243">
        <v>1.4332371018325501E-2</v>
      </c>
    </row>
    <row r="16244" spans="1:2" x14ac:dyDescent="0.25">
      <c r="A16244">
        <v>16344</v>
      </c>
      <c r="B16244">
        <v>1.4331702676559E-2</v>
      </c>
    </row>
    <row r="16245" spans="1:2" x14ac:dyDescent="0.25">
      <c r="A16245">
        <v>16345</v>
      </c>
      <c r="B16245">
        <v>1.4331034388015199E-2</v>
      </c>
    </row>
    <row r="16246" spans="1:2" x14ac:dyDescent="0.25">
      <c r="A16246">
        <v>16346</v>
      </c>
      <c r="B16246">
        <v>1.43303661526903E-2</v>
      </c>
    </row>
    <row r="16247" spans="1:2" x14ac:dyDescent="0.25">
      <c r="A16247">
        <v>16347</v>
      </c>
      <c r="B16247">
        <v>1.43296979705804E-2</v>
      </c>
    </row>
    <row r="16248" spans="1:2" x14ac:dyDescent="0.25">
      <c r="A16248">
        <v>16348</v>
      </c>
      <c r="B16248">
        <v>1.4329742774493601E-2</v>
      </c>
    </row>
    <row r="16249" spans="1:2" x14ac:dyDescent="0.25">
      <c r="A16249">
        <v>16349</v>
      </c>
      <c r="B16249">
        <v>1.4329074723932101E-2</v>
      </c>
    </row>
    <row r="16250" spans="1:2" x14ac:dyDescent="0.25">
      <c r="A16250">
        <v>16350</v>
      </c>
      <c r="B16250">
        <v>1.43284067265608E-2</v>
      </c>
    </row>
    <row r="16251" spans="1:2" x14ac:dyDescent="0.25">
      <c r="A16251">
        <v>16351</v>
      </c>
      <c r="B16251">
        <v>1.43284515097181E-2</v>
      </c>
    </row>
    <row r="16252" spans="1:2" x14ac:dyDescent="0.25">
      <c r="A16252">
        <v>16352</v>
      </c>
      <c r="B16252">
        <v>1.4328496115548499E-2</v>
      </c>
    </row>
    <row r="16253" spans="1:2" x14ac:dyDescent="0.25">
      <c r="A16253">
        <v>16353</v>
      </c>
      <c r="B16253">
        <v>1.43278283279662E-2</v>
      </c>
    </row>
    <row r="16254" spans="1:2" x14ac:dyDescent="0.25">
      <c r="A16254">
        <v>16354</v>
      </c>
      <c r="B16254">
        <v>1.43271605935321E-2</v>
      </c>
    </row>
    <row r="16255" spans="1:2" x14ac:dyDescent="0.25">
      <c r="A16255">
        <v>16355</v>
      </c>
      <c r="B16255">
        <v>1.43264929122423E-2</v>
      </c>
    </row>
    <row r="16256" spans="1:2" x14ac:dyDescent="0.25">
      <c r="A16256">
        <v>16356</v>
      </c>
      <c r="B16256">
        <v>1.4326537575679799E-2</v>
      </c>
    </row>
    <row r="16257" spans="1:2" x14ac:dyDescent="0.25">
      <c r="A16257">
        <v>16357</v>
      </c>
      <c r="B16257">
        <v>1.43258700257788E-2</v>
      </c>
    </row>
    <row r="16258" spans="1:2" x14ac:dyDescent="0.25">
      <c r="A16258">
        <v>16358</v>
      </c>
      <c r="B16258">
        <v>1.43252025289974E-2</v>
      </c>
    </row>
    <row r="16259" spans="1:2" x14ac:dyDescent="0.25">
      <c r="A16259">
        <v>16359</v>
      </c>
      <c r="B16259">
        <v>1.4324535085331601E-2</v>
      </c>
    </row>
    <row r="16260" spans="1:2" x14ac:dyDescent="0.25">
      <c r="A16260">
        <v>16360</v>
      </c>
      <c r="B16260">
        <v>1.43238676947778E-2</v>
      </c>
    </row>
    <row r="16261" spans="1:2" x14ac:dyDescent="0.25">
      <c r="A16261">
        <v>16361</v>
      </c>
      <c r="B16261">
        <v>1.4323200357332E-2</v>
      </c>
    </row>
    <row r="16262" spans="1:2" x14ac:dyDescent="0.25">
      <c r="A16262">
        <v>16362</v>
      </c>
      <c r="B16262">
        <v>1.43232452346767E-2</v>
      </c>
    </row>
    <row r="16263" spans="1:2" x14ac:dyDescent="0.25">
      <c r="A16263">
        <v>16363</v>
      </c>
      <c r="B16263">
        <v>1.43232899349448E-2</v>
      </c>
    </row>
    <row r="16264" spans="1:2" x14ac:dyDescent="0.25">
      <c r="A16264">
        <v>16364</v>
      </c>
      <c r="B16264">
        <v>1.4322622806925299E-2</v>
      </c>
    </row>
    <row r="16265" spans="1:2" x14ac:dyDescent="0.25">
      <c r="A16265">
        <v>16365</v>
      </c>
      <c r="B16265">
        <v>1.43226674083623E-2</v>
      </c>
    </row>
    <row r="16266" spans="1:2" x14ac:dyDescent="0.25">
      <c r="A16266">
        <v>16366</v>
      </c>
      <c r="B16266">
        <v>1.4322000411551201E-2</v>
      </c>
    </row>
    <row r="16267" spans="1:2" x14ac:dyDescent="0.25">
      <c r="A16267">
        <v>16367</v>
      </c>
      <c r="B16267">
        <v>1.4321333467785399E-2</v>
      </c>
    </row>
    <row r="16268" spans="1:2" x14ac:dyDescent="0.25">
      <c r="A16268">
        <v>16368</v>
      </c>
      <c r="B16268">
        <v>1.43206665770611E-2</v>
      </c>
    </row>
    <row r="16269" spans="1:2" x14ac:dyDescent="0.25">
      <c r="A16269">
        <v>16369</v>
      </c>
      <c r="B16269">
        <v>1.43199997393743E-2</v>
      </c>
    </row>
    <row r="16270" spans="1:2" x14ac:dyDescent="0.25">
      <c r="A16270">
        <v>16370</v>
      </c>
      <c r="B16270">
        <v>1.43193329547212E-2</v>
      </c>
    </row>
    <row r="16271" spans="1:2" x14ac:dyDescent="0.25">
      <c r="A16271">
        <v>16371</v>
      </c>
      <c r="B16271">
        <v>1.4319377769788E-2</v>
      </c>
    </row>
    <row r="16272" spans="1:2" x14ac:dyDescent="0.25">
      <c r="A16272">
        <v>16372</v>
      </c>
      <c r="B16272">
        <v>1.4318711116220699E-2</v>
      </c>
    </row>
    <row r="16273" spans="1:2" x14ac:dyDescent="0.25">
      <c r="A16273">
        <v>16373</v>
      </c>
      <c r="B16273">
        <v>1.43180445156624E-2</v>
      </c>
    </row>
    <row r="16274" spans="1:2" x14ac:dyDescent="0.25">
      <c r="A16274">
        <v>16374</v>
      </c>
      <c r="B16274">
        <v>1.43180893099968E-2</v>
      </c>
    </row>
    <row r="16275" spans="1:2" x14ac:dyDescent="0.25">
      <c r="A16275">
        <v>16375</v>
      </c>
      <c r="B16275">
        <v>1.43174228404643E-2</v>
      </c>
    </row>
    <row r="16276" spans="1:2" x14ac:dyDescent="0.25">
      <c r="A16276">
        <v>16376</v>
      </c>
      <c r="B16276">
        <v>1.43167564239161E-2</v>
      </c>
    </row>
    <row r="16277" spans="1:2" x14ac:dyDescent="0.25">
      <c r="A16277">
        <v>16377</v>
      </c>
      <c r="B16277">
        <v>1.43160900603484E-2</v>
      </c>
    </row>
    <row r="16278" spans="1:2" x14ac:dyDescent="0.25">
      <c r="A16278">
        <v>16378</v>
      </c>
      <c r="B16278">
        <v>1.4316134911949101E-2</v>
      </c>
    </row>
    <row r="16279" spans="1:2" x14ac:dyDescent="0.25">
      <c r="A16279">
        <v>16379</v>
      </c>
      <c r="B16279">
        <v>1.43154686793264E-2</v>
      </c>
    </row>
    <row r="16280" spans="1:2" x14ac:dyDescent="0.25">
      <c r="A16280">
        <v>16380</v>
      </c>
      <c r="B16280">
        <v>1.4314802499659499E-2</v>
      </c>
    </row>
    <row r="16281" spans="1:2" x14ac:dyDescent="0.25">
      <c r="A16281">
        <v>16381</v>
      </c>
      <c r="B16281">
        <v>1.43141363729446E-2</v>
      </c>
    </row>
    <row r="16282" spans="1:2" x14ac:dyDescent="0.25">
      <c r="A16282">
        <v>16382</v>
      </c>
      <c r="B16282">
        <v>1.43141812817377E-2</v>
      </c>
    </row>
    <row r="16283" spans="1:2" x14ac:dyDescent="0.25">
      <c r="A16283">
        <v>16383</v>
      </c>
      <c r="B16283">
        <v>1.4313515285887E-2</v>
      </c>
    </row>
    <row r="16284" spans="1:2" x14ac:dyDescent="0.25">
      <c r="A16284">
        <v>16384</v>
      </c>
      <c r="B16284">
        <v>1.43135600960196E-2</v>
      </c>
    </row>
    <row r="16285" spans="1:2" x14ac:dyDescent="0.25">
      <c r="A16285">
        <v>16385</v>
      </c>
      <c r="B16285">
        <v>1.43128942309943E-2</v>
      </c>
    </row>
    <row r="16286" spans="1:2" x14ac:dyDescent="0.25">
      <c r="A16286">
        <v>16386</v>
      </c>
      <c r="B16286">
        <v>1.4312938942533099E-2</v>
      </c>
    </row>
    <row r="16287" spans="1:2" x14ac:dyDescent="0.25">
      <c r="A16287">
        <v>16387</v>
      </c>
      <c r="B16287">
        <v>1.4312273208294099E-2</v>
      </c>
    </row>
    <row r="16288" spans="1:2" x14ac:dyDescent="0.25">
      <c r="A16288">
        <v>16388</v>
      </c>
      <c r="B16288">
        <v>1.43123178213057E-2</v>
      </c>
    </row>
    <row r="16289" spans="1:2" x14ac:dyDescent="0.25">
      <c r="A16289">
        <v>16389</v>
      </c>
      <c r="B16289">
        <v>1.4311652217814099E-2</v>
      </c>
    </row>
    <row r="16290" spans="1:2" x14ac:dyDescent="0.25">
      <c r="A16290">
        <v>16390</v>
      </c>
      <c r="B16290">
        <v>1.43109866671873E-2</v>
      </c>
    </row>
    <row r="16291" spans="1:2" x14ac:dyDescent="0.25">
      <c r="A16291">
        <v>16391</v>
      </c>
      <c r="B16291">
        <v>1.43103211694215E-2</v>
      </c>
    </row>
    <row r="16292" spans="1:2" x14ac:dyDescent="0.25">
      <c r="A16292">
        <v>16392</v>
      </c>
      <c r="B16292">
        <v>1.4310365839642901E-2</v>
      </c>
    </row>
    <row r="16293" spans="1:2" x14ac:dyDescent="0.25">
      <c r="A16293">
        <v>16393</v>
      </c>
      <c r="B16293">
        <v>1.4309700472544E-2</v>
      </c>
    </row>
    <row r="16294" spans="1:2" x14ac:dyDescent="0.25">
      <c r="A16294">
        <v>16394</v>
      </c>
      <c r="B16294">
        <v>1.43097450443351E-2</v>
      </c>
    </row>
    <row r="16295" spans="1:2" x14ac:dyDescent="0.25">
      <c r="A16295">
        <v>16395</v>
      </c>
      <c r="B16295">
        <v>1.4309079807864101E-2</v>
      </c>
    </row>
    <row r="16296" spans="1:2" x14ac:dyDescent="0.25">
      <c r="A16296">
        <v>16396</v>
      </c>
      <c r="B16296">
        <v>1.4308414624208799E-2</v>
      </c>
    </row>
    <row r="16297" spans="1:2" x14ac:dyDescent="0.25">
      <c r="A16297">
        <v>16397</v>
      </c>
      <c r="B16297">
        <v>1.4307749493365199E-2</v>
      </c>
    </row>
    <row r="16298" spans="1:2" x14ac:dyDescent="0.25">
      <c r="A16298">
        <v>16398</v>
      </c>
      <c r="B16298">
        <v>1.4307084415329499E-2</v>
      </c>
    </row>
    <row r="16299" spans="1:2" x14ac:dyDescent="0.25">
      <c r="A16299">
        <v>16399</v>
      </c>
      <c r="B16299">
        <v>1.43071291220265E-2</v>
      </c>
    </row>
    <row r="16300" spans="1:2" x14ac:dyDescent="0.25">
      <c r="A16300">
        <v>16400</v>
      </c>
      <c r="B16300">
        <v>1.43064641745177E-2</v>
      </c>
    </row>
    <row r="16301" spans="1:2" x14ac:dyDescent="0.25">
      <c r="A16301">
        <v>16401</v>
      </c>
      <c r="B16301">
        <v>1.43065087828631E-2</v>
      </c>
    </row>
    <row r="16302" spans="1:2" x14ac:dyDescent="0.25">
      <c r="A16302">
        <v>16402</v>
      </c>
      <c r="B16302">
        <v>1.43065532152198E-2</v>
      </c>
    </row>
    <row r="16303" spans="1:2" x14ac:dyDescent="0.25">
      <c r="A16303">
        <v>16403</v>
      </c>
      <c r="B16303">
        <v>1.43058884759024E-2</v>
      </c>
    </row>
    <row r="16304" spans="1:2" x14ac:dyDescent="0.25">
      <c r="A16304">
        <v>16404</v>
      </c>
      <c r="B16304">
        <v>1.43052237893306E-2</v>
      </c>
    </row>
    <row r="16305" spans="1:2" x14ac:dyDescent="0.25">
      <c r="A16305">
        <v>16405</v>
      </c>
      <c r="B16305">
        <v>1.4304559155500701E-2</v>
      </c>
    </row>
    <row r="16306" spans="1:2" x14ac:dyDescent="0.25">
      <c r="A16306">
        <v>16406</v>
      </c>
      <c r="B16306">
        <v>1.43038945744089E-2</v>
      </c>
    </row>
    <row r="16307" spans="1:2" x14ac:dyDescent="0.25">
      <c r="A16307">
        <v>16407</v>
      </c>
      <c r="B16307">
        <v>1.43032300460513E-2</v>
      </c>
    </row>
    <row r="16308" spans="1:2" x14ac:dyDescent="0.25">
      <c r="A16308">
        <v>16408</v>
      </c>
      <c r="B16308">
        <v>1.4303274690847301E-2</v>
      </c>
    </row>
    <row r="16309" spans="1:2" x14ac:dyDescent="0.25">
      <c r="A16309">
        <v>16409</v>
      </c>
      <c r="B16309">
        <v>1.4302610292837799E-2</v>
      </c>
    </row>
    <row r="16310" spans="1:2" x14ac:dyDescent="0.25">
      <c r="A16310">
        <v>16410</v>
      </c>
      <c r="B16310">
        <v>1.43019459475381E-2</v>
      </c>
    </row>
    <row r="16311" spans="1:2" x14ac:dyDescent="0.25">
      <c r="A16311">
        <v>16411</v>
      </c>
      <c r="B16311">
        <v>1.4301281654944299E-2</v>
      </c>
    </row>
    <row r="16312" spans="1:2" x14ac:dyDescent="0.25">
      <c r="A16312">
        <v>16412</v>
      </c>
      <c r="B16312">
        <v>1.43006174150527E-2</v>
      </c>
    </row>
    <row r="16313" spans="1:2" x14ac:dyDescent="0.25">
      <c r="A16313">
        <v>16413</v>
      </c>
      <c r="B16313">
        <v>1.42999532278594E-2</v>
      </c>
    </row>
    <row r="16314" spans="1:2" x14ac:dyDescent="0.25">
      <c r="A16314">
        <v>16414</v>
      </c>
      <c r="B16314">
        <v>1.4299289093360701E-2</v>
      </c>
    </row>
    <row r="16315" spans="1:2" x14ac:dyDescent="0.25">
      <c r="A16315">
        <v>16415</v>
      </c>
      <c r="B16315">
        <v>1.42993340277788E-2</v>
      </c>
    </row>
    <row r="16316" spans="1:2" x14ac:dyDescent="0.25">
      <c r="A16316">
        <v>16416</v>
      </c>
      <c r="B16316">
        <v>1.42986700234858E-2</v>
      </c>
    </row>
    <row r="16317" spans="1:2" x14ac:dyDescent="0.25">
      <c r="A16317">
        <v>16417</v>
      </c>
      <c r="B16317">
        <v>1.42987148596736E-2</v>
      </c>
    </row>
    <row r="16318" spans="1:2" x14ac:dyDescent="0.25">
      <c r="A16318">
        <v>16418</v>
      </c>
      <c r="B16318">
        <v>1.42987595202014E-2</v>
      </c>
    </row>
    <row r="16319" spans="1:2" x14ac:dyDescent="0.25">
      <c r="A16319">
        <v>16419</v>
      </c>
      <c r="B16319">
        <v>1.42980957235715E-2</v>
      </c>
    </row>
    <row r="16320" spans="1:2" x14ac:dyDescent="0.25">
      <c r="A16320">
        <v>16420</v>
      </c>
      <c r="B16320">
        <v>1.42974319795739E-2</v>
      </c>
    </row>
    <row r="16321" spans="1:2" x14ac:dyDescent="0.25">
      <c r="A16321">
        <v>16421</v>
      </c>
      <c r="B16321">
        <v>1.42974766194997E-2</v>
      </c>
    </row>
    <row r="16322" spans="1:2" x14ac:dyDescent="0.25">
      <c r="A16322">
        <v>16422</v>
      </c>
      <c r="B16322">
        <v>1.4297521083933701E-2</v>
      </c>
    </row>
    <row r="16323" spans="1:2" x14ac:dyDescent="0.25">
      <c r="A16323">
        <v>16423</v>
      </c>
      <c r="B16323">
        <v>1.4296857547486001E-2</v>
      </c>
    </row>
    <row r="16324" spans="1:2" x14ac:dyDescent="0.25">
      <c r="A16324">
        <v>16424</v>
      </c>
      <c r="B16324">
        <v>1.42961940636293E-2</v>
      </c>
    </row>
    <row r="16325" spans="1:2" x14ac:dyDescent="0.25">
      <c r="A16325">
        <v>16425</v>
      </c>
      <c r="B16325">
        <v>1.42955306323599E-2</v>
      </c>
    </row>
    <row r="16326" spans="1:2" x14ac:dyDescent="0.25">
      <c r="A16326">
        <v>16426</v>
      </c>
      <c r="B16326">
        <v>1.4295575153713399E-2</v>
      </c>
    </row>
    <row r="16327" spans="1:2" x14ac:dyDescent="0.25">
      <c r="A16327">
        <v>16427</v>
      </c>
      <c r="B16327">
        <v>1.4294911852435799E-2</v>
      </c>
    </row>
    <row r="16328" spans="1:2" x14ac:dyDescent="0.25">
      <c r="A16328">
        <v>16428</v>
      </c>
      <c r="B16328">
        <v>1.42942486037211E-2</v>
      </c>
    </row>
    <row r="16329" spans="1:2" x14ac:dyDescent="0.25">
      <c r="A16329">
        <v>16429</v>
      </c>
      <c r="B16329">
        <v>1.42935854075655E-2</v>
      </c>
    </row>
    <row r="16330" spans="1:2" x14ac:dyDescent="0.25">
      <c r="A16330">
        <v>16430</v>
      </c>
      <c r="B16330">
        <v>1.4293629985765201E-2</v>
      </c>
    </row>
    <row r="16331" spans="1:2" x14ac:dyDescent="0.25">
      <c r="A16331">
        <v>16431</v>
      </c>
      <c r="B16331">
        <v>1.4292966919521401E-2</v>
      </c>
    </row>
    <row r="16332" spans="1:2" x14ac:dyDescent="0.25">
      <c r="A16332">
        <v>16432</v>
      </c>
      <c r="B16332">
        <v>1.42923039058124E-2</v>
      </c>
    </row>
    <row r="16333" spans="1:2" x14ac:dyDescent="0.25">
      <c r="A16333">
        <v>16433</v>
      </c>
      <c r="B16333">
        <v>1.4292348463463301E-2</v>
      </c>
    </row>
    <row r="16334" spans="1:2" x14ac:dyDescent="0.25">
      <c r="A16334">
        <v>16434</v>
      </c>
      <c r="B16334">
        <v>1.4291685579606901E-2</v>
      </c>
    </row>
    <row r="16335" spans="1:2" x14ac:dyDescent="0.25">
      <c r="A16335">
        <v>16435</v>
      </c>
      <c r="B16335">
        <v>1.4291022748260799E-2</v>
      </c>
    </row>
    <row r="16336" spans="1:2" x14ac:dyDescent="0.25">
      <c r="A16336">
        <v>16436</v>
      </c>
      <c r="B16336">
        <v>1.42903599694212E-2</v>
      </c>
    </row>
    <row r="16337" spans="1:2" x14ac:dyDescent="0.25">
      <c r="A16337">
        <v>16437</v>
      </c>
      <c r="B16337">
        <v>1.42904045838236E-2</v>
      </c>
    </row>
    <row r="16338" spans="1:2" x14ac:dyDescent="0.25">
      <c r="A16338">
        <v>16438</v>
      </c>
      <c r="B16338">
        <v>1.4290449023147399E-2</v>
      </c>
    </row>
    <row r="16339" spans="1:2" x14ac:dyDescent="0.25">
      <c r="A16339">
        <v>16439</v>
      </c>
      <c r="B16339">
        <v>1.428978645135E-2</v>
      </c>
    </row>
    <row r="16340" spans="1:2" x14ac:dyDescent="0.25">
      <c r="A16340">
        <v>16440</v>
      </c>
      <c r="B16340">
        <v>1.4289123932017801E-2</v>
      </c>
    </row>
    <row r="16341" spans="1:2" x14ac:dyDescent="0.25">
      <c r="A16341">
        <v>16441</v>
      </c>
      <c r="B16341">
        <v>1.4288461465147E-2</v>
      </c>
    </row>
    <row r="16342" spans="1:2" x14ac:dyDescent="0.25">
      <c r="A16342">
        <v>16442</v>
      </c>
      <c r="B16342">
        <v>1.4287799050734001E-2</v>
      </c>
    </row>
    <row r="16343" spans="1:2" x14ac:dyDescent="0.25">
      <c r="A16343">
        <v>16443</v>
      </c>
      <c r="B16343">
        <v>1.4287136688774999E-2</v>
      </c>
    </row>
    <row r="16344" spans="1:2" x14ac:dyDescent="0.25">
      <c r="A16344">
        <v>16444</v>
      </c>
      <c r="B16344">
        <v>1.42871813392773E-2</v>
      </c>
    </row>
    <row r="16345" spans="1:2" x14ac:dyDescent="0.25">
      <c r="A16345">
        <v>16445</v>
      </c>
      <c r="B16345">
        <v>1.42872258148654E-2</v>
      </c>
    </row>
    <row r="16346" spans="1:2" x14ac:dyDescent="0.25">
      <c r="A16346">
        <v>16446</v>
      </c>
      <c r="B16346">
        <v>1.42865636597235E-2</v>
      </c>
    </row>
    <row r="16347" spans="1:2" x14ac:dyDescent="0.25">
      <c r="A16347">
        <v>16447</v>
      </c>
      <c r="B16347">
        <v>1.42866080376638E-2</v>
      </c>
    </row>
    <row r="16348" spans="1:2" x14ac:dyDescent="0.25">
      <c r="A16348">
        <v>16448</v>
      </c>
      <c r="B16348">
        <v>1.4285946012099799E-2</v>
      </c>
    </row>
    <row r="16349" spans="1:2" x14ac:dyDescent="0.25">
      <c r="A16349">
        <v>16449</v>
      </c>
      <c r="B16349">
        <v>1.42852840389279E-2</v>
      </c>
    </row>
    <row r="16350" spans="1:2" x14ac:dyDescent="0.25">
      <c r="A16350">
        <v>16450</v>
      </c>
      <c r="B16350">
        <v>1.42846221181445E-2</v>
      </c>
    </row>
    <row r="16351" spans="1:2" x14ac:dyDescent="0.25">
      <c r="A16351">
        <v>16451</v>
      </c>
      <c r="B16351">
        <v>1.42846665527805E-2</v>
      </c>
    </row>
    <row r="16352" spans="1:2" x14ac:dyDescent="0.25">
      <c r="A16352">
        <v>16452</v>
      </c>
      <c r="B16352">
        <v>1.42840047614955E-2</v>
      </c>
    </row>
    <row r="16353" spans="1:2" x14ac:dyDescent="0.25">
      <c r="A16353">
        <v>16453</v>
      </c>
      <c r="B16353">
        <v>1.42840490985794E-2</v>
      </c>
    </row>
    <row r="16354" spans="1:2" x14ac:dyDescent="0.25">
      <c r="A16354">
        <v>16454</v>
      </c>
      <c r="B16354">
        <v>1.4283387436754299E-2</v>
      </c>
    </row>
    <row r="16355" spans="1:2" x14ac:dyDescent="0.25">
      <c r="A16355">
        <v>16455</v>
      </c>
      <c r="B16355">
        <v>1.4283431676351901E-2</v>
      </c>
    </row>
    <row r="16356" spans="1:2" x14ac:dyDescent="0.25">
      <c r="A16356">
        <v>16456</v>
      </c>
      <c r="B16356">
        <v>1.42827701439483E-2</v>
      </c>
    </row>
    <row r="16357" spans="1:2" x14ac:dyDescent="0.25">
      <c r="A16357">
        <v>16457</v>
      </c>
      <c r="B16357">
        <v>1.4282108663867799E-2</v>
      </c>
    </row>
    <row r="16358" spans="1:2" x14ac:dyDescent="0.25">
      <c r="A16358">
        <v>16458</v>
      </c>
      <c r="B16358">
        <v>1.4281447236106699E-2</v>
      </c>
    </row>
    <row r="16359" spans="1:2" x14ac:dyDescent="0.25">
      <c r="A16359">
        <v>16459</v>
      </c>
      <c r="B16359">
        <v>1.42807858606611E-2</v>
      </c>
    </row>
    <row r="16360" spans="1:2" x14ac:dyDescent="0.25">
      <c r="A16360">
        <v>16460</v>
      </c>
      <c r="B16360">
        <v>1.42808302339679E-2</v>
      </c>
    </row>
    <row r="16361" spans="1:2" x14ac:dyDescent="0.25">
      <c r="A16361">
        <v>16461</v>
      </c>
      <c r="B16361">
        <v>1.42801689878439E-2</v>
      </c>
    </row>
    <row r="16362" spans="1:2" x14ac:dyDescent="0.25">
      <c r="A16362">
        <v>16462</v>
      </c>
      <c r="B16362">
        <v>1.42795077940113E-2</v>
      </c>
    </row>
    <row r="16363" spans="1:2" x14ac:dyDescent="0.25">
      <c r="A16363">
        <v>16463</v>
      </c>
      <c r="B16363">
        <v>1.42788466524662E-2</v>
      </c>
    </row>
    <row r="16364" spans="1:2" x14ac:dyDescent="0.25">
      <c r="A16364">
        <v>16464</v>
      </c>
      <c r="B16364">
        <v>1.4278185563205001E-2</v>
      </c>
    </row>
    <row r="16365" spans="1:2" x14ac:dyDescent="0.25">
      <c r="A16365">
        <v>16465</v>
      </c>
      <c r="B16365">
        <v>1.42782300700288E-2</v>
      </c>
    </row>
    <row r="16366" spans="1:2" x14ac:dyDescent="0.25">
      <c r="A16366">
        <v>16466</v>
      </c>
      <c r="B16366">
        <v>1.42775691099894E-2</v>
      </c>
    </row>
    <row r="16367" spans="1:2" x14ac:dyDescent="0.25">
      <c r="A16367">
        <v>16467</v>
      </c>
      <c r="B16367">
        <v>1.42776135194166E-2</v>
      </c>
    </row>
    <row r="16368" spans="1:2" x14ac:dyDescent="0.25">
      <c r="A16368">
        <v>16468</v>
      </c>
      <c r="B16368">
        <v>1.4276952688560701E-2</v>
      </c>
    </row>
    <row r="16369" spans="1:2" x14ac:dyDescent="0.25">
      <c r="A16369">
        <v>16469</v>
      </c>
      <c r="B16369">
        <v>1.4276997000656801E-2</v>
      </c>
    </row>
    <row r="16370" spans="1:2" x14ac:dyDescent="0.25">
      <c r="A16370">
        <v>16470</v>
      </c>
      <c r="B16370">
        <v>1.42770411385819E-2</v>
      </c>
    </row>
    <row r="16371" spans="1:2" x14ac:dyDescent="0.25">
      <c r="A16371">
        <v>16471</v>
      </c>
      <c r="B16371">
        <v>1.42770851024204E-2</v>
      </c>
    </row>
    <row r="16372" spans="1:2" x14ac:dyDescent="0.25">
      <c r="A16372">
        <v>16472</v>
      </c>
      <c r="B16372">
        <v>1.42771288922562E-2</v>
      </c>
    </row>
    <row r="16373" spans="1:2" x14ac:dyDescent="0.25">
      <c r="A16373">
        <v>16473</v>
      </c>
      <c r="B16373">
        <v>1.4276468421257999E-2</v>
      </c>
    </row>
    <row r="16374" spans="1:2" x14ac:dyDescent="0.25">
      <c r="A16374">
        <v>16474</v>
      </c>
      <c r="B16374">
        <v>1.4275808002428199E-2</v>
      </c>
    </row>
    <row r="16375" spans="1:2" x14ac:dyDescent="0.25">
      <c r="A16375">
        <v>16475</v>
      </c>
      <c r="B16375">
        <v>1.4275147635763E-2</v>
      </c>
    </row>
    <row r="16376" spans="1:2" x14ac:dyDescent="0.25">
      <c r="A16376">
        <v>16476</v>
      </c>
      <c r="B16376">
        <v>1.42744873212589E-2</v>
      </c>
    </row>
    <row r="16377" spans="1:2" x14ac:dyDescent="0.25">
      <c r="A16377">
        <v>16477</v>
      </c>
      <c r="B16377">
        <v>1.4273827058912E-2</v>
      </c>
    </row>
    <row r="16378" spans="1:2" x14ac:dyDescent="0.25">
      <c r="A16378">
        <v>16478</v>
      </c>
      <c r="B16378">
        <v>1.4273166848718599E-2</v>
      </c>
    </row>
    <row r="16379" spans="1:2" x14ac:dyDescent="0.25">
      <c r="A16379">
        <v>16479</v>
      </c>
      <c r="B16379">
        <v>1.4272506690675001E-2</v>
      </c>
    </row>
    <row r="16380" spans="1:2" x14ac:dyDescent="0.25">
      <c r="A16380">
        <v>16480</v>
      </c>
      <c r="B16380">
        <v>1.42718465847774E-2</v>
      </c>
    </row>
    <row r="16381" spans="1:2" x14ac:dyDescent="0.25">
      <c r="A16381">
        <v>16481</v>
      </c>
      <c r="B16381">
        <v>1.42718908154429E-2</v>
      </c>
    </row>
    <row r="16382" spans="1:2" x14ac:dyDescent="0.25">
      <c r="A16382">
        <v>16482</v>
      </c>
      <c r="B16382">
        <v>1.4271230838456E-2</v>
      </c>
    </row>
    <row r="16383" spans="1:2" x14ac:dyDescent="0.25">
      <c r="A16383">
        <v>16483</v>
      </c>
      <c r="B16383">
        <v>1.42705709135911E-2</v>
      </c>
    </row>
    <row r="16384" spans="1:2" x14ac:dyDescent="0.25">
      <c r="A16384">
        <v>16484</v>
      </c>
      <c r="B16384">
        <v>1.42699110408443E-2</v>
      </c>
    </row>
    <row r="16385" spans="1:2" x14ac:dyDescent="0.25">
      <c r="A16385">
        <v>16485</v>
      </c>
      <c r="B16385">
        <v>1.4269251220211899E-2</v>
      </c>
    </row>
    <row r="16386" spans="1:2" x14ac:dyDescent="0.25">
      <c r="A16386">
        <v>16486</v>
      </c>
      <c r="B16386">
        <v>1.42685914516903E-2</v>
      </c>
    </row>
    <row r="16387" spans="1:2" x14ac:dyDescent="0.25">
      <c r="A16387">
        <v>16487</v>
      </c>
      <c r="B16387">
        <v>1.42679317352756E-2</v>
      </c>
    </row>
    <row r="16388" spans="1:2" x14ac:dyDescent="0.25">
      <c r="A16388">
        <v>16488</v>
      </c>
      <c r="B16388">
        <v>1.42679762524519E-2</v>
      </c>
    </row>
    <row r="16389" spans="1:2" x14ac:dyDescent="0.25">
      <c r="A16389">
        <v>16489</v>
      </c>
      <c r="B16389">
        <v>1.4267316664807701E-2</v>
      </c>
    </row>
    <row r="16390" spans="1:2" x14ac:dyDescent="0.25">
      <c r="A16390">
        <v>16490</v>
      </c>
      <c r="B16390">
        <v>1.42666571292464E-2</v>
      </c>
    </row>
    <row r="16391" spans="1:2" x14ac:dyDescent="0.25">
      <c r="A16391">
        <v>16491</v>
      </c>
      <c r="B16391">
        <v>1.42659976457642E-2</v>
      </c>
    </row>
    <row r="16392" spans="1:2" x14ac:dyDescent="0.25">
      <c r="A16392">
        <v>16492</v>
      </c>
      <c r="B16392">
        <v>1.42660422191241E-2</v>
      </c>
    </row>
    <row r="16393" spans="1:2" x14ac:dyDescent="0.25">
      <c r="A16393">
        <v>16493</v>
      </c>
      <c r="B16393">
        <v>1.42660866187997E-2</v>
      </c>
    </row>
    <row r="16394" spans="1:2" x14ac:dyDescent="0.25">
      <c r="A16394">
        <v>16494</v>
      </c>
      <c r="B16394">
        <v>1.4265427340624399E-2</v>
      </c>
    </row>
    <row r="16395" spans="1:2" x14ac:dyDescent="0.25">
      <c r="A16395">
        <v>16495</v>
      </c>
      <c r="B16395">
        <v>1.4264768114487399E-2</v>
      </c>
    </row>
    <row r="16396" spans="1:2" x14ac:dyDescent="0.25">
      <c r="A16396">
        <v>16496</v>
      </c>
      <c r="B16396">
        <v>1.4264108940385101E-2</v>
      </c>
    </row>
    <row r="16397" spans="1:2" x14ac:dyDescent="0.25">
      <c r="A16397">
        <v>16497</v>
      </c>
      <c r="B16397">
        <v>1.42641533962529E-2</v>
      </c>
    </row>
    <row r="16398" spans="1:2" x14ac:dyDescent="0.25">
      <c r="A16398">
        <v>16498</v>
      </c>
      <c r="B16398">
        <v>1.42634943507458E-2</v>
      </c>
    </row>
    <row r="16399" spans="1:2" x14ac:dyDescent="0.25">
      <c r="A16399">
        <v>16499</v>
      </c>
      <c r="B16399">
        <v>1.4263538709657001E-2</v>
      </c>
    </row>
    <row r="16400" spans="1:2" x14ac:dyDescent="0.25">
      <c r="A16400">
        <v>16500</v>
      </c>
      <c r="B16400">
        <v>1.42635828951312E-2</v>
      </c>
    </row>
    <row r="16401" spans="1:2" x14ac:dyDescent="0.25">
      <c r="A16401">
        <v>16501</v>
      </c>
      <c r="B16401">
        <v>1.4262924054726799E-2</v>
      </c>
    </row>
    <row r="16402" spans="1:2" x14ac:dyDescent="0.25">
      <c r="A16402">
        <v>16502</v>
      </c>
      <c r="B16402">
        <v>1.4262968143392099E-2</v>
      </c>
    </row>
    <row r="16403" spans="1:2" x14ac:dyDescent="0.25">
      <c r="A16403">
        <v>16503</v>
      </c>
      <c r="B16403">
        <v>1.42623094314893E-2</v>
      </c>
    </row>
    <row r="16404" spans="1:2" x14ac:dyDescent="0.25">
      <c r="A16404">
        <v>16504</v>
      </c>
      <c r="B16404">
        <v>1.42616507715398E-2</v>
      </c>
    </row>
    <row r="16405" spans="1:2" x14ac:dyDescent="0.25">
      <c r="A16405">
        <v>16505</v>
      </c>
      <c r="B16405">
        <v>1.42609921635398E-2</v>
      </c>
    </row>
    <row r="16406" spans="1:2" x14ac:dyDescent="0.25">
      <c r="A16406">
        <v>16506</v>
      </c>
      <c r="B16406">
        <v>1.4260333607485701E-2</v>
      </c>
    </row>
    <row r="16407" spans="1:2" x14ac:dyDescent="0.25">
      <c r="A16407">
        <v>16507</v>
      </c>
      <c r="B16407">
        <v>1.42603778288881E-2</v>
      </c>
    </row>
    <row r="16408" spans="1:2" x14ac:dyDescent="0.25">
      <c r="A16408">
        <v>16508</v>
      </c>
      <c r="B16408">
        <v>1.42597194012366E-2</v>
      </c>
    </row>
    <row r="16409" spans="1:2" x14ac:dyDescent="0.25">
      <c r="A16409">
        <v>16509</v>
      </c>
      <c r="B16409">
        <v>1.42590610255069E-2</v>
      </c>
    </row>
    <row r="16410" spans="1:2" x14ac:dyDescent="0.25">
      <c r="A16410">
        <v>16510</v>
      </c>
      <c r="B16410">
        <v>1.42584027016952E-2</v>
      </c>
    </row>
    <row r="16411" spans="1:2" x14ac:dyDescent="0.25">
      <c r="A16411">
        <v>16511</v>
      </c>
      <c r="B16411">
        <v>1.42584469792348E-2</v>
      </c>
    </row>
    <row r="16412" spans="1:2" x14ac:dyDescent="0.25">
      <c r="A16412">
        <v>16512</v>
      </c>
      <c r="B16412">
        <v>1.42577887837473E-2</v>
      </c>
    </row>
    <row r="16413" spans="1:2" x14ac:dyDescent="0.25">
      <c r="A16413">
        <v>16513</v>
      </c>
      <c r="B16413">
        <v>1.4257832964584599E-2</v>
      </c>
    </row>
    <row r="16414" spans="1:2" x14ac:dyDescent="0.25">
      <c r="A16414">
        <v>16514</v>
      </c>
      <c r="B16414">
        <v>1.4257876972393399E-2</v>
      </c>
    </row>
    <row r="16415" spans="1:2" x14ac:dyDescent="0.25">
      <c r="A16415">
        <v>16515</v>
      </c>
      <c r="B16415">
        <v>1.4257920807256999E-2</v>
      </c>
    </row>
    <row r="16416" spans="1:2" x14ac:dyDescent="0.25">
      <c r="A16416">
        <v>16516</v>
      </c>
      <c r="B16416">
        <v>1.42572628928367E-2</v>
      </c>
    </row>
    <row r="16417" spans="1:2" x14ac:dyDescent="0.25">
      <c r="A16417">
        <v>16517</v>
      </c>
      <c r="B16417">
        <v>1.42573066312275E-2</v>
      </c>
    </row>
    <row r="16418" spans="1:2" x14ac:dyDescent="0.25">
      <c r="A16418">
        <v>16518</v>
      </c>
      <c r="B16418">
        <v>1.42566488450202E-2</v>
      </c>
    </row>
    <row r="16419" spans="1:2" x14ac:dyDescent="0.25">
      <c r="A16419">
        <v>16519</v>
      </c>
      <c r="B16419">
        <v>1.4256692487003E-2</v>
      </c>
    </row>
    <row r="16420" spans="1:2" x14ac:dyDescent="0.25">
      <c r="A16420">
        <v>16520</v>
      </c>
      <c r="B16420">
        <v>1.42567359562884E-2</v>
      </c>
    </row>
    <row r="16421" spans="1:2" x14ac:dyDescent="0.25">
      <c r="A16421">
        <v>16521</v>
      </c>
      <c r="B16421">
        <v>1.42560783746101E-2</v>
      </c>
    </row>
    <row r="16422" spans="1:2" x14ac:dyDescent="0.25">
      <c r="A16422">
        <v>16522</v>
      </c>
      <c r="B16422">
        <v>1.4255420844715301E-2</v>
      </c>
    </row>
    <row r="16423" spans="1:2" x14ac:dyDescent="0.25">
      <c r="A16423">
        <v>16523</v>
      </c>
      <c r="B16423">
        <v>1.42547633666005E-2</v>
      </c>
    </row>
    <row r="16424" spans="1:2" x14ac:dyDescent="0.25">
      <c r="A16424">
        <v>16524</v>
      </c>
      <c r="B16424">
        <v>1.4254105940261899E-2</v>
      </c>
    </row>
    <row r="16425" spans="1:2" x14ac:dyDescent="0.25">
      <c r="A16425">
        <v>16525</v>
      </c>
      <c r="B16425">
        <v>1.4253448565695799E-2</v>
      </c>
    </row>
    <row r="16426" spans="1:2" x14ac:dyDescent="0.25">
      <c r="A16426">
        <v>16526</v>
      </c>
      <c r="B16426">
        <v>1.42527912428986E-2</v>
      </c>
    </row>
    <row r="16427" spans="1:2" x14ac:dyDescent="0.25">
      <c r="A16427">
        <v>16527</v>
      </c>
      <c r="B16427">
        <v>1.4252834997437999E-2</v>
      </c>
    </row>
    <row r="16428" spans="1:2" x14ac:dyDescent="0.25">
      <c r="A16428">
        <v>16528</v>
      </c>
      <c r="B16428">
        <v>1.42521778026594E-2</v>
      </c>
    </row>
    <row r="16429" spans="1:2" x14ac:dyDescent="0.25">
      <c r="A16429">
        <v>16529</v>
      </c>
      <c r="B16429">
        <v>1.4252221460914E-2</v>
      </c>
    </row>
    <row r="16430" spans="1:2" x14ac:dyDescent="0.25">
      <c r="A16430">
        <v>16530</v>
      </c>
      <c r="B16430">
        <v>1.4251564394116199E-2</v>
      </c>
    </row>
    <row r="16431" spans="1:2" x14ac:dyDescent="0.25">
      <c r="A16431">
        <v>16531</v>
      </c>
      <c r="B16431">
        <v>1.4250907379043099E-2</v>
      </c>
    </row>
    <row r="16432" spans="1:2" x14ac:dyDescent="0.25">
      <c r="A16432">
        <v>16532</v>
      </c>
      <c r="B16432">
        <v>1.42502504156911E-2</v>
      </c>
    </row>
    <row r="16433" spans="1:2" x14ac:dyDescent="0.25">
      <c r="A16433">
        <v>16533</v>
      </c>
      <c r="B16433">
        <v>1.4250294130145599E-2</v>
      </c>
    </row>
    <row r="16434" spans="1:2" x14ac:dyDescent="0.25">
      <c r="A16434">
        <v>16534</v>
      </c>
      <c r="B16434">
        <v>1.42496372946962E-2</v>
      </c>
    </row>
    <row r="16435" spans="1:2" x14ac:dyDescent="0.25">
      <c r="A16435">
        <v>16535</v>
      </c>
      <c r="B16435">
        <v>1.4249680912959899E-2</v>
      </c>
    </row>
    <row r="16436" spans="1:2" x14ac:dyDescent="0.25">
      <c r="A16436">
        <v>16536</v>
      </c>
      <c r="B16436">
        <v>1.42490242053754E-2</v>
      </c>
    </row>
    <row r="16437" spans="1:2" x14ac:dyDescent="0.25">
      <c r="A16437">
        <v>16537</v>
      </c>
      <c r="B16437">
        <v>1.4249067727512501E-2</v>
      </c>
    </row>
    <row r="16438" spans="1:2" x14ac:dyDescent="0.25">
      <c r="A16438">
        <v>16538</v>
      </c>
      <c r="B16438">
        <v>1.42491110774384E-2</v>
      </c>
    </row>
    <row r="16439" spans="1:2" x14ac:dyDescent="0.25">
      <c r="A16439">
        <v>16539</v>
      </c>
      <c r="B16439">
        <v>1.4248454573830199E-2</v>
      </c>
    </row>
    <row r="16440" spans="1:2" x14ac:dyDescent="0.25">
      <c r="A16440">
        <v>16540</v>
      </c>
      <c r="B16440">
        <v>1.4247798121862399E-2</v>
      </c>
    </row>
    <row r="16441" spans="1:2" x14ac:dyDescent="0.25">
      <c r="A16441">
        <v>16541</v>
      </c>
      <c r="B16441">
        <v>1.4247141721531201E-2</v>
      </c>
    </row>
    <row r="16442" spans="1:2" x14ac:dyDescent="0.25">
      <c r="A16442">
        <v>16542</v>
      </c>
      <c r="B16442">
        <v>1.4246485372833E-2</v>
      </c>
    </row>
    <row r="16443" spans="1:2" x14ac:dyDescent="0.25">
      <c r="A16443">
        <v>16543</v>
      </c>
      <c r="B16443">
        <v>1.42458290757641E-2</v>
      </c>
    </row>
    <row r="16444" spans="1:2" x14ac:dyDescent="0.25">
      <c r="A16444">
        <v>16544</v>
      </c>
      <c r="B16444">
        <v>1.42458726341373E-2</v>
      </c>
    </row>
    <row r="16445" spans="1:2" x14ac:dyDescent="0.25">
      <c r="A16445">
        <v>16545</v>
      </c>
      <c r="B16445">
        <v>1.4245216464759699E-2</v>
      </c>
    </row>
    <row r="16446" spans="1:2" x14ac:dyDescent="0.25">
      <c r="A16446">
        <v>16546</v>
      </c>
      <c r="B16446">
        <v>1.42445603469876E-2</v>
      </c>
    </row>
    <row r="16447" spans="1:2" x14ac:dyDescent="0.25">
      <c r="A16447">
        <v>16547</v>
      </c>
      <c r="B16447">
        <v>1.42439042808173E-2</v>
      </c>
    </row>
    <row r="16448" spans="1:2" x14ac:dyDescent="0.25">
      <c r="A16448">
        <v>16548</v>
      </c>
      <c r="B16448">
        <v>1.4243248266245101E-2</v>
      </c>
    </row>
    <row r="16449" spans="1:2" x14ac:dyDescent="0.25">
      <c r="A16449">
        <v>16549</v>
      </c>
      <c r="B16449">
        <v>1.42432919567274E-2</v>
      </c>
    </row>
    <row r="16450" spans="1:2" x14ac:dyDescent="0.25">
      <c r="A16450">
        <v>16550</v>
      </c>
      <c r="B16450">
        <v>1.42433354752376E-2</v>
      </c>
    </row>
    <row r="16451" spans="1:2" x14ac:dyDescent="0.25">
      <c r="A16451">
        <v>16551</v>
      </c>
      <c r="B16451">
        <v>1.42426796642565E-2</v>
      </c>
    </row>
    <row r="16452" spans="1:2" x14ac:dyDescent="0.25">
      <c r="A16452">
        <v>16552</v>
      </c>
      <c r="B16452">
        <v>1.4242023904833199E-2</v>
      </c>
    </row>
    <row r="16453" spans="1:2" x14ac:dyDescent="0.25">
      <c r="A16453">
        <v>16553</v>
      </c>
      <c r="B16453">
        <v>1.4241368196964199E-2</v>
      </c>
    </row>
    <row r="16454" spans="1:2" x14ac:dyDescent="0.25">
      <c r="A16454">
        <v>16554</v>
      </c>
      <c r="B16454">
        <v>1.4240712540645699E-2</v>
      </c>
    </row>
    <row r="16455" spans="1:2" x14ac:dyDescent="0.25">
      <c r="A16455">
        <v>16555</v>
      </c>
      <c r="B16455">
        <v>1.4240756191154801E-2</v>
      </c>
    </row>
    <row r="16456" spans="1:2" x14ac:dyDescent="0.25">
      <c r="A16456">
        <v>16556</v>
      </c>
      <c r="B16456">
        <v>1.42407996698531E-2</v>
      </c>
    </row>
    <row r="16457" spans="1:2" x14ac:dyDescent="0.25">
      <c r="A16457">
        <v>16557</v>
      </c>
      <c r="B16457">
        <v>1.4240842976822999E-2</v>
      </c>
    </row>
    <row r="16458" spans="1:2" x14ac:dyDescent="0.25">
      <c r="A16458">
        <v>16558</v>
      </c>
      <c r="B16458">
        <v>1.42401875998413E-2</v>
      </c>
    </row>
    <row r="16459" spans="1:2" x14ac:dyDescent="0.25">
      <c r="A16459">
        <v>16559</v>
      </c>
      <c r="B16459">
        <v>1.42395322743534E-2</v>
      </c>
    </row>
    <row r="16460" spans="1:2" x14ac:dyDescent="0.25">
      <c r="A16460">
        <v>16560</v>
      </c>
      <c r="B16460">
        <v>1.4239575561517E-2</v>
      </c>
    </row>
    <row r="16461" spans="1:2" x14ac:dyDescent="0.25">
      <c r="A16461">
        <v>16561</v>
      </c>
      <c r="B16461">
        <v>1.42396186771153E-2</v>
      </c>
    </row>
    <row r="16462" spans="1:2" x14ac:dyDescent="0.25">
      <c r="A16462">
        <v>16562</v>
      </c>
      <c r="B16462">
        <v>1.42389635549068E-2</v>
      </c>
    </row>
    <row r="16463" spans="1:2" x14ac:dyDescent="0.25">
      <c r="A16463">
        <v>16563</v>
      </c>
      <c r="B16463">
        <v>1.42383084841521E-2</v>
      </c>
    </row>
    <row r="16464" spans="1:2" x14ac:dyDescent="0.25">
      <c r="A16464">
        <v>16564</v>
      </c>
      <c r="B16464">
        <v>1.42376534648475E-2</v>
      </c>
    </row>
    <row r="16465" spans="1:2" x14ac:dyDescent="0.25">
      <c r="A16465">
        <v>16565</v>
      </c>
      <c r="B16465">
        <v>1.4236998496989299E-2</v>
      </c>
    </row>
    <row r="16466" spans="1:2" x14ac:dyDescent="0.25">
      <c r="A16466">
        <v>16566</v>
      </c>
      <c r="B16466">
        <v>1.4236343580574001E-2</v>
      </c>
    </row>
    <row r="16467" spans="1:2" x14ac:dyDescent="0.25">
      <c r="A16467">
        <v>16567</v>
      </c>
      <c r="B16467">
        <v>1.42356887155978E-2</v>
      </c>
    </row>
    <row r="16468" spans="1:2" x14ac:dyDescent="0.25">
      <c r="A16468">
        <v>16568</v>
      </c>
      <c r="B16468">
        <v>1.4235033902057199E-2</v>
      </c>
    </row>
    <row r="16469" spans="1:2" x14ac:dyDescent="0.25">
      <c r="A16469">
        <v>16569</v>
      </c>
      <c r="B16469">
        <v>1.42343791399483E-2</v>
      </c>
    </row>
    <row r="16470" spans="1:2" x14ac:dyDescent="0.25">
      <c r="A16470">
        <v>16570</v>
      </c>
      <c r="B16470">
        <v>1.4233724429267699E-2</v>
      </c>
    </row>
    <row r="16471" spans="1:2" x14ac:dyDescent="0.25">
      <c r="A16471">
        <v>16571</v>
      </c>
      <c r="B16471">
        <v>1.4233069770011601E-2</v>
      </c>
    </row>
    <row r="16472" spans="1:2" x14ac:dyDescent="0.25">
      <c r="A16472">
        <v>16572</v>
      </c>
      <c r="B16472">
        <v>1.4232415162176401E-2</v>
      </c>
    </row>
    <row r="16473" spans="1:2" x14ac:dyDescent="0.25">
      <c r="A16473">
        <v>16573</v>
      </c>
      <c r="B16473">
        <v>1.42317606057585E-2</v>
      </c>
    </row>
    <row r="16474" spans="1:2" x14ac:dyDescent="0.25">
      <c r="A16474">
        <v>16574</v>
      </c>
      <c r="B16474">
        <v>1.42318044595072E-2</v>
      </c>
    </row>
    <row r="16475" spans="1:2" x14ac:dyDescent="0.25">
      <c r="A16475">
        <v>16575</v>
      </c>
      <c r="B16475">
        <v>1.42311500301991E-2</v>
      </c>
    </row>
    <row r="16476" spans="1:2" x14ac:dyDescent="0.25">
      <c r="A16476">
        <v>16576</v>
      </c>
      <c r="B16476">
        <v>1.42304956522845E-2</v>
      </c>
    </row>
    <row r="16477" spans="1:2" x14ac:dyDescent="0.25">
      <c r="A16477">
        <v>16577</v>
      </c>
      <c r="B16477">
        <v>1.4229841325759799E-2</v>
      </c>
    </row>
    <row r="16478" spans="1:2" x14ac:dyDescent="0.25">
      <c r="A16478">
        <v>16578</v>
      </c>
      <c r="B16478">
        <v>1.42291870506213E-2</v>
      </c>
    </row>
    <row r="16479" spans="1:2" x14ac:dyDescent="0.25">
      <c r="A16479">
        <v>16579</v>
      </c>
      <c r="B16479">
        <v>1.42285328268655E-2</v>
      </c>
    </row>
    <row r="16480" spans="1:2" x14ac:dyDescent="0.25">
      <c r="A16480">
        <v>16580</v>
      </c>
      <c r="B16480">
        <v>1.4227878654488499E-2</v>
      </c>
    </row>
    <row r="16481" spans="1:2" x14ac:dyDescent="0.25">
      <c r="A16481">
        <v>16581</v>
      </c>
      <c r="B16481">
        <v>1.42272245334868E-2</v>
      </c>
    </row>
    <row r="16482" spans="1:2" x14ac:dyDescent="0.25">
      <c r="A16482">
        <v>16582</v>
      </c>
      <c r="B16482">
        <v>1.4227268745346E-2</v>
      </c>
    </row>
    <row r="16483" spans="1:2" x14ac:dyDescent="0.25">
      <c r="A16483">
        <v>16583</v>
      </c>
      <c r="B16483">
        <v>1.42266147512967E-2</v>
      </c>
    </row>
    <row r="16484" spans="1:2" x14ac:dyDescent="0.25">
      <c r="A16484">
        <v>16584</v>
      </c>
      <c r="B16484">
        <v>1.4225960808599E-2</v>
      </c>
    </row>
    <row r="16485" spans="1:2" x14ac:dyDescent="0.25">
      <c r="A16485">
        <v>16585</v>
      </c>
      <c r="B16485">
        <v>1.4225306917249299E-2</v>
      </c>
    </row>
    <row r="16486" spans="1:2" x14ac:dyDescent="0.25">
      <c r="A16486">
        <v>16586</v>
      </c>
      <c r="B16486">
        <v>1.42246530772438E-2</v>
      </c>
    </row>
    <row r="16487" spans="1:2" x14ac:dyDescent="0.25">
      <c r="A16487">
        <v>16587</v>
      </c>
      <c r="B16487">
        <v>1.42239992885789E-2</v>
      </c>
    </row>
    <row r="16488" spans="1:2" x14ac:dyDescent="0.25">
      <c r="A16488">
        <v>16588</v>
      </c>
      <c r="B16488">
        <v>1.42233455512511E-2</v>
      </c>
    </row>
    <row r="16489" spans="1:2" x14ac:dyDescent="0.25">
      <c r="A16489">
        <v>16589</v>
      </c>
      <c r="B16489">
        <v>1.4222691865256499E-2</v>
      </c>
    </row>
    <row r="16490" spans="1:2" x14ac:dyDescent="0.25">
      <c r="A16490">
        <v>16590</v>
      </c>
      <c r="B16490">
        <v>1.4222038230591601E-2</v>
      </c>
    </row>
    <row r="16491" spans="1:2" x14ac:dyDescent="0.25">
      <c r="A16491">
        <v>16591</v>
      </c>
      <c r="B16491">
        <v>1.4221384647252699E-2</v>
      </c>
    </row>
    <row r="16492" spans="1:2" x14ac:dyDescent="0.25">
      <c r="A16492">
        <v>16592</v>
      </c>
      <c r="B16492">
        <v>1.4221429367404901E-2</v>
      </c>
    </row>
    <row r="16493" spans="1:2" x14ac:dyDescent="0.25">
      <c r="A16493">
        <v>16593</v>
      </c>
      <c r="B16493">
        <v>1.42207759108213E-2</v>
      </c>
    </row>
    <row r="16494" spans="1:2" x14ac:dyDescent="0.25">
      <c r="A16494">
        <v>16594</v>
      </c>
      <c r="B16494">
        <v>1.422012250554E-2</v>
      </c>
    </row>
    <row r="16495" spans="1:2" x14ac:dyDescent="0.25">
      <c r="A16495">
        <v>16595</v>
      </c>
      <c r="B16495">
        <v>1.4219469151557499E-2</v>
      </c>
    </row>
    <row r="16496" spans="1:2" x14ac:dyDescent="0.25">
      <c r="A16496">
        <v>16596</v>
      </c>
      <c r="B16496">
        <v>1.4219513926692301E-2</v>
      </c>
    </row>
    <row r="16497" spans="1:2" x14ac:dyDescent="0.25">
      <c r="A16497">
        <v>16597</v>
      </c>
      <c r="B16497">
        <v>1.42195585306421E-2</v>
      </c>
    </row>
    <row r="16498" spans="1:2" x14ac:dyDescent="0.25">
      <c r="A16498">
        <v>16598</v>
      </c>
      <c r="B16498">
        <v>1.42189053787197E-2</v>
      </c>
    </row>
    <row r="16499" spans="1:2" x14ac:dyDescent="0.25">
      <c r="A16499">
        <v>16599</v>
      </c>
      <c r="B16499">
        <v>1.42189498869476E-2</v>
      </c>
    </row>
    <row r="16500" spans="1:2" x14ac:dyDescent="0.25">
      <c r="A16500">
        <v>16600</v>
      </c>
      <c r="B16500">
        <v>1.42182968616489E-2</v>
      </c>
    </row>
    <row r="16501" spans="1:2" x14ac:dyDescent="0.25">
      <c r="A16501">
        <v>16601</v>
      </c>
      <c r="B16501">
        <v>1.42176438875891E-2</v>
      </c>
    </row>
    <row r="16502" spans="1:2" x14ac:dyDescent="0.25">
      <c r="A16502">
        <v>16602</v>
      </c>
      <c r="B16502">
        <v>1.42176883755065E-2</v>
      </c>
    </row>
    <row r="16503" spans="1:2" x14ac:dyDescent="0.25">
      <c r="A16503">
        <v>16603</v>
      </c>
      <c r="B16503">
        <v>1.42170355280132E-2</v>
      </c>
    </row>
    <row r="16504" spans="1:2" x14ac:dyDescent="0.25">
      <c r="A16504">
        <v>16604</v>
      </c>
      <c r="B16504">
        <v>1.42163827317353E-2</v>
      </c>
    </row>
    <row r="16505" spans="1:2" x14ac:dyDescent="0.25">
      <c r="A16505">
        <v>16605</v>
      </c>
      <c r="B16505">
        <v>1.42164271993551E-2</v>
      </c>
    </row>
    <row r="16506" spans="1:2" x14ac:dyDescent="0.25">
      <c r="A16506">
        <v>16606</v>
      </c>
      <c r="B16506">
        <v>1.42157745295867E-2</v>
      </c>
    </row>
    <row r="16507" spans="1:2" x14ac:dyDescent="0.25">
      <c r="A16507">
        <v>16607</v>
      </c>
      <c r="B16507">
        <v>1.42158189016413E-2</v>
      </c>
    </row>
    <row r="16508" spans="1:2" x14ac:dyDescent="0.25">
      <c r="A16508">
        <v>16608</v>
      </c>
      <c r="B16508">
        <v>1.42151663583452E-2</v>
      </c>
    </row>
    <row r="16509" spans="1:2" x14ac:dyDescent="0.25">
      <c r="A16509">
        <v>16609</v>
      </c>
      <c r="B16509">
        <v>1.42152106348984E-2</v>
      </c>
    </row>
    <row r="16510" spans="1:2" x14ac:dyDescent="0.25">
      <c r="A16510">
        <v>16610</v>
      </c>
      <c r="B16510">
        <v>1.4214558218037399E-2</v>
      </c>
    </row>
    <row r="16511" spans="1:2" x14ac:dyDescent="0.25">
      <c r="A16511">
        <v>16611</v>
      </c>
      <c r="B16511">
        <v>1.4214602399152799E-2</v>
      </c>
    </row>
    <row r="16512" spans="1:2" x14ac:dyDescent="0.25">
      <c r="A16512">
        <v>16612</v>
      </c>
      <c r="B16512">
        <v>1.42139501086899E-2</v>
      </c>
    </row>
    <row r="16513" spans="1:2" x14ac:dyDescent="0.25">
      <c r="A16513">
        <v>16613</v>
      </c>
      <c r="B16513">
        <v>1.4213994194431E-2</v>
      </c>
    </row>
    <row r="16514" spans="1:2" x14ac:dyDescent="0.25">
      <c r="A16514">
        <v>16614</v>
      </c>
      <c r="B16514">
        <v>1.42140381096334E-2</v>
      </c>
    </row>
    <row r="16515" spans="1:2" x14ac:dyDescent="0.25">
      <c r="A16515">
        <v>16615</v>
      </c>
      <c r="B16515">
        <v>1.4213386020759399E-2</v>
      </c>
    </row>
    <row r="16516" spans="1:2" x14ac:dyDescent="0.25">
      <c r="A16516">
        <v>16616</v>
      </c>
      <c r="B16516">
        <v>1.4212733982981399E-2</v>
      </c>
    </row>
    <row r="16517" spans="1:2" x14ac:dyDescent="0.25">
      <c r="A16517">
        <v>16617</v>
      </c>
      <c r="B16517">
        <v>1.4212081996295801E-2</v>
      </c>
    </row>
    <row r="16518" spans="1:2" x14ac:dyDescent="0.25">
      <c r="A16518">
        <v>16618</v>
      </c>
      <c r="B16518">
        <v>1.4212125966673299E-2</v>
      </c>
    </row>
    <row r="16519" spans="1:2" x14ac:dyDescent="0.25">
      <c r="A16519">
        <v>16619</v>
      </c>
      <c r="B16519">
        <v>1.4211474106254601E-2</v>
      </c>
    </row>
    <row r="16520" spans="1:2" x14ac:dyDescent="0.25">
      <c r="A16520">
        <v>16620</v>
      </c>
      <c r="B16520">
        <v>1.4210822296905E-2</v>
      </c>
    </row>
    <row r="16521" spans="1:2" x14ac:dyDescent="0.25">
      <c r="A16521">
        <v>16621</v>
      </c>
      <c r="B16521">
        <v>1.42108662472423E-2</v>
      </c>
    </row>
    <row r="16522" spans="1:2" x14ac:dyDescent="0.25">
      <c r="A16522">
        <v>16622</v>
      </c>
      <c r="B16522">
        <v>1.4210214564102701E-2</v>
      </c>
    </row>
    <row r="16523" spans="1:2" x14ac:dyDescent="0.25">
      <c r="A16523">
        <v>16623</v>
      </c>
      <c r="B16523">
        <v>1.4209562932008601E-2</v>
      </c>
    </row>
    <row r="16524" spans="1:2" x14ac:dyDescent="0.25">
      <c r="A16524">
        <v>16624</v>
      </c>
      <c r="B16524">
        <v>1.42089113509563E-2</v>
      </c>
    </row>
    <row r="16525" spans="1:2" x14ac:dyDescent="0.25">
      <c r="A16525">
        <v>16625</v>
      </c>
      <c r="B16525">
        <v>1.42082598209422E-2</v>
      </c>
    </row>
    <row r="16526" spans="1:2" x14ac:dyDescent="0.25">
      <c r="A16526">
        <v>16626</v>
      </c>
      <c r="B16526">
        <v>1.42076083419628E-2</v>
      </c>
    </row>
    <row r="16527" spans="1:2" x14ac:dyDescent="0.25">
      <c r="A16527">
        <v>16627</v>
      </c>
      <c r="B16527">
        <v>1.42069569140143E-2</v>
      </c>
    </row>
    <row r="16528" spans="1:2" x14ac:dyDescent="0.25">
      <c r="A16528">
        <v>16628</v>
      </c>
      <c r="B16528">
        <v>1.42063055370931E-2</v>
      </c>
    </row>
    <row r="16529" spans="1:2" x14ac:dyDescent="0.25">
      <c r="A16529">
        <v>16629</v>
      </c>
      <c r="B16529">
        <v>1.4205654211195601E-2</v>
      </c>
    </row>
    <row r="16530" spans="1:2" x14ac:dyDescent="0.25">
      <c r="A16530">
        <v>16630</v>
      </c>
      <c r="B16530">
        <v>1.42050029363183E-2</v>
      </c>
    </row>
    <row r="16531" spans="1:2" x14ac:dyDescent="0.25">
      <c r="A16531">
        <v>16631</v>
      </c>
      <c r="B16531">
        <v>1.42043517124573E-2</v>
      </c>
    </row>
    <row r="16532" spans="1:2" x14ac:dyDescent="0.25">
      <c r="A16532">
        <v>16632</v>
      </c>
      <c r="B16532">
        <v>1.4204396243205301E-2</v>
      </c>
    </row>
    <row r="16533" spans="1:2" x14ac:dyDescent="0.25">
      <c r="A16533">
        <v>16633</v>
      </c>
      <c r="B16533">
        <v>1.4203745145339199E-2</v>
      </c>
    </row>
    <row r="16534" spans="1:2" x14ac:dyDescent="0.25">
      <c r="A16534">
        <v>16634</v>
      </c>
      <c r="B16534">
        <v>1.4203094098466099E-2</v>
      </c>
    </row>
    <row r="16535" spans="1:2" x14ac:dyDescent="0.25">
      <c r="A16535">
        <v>16635</v>
      </c>
      <c r="B16535">
        <v>1.4203138608932899E-2</v>
      </c>
    </row>
    <row r="16536" spans="1:2" x14ac:dyDescent="0.25">
      <c r="A16536">
        <v>16636</v>
      </c>
      <c r="B16536">
        <v>1.4202487687997801E-2</v>
      </c>
    </row>
    <row r="16537" spans="1:2" x14ac:dyDescent="0.25">
      <c r="A16537">
        <v>16637</v>
      </c>
      <c r="B16537">
        <v>1.4201836818032399E-2</v>
      </c>
    </row>
    <row r="16538" spans="1:2" x14ac:dyDescent="0.25">
      <c r="A16538">
        <v>16638</v>
      </c>
      <c r="B16538">
        <v>1.4201185999033E-2</v>
      </c>
    </row>
    <row r="16539" spans="1:2" x14ac:dyDescent="0.25">
      <c r="A16539">
        <v>16639</v>
      </c>
      <c r="B16539">
        <v>1.42012305641469E-2</v>
      </c>
    </row>
    <row r="16540" spans="1:2" x14ac:dyDescent="0.25">
      <c r="A16540">
        <v>16640</v>
      </c>
      <c r="B16540">
        <v>1.42012749591917E-2</v>
      </c>
    </row>
    <row r="16541" spans="1:2" x14ac:dyDescent="0.25">
      <c r="A16541">
        <v>16641</v>
      </c>
      <c r="B16541">
        <v>1.4200624340952201E-2</v>
      </c>
    </row>
    <row r="16542" spans="1:2" x14ac:dyDescent="0.25">
      <c r="A16542">
        <v>16642</v>
      </c>
      <c r="B16542">
        <v>1.41999737736391E-2</v>
      </c>
    </row>
    <row r="16543" spans="1:2" x14ac:dyDescent="0.25">
      <c r="A16543">
        <v>16643</v>
      </c>
      <c r="B16543">
        <v>1.42000181484748E-2</v>
      </c>
    </row>
    <row r="16544" spans="1:2" x14ac:dyDescent="0.25">
      <c r="A16544">
        <v>16644</v>
      </c>
      <c r="B16544">
        <v>1.41993677069496E-2</v>
      </c>
    </row>
    <row r="16545" spans="1:2" x14ac:dyDescent="0.25">
      <c r="A16545">
        <v>16645</v>
      </c>
      <c r="B16545">
        <v>1.41987173163275E-2</v>
      </c>
    </row>
    <row r="16546" spans="1:2" x14ac:dyDescent="0.25">
      <c r="A16546">
        <v>16646</v>
      </c>
      <c r="B16546">
        <v>1.4198761670966901E-2</v>
      </c>
    </row>
    <row r="16547" spans="1:2" x14ac:dyDescent="0.25">
      <c r="A16547">
        <v>16647</v>
      </c>
      <c r="B16547">
        <v>1.4198111406076099E-2</v>
      </c>
    </row>
    <row r="16548" spans="1:2" x14ac:dyDescent="0.25">
      <c r="A16548">
        <v>16648</v>
      </c>
      <c r="B16548">
        <v>1.4197461192065001E-2</v>
      </c>
    </row>
    <row r="16549" spans="1:2" x14ac:dyDescent="0.25">
      <c r="A16549">
        <v>16649</v>
      </c>
      <c r="B16549">
        <v>1.41968110289301E-2</v>
      </c>
    </row>
    <row r="16550" spans="1:2" x14ac:dyDescent="0.25">
      <c r="A16550">
        <v>16650</v>
      </c>
      <c r="B16550">
        <v>1.4196855438184599E-2</v>
      </c>
    </row>
    <row r="16551" spans="1:2" x14ac:dyDescent="0.25">
      <c r="A16551">
        <v>16651</v>
      </c>
      <c r="B16551">
        <v>1.4196205400704799E-2</v>
      </c>
    </row>
    <row r="16552" spans="1:2" x14ac:dyDescent="0.25">
      <c r="A16552">
        <v>16652</v>
      </c>
      <c r="B16552">
        <v>1.41955554140777E-2</v>
      </c>
    </row>
    <row r="16553" spans="1:2" x14ac:dyDescent="0.25">
      <c r="A16553">
        <v>16653</v>
      </c>
      <c r="B16553">
        <v>1.41949054782999E-2</v>
      </c>
    </row>
    <row r="16554" spans="1:2" x14ac:dyDescent="0.25">
      <c r="A16554">
        <v>16654</v>
      </c>
      <c r="B16554">
        <v>1.4194255593367599E-2</v>
      </c>
    </row>
    <row r="16555" spans="1:2" x14ac:dyDescent="0.25">
      <c r="A16555">
        <v>16655</v>
      </c>
      <c r="B16555">
        <v>1.4193605759277301E-2</v>
      </c>
    </row>
    <row r="16556" spans="1:2" x14ac:dyDescent="0.25">
      <c r="A16556">
        <v>16656</v>
      </c>
      <c r="B16556">
        <v>1.41936503725277E-2</v>
      </c>
    </row>
    <row r="16557" spans="1:2" x14ac:dyDescent="0.25">
      <c r="A16557">
        <v>16657</v>
      </c>
      <c r="B16557">
        <v>1.41930006639768E-2</v>
      </c>
    </row>
    <row r="16558" spans="1:2" x14ac:dyDescent="0.25">
      <c r="A16558">
        <v>16658</v>
      </c>
      <c r="B16558">
        <v>1.4192351006244599E-2</v>
      </c>
    </row>
    <row r="16559" spans="1:2" x14ac:dyDescent="0.25">
      <c r="A16559">
        <v>16659</v>
      </c>
      <c r="B16559">
        <v>1.41917013993274E-2</v>
      </c>
    </row>
    <row r="16560" spans="1:2" x14ac:dyDescent="0.25">
      <c r="A16560">
        <v>16660</v>
      </c>
      <c r="B16560">
        <v>1.41917460669555E-2</v>
      </c>
    </row>
    <row r="16561" spans="1:2" x14ac:dyDescent="0.25">
      <c r="A16561">
        <v>16661</v>
      </c>
      <c r="B16561">
        <v>1.4191096585501601E-2</v>
      </c>
    </row>
    <row r="16562" spans="1:2" x14ac:dyDescent="0.25">
      <c r="A16562">
        <v>16662</v>
      </c>
      <c r="B16562">
        <v>1.4190447154839501E-2</v>
      </c>
    </row>
    <row r="16563" spans="1:2" x14ac:dyDescent="0.25">
      <c r="A16563">
        <v>16663</v>
      </c>
      <c r="B16563">
        <v>1.41897977749655E-2</v>
      </c>
    </row>
    <row r="16564" spans="1:2" x14ac:dyDescent="0.25">
      <c r="A16564">
        <v>16664</v>
      </c>
      <c r="B16564">
        <v>1.4189148445876E-2</v>
      </c>
    </row>
    <row r="16565" spans="1:2" x14ac:dyDescent="0.25">
      <c r="A16565">
        <v>16665</v>
      </c>
      <c r="B16565">
        <v>1.4188499167567399E-2</v>
      </c>
    </row>
    <row r="16566" spans="1:2" x14ac:dyDescent="0.25">
      <c r="A16566">
        <v>16666</v>
      </c>
      <c r="B16566">
        <v>1.4187849940036201E-2</v>
      </c>
    </row>
    <row r="16567" spans="1:2" x14ac:dyDescent="0.25">
      <c r="A16567">
        <v>16667</v>
      </c>
      <c r="B16567">
        <v>1.4187200763278601E-2</v>
      </c>
    </row>
    <row r="16568" spans="1:2" x14ac:dyDescent="0.25">
      <c r="A16568">
        <v>16668</v>
      </c>
      <c r="B16568">
        <v>1.41872457835296E-2</v>
      </c>
    </row>
    <row r="16569" spans="1:2" x14ac:dyDescent="0.25">
      <c r="A16569">
        <v>16669</v>
      </c>
      <c r="B16569">
        <v>1.4186596732080701E-2</v>
      </c>
    </row>
    <row r="16570" spans="1:2" x14ac:dyDescent="0.25">
      <c r="A16570">
        <v>16670</v>
      </c>
      <c r="B16570">
        <v>1.41859477313822E-2</v>
      </c>
    </row>
    <row r="16571" spans="1:2" x14ac:dyDescent="0.25">
      <c r="A16571">
        <v>16671</v>
      </c>
      <c r="B16571">
        <v>1.4185298781430499E-2</v>
      </c>
    </row>
    <row r="16572" spans="1:2" x14ac:dyDescent="0.25">
      <c r="A16572">
        <v>16672</v>
      </c>
      <c r="B16572">
        <v>1.41846498822219E-2</v>
      </c>
    </row>
    <row r="16573" spans="1:2" x14ac:dyDescent="0.25">
      <c r="A16573">
        <v>16673</v>
      </c>
      <c r="B16573">
        <v>1.4184001033753E-2</v>
      </c>
    </row>
    <row r="16574" spans="1:2" x14ac:dyDescent="0.25">
      <c r="A16574">
        <v>16674</v>
      </c>
      <c r="B16574">
        <v>1.4184046257009799E-2</v>
      </c>
    </row>
    <row r="16575" spans="1:2" x14ac:dyDescent="0.25">
      <c r="A16575">
        <v>16675</v>
      </c>
      <c r="B16575">
        <v>1.4184091310820801E-2</v>
      </c>
    </row>
    <row r="16576" spans="1:2" x14ac:dyDescent="0.25">
      <c r="A16576">
        <v>16676</v>
      </c>
      <c r="B16576">
        <v>1.41834426620018E-2</v>
      </c>
    </row>
    <row r="16577" spans="1:2" x14ac:dyDescent="0.25">
      <c r="A16577">
        <v>16677</v>
      </c>
      <c r="B16577">
        <v>1.4182794063883199E-2</v>
      </c>
    </row>
    <row r="16578" spans="1:2" x14ac:dyDescent="0.25">
      <c r="A16578">
        <v>16678</v>
      </c>
      <c r="B16578">
        <v>1.41828390972244E-2</v>
      </c>
    </row>
    <row r="16579" spans="1:2" x14ac:dyDescent="0.25">
      <c r="A16579">
        <v>16679</v>
      </c>
      <c r="B16579">
        <v>1.41821906242261E-2</v>
      </c>
    </row>
    <row r="16580" spans="1:2" x14ac:dyDescent="0.25">
      <c r="A16580">
        <v>16680</v>
      </c>
      <c r="B16580">
        <v>1.41815422019048E-2</v>
      </c>
    </row>
    <row r="16581" spans="1:2" x14ac:dyDescent="0.25">
      <c r="A16581">
        <v>16681</v>
      </c>
      <c r="B16581">
        <v>1.4180893830257E-2</v>
      </c>
    </row>
    <row r="16582" spans="1:2" x14ac:dyDescent="0.25">
      <c r="A16582">
        <v>16682</v>
      </c>
      <c r="B16582">
        <v>1.41802455092792E-2</v>
      </c>
    </row>
    <row r="16583" spans="1:2" x14ac:dyDescent="0.25">
      <c r="A16583">
        <v>16683</v>
      </c>
      <c r="B16583">
        <v>1.4180290670928899E-2</v>
      </c>
    </row>
    <row r="16584" spans="1:2" x14ac:dyDescent="0.25">
      <c r="A16584">
        <v>16684</v>
      </c>
      <c r="B16584">
        <v>1.41803356633697E-2</v>
      </c>
    </row>
    <row r="16585" spans="1:2" x14ac:dyDescent="0.25">
      <c r="A16585">
        <v>16685</v>
      </c>
      <c r="B16585">
        <v>1.4180380486682201E-2</v>
      </c>
    </row>
    <row r="16586" spans="1:2" x14ac:dyDescent="0.25">
      <c r="A16586">
        <v>16686</v>
      </c>
      <c r="B16586">
        <v>1.4179732439443701E-2</v>
      </c>
    </row>
    <row r="16587" spans="1:2" x14ac:dyDescent="0.25">
      <c r="A16587">
        <v>16687</v>
      </c>
      <c r="B16587">
        <v>1.41790844428199E-2</v>
      </c>
    </row>
    <row r="16588" spans="1:2" x14ac:dyDescent="0.25">
      <c r="A16588">
        <v>16688</v>
      </c>
      <c r="B16588">
        <v>1.4179129245780501E-2</v>
      </c>
    </row>
    <row r="16589" spans="1:2" x14ac:dyDescent="0.25">
      <c r="A16589">
        <v>16689</v>
      </c>
      <c r="B16589">
        <v>1.41784813740917E-2</v>
      </c>
    </row>
    <row r="16590" spans="1:2" x14ac:dyDescent="0.25">
      <c r="A16590">
        <v>16690</v>
      </c>
      <c r="B16590">
        <v>1.4178526082406301E-2</v>
      </c>
    </row>
    <row r="16591" spans="1:2" x14ac:dyDescent="0.25">
      <c r="A16591">
        <v>16691</v>
      </c>
      <c r="B16591">
        <v>1.41785706218316E-2</v>
      </c>
    </row>
    <row r="16592" spans="1:2" x14ac:dyDescent="0.25">
      <c r="A16592">
        <v>16692</v>
      </c>
      <c r="B16592">
        <v>1.4177922949347299E-2</v>
      </c>
    </row>
    <row r="16593" spans="1:2" x14ac:dyDescent="0.25">
      <c r="A16593">
        <v>16693</v>
      </c>
      <c r="B16593">
        <v>1.41772753274191E-2</v>
      </c>
    </row>
    <row r="16594" spans="1:2" x14ac:dyDescent="0.25">
      <c r="A16594">
        <v>16694</v>
      </c>
      <c r="B16594">
        <v>1.41766277560433E-2</v>
      </c>
    </row>
    <row r="16595" spans="1:2" x14ac:dyDescent="0.25">
      <c r="A16595">
        <v>16695</v>
      </c>
      <c r="B16595">
        <v>1.41766723495271E-2</v>
      </c>
    </row>
    <row r="16596" spans="1:2" x14ac:dyDescent="0.25">
      <c r="A16596">
        <v>16696</v>
      </c>
      <c r="B16596">
        <v>1.41767167742799E-2</v>
      </c>
    </row>
    <row r="16597" spans="1:2" x14ac:dyDescent="0.25">
      <c r="A16597">
        <v>16697</v>
      </c>
      <c r="B16597">
        <v>1.41760694019663E-2</v>
      </c>
    </row>
    <row r="16598" spans="1:2" x14ac:dyDescent="0.25">
      <c r="A16598">
        <v>16698</v>
      </c>
      <c r="B16598">
        <v>1.4176113732323799E-2</v>
      </c>
    </row>
    <row r="16599" spans="1:2" x14ac:dyDescent="0.25">
      <c r="A16599">
        <v>16699</v>
      </c>
      <c r="B16599">
        <v>1.417615789411E-2</v>
      </c>
    </row>
    <row r="16600" spans="1:2" x14ac:dyDescent="0.25">
      <c r="A16600">
        <v>16700</v>
      </c>
      <c r="B16600">
        <v>1.41755107207875E-2</v>
      </c>
    </row>
    <row r="16601" spans="1:2" x14ac:dyDescent="0.25">
      <c r="A16601">
        <v>16701</v>
      </c>
      <c r="B16601">
        <v>1.4174863597942801E-2</v>
      </c>
    </row>
    <row r="16602" spans="1:2" x14ac:dyDescent="0.25">
      <c r="A16602">
        <v>16702</v>
      </c>
      <c r="B16602">
        <v>1.41742165255725E-2</v>
      </c>
    </row>
    <row r="16603" spans="1:2" x14ac:dyDescent="0.25">
      <c r="A16603">
        <v>16703</v>
      </c>
      <c r="B16603">
        <v>1.41742607415323E-2</v>
      </c>
    </row>
    <row r="16604" spans="1:2" x14ac:dyDescent="0.25">
      <c r="A16604">
        <v>16704</v>
      </c>
      <c r="B16604">
        <v>1.4174304789078499E-2</v>
      </c>
    </row>
    <row r="16605" spans="1:2" x14ac:dyDescent="0.25">
      <c r="A16605">
        <v>16705</v>
      </c>
      <c r="B16605">
        <v>1.41736579155572E-2</v>
      </c>
    </row>
    <row r="16606" spans="1:2" x14ac:dyDescent="0.25">
      <c r="A16606">
        <v>16706</v>
      </c>
      <c r="B16606">
        <v>1.4173701868958E-2</v>
      </c>
    </row>
    <row r="16607" spans="1:2" x14ac:dyDescent="0.25">
      <c r="A16607">
        <v>16707</v>
      </c>
      <c r="B16607">
        <v>1.41730551200438E-2</v>
      </c>
    </row>
    <row r="16608" spans="1:2" x14ac:dyDescent="0.25">
      <c r="A16608">
        <v>16708</v>
      </c>
      <c r="B16608">
        <v>1.41724084215454E-2</v>
      </c>
    </row>
    <row r="16609" spans="1:2" x14ac:dyDescent="0.25">
      <c r="A16609">
        <v>16709</v>
      </c>
      <c r="B16609">
        <v>1.41717617734594E-2</v>
      </c>
    </row>
    <row r="16610" spans="1:2" x14ac:dyDescent="0.25">
      <c r="A16610">
        <v>16710</v>
      </c>
      <c r="B16610">
        <v>1.41711151757821E-2</v>
      </c>
    </row>
    <row r="16611" spans="1:2" x14ac:dyDescent="0.25">
      <c r="A16611">
        <v>16711</v>
      </c>
      <c r="B16611">
        <v>1.4170468628509901E-2</v>
      </c>
    </row>
    <row r="16612" spans="1:2" x14ac:dyDescent="0.25">
      <c r="A16612">
        <v>16712</v>
      </c>
      <c r="B16612">
        <v>1.4169822131639399E-2</v>
      </c>
    </row>
    <row r="16613" spans="1:2" x14ac:dyDescent="0.25">
      <c r="A16613">
        <v>16713</v>
      </c>
      <c r="B16613">
        <v>1.41691756851669E-2</v>
      </c>
    </row>
    <row r="16614" spans="1:2" x14ac:dyDescent="0.25">
      <c r="A16614">
        <v>16714</v>
      </c>
      <c r="B16614">
        <v>1.4168529289088801E-2</v>
      </c>
    </row>
    <row r="16615" spans="1:2" x14ac:dyDescent="0.25">
      <c r="A16615">
        <v>16715</v>
      </c>
      <c r="B16615">
        <v>1.41678829434016E-2</v>
      </c>
    </row>
    <row r="16616" spans="1:2" x14ac:dyDescent="0.25">
      <c r="A16616">
        <v>16716</v>
      </c>
      <c r="B16616">
        <v>1.4167236648101799E-2</v>
      </c>
    </row>
    <row r="16617" spans="1:2" x14ac:dyDescent="0.25">
      <c r="A16617">
        <v>16717</v>
      </c>
      <c r="B16617">
        <v>1.41665904031857E-2</v>
      </c>
    </row>
    <row r="16618" spans="1:2" x14ac:dyDescent="0.25">
      <c r="A16618">
        <v>16718</v>
      </c>
      <c r="B16618">
        <v>1.41666350033363E-2</v>
      </c>
    </row>
    <row r="16619" spans="1:2" x14ac:dyDescent="0.25">
      <c r="A16619">
        <v>16719</v>
      </c>
      <c r="B16619">
        <v>1.41659888827963E-2</v>
      </c>
    </row>
    <row r="16620" spans="1:2" x14ac:dyDescent="0.25">
      <c r="A16620">
        <v>16720</v>
      </c>
      <c r="B16620">
        <v>1.4166033388757601E-2</v>
      </c>
    </row>
    <row r="16621" spans="1:2" x14ac:dyDescent="0.25">
      <c r="A16621">
        <v>16721</v>
      </c>
      <c r="B16621">
        <v>1.4166077726613701E-2</v>
      </c>
    </row>
    <row r="16622" spans="1:2" x14ac:dyDescent="0.25">
      <c r="A16622">
        <v>16722</v>
      </c>
      <c r="B16622">
        <v>1.41661218964445E-2</v>
      </c>
    </row>
    <row r="16623" spans="1:2" x14ac:dyDescent="0.25">
      <c r="A16623">
        <v>16723</v>
      </c>
      <c r="B16623">
        <v>1.4165476048199699E-2</v>
      </c>
    </row>
    <row r="16624" spans="1:2" x14ac:dyDescent="0.25">
      <c r="A16624">
        <v>16724</v>
      </c>
      <c r="B16624">
        <v>1.41655201240616E-2</v>
      </c>
    </row>
    <row r="16625" spans="1:2" x14ac:dyDescent="0.25">
      <c r="A16625">
        <v>16725</v>
      </c>
      <c r="B16625">
        <v>1.41648744000868E-2</v>
      </c>
    </row>
    <row r="16626" spans="1:2" x14ac:dyDescent="0.25">
      <c r="A16626">
        <v>16726</v>
      </c>
      <c r="B16626">
        <v>1.41642287264022E-2</v>
      </c>
    </row>
    <row r="16627" spans="1:2" x14ac:dyDescent="0.25">
      <c r="A16627">
        <v>16727</v>
      </c>
      <c r="B16627">
        <v>1.41635831030041E-2</v>
      </c>
    </row>
    <row r="16628" spans="1:2" x14ac:dyDescent="0.25">
      <c r="A16628">
        <v>16728</v>
      </c>
      <c r="B16628">
        <v>1.4163627232830499E-2</v>
      </c>
    </row>
    <row r="16629" spans="1:2" x14ac:dyDescent="0.25">
      <c r="A16629">
        <v>16729</v>
      </c>
      <c r="B16629">
        <v>1.41629817336274E-2</v>
      </c>
    </row>
    <row r="16630" spans="1:2" x14ac:dyDescent="0.25">
      <c r="A16630">
        <v>16730</v>
      </c>
      <c r="B16630">
        <v>1.4162336284688E-2</v>
      </c>
    </row>
    <row r="16631" spans="1:2" x14ac:dyDescent="0.25">
      <c r="A16631">
        <v>16731</v>
      </c>
      <c r="B16631">
        <v>1.4162380394531099E-2</v>
      </c>
    </row>
    <row r="16632" spans="1:2" x14ac:dyDescent="0.25">
      <c r="A16632">
        <v>16732</v>
      </c>
      <c r="B16632">
        <v>1.4161735069731E-2</v>
      </c>
    </row>
    <row r="16633" spans="1:2" x14ac:dyDescent="0.25">
      <c r="A16633">
        <v>16733</v>
      </c>
      <c r="B16633">
        <v>1.4161089795171699E-2</v>
      </c>
    </row>
    <row r="16634" spans="1:2" x14ac:dyDescent="0.25">
      <c r="A16634">
        <v>16734</v>
      </c>
      <c r="B16634">
        <v>1.41611338850442E-2</v>
      </c>
    </row>
    <row r="16635" spans="1:2" x14ac:dyDescent="0.25">
      <c r="A16635">
        <v>16735</v>
      </c>
      <c r="B16635">
        <v>1.41611778072834E-2</v>
      </c>
    </row>
    <row r="16636" spans="1:2" x14ac:dyDescent="0.25">
      <c r="A16636">
        <v>16736</v>
      </c>
      <c r="B16636">
        <v>1.4160532730653499E-2</v>
      </c>
    </row>
    <row r="16637" spans="1:2" x14ac:dyDescent="0.25">
      <c r="A16637">
        <v>16737</v>
      </c>
      <c r="B16637">
        <v>1.4159887704225599E-2</v>
      </c>
    </row>
    <row r="16638" spans="1:2" x14ac:dyDescent="0.25">
      <c r="A16638">
        <v>16738</v>
      </c>
      <c r="B16638">
        <v>1.41592427279961E-2</v>
      </c>
    </row>
    <row r="16639" spans="1:2" x14ac:dyDescent="0.25">
      <c r="A16639">
        <v>16739</v>
      </c>
      <c r="B16639">
        <v>1.4158597801961499E-2</v>
      </c>
    </row>
    <row r="16640" spans="1:2" x14ac:dyDescent="0.25">
      <c r="A16640">
        <v>16740</v>
      </c>
      <c r="B16640">
        <v>1.4157952926118199E-2</v>
      </c>
    </row>
    <row r="16641" spans="1:2" x14ac:dyDescent="0.25">
      <c r="A16641">
        <v>16741</v>
      </c>
      <c r="B16641">
        <v>1.4157308100462699E-2</v>
      </c>
    </row>
    <row r="16642" spans="1:2" x14ac:dyDescent="0.25">
      <c r="A16642">
        <v>16742</v>
      </c>
      <c r="B16642">
        <v>1.41566633249914E-2</v>
      </c>
    </row>
    <row r="16643" spans="1:2" x14ac:dyDescent="0.25">
      <c r="A16643">
        <v>16743</v>
      </c>
      <c r="B16643">
        <v>1.41567075962579E-2</v>
      </c>
    </row>
    <row r="16644" spans="1:2" x14ac:dyDescent="0.25">
      <c r="A16644">
        <v>16744</v>
      </c>
      <c r="B16644">
        <v>1.41567517000437E-2</v>
      </c>
    </row>
    <row r="16645" spans="1:2" x14ac:dyDescent="0.25">
      <c r="A16645">
        <v>16745</v>
      </c>
      <c r="B16645">
        <v>1.41561071222204E-2</v>
      </c>
    </row>
    <row r="16646" spans="1:2" x14ac:dyDescent="0.25">
      <c r="A16646">
        <v>16746</v>
      </c>
      <c r="B16646">
        <v>1.41554625945426E-2</v>
      </c>
    </row>
    <row r="16647" spans="1:2" x14ac:dyDescent="0.25">
      <c r="A16647">
        <v>16747</v>
      </c>
      <c r="B16647">
        <v>1.4155506678375901E-2</v>
      </c>
    </row>
    <row r="16648" spans="1:2" x14ac:dyDescent="0.25">
      <c r="A16648">
        <v>16748</v>
      </c>
      <c r="B16648">
        <v>1.4155550594885701E-2</v>
      </c>
    </row>
    <row r="16649" spans="1:2" x14ac:dyDescent="0.25">
      <c r="A16649">
        <v>16749</v>
      </c>
      <c r="B16649">
        <v>1.4154906264750199E-2</v>
      </c>
    </row>
    <row r="16650" spans="1:2" x14ac:dyDescent="0.25">
      <c r="A16650">
        <v>16750</v>
      </c>
      <c r="B16650">
        <v>1.4154261984721601E-2</v>
      </c>
    </row>
    <row r="16651" spans="1:2" x14ac:dyDescent="0.25">
      <c r="A16651">
        <v>16751</v>
      </c>
      <c r="B16651">
        <v>1.4154305881369201E-2</v>
      </c>
    </row>
    <row r="16652" spans="1:2" x14ac:dyDescent="0.25">
      <c r="A16652">
        <v>16752</v>
      </c>
      <c r="B16652">
        <v>1.4154349610850299E-2</v>
      </c>
    </row>
    <row r="16653" spans="1:2" x14ac:dyDescent="0.25">
      <c r="A16653">
        <v>16753</v>
      </c>
      <c r="B16653">
        <v>1.41537055282585E-2</v>
      </c>
    </row>
    <row r="16654" spans="1:2" x14ac:dyDescent="0.25">
      <c r="A16654">
        <v>16754</v>
      </c>
      <c r="B16654">
        <v>1.4153749164318E-2</v>
      </c>
    </row>
    <row r="16655" spans="1:2" x14ac:dyDescent="0.25">
      <c r="A16655">
        <v>16755</v>
      </c>
      <c r="B16655">
        <v>1.4153105205444E-2</v>
      </c>
    </row>
    <row r="16656" spans="1:2" x14ac:dyDescent="0.25">
      <c r="A16656">
        <v>16756</v>
      </c>
      <c r="B16656">
        <v>1.4153148748143499E-2</v>
      </c>
    </row>
    <row r="16657" spans="1:2" x14ac:dyDescent="0.25">
      <c r="A16657">
        <v>16757</v>
      </c>
      <c r="B16657">
        <v>1.4152504912951299E-2</v>
      </c>
    </row>
    <row r="16658" spans="1:2" x14ac:dyDescent="0.25">
      <c r="A16658">
        <v>16758</v>
      </c>
      <c r="B16658">
        <v>1.4152548362352401E-2</v>
      </c>
    </row>
    <row r="16659" spans="1:2" x14ac:dyDescent="0.25">
      <c r="A16659">
        <v>16759</v>
      </c>
      <c r="B16659">
        <v>1.41519046508061E-2</v>
      </c>
    </row>
    <row r="16660" spans="1:2" x14ac:dyDescent="0.25">
      <c r="A16660">
        <v>16760</v>
      </c>
      <c r="B16660">
        <v>1.4151260989270199E-2</v>
      </c>
    </row>
    <row r="16661" spans="1:2" x14ac:dyDescent="0.25">
      <c r="A16661">
        <v>16761</v>
      </c>
      <c r="B16661">
        <v>1.4151304419034E-2</v>
      </c>
    </row>
    <row r="16662" spans="1:2" x14ac:dyDescent="0.25">
      <c r="A16662">
        <v>16762</v>
      </c>
      <c r="B16662">
        <v>1.4150660881088699E-2</v>
      </c>
    </row>
    <row r="16663" spans="1:2" x14ac:dyDescent="0.25">
      <c r="A16663">
        <v>16763</v>
      </c>
      <c r="B16663">
        <v>1.4150704217660501E-2</v>
      </c>
    </row>
    <row r="16664" spans="1:2" x14ac:dyDescent="0.25">
      <c r="A16664">
        <v>16764</v>
      </c>
      <c r="B16664">
        <v>1.4150060803269899E-2</v>
      </c>
    </row>
    <row r="16665" spans="1:2" x14ac:dyDescent="0.25">
      <c r="A16665">
        <v>16765</v>
      </c>
      <c r="B16665">
        <v>1.4150104046711401E-2</v>
      </c>
    </row>
    <row r="16666" spans="1:2" x14ac:dyDescent="0.25">
      <c r="A16666">
        <v>16766</v>
      </c>
      <c r="B16666">
        <v>1.4150147123534801E-2</v>
      </c>
    </row>
    <row r="16667" spans="1:2" x14ac:dyDescent="0.25">
      <c r="A16667">
        <v>16767</v>
      </c>
      <c r="B16667">
        <v>1.4149503906212099E-2</v>
      </c>
    </row>
    <row r="16668" spans="1:2" x14ac:dyDescent="0.25">
      <c r="A16668">
        <v>16768</v>
      </c>
      <c r="B16668">
        <v>1.4148860738822801E-2</v>
      </c>
    </row>
    <row r="16669" spans="1:2" x14ac:dyDescent="0.25">
      <c r="A16669">
        <v>16769</v>
      </c>
      <c r="B16669">
        <v>1.4148217621363601E-2</v>
      </c>
    </row>
    <row r="16670" spans="1:2" x14ac:dyDescent="0.25">
      <c r="A16670">
        <v>16770</v>
      </c>
      <c r="B16670">
        <v>1.41475745538308E-2</v>
      </c>
    </row>
    <row r="16671" spans="1:2" x14ac:dyDescent="0.25">
      <c r="A16671">
        <v>16771</v>
      </c>
      <c r="B16671">
        <v>1.4146931536220901E-2</v>
      </c>
    </row>
    <row r="16672" spans="1:2" x14ac:dyDescent="0.25">
      <c r="A16672">
        <v>16772</v>
      </c>
      <c r="B16672">
        <v>1.41462885685305E-2</v>
      </c>
    </row>
    <row r="16673" spans="1:2" x14ac:dyDescent="0.25">
      <c r="A16673">
        <v>16773</v>
      </c>
      <c r="B16673">
        <v>1.4145645650756E-2</v>
      </c>
    </row>
    <row r="16674" spans="1:2" x14ac:dyDescent="0.25">
      <c r="A16674">
        <v>16774</v>
      </c>
      <c r="B16674">
        <v>1.4145689075548499E-2</v>
      </c>
    </row>
    <row r="16675" spans="1:2" x14ac:dyDescent="0.25">
      <c r="A16675">
        <v>16775</v>
      </c>
      <c r="B16675">
        <v>1.41450462811247E-2</v>
      </c>
    </row>
    <row r="16676" spans="1:2" x14ac:dyDescent="0.25">
      <c r="A16676">
        <v>16776</v>
      </c>
      <c r="B16676">
        <v>1.4145089612887801E-2</v>
      </c>
    </row>
    <row r="16677" spans="1:2" x14ac:dyDescent="0.25">
      <c r="A16677">
        <v>16777</v>
      </c>
      <c r="B16677">
        <v>1.4144446941779E-2</v>
      </c>
    </row>
    <row r="16678" spans="1:2" x14ac:dyDescent="0.25">
      <c r="A16678">
        <v>16778</v>
      </c>
      <c r="B16678">
        <v>1.4144490180573999E-2</v>
      </c>
    </row>
    <row r="16679" spans="1:2" x14ac:dyDescent="0.25">
      <c r="A16679">
        <v>16779</v>
      </c>
      <c r="B16679">
        <v>1.4143847632744301E-2</v>
      </c>
    </row>
    <row r="16680" spans="1:2" x14ac:dyDescent="0.25">
      <c r="A16680">
        <v>16780</v>
      </c>
      <c r="B16680">
        <v>1.41438907786326E-2</v>
      </c>
    </row>
    <row r="16681" spans="1:2" x14ac:dyDescent="0.25">
      <c r="A16681">
        <v>16781</v>
      </c>
      <c r="B16681">
        <v>1.41439337582881E-2</v>
      </c>
    </row>
    <row r="16682" spans="1:2" x14ac:dyDescent="0.25">
      <c r="A16682">
        <v>16782</v>
      </c>
      <c r="B16682">
        <v>1.4143291407089E-2</v>
      </c>
    </row>
    <row r="16683" spans="1:2" x14ac:dyDescent="0.25">
      <c r="A16683">
        <v>16783</v>
      </c>
      <c r="B16683">
        <v>1.4142649105709899E-2</v>
      </c>
    </row>
    <row r="16684" spans="1:2" x14ac:dyDescent="0.25">
      <c r="A16684">
        <v>16784</v>
      </c>
      <c r="B16684">
        <v>1.41426920659686E-2</v>
      </c>
    </row>
    <row r="16685" spans="1:2" x14ac:dyDescent="0.25">
      <c r="A16685">
        <v>16785</v>
      </c>
      <c r="B16685">
        <v>1.4142049887761099E-2</v>
      </c>
    </row>
    <row r="16686" spans="1:2" x14ac:dyDescent="0.25">
      <c r="A16686">
        <v>16786</v>
      </c>
      <c r="B16686">
        <v>1.4141407759350799E-2</v>
      </c>
    </row>
    <row r="16687" spans="1:2" x14ac:dyDescent="0.25">
      <c r="A16687">
        <v>16787</v>
      </c>
      <c r="B16687">
        <v>1.4140765680734401E-2</v>
      </c>
    </row>
    <row r="16688" spans="1:2" x14ac:dyDescent="0.25">
      <c r="A16688">
        <v>16788</v>
      </c>
      <c r="B16688">
        <v>1.4140123651908299E-2</v>
      </c>
    </row>
    <row r="16689" spans="1:2" x14ac:dyDescent="0.25">
      <c r="A16689">
        <v>16789</v>
      </c>
      <c r="B16689">
        <v>1.41401667394126E-2</v>
      </c>
    </row>
    <row r="16690" spans="1:2" x14ac:dyDescent="0.25">
      <c r="A16690">
        <v>16790</v>
      </c>
      <c r="B16690">
        <v>1.4139524833664799E-2</v>
      </c>
    </row>
    <row r="16691" spans="1:2" x14ac:dyDescent="0.25">
      <c r="A16691">
        <v>16791</v>
      </c>
      <c r="B16691">
        <v>1.4138882977684701E-2</v>
      </c>
    </row>
    <row r="16692" spans="1:2" x14ac:dyDescent="0.25">
      <c r="A16692">
        <v>16792</v>
      </c>
      <c r="B16692">
        <v>1.41389260457522E-2</v>
      </c>
    </row>
    <row r="16693" spans="1:2" x14ac:dyDescent="0.25">
      <c r="A16693">
        <v>16793</v>
      </c>
      <c r="B16693">
        <v>1.41389689478943E-2</v>
      </c>
    </row>
    <row r="16694" spans="1:2" x14ac:dyDescent="0.25">
      <c r="A16694">
        <v>16794</v>
      </c>
      <c r="B16694">
        <v>1.4138327288195999E-2</v>
      </c>
    </row>
    <row r="16695" spans="1:2" x14ac:dyDescent="0.25">
      <c r="A16695">
        <v>16795</v>
      </c>
      <c r="B16695">
        <v>1.41376856782271E-2</v>
      </c>
    </row>
    <row r="16696" spans="1:2" x14ac:dyDescent="0.25">
      <c r="A16696">
        <v>16796</v>
      </c>
      <c r="B16696">
        <v>1.41370441179842E-2</v>
      </c>
    </row>
    <row r="16697" spans="1:2" x14ac:dyDescent="0.25">
      <c r="A16697">
        <v>16797</v>
      </c>
      <c r="B16697">
        <v>1.41364026074637E-2</v>
      </c>
    </row>
    <row r="16698" spans="1:2" x14ac:dyDescent="0.25">
      <c r="A16698">
        <v>16798</v>
      </c>
      <c r="B16698">
        <v>1.4135761146662099E-2</v>
      </c>
    </row>
    <row r="16699" spans="1:2" x14ac:dyDescent="0.25">
      <c r="A16699">
        <v>16799</v>
      </c>
      <c r="B16699">
        <v>1.4135119735575999E-2</v>
      </c>
    </row>
    <row r="16700" spans="1:2" x14ac:dyDescent="0.25">
      <c r="A16700">
        <v>16800</v>
      </c>
      <c r="B16700">
        <v>1.4134478374201899E-2</v>
      </c>
    </row>
    <row r="16701" spans="1:2" x14ac:dyDescent="0.25">
      <c r="A16701">
        <v>16801</v>
      </c>
      <c r="B16701">
        <v>1.41338370625362E-2</v>
      </c>
    </row>
    <row r="16702" spans="1:2" x14ac:dyDescent="0.25">
      <c r="A16702">
        <v>16802</v>
      </c>
      <c r="B16702">
        <v>1.4133880384452799E-2</v>
      </c>
    </row>
    <row r="16703" spans="1:2" x14ac:dyDescent="0.25">
      <c r="A16703">
        <v>16803</v>
      </c>
      <c r="B16703">
        <v>1.41332391956245E-2</v>
      </c>
    </row>
    <row r="16704" spans="1:2" x14ac:dyDescent="0.25">
      <c r="A16704">
        <v>16804</v>
      </c>
      <c r="B16704">
        <v>1.41325980564821E-2</v>
      </c>
    </row>
    <row r="16705" spans="1:2" x14ac:dyDescent="0.25">
      <c r="A16705">
        <v>16805</v>
      </c>
      <c r="B16705">
        <v>1.4131956967022101E-2</v>
      </c>
    </row>
    <row r="16706" spans="1:2" x14ac:dyDescent="0.25">
      <c r="A16706">
        <v>16806</v>
      </c>
      <c r="B16706">
        <v>1.4131315927240999E-2</v>
      </c>
    </row>
    <row r="16707" spans="1:2" x14ac:dyDescent="0.25">
      <c r="A16707">
        <v>16807</v>
      </c>
      <c r="B16707">
        <v>1.4130674937135299E-2</v>
      </c>
    </row>
    <row r="16708" spans="1:2" x14ac:dyDescent="0.25">
      <c r="A16708">
        <v>16808</v>
      </c>
      <c r="B16708">
        <v>1.4130033996701499E-2</v>
      </c>
    </row>
    <row r="16709" spans="1:2" x14ac:dyDescent="0.25">
      <c r="A16709">
        <v>16809</v>
      </c>
      <c r="B16709">
        <v>1.41293931059362E-2</v>
      </c>
    </row>
    <row r="16710" spans="1:2" x14ac:dyDescent="0.25">
      <c r="A16710">
        <v>16810</v>
      </c>
      <c r="B16710">
        <v>1.41287522648357E-2</v>
      </c>
    </row>
    <row r="16711" spans="1:2" x14ac:dyDescent="0.25">
      <c r="A16711">
        <v>16811</v>
      </c>
      <c r="B16711">
        <v>1.4128111473396701E-2</v>
      </c>
    </row>
    <row r="16712" spans="1:2" x14ac:dyDescent="0.25">
      <c r="A16712">
        <v>16812</v>
      </c>
      <c r="B16712">
        <v>1.41281552871593E-2</v>
      </c>
    </row>
    <row r="16713" spans="1:2" x14ac:dyDescent="0.25">
      <c r="A16713">
        <v>16813</v>
      </c>
      <c r="B16713">
        <v>1.4128198935215899E-2</v>
      </c>
    </row>
    <row r="16714" spans="1:2" x14ac:dyDescent="0.25">
      <c r="A16714">
        <v>16814</v>
      </c>
      <c r="B16714">
        <v>1.4127558339416301E-2</v>
      </c>
    </row>
    <row r="16715" spans="1:2" x14ac:dyDescent="0.25">
      <c r="A16715">
        <v>16815</v>
      </c>
      <c r="B16715">
        <v>1.4126917793240001E-2</v>
      </c>
    </row>
    <row r="16716" spans="1:2" x14ac:dyDescent="0.25">
      <c r="A16716">
        <v>16816</v>
      </c>
      <c r="B16716">
        <v>1.4126961421632099E-2</v>
      </c>
    </row>
    <row r="16717" spans="1:2" x14ac:dyDescent="0.25">
      <c r="A16717">
        <v>16817</v>
      </c>
      <c r="B16717">
        <v>1.41263209980339E-2</v>
      </c>
    </row>
    <row r="16718" spans="1:2" x14ac:dyDescent="0.25">
      <c r="A16718">
        <v>16818</v>
      </c>
      <c r="B16718">
        <v>1.4125680624036499E-2</v>
      </c>
    </row>
    <row r="16719" spans="1:2" x14ac:dyDescent="0.25">
      <c r="A16719">
        <v>16819</v>
      </c>
      <c r="B16719">
        <v>1.41250402996363E-2</v>
      </c>
    </row>
    <row r="16720" spans="1:2" x14ac:dyDescent="0.25">
      <c r="A16720">
        <v>16820</v>
      </c>
      <c r="B16720">
        <v>1.4124400024829901E-2</v>
      </c>
    </row>
    <row r="16721" spans="1:2" x14ac:dyDescent="0.25">
      <c r="A16721">
        <v>16821</v>
      </c>
      <c r="B16721">
        <v>1.4123759799613901E-2</v>
      </c>
    </row>
    <row r="16722" spans="1:2" x14ac:dyDescent="0.25">
      <c r="A16722">
        <v>16822</v>
      </c>
      <c r="B16722">
        <v>1.41231196239846E-2</v>
      </c>
    </row>
    <row r="16723" spans="1:2" x14ac:dyDescent="0.25">
      <c r="A16723">
        <v>16823</v>
      </c>
      <c r="B16723">
        <v>1.4122479497938699E-2</v>
      </c>
    </row>
    <row r="16724" spans="1:2" x14ac:dyDescent="0.25">
      <c r="A16724">
        <v>16824</v>
      </c>
      <c r="B16724">
        <v>1.41218394214726E-2</v>
      </c>
    </row>
    <row r="16725" spans="1:2" x14ac:dyDescent="0.25">
      <c r="A16725">
        <v>16825</v>
      </c>
      <c r="B16725">
        <v>1.41218834675367E-2</v>
      </c>
    </row>
    <row r="16726" spans="1:2" x14ac:dyDescent="0.25">
      <c r="A16726">
        <v>16826</v>
      </c>
      <c r="B16726">
        <v>1.412124351348E-2</v>
      </c>
    </row>
    <row r="16727" spans="1:2" x14ac:dyDescent="0.25">
      <c r="A16727">
        <v>16827</v>
      </c>
      <c r="B16727">
        <v>1.41206036089805E-2</v>
      </c>
    </row>
    <row r="16728" spans="1:2" x14ac:dyDescent="0.25">
      <c r="A16728">
        <v>16828</v>
      </c>
      <c r="B16728">
        <v>1.4119963754035E-2</v>
      </c>
    </row>
    <row r="16729" spans="1:2" x14ac:dyDescent="0.25">
      <c r="A16729">
        <v>16829</v>
      </c>
      <c r="B16729">
        <v>1.41193239486398E-2</v>
      </c>
    </row>
    <row r="16730" spans="1:2" x14ac:dyDescent="0.25">
      <c r="A16730">
        <v>16830</v>
      </c>
      <c r="B16730">
        <v>1.41186841927914E-2</v>
      </c>
    </row>
    <row r="16731" spans="1:2" x14ac:dyDescent="0.25">
      <c r="A16731">
        <v>16831</v>
      </c>
      <c r="B16731">
        <v>1.4118728437380299E-2</v>
      </c>
    </row>
    <row r="16732" spans="1:2" x14ac:dyDescent="0.25">
      <c r="A16732">
        <v>16832</v>
      </c>
      <c r="B16732">
        <v>1.4118088803829899E-2</v>
      </c>
    </row>
    <row r="16733" spans="1:2" x14ac:dyDescent="0.25">
      <c r="A16733">
        <v>16833</v>
      </c>
      <c r="B16733">
        <v>1.4117449219803801E-2</v>
      </c>
    </row>
    <row r="16734" spans="1:2" x14ac:dyDescent="0.25">
      <c r="A16734">
        <v>16834</v>
      </c>
      <c r="B16734">
        <v>1.41168096852986E-2</v>
      </c>
    </row>
    <row r="16735" spans="1:2" x14ac:dyDescent="0.25">
      <c r="A16735">
        <v>16835</v>
      </c>
      <c r="B16735">
        <v>1.41161702003108E-2</v>
      </c>
    </row>
    <row r="16736" spans="1:2" x14ac:dyDescent="0.25">
      <c r="A16736">
        <v>16836</v>
      </c>
      <c r="B16736">
        <v>1.41155307648369E-2</v>
      </c>
    </row>
    <row r="16737" spans="1:2" x14ac:dyDescent="0.25">
      <c r="A16737">
        <v>16837</v>
      </c>
      <c r="B16737">
        <v>1.4114891378873499E-2</v>
      </c>
    </row>
    <row r="16738" spans="1:2" x14ac:dyDescent="0.25">
      <c r="A16738">
        <v>16838</v>
      </c>
      <c r="B16738">
        <v>1.4114252042416901E-2</v>
      </c>
    </row>
    <row r="16739" spans="1:2" x14ac:dyDescent="0.25">
      <c r="A16739">
        <v>16839</v>
      </c>
      <c r="B16739">
        <v>1.4113612755463901E-2</v>
      </c>
    </row>
    <row r="16740" spans="1:2" x14ac:dyDescent="0.25">
      <c r="A16740">
        <v>16840</v>
      </c>
      <c r="B16740">
        <v>1.4113657416240899E-2</v>
      </c>
    </row>
    <row r="16741" spans="1:2" x14ac:dyDescent="0.25">
      <c r="A16741">
        <v>16841</v>
      </c>
      <c r="B16741">
        <v>1.41137019116822E-2</v>
      </c>
    </row>
    <row r="16742" spans="1:2" x14ac:dyDescent="0.25">
      <c r="A16742">
        <v>16842</v>
      </c>
      <c r="B16742">
        <v>1.4113746241865999E-2</v>
      </c>
    </row>
    <row r="16743" spans="1:2" x14ac:dyDescent="0.25">
      <c r="A16743">
        <v>16843</v>
      </c>
      <c r="B16743">
        <v>1.4113107222299101E-2</v>
      </c>
    </row>
    <row r="16744" spans="1:2" x14ac:dyDescent="0.25">
      <c r="A16744">
        <v>16844</v>
      </c>
      <c r="B16744">
        <v>1.41124682521824E-2</v>
      </c>
    </row>
    <row r="16745" spans="1:2" x14ac:dyDescent="0.25">
      <c r="A16745">
        <v>16845</v>
      </c>
      <c r="B16745">
        <v>1.4111829331512201E-2</v>
      </c>
    </row>
    <row r="16746" spans="1:2" x14ac:dyDescent="0.25">
      <c r="A16746">
        <v>16846</v>
      </c>
      <c r="B16746">
        <v>1.4111190460285101E-2</v>
      </c>
    </row>
    <row r="16747" spans="1:2" x14ac:dyDescent="0.25">
      <c r="A16747">
        <v>16847</v>
      </c>
      <c r="B16747">
        <v>1.4111234915704301E-2</v>
      </c>
    </row>
    <row r="16748" spans="1:2" x14ac:dyDescent="0.25">
      <c r="A16748">
        <v>16848</v>
      </c>
      <c r="B16748">
        <v>1.41112792060185E-2</v>
      </c>
    </row>
    <row r="16749" spans="1:2" x14ac:dyDescent="0.25">
      <c r="A16749">
        <v>16849</v>
      </c>
      <c r="B16749">
        <v>1.4110640529360299E-2</v>
      </c>
    </row>
    <row r="16750" spans="1:2" x14ac:dyDescent="0.25">
      <c r="A16750">
        <v>16850</v>
      </c>
      <c r="B16750">
        <v>1.4110684727210601E-2</v>
      </c>
    </row>
    <row r="16751" spans="1:2" x14ac:dyDescent="0.25">
      <c r="A16751">
        <v>16851</v>
      </c>
      <c r="B16751">
        <v>1.41107287601108E-2</v>
      </c>
    </row>
    <row r="16752" spans="1:2" x14ac:dyDescent="0.25">
      <c r="A16752">
        <v>16852</v>
      </c>
      <c r="B16752">
        <v>1.4110090277952601E-2</v>
      </c>
    </row>
    <row r="16753" spans="1:2" x14ac:dyDescent="0.25">
      <c r="A16753">
        <v>16853</v>
      </c>
      <c r="B16753">
        <v>1.41101342185267E-2</v>
      </c>
    </row>
    <row r="16754" spans="1:2" x14ac:dyDescent="0.25">
      <c r="A16754">
        <v>16854</v>
      </c>
      <c r="B16754">
        <v>1.4110177994305501E-2</v>
      </c>
    </row>
    <row r="16755" spans="1:2" x14ac:dyDescent="0.25">
      <c r="A16755">
        <v>16855</v>
      </c>
      <c r="B16755">
        <v>1.4109539706578401E-2</v>
      </c>
    </row>
    <row r="16756" spans="1:2" x14ac:dyDescent="0.25">
      <c r="A16756">
        <v>16856</v>
      </c>
      <c r="B16756">
        <v>1.4109583390168601E-2</v>
      </c>
    </row>
    <row r="16757" spans="1:2" x14ac:dyDescent="0.25">
      <c r="A16757">
        <v>16857</v>
      </c>
      <c r="B16757">
        <v>1.4109626909118199E-2</v>
      </c>
    </row>
    <row r="16758" spans="1:2" x14ac:dyDescent="0.25">
      <c r="A16758">
        <v>16858</v>
      </c>
      <c r="B16758">
        <v>1.4108988815753299E-2</v>
      </c>
    </row>
    <row r="16759" spans="1:2" x14ac:dyDescent="0.25">
      <c r="A16759">
        <v>16859</v>
      </c>
      <c r="B16759">
        <v>1.41083507716907E-2</v>
      </c>
    </row>
    <row r="16760" spans="1:2" x14ac:dyDescent="0.25">
      <c r="A16760">
        <v>16860</v>
      </c>
      <c r="B16760">
        <v>1.4108394271085E-2</v>
      </c>
    </row>
    <row r="16761" spans="1:2" x14ac:dyDescent="0.25">
      <c r="A16761">
        <v>16861</v>
      </c>
      <c r="B16761">
        <v>1.4108437605992201E-2</v>
      </c>
    </row>
    <row r="16762" spans="1:2" x14ac:dyDescent="0.25">
      <c r="A16762">
        <v>16862</v>
      </c>
      <c r="B16762">
        <v>1.41084807764902E-2</v>
      </c>
    </row>
    <row r="16763" spans="1:2" x14ac:dyDescent="0.25">
      <c r="A16763">
        <v>16863</v>
      </c>
      <c r="B16763">
        <v>1.41078429991653E-2</v>
      </c>
    </row>
    <row r="16764" spans="1:2" x14ac:dyDescent="0.25">
      <c r="A16764">
        <v>16864</v>
      </c>
      <c r="B16764">
        <v>1.41078860778094E-2</v>
      </c>
    </row>
    <row r="16765" spans="1:2" x14ac:dyDescent="0.25">
      <c r="A16765">
        <v>16865</v>
      </c>
      <c r="B16765">
        <v>1.41079289921983E-2</v>
      </c>
    </row>
    <row r="16766" spans="1:2" x14ac:dyDescent="0.25">
      <c r="A16766">
        <v>16866</v>
      </c>
      <c r="B16766">
        <v>1.4107971742409599E-2</v>
      </c>
    </row>
    <row r="16767" spans="1:2" x14ac:dyDescent="0.25">
      <c r="A16767">
        <v>16867</v>
      </c>
      <c r="B16767">
        <v>1.4107334231718199E-2</v>
      </c>
    </row>
    <row r="16768" spans="1:2" x14ac:dyDescent="0.25">
      <c r="A16768">
        <v>16868</v>
      </c>
      <c r="B16768">
        <v>1.4107376890289E-2</v>
      </c>
    </row>
    <row r="16769" spans="1:2" x14ac:dyDescent="0.25">
      <c r="A16769">
        <v>16869</v>
      </c>
      <c r="B16769">
        <v>1.4107419384836201E-2</v>
      </c>
    </row>
    <row r="16770" spans="1:2" x14ac:dyDescent="0.25">
      <c r="A16770">
        <v>16870</v>
      </c>
      <c r="B16770">
        <v>1.41067820682315E-2</v>
      </c>
    </row>
    <row r="16771" spans="1:2" x14ac:dyDescent="0.25">
      <c r="A16771">
        <v>16871</v>
      </c>
      <c r="B16771">
        <v>1.41061448007921E-2</v>
      </c>
    </row>
    <row r="16772" spans="1:2" x14ac:dyDescent="0.25">
      <c r="A16772">
        <v>16872</v>
      </c>
      <c r="B16772">
        <v>1.4105507582514399E-2</v>
      </c>
    </row>
    <row r="16773" spans="1:2" x14ac:dyDescent="0.25">
      <c r="A16773">
        <v>16873</v>
      </c>
      <c r="B16773">
        <v>1.41048704133951E-2</v>
      </c>
    </row>
    <row r="16774" spans="1:2" x14ac:dyDescent="0.25">
      <c r="A16774">
        <v>16874</v>
      </c>
      <c r="B16774">
        <v>1.4104233293430701E-2</v>
      </c>
    </row>
    <row r="16775" spans="1:2" x14ac:dyDescent="0.25">
      <c r="A16775">
        <v>16875</v>
      </c>
      <c r="B16775">
        <v>1.41035962226178E-2</v>
      </c>
    </row>
    <row r="16776" spans="1:2" x14ac:dyDescent="0.25">
      <c r="A16776">
        <v>16876</v>
      </c>
      <c r="B16776">
        <v>1.4103638987641399E-2</v>
      </c>
    </row>
    <row r="16777" spans="1:2" x14ac:dyDescent="0.25">
      <c r="A16777">
        <v>16877</v>
      </c>
      <c r="B16777">
        <v>1.41030020383266E-2</v>
      </c>
    </row>
    <row r="16778" spans="1:2" x14ac:dyDescent="0.25">
      <c r="A16778">
        <v>16878</v>
      </c>
      <c r="B16778">
        <v>1.41030447118246E-2</v>
      </c>
    </row>
    <row r="16779" spans="1:2" x14ac:dyDescent="0.25">
      <c r="A16779">
        <v>16879</v>
      </c>
      <c r="B16779">
        <v>1.41030872215245E-2</v>
      </c>
    </row>
    <row r="16780" spans="1:2" x14ac:dyDescent="0.25">
      <c r="A16780">
        <v>16880</v>
      </c>
      <c r="B16780">
        <v>1.41024504660052E-2</v>
      </c>
    </row>
    <row r="16781" spans="1:2" x14ac:dyDescent="0.25">
      <c r="A16781">
        <v>16881</v>
      </c>
      <c r="B16781">
        <v>1.4102492884315801E-2</v>
      </c>
    </row>
    <row r="16782" spans="1:2" x14ac:dyDescent="0.25">
      <c r="A16782">
        <v>16882</v>
      </c>
      <c r="B16782">
        <v>1.41025351389816E-2</v>
      </c>
    </row>
    <row r="16783" spans="1:2" x14ac:dyDescent="0.25">
      <c r="A16783">
        <v>16883</v>
      </c>
      <c r="B16783">
        <v>1.4101898577189201E-2</v>
      </c>
    </row>
    <row r="16784" spans="1:2" x14ac:dyDescent="0.25">
      <c r="A16784">
        <v>16884</v>
      </c>
      <c r="B16784">
        <v>1.41019407406019E-2</v>
      </c>
    </row>
    <row r="16785" spans="1:2" x14ac:dyDescent="0.25">
      <c r="A16785">
        <v>16885</v>
      </c>
      <c r="B16785">
        <v>1.41013043001697E-2</v>
      </c>
    </row>
    <row r="16786" spans="1:2" x14ac:dyDescent="0.25">
      <c r="A16786">
        <v>16886</v>
      </c>
      <c r="B16786">
        <v>1.41006679087797E-2</v>
      </c>
    </row>
    <row r="16787" spans="1:2" x14ac:dyDescent="0.25">
      <c r="A16787">
        <v>16887</v>
      </c>
      <c r="B16787">
        <v>1.41000315664285E-2</v>
      </c>
    </row>
    <row r="16788" spans="1:2" x14ac:dyDescent="0.25">
      <c r="A16788">
        <v>16888</v>
      </c>
      <c r="B16788">
        <v>1.40993952731128E-2</v>
      </c>
    </row>
    <row r="16789" spans="1:2" x14ac:dyDescent="0.25">
      <c r="A16789">
        <v>16889</v>
      </c>
      <c r="B16789">
        <v>1.40994375621346E-2</v>
      </c>
    </row>
    <row r="16790" spans="1:2" x14ac:dyDescent="0.25">
      <c r="A16790">
        <v>16890</v>
      </c>
      <c r="B16790">
        <v>1.40994796877382E-2</v>
      </c>
    </row>
    <row r="16791" spans="1:2" x14ac:dyDescent="0.25">
      <c r="A16791">
        <v>16891</v>
      </c>
      <c r="B16791">
        <v>1.4098843587927099E-2</v>
      </c>
    </row>
    <row r="16792" spans="1:2" x14ac:dyDescent="0.25">
      <c r="A16792">
        <v>16892</v>
      </c>
      <c r="B16792">
        <v>1.40982075371139E-2</v>
      </c>
    </row>
    <row r="16793" spans="1:2" x14ac:dyDescent="0.25">
      <c r="A16793">
        <v>16893</v>
      </c>
      <c r="B16793">
        <v>1.40975715352952E-2</v>
      </c>
    </row>
    <row r="16794" spans="1:2" x14ac:dyDescent="0.25">
      <c r="A16794">
        <v>16894</v>
      </c>
      <c r="B16794">
        <v>1.40969355824676E-2</v>
      </c>
    </row>
    <row r="16795" spans="1:2" x14ac:dyDescent="0.25">
      <c r="A16795">
        <v>16895</v>
      </c>
      <c r="B16795">
        <v>1.40962996786276E-2</v>
      </c>
    </row>
    <row r="16796" spans="1:2" x14ac:dyDescent="0.25">
      <c r="A16796">
        <v>16896</v>
      </c>
      <c r="B16796">
        <v>1.4096342001911399E-2</v>
      </c>
    </row>
    <row r="16797" spans="1:2" x14ac:dyDescent="0.25">
      <c r="A16797">
        <v>16897</v>
      </c>
      <c r="B16797">
        <v>1.4095706219214001E-2</v>
      </c>
    </row>
    <row r="16798" spans="1:2" x14ac:dyDescent="0.25">
      <c r="A16798">
        <v>16898</v>
      </c>
      <c r="B16798">
        <v>1.4095070485482201E-2</v>
      </c>
    </row>
    <row r="16799" spans="1:2" x14ac:dyDescent="0.25">
      <c r="A16799">
        <v>16899</v>
      </c>
      <c r="B16799">
        <v>1.40944348007126E-2</v>
      </c>
    </row>
    <row r="16800" spans="1:2" x14ac:dyDescent="0.25">
      <c r="A16800">
        <v>16900</v>
      </c>
      <c r="B16800">
        <v>1.40937991649016E-2</v>
      </c>
    </row>
    <row r="16801" spans="1:2" x14ac:dyDescent="0.25">
      <c r="A16801">
        <v>16901</v>
      </c>
      <c r="B16801">
        <v>1.40931635780459E-2</v>
      </c>
    </row>
    <row r="16802" spans="1:2" x14ac:dyDescent="0.25">
      <c r="A16802">
        <v>16902</v>
      </c>
      <c r="B16802">
        <v>1.40925280401421E-2</v>
      </c>
    </row>
    <row r="16803" spans="1:2" x14ac:dyDescent="0.25">
      <c r="A16803">
        <v>16903</v>
      </c>
      <c r="B16803">
        <v>1.40925706328717E-2</v>
      </c>
    </row>
    <row r="16804" spans="1:2" x14ac:dyDescent="0.25">
      <c r="A16804">
        <v>16904</v>
      </c>
      <c r="B16804">
        <v>1.40919352159821E-2</v>
      </c>
    </row>
    <row r="16805" spans="1:2" x14ac:dyDescent="0.25">
      <c r="A16805">
        <v>16905</v>
      </c>
      <c r="B16805">
        <v>1.40919777175784E-2</v>
      </c>
    </row>
    <row r="16806" spans="1:2" x14ac:dyDescent="0.25">
      <c r="A16806">
        <v>16906</v>
      </c>
      <c r="B16806">
        <v>1.4091342421668001E-2</v>
      </c>
    </row>
    <row r="16807" spans="1:2" x14ac:dyDescent="0.25">
      <c r="A16807">
        <v>16907</v>
      </c>
      <c r="B16807">
        <v>1.40907071746686E-2</v>
      </c>
    </row>
    <row r="16808" spans="1:2" x14ac:dyDescent="0.25">
      <c r="A16808">
        <v>16908</v>
      </c>
      <c r="B16808">
        <v>1.40907496572247E-2</v>
      </c>
    </row>
    <row r="16809" spans="1:2" x14ac:dyDescent="0.25">
      <c r="A16809">
        <v>16909</v>
      </c>
      <c r="B16809">
        <v>1.40901145311509E-2</v>
      </c>
    </row>
    <row r="16810" spans="1:2" x14ac:dyDescent="0.25">
      <c r="A16810">
        <v>16910</v>
      </c>
      <c r="B16810">
        <v>1.40894794539662E-2</v>
      </c>
    </row>
    <row r="16811" spans="1:2" x14ac:dyDescent="0.25">
      <c r="A16811">
        <v>16911</v>
      </c>
      <c r="B16811">
        <v>1.4089521917493899E-2</v>
      </c>
    </row>
    <row r="16812" spans="1:2" x14ac:dyDescent="0.25">
      <c r="A16812">
        <v>16912</v>
      </c>
      <c r="B16812">
        <v>1.40895642180494E-2</v>
      </c>
    </row>
    <row r="16813" spans="1:2" x14ac:dyDescent="0.25">
      <c r="A16813">
        <v>16913</v>
      </c>
      <c r="B16813">
        <v>1.4088929333722199E-2</v>
      </c>
    </row>
    <row r="16814" spans="1:2" x14ac:dyDescent="0.25">
      <c r="A16814">
        <v>16914</v>
      </c>
      <c r="B16814">
        <v>1.40889715433668E-2</v>
      </c>
    </row>
    <row r="16815" spans="1:2" x14ac:dyDescent="0.25">
      <c r="A16815">
        <v>16915</v>
      </c>
      <c r="B16815">
        <v>1.4089013590191501E-2</v>
      </c>
    </row>
    <row r="16816" spans="1:2" x14ac:dyDescent="0.25">
      <c r="A16816">
        <v>16916</v>
      </c>
      <c r="B16816">
        <v>1.40883788986537E-2</v>
      </c>
    </row>
    <row r="16817" spans="1:2" x14ac:dyDescent="0.25">
      <c r="A16817">
        <v>16917</v>
      </c>
      <c r="B16817">
        <v>1.4087744255933701E-2</v>
      </c>
    </row>
    <row r="16818" spans="1:2" x14ac:dyDescent="0.25">
      <c r="A16818">
        <v>16918</v>
      </c>
      <c r="B16818">
        <v>1.40871096620282E-2</v>
      </c>
    </row>
    <row r="16819" spans="1:2" x14ac:dyDescent="0.25">
      <c r="A16819">
        <v>16919</v>
      </c>
      <c r="B16819">
        <v>1.4086475116933599E-2</v>
      </c>
    </row>
    <row r="16820" spans="1:2" x14ac:dyDescent="0.25">
      <c r="A16820">
        <v>16920</v>
      </c>
      <c r="B16820">
        <v>1.4085840620646699E-2</v>
      </c>
    </row>
    <row r="16821" spans="1:2" x14ac:dyDescent="0.25">
      <c r="A16821">
        <v>16921</v>
      </c>
      <c r="B16821">
        <v>1.4085206173163899E-2</v>
      </c>
    </row>
    <row r="16822" spans="1:2" x14ac:dyDescent="0.25">
      <c r="A16822">
        <v>16922</v>
      </c>
      <c r="B16822">
        <v>1.4084571774482E-2</v>
      </c>
    </row>
    <row r="16823" spans="1:2" x14ac:dyDescent="0.25">
      <c r="A16823">
        <v>16923</v>
      </c>
      <c r="B16823">
        <v>1.40846141620155E-2</v>
      </c>
    </row>
    <row r="16824" spans="1:2" x14ac:dyDescent="0.25">
      <c r="A16824">
        <v>16924</v>
      </c>
      <c r="B16824">
        <v>1.40839798839918E-2</v>
      </c>
    </row>
    <row r="16825" spans="1:2" x14ac:dyDescent="0.25">
      <c r="A16825">
        <v>16925</v>
      </c>
      <c r="B16825">
        <v>1.40840221807118E-2</v>
      </c>
    </row>
    <row r="16826" spans="1:2" x14ac:dyDescent="0.25">
      <c r="A16826">
        <v>16926</v>
      </c>
      <c r="B16826">
        <v>1.4083388023311501E-2</v>
      </c>
    </row>
    <row r="16827" spans="1:2" x14ac:dyDescent="0.25">
      <c r="A16827">
        <v>16927</v>
      </c>
      <c r="B16827">
        <v>1.40834302292774E-2</v>
      </c>
    </row>
    <row r="16828" spans="1:2" x14ac:dyDescent="0.25">
      <c r="A16828">
        <v>16928</v>
      </c>
      <c r="B16828">
        <v>1.4082796192465901E-2</v>
      </c>
    </row>
    <row r="16829" spans="1:2" x14ac:dyDescent="0.25">
      <c r="A16829">
        <v>16929</v>
      </c>
      <c r="B16829">
        <v>1.40821622043959E-2</v>
      </c>
    </row>
    <row r="16830" spans="1:2" x14ac:dyDescent="0.25">
      <c r="A16830">
        <v>16930</v>
      </c>
      <c r="B16830">
        <v>1.4081528265064199E-2</v>
      </c>
    </row>
    <row r="16831" spans="1:2" x14ac:dyDescent="0.25">
      <c r="A16831">
        <v>16931</v>
      </c>
      <c r="B16831">
        <v>1.4080894374467299E-2</v>
      </c>
    </row>
    <row r="16832" spans="1:2" x14ac:dyDescent="0.25">
      <c r="A16832">
        <v>16932</v>
      </c>
      <c r="B16832">
        <v>1.4080936705129899E-2</v>
      </c>
    </row>
    <row r="16833" spans="1:2" x14ac:dyDescent="0.25">
      <c r="A16833">
        <v>16933</v>
      </c>
      <c r="B16833">
        <v>1.4080302935031101E-2</v>
      </c>
    </row>
    <row r="16834" spans="1:2" x14ac:dyDescent="0.25">
      <c r="A16834">
        <v>16934</v>
      </c>
      <c r="B16834">
        <v>1.4079669213645301E-2</v>
      </c>
    </row>
    <row r="16835" spans="1:2" x14ac:dyDescent="0.25">
      <c r="A16835">
        <v>16935</v>
      </c>
      <c r="B16835">
        <v>1.4079035540968799E-2</v>
      </c>
    </row>
    <row r="16836" spans="1:2" x14ac:dyDescent="0.25">
      <c r="A16836">
        <v>16936</v>
      </c>
      <c r="B16836">
        <v>1.4078401916998501E-2</v>
      </c>
    </row>
    <row r="16837" spans="1:2" x14ac:dyDescent="0.25">
      <c r="A16837">
        <v>16937</v>
      </c>
      <c r="B16837">
        <v>1.4077768341730801E-2</v>
      </c>
    </row>
    <row r="16838" spans="1:2" x14ac:dyDescent="0.25">
      <c r="A16838">
        <v>16938</v>
      </c>
      <c r="B16838">
        <v>1.4077810868620999E-2</v>
      </c>
    </row>
    <row r="16839" spans="1:2" x14ac:dyDescent="0.25">
      <c r="A16839">
        <v>16939</v>
      </c>
      <c r="B16839">
        <v>1.40778532331332E-2</v>
      </c>
    </row>
    <row r="16840" spans="1:2" x14ac:dyDescent="0.25">
      <c r="A16840">
        <v>16940</v>
      </c>
      <c r="B16840">
        <v>1.4077219849943701E-2</v>
      </c>
    </row>
    <row r="16841" spans="1:2" x14ac:dyDescent="0.25">
      <c r="A16841">
        <v>16941</v>
      </c>
      <c r="B16841">
        <v>1.4077262123842299E-2</v>
      </c>
    </row>
    <row r="16842" spans="1:2" x14ac:dyDescent="0.25">
      <c r="A16842">
        <v>16942</v>
      </c>
      <c r="B16842">
        <v>1.4076628860991199E-2</v>
      </c>
    </row>
    <row r="16843" spans="1:2" x14ac:dyDescent="0.25">
      <c r="A16843">
        <v>16943</v>
      </c>
      <c r="B16843">
        <v>1.4075995646787199E-2</v>
      </c>
    </row>
    <row r="16844" spans="1:2" x14ac:dyDescent="0.25">
      <c r="A16844">
        <v>16944</v>
      </c>
      <c r="B16844">
        <v>1.40753624812267E-2</v>
      </c>
    </row>
    <row r="16845" spans="1:2" x14ac:dyDescent="0.25">
      <c r="A16845">
        <v>16945</v>
      </c>
      <c r="B16845">
        <v>1.40747293643066E-2</v>
      </c>
    </row>
    <row r="16846" spans="1:2" x14ac:dyDescent="0.25">
      <c r="A16846">
        <v>16946</v>
      </c>
      <c r="B16846">
        <v>1.40740962960232E-2</v>
      </c>
    </row>
    <row r="16847" spans="1:2" x14ac:dyDescent="0.25">
      <c r="A16847">
        <v>16947</v>
      </c>
      <c r="B16847">
        <v>1.4073463276373399E-2</v>
      </c>
    </row>
    <row r="16848" spans="1:2" x14ac:dyDescent="0.25">
      <c r="A16848">
        <v>16948</v>
      </c>
      <c r="B16848">
        <v>1.4073505817849901E-2</v>
      </c>
    </row>
    <row r="16849" spans="1:2" x14ac:dyDescent="0.25">
      <c r="A16849">
        <v>16949</v>
      </c>
      <c r="B16849">
        <v>1.40728729184112E-2</v>
      </c>
    </row>
    <row r="16850" spans="1:2" x14ac:dyDescent="0.25">
      <c r="A16850">
        <v>16950</v>
      </c>
      <c r="B16850">
        <v>1.40722400675841E-2</v>
      </c>
    </row>
    <row r="16851" spans="1:2" x14ac:dyDescent="0.25">
      <c r="A16851">
        <v>16951</v>
      </c>
      <c r="B16851">
        <v>1.40716072653652E-2</v>
      </c>
    </row>
    <row r="16852" spans="1:2" x14ac:dyDescent="0.25">
      <c r="A16852">
        <v>16952</v>
      </c>
      <c r="B16852">
        <v>1.40709745117511E-2</v>
      </c>
    </row>
    <row r="16853" spans="1:2" x14ac:dyDescent="0.25">
      <c r="A16853">
        <v>16953</v>
      </c>
      <c r="B16853">
        <v>1.4071017177301399E-2</v>
      </c>
    </row>
    <row r="16854" spans="1:2" x14ac:dyDescent="0.25">
      <c r="A16854">
        <v>16954</v>
      </c>
      <c r="B16854">
        <v>1.40703845438083E-2</v>
      </c>
    </row>
    <row r="16855" spans="1:2" x14ac:dyDescent="0.25">
      <c r="A16855">
        <v>16955</v>
      </c>
      <c r="B16855">
        <v>1.40704271187939E-2</v>
      </c>
    </row>
    <row r="16856" spans="1:2" x14ac:dyDescent="0.25">
      <c r="A16856">
        <v>16956</v>
      </c>
      <c r="B16856">
        <v>1.4070469531771299E-2</v>
      </c>
    </row>
    <row r="16857" spans="1:2" x14ac:dyDescent="0.25">
      <c r="A16857">
        <v>16957</v>
      </c>
      <c r="B16857">
        <v>1.40698370898672E-2</v>
      </c>
    </row>
    <row r="16858" spans="1:2" x14ac:dyDescent="0.25">
      <c r="A16858">
        <v>16958</v>
      </c>
      <c r="B16858">
        <v>1.40698794124141E-2</v>
      </c>
    </row>
    <row r="16859" spans="1:2" x14ac:dyDescent="0.25">
      <c r="A16859">
        <v>16959</v>
      </c>
      <c r="B16859">
        <v>1.4069247090546E-2</v>
      </c>
    </row>
    <row r="16860" spans="1:2" x14ac:dyDescent="0.25">
      <c r="A16860">
        <v>16960</v>
      </c>
      <c r="B16860">
        <v>1.40686148172087E-2</v>
      </c>
    </row>
    <row r="16861" spans="1:2" x14ac:dyDescent="0.25">
      <c r="A16861">
        <v>16961</v>
      </c>
      <c r="B16861">
        <v>1.40679825923988E-2</v>
      </c>
    </row>
    <row r="16862" spans="1:2" x14ac:dyDescent="0.25">
      <c r="A16862">
        <v>16962</v>
      </c>
      <c r="B16862">
        <v>1.4067350416112999E-2</v>
      </c>
    </row>
    <row r="16863" spans="1:2" x14ac:dyDescent="0.25">
      <c r="A16863">
        <v>16963</v>
      </c>
      <c r="B16863">
        <v>1.40667182883479E-2</v>
      </c>
    </row>
    <row r="16864" spans="1:2" x14ac:dyDescent="0.25">
      <c r="A16864">
        <v>16964</v>
      </c>
      <c r="B16864">
        <v>1.4066086209100199E-2</v>
      </c>
    </row>
    <row r="16865" spans="1:2" x14ac:dyDescent="0.25">
      <c r="A16865">
        <v>16965</v>
      </c>
      <c r="B16865">
        <v>1.40654541783664E-2</v>
      </c>
    </row>
    <row r="16866" spans="1:2" x14ac:dyDescent="0.25">
      <c r="A16866">
        <v>16966</v>
      </c>
      <c r="B16866">
        <v>1.4065496839138599E-2</v>
      </c>
    </row>
    <row r="16867" spans="1:2" x14ac:dyDescent="0.25">
      <c r="A16867">
        <v>16967</v>
      </c>
      <c r="B16867">
        <v>1.40648649282954E-2</v>
      </c>
    </row>
    <row r="16868" spans="1:2" x14ac:dyDescent="0.25">
      <c r="A16868">
        <v>16968</v>
      </c>
      <c r="B16868">
        <v>1.4064233065944299E-2</v>
      </c>
    </row>
    <row r="16869" spans="1:2" x14ac:dyDescent="0.25">
      <c r="A16869">
        <v>16969</v>
      </c>
      <c r="B16869">
        <v>1.4063601252081901E-2</v>
      </c>
    </row>
    <row r="16870" spans="1:2" x14ac:dyDescent="0.25">
      <c r="A16870">
        <v>16970</v>
      </c>
      <c r="B16870">
        <v>1.4062969486705001E-2</v>
      </c>
    </row>
    <row r="16871" spans="1:2" x14ac:dyDescent="0.25">
      <c r="A16871">
        <v>16971</v>
      </c>
      <c r="B16871">
        <v>1.406233776981E-2</v>
      </c>
    </row>
    <row r="16872" spans="1:2" x14ac:dyDescent="0.25">
      <c r="A16872">
        <v>16972</v>
      </c>
      <c r="B16872">
        <v>1.4061706101393699E-2</v>
      </c>
    </row>
    <row r="16873" spans="1:2" x14ac:dyDescent="0.25">
      <c r="A16873">
        <v>16973</v>
      </c>
      <c r="B16873">
        <v>1.40610744814527E-2</v>
      </c>
    </row>
    <row r="16874" spans="1:2" x14ac:dyDescent="0.25">
      <c r="A16874">
        <v>16974</v>
      </c>
      <c r="B16874">
        <v>1.4061117479774E-2</v>
      </c>
    </row>
    <row r="16875" spans="1:2" x14ac:dyDescent="0.25">
      <c r="A16875">
        <v>16975</v>
      </c>
      <c r="B16875">
        <v>1.4061160316377099E-2</v>
      </c>
    </row>
    <row r="16876" spans="1:2" x14ac:dyDescent="0.25">
      <c r="A16876">
        <v>16976</v>
      </c>
      <c r="B16876">
        <v>1.40605288874542E-2</v>
      </c>
    </row>
    <row r="16877" spans="1:2" x14ac:dyDescent="0.25">
      <c r="A16877">
        <v>16977</v>
      </c>
      <c r="B16877">
        <v>1.40598975069696E-2</v>
      </c>
    </row>
    <row r="16878" spans="1:2" x14ac:dyDescent="0.25">
      <c r="A16878">
        <v>16978</v>
      </c>
      <c r="B16878">
        <v>1.40592661749201E-2</v>
      </c>
    </row>
    <row r="16879" spans="1:2" x14ac:dyDescent="0.25">
      <c r="A16879">
        <v>16979</v>
      </c>
      <c r="B16879">
        <v>1.40586348913023E-2</v>
      </c>
    </row>
    <row r="16880" spans="1:2" x14ac:dyDescent="0.25">
      <c r="A16880">
        <v>16980</v>
      </c>
      <c r="B16880">
        <v>1.40580036561127E-2</v>
      </c>
    </row>
    <row r="16881" spans="1:2" x14ac:dyDescent="0.25">
      <c r="A16881">
        <v>16981</v>
      </c>
      <c r="B16881">
        <v>1.4057372469348E-2</v>
      </c>
    </row>
    <row r="16882" spans="1:2" x14ac:dyDescent="0.25">
      <c r="A16882">
        <v>16982</v>
      </c>
      <c r="B16882">
        <v>1.40567413310049E-2</v>
      </c>
    </row>
    <row r="16883" spans="1:2" x14ac:dyDescent="0.25">
      <c r="A16883">
        <v>16983</v>
      </c>
      <c r="B16883">
        <v>1.4056110241079899E-2</v>
      </c>
    </row>
    <row r="16884" spans="1:2" x14ac:dyDescent="0.25">
      <c r="A16884">
        <v>16984</v>
      </c>
      <c r="B16884">
        <v>1.40554791995697E-2</v>
      </c>
    </row>
    <row r="16885" spans="1:2" x14ac:dyDescent="0.25">
      <c r="A16885">
        <v>16985</v>
      </c>
      <c r="B16885">
        <v>1.4054848206471E-2</v>
      </c>
    </row>
    <row r="16886" spans="1:2" x14ac:dyDescent="0.25">
      <c r="A16886">
        <v>16986</v>
      </c>
      <c r="B16886">
        <v>1.4054217261780201E-2</v>
      </c>
    </row>
    <row r="16887" spans="1:2" x14ac:dyDescent="0.25">
      <c r="A16887">
        <v>16987</v>
      </c>
      <c r="B16887">
        <v>1.40535863654941E-2</v>
      </c>
    </row>
    <row r="16888" spans="1:2" x14ac:dyDescent="0.25">
      <c r="A16888">
        <v>16988</v>
      </c>
      <c r="B16888">
        <v>1.40529555176093E-2</v>
      </c>
    </row>
    <row r="16889" spans="1:2" x14ac:dyDescent="0.25">
      <c r="A16889">
        <v>16989</v>
      </c>
      <c r="B16889">
        <v>1.40523247181224E-2</v>
      </c>
    </row>
    <row r="16890" spans="1:2" x14ac:dyDescent="0.25">
      <c r="A16890">
        <v>16990</v>
      </c>
      <c r="B16890">
        <v>1.4051693967029899E-2</v>
      </c>
    </row>
    <row r="16891" spans="1:2" x14ac:dyDescent="0.25">
      <c r="A16891">
        <v>16991</v>
      </c>
      <c r="B16891">
        <v>1.40510632643287E-2</v>
      </c>
    </row>
    <row r="16892" spans="1:2" x14ac:dyDescent="0.25">
      <c r="A16892">
        <v>16992</v>
      </c>
      <c r="B16892">
        <v>1.40504326100152E-2</v>
      </c>
    </row>
    <row r="16893" spans="1:2" x14ac:dyDescent="0.25">
      <c r="A16893">
        <v>16993</v>
      </c>
      <c r="B16893">
        <v>1.4049802004086001E-2</v>
      </c>
    </row>
    <row r="16894" spans="1:2" x14ac:dyDescent="0.25">
      <c r="A16894">
        <v>16994</v>
      </c>
      <c r="B16894">
        <v>1.40491714465379E-2</v>
      </c>
    </row>
    <row r="16895" spans="1:2" x14ac:dyDescent="0.25">
      <c r="A16895">
        <v>16995</v>
      </c>
      <c r="B16895">
        <v>1.4048540937367401E-2</v>
      </c>
    </row>
    <row r="16896" spans="1:2" x14ac:dyDescent="0.25">
      <c r="A16896">
        <v>16996</v>
      </c>
      <c r="B16896">
        <v>1.40485850349082E-2</v>
      </c>
    </row>
    <row r="16897" spans="1:2" x14ac:dyDescent="0.25">
      <c r="A16897">
        <v>16997</v>
      </c>
      <c r="B16897">
        <v>1.40479546450834E-2</v>
      </c>
    </row>
    <row r="16898" spans="1:2" x14ac:dyDescent="0.25">
      <c r="A16898">
        <v>16998</v>
      </c>
      <c r="B16898">
        <v>1.40473243036145E-2</v>
      </c>
    </row>
    <row r="16899" spans="1:2" x14ac:dyDescent="0.25">
      <c r="A16899">
        <v>16999</v>
      </c>
      <c r="B16899">
        <v>1.40473683814968E-2</v>
      </c>
    </row>
    <row r="16900" spans="1:2" x14ac:dyDescent="0.25">
      <c r="A16900">
        <v>17000</v>
      </c>
      <c r="B16900">
        <v>1.4046738159321E-2</v>
      </c>
    </row>
    <row r="16901" spans="1:2" x14ac:dyDescent="0.25">
      <c r="A16901">
        <v>17001</v>
      </c>
      <c r="B16901">
        <v>1.40461079854794E-2</v>
      </c>
    </row>
    <row r="16902" spans="1:2" x14ac:dyDescent="0.25">
      <c r="A16902">
        <v>17002</v>
      </c>
      <c r="B16902">
        <v>1.40454778599685E-2</v>
      </c>
    </row>
    <row r="16903" spans="1:2" x14ac:dyDescent="0.25">
      <c r="A16903">
        <v>17003</v>
      </c>
      <c r="B16903">
        <v>1.4044847782784999E-2</v>
      </c>
    </row>
    <row r="16904" spans="1:2" x14ac:dyDescent="0.25">
      <c r="A16904">
        <v>17004</v>
      </c>
      <c r="B16904">
        <v>1.40442177539255E-2</v>
      </c>
    </row>
    <row r="16905" spans="1:2" x14ac:dyDescent="0.25">
      <c r="A16905">
        <v>17005</v>
      </c>
      <c r="B16905">
        <v>1.40435877733867E-2</v>
      </c>
    </row>
    <row r="16906" spans="1:2" x14ac:dyDescent="0.25">
      <c r="A16906">
        <v>17006</v>
      </c>
      <c r="B16906">
        <v>1.4042957841165001E-2</v>
      </c>
    </row>
    <row r="16907" spans="1:2" x14ac:dyDescent="0.25">
      <c r="A16907">
        <v>17007</v>
      </c>
      <c r="B16907">
        <v>1.40423279572573E-2</v>
      </c>
    </row>
    <row r="16908" spans="1:2" x14ac:dyDescent="0.25">
      <c r="A16908">
        <v>17008</v>
      </c>
      <c r="B16908">
        <v>1.404169812166E-2</v>
      </c>
    </row>
    <row r="16909" spans="1:2" x14ac:dyDescent="0.25">
      <c r="A16909">
        <v>17009</v>
      </c>
      <c r="B16909">
        <v>1.40410683343699E-2</v>
      </c>
    </row>
    <row r="16910" spans="1:2" x14ac:dyDescent="0.25">
      <c r="A16910">
        <v>17010</v>
      </c>
      <c r="B16910">
        <v>1.40404385953835E-2</v>
      </c>
    </row>
    <row r="16911" spans="1:2" x14ac:dyDescent="0.25">
      <c r="A16911">
        <v>17011</v>
      </c>
      <c r="B16911">
        <v>1.4039808904697399E-2</v>
      </c>
    </row>
    <row r="16912" spans="1:2" x14ac:dyDescent="0.25">
      <c r="A16912">
        <v>17012</v>
      </c>
      <c r="B16912">
        <v>1.40398536713591E-2</v>
      </c>
    </row>
    <row r="16913" spans="1:2" x14ac:dyDescent="0.25">
      <c r="A16913">
        <v>17013</v>
      </c>
      <c r="B16913">
        <v>1.40392240997304E-2</v>
      </c>
    </row>
    <row r="16914" spans="1:2" x14ac:dyDescent="0.25">
      <c r="A16914">
        <v>17014</v>
      </c>
      <c r="B16914">
        <v>1.4038594576380301E-2</v>
      </c>
    </row>
    <row r="16915" spans="1:2" x14ac:dyDescent="0.25">
      <c r="A16915">
        <v>17015</v>
      </c>
      <c r="B16915">
        <v>1.4037965101305399E-2</v>
      </c>
    </row>
    <row r="16916" spans="1:2" x14ac:dyDescent="0.25">
      <c r="A16916">
        <v>17016</v>
      </c>
      <c r="B16916">
        <v>1.40373356745025E-2</v>
      </c>
    </row>
    <row r="16917" spans="1:2" x14ac:dyDescent="0.25">
      <c r="A16917">
        <v>17017</v>
      </c>
      <c r="B16917">
        <v>1.4036706295968E-2</v>
      </c>
    </row>
    <row r="16918" spans="1:2" x14ac:dyDescent="0.25">
      <c r="A16918">
        <v>17018</v>
      </c>
      <c r="B16918">
        <v>1.40367512548327E-2</v>
      </c>
    </row>
    <row r="16919" spans="1:2" x14ac:dyDescent="0.25">
      <c r="A16919">
        <v>17019</v>
      </c>
      <c r="B16919">
        <v>1.40361219952484E-2</v>
      </c>
    </row>
    <row r="16920" spans="1:2" x14ac:dyDescent="0.25">
      <c r="A16920">
        <v>17020</v>
      </c>
      <c r="B16920">
        <v>1.40361668634229E-2</v>
      </c>
    </row>
    <row r="16921" spans="1:2" x14ac:dyDescent="0.25">
      <c r="A16921">
        <v>17021</v>
      </c>
      <c r="B16921">
        <v>1.4036211570297901E-2</v>
      </c>
    </row>
    <row r="16922" spans="1:2" x14ac:dyDescent="0.25">
      <c r="A16922">
        <v>17022</v>
      </c>
      <c r="B16922">
        <v>1.40355825002979E-2</v>
      </c>
    </row>
    <row r="16923" spans="1:2" x14ac:dyDescent="0.25">
      <c r="A16923">
        <v>17023</v>
      </c>
      <c r="B16923">
        <v>1.4035627116616101E-2</v>
      </c>
    </row>
    <row r="16924" spans="1:2" x14ac:dyDescent="0.25">
      <c r="A16924">
        <v>17024</v>
      </c>
      <c r="B16924">
        <v>1.4035671571784701E-2</v>
      </c>
    </row>
    <row r="16925" spans="1:2" x14ac:dyDescent="0.25">
      <c r="A16925">
        <v>17025</v>
      </c>
      <c r="B16925">
        <v>1.40350426913027E-2</v>
      </c>
    </row>
    <row r="16926" spans="1:2" x14ac:dyDescent="0.25">
      <c r="A16926">
        <v>17026</v>
      </c>
      <c r="B16926">
        <v>1.40350870560478E-2</v>
      </c>
    </row>
    <row r="16927" spans="1:2" x14ac:dyDescent="0.25">
      <c r="A16927">
        <v>17027</v>
      </c>
      <c r="B16927">
        <v>1.4034458294382299E-2</v>
      </c>
    </row>
    <row r="16928" spans="1:2" x14ac:dyDescent="0.25">
      <c r="A16928">
        <v>17028</v>
      </c>
      <c r="B16928">
        <v>1.4034502568762699E-2</v>
      </c>
    </row>
    <row r="16929" spans="1:2" x14ac:dyDescent="0.25">
      <c r="A16929">
        <v>17029</v>
      </c>
      <c r="B16929">
        <v>1.40345466822176E-2</v>
      </c>
    </row>
    <row r="16930" spans="1:2" x14ac:dyDescent="0.25">
      <c r="A16930">
        <v>17030</v>
      </c>
      <c r="B16930">
        <v>1.4033918109954E-2</v>
      </c>
    </row>
    <row r="16931" spans="1:2" x14ac:dyDescent="0.25">
      <c r="A16931">
        <v>17031</v>
      </c>
      <c r="B16931">
        <v>1.40332895858195E-2</v>
      </c>
    </row>
    <row r="16932" spans="1:2" x14ac:dyDescent="0.25">
      <c r="A16932">
        <v>17032</v>
      </c>
      <c r="B16932">
        <v>1.4032661109810799E-2</v>
      </c>
    </row>
    <row r="16933" spans="1:2" x14ac:dyDescent="0.25">
      <c r="A16933">
        <v>17033</v>
      </c>
      <c r="B16933">
        <v>1.4032032681924499E-2</v>
      </c>
    </row>
    <row r="16934" spans="1:2" x14ac:dyDescent="0.25">
      <c r="A16934">
        <v>17034</v>
      </c>
      <c r="B16934">
        <v>1.40314043021571E-2</v>
      </c>
    </row>
    <row r="16935" spans="1:2" x14ac:dyDescent="0.25">
      <c r="A16935">
        <v>17035</v>
      </c>
      <c r="B16935">
        <v>1.4030775970505499E-2</v>
      </c>
    </row>
    <row r="16936" spans="1:2" x14ac:dyDescent="0.25">
      <c r="A16936">
        <v>17036</v>
      </c>
      <c r="B16936">
        <v>1.40308203465983E-2</v>
      </c>
    </row>
    <row r="16937" spans="1:2" x14ac:dyDescent="0.25">
      <c r="A16937">
        <v>17037</v>
      </c>
      <c r="B16937">
        <v>1.40308645619108E-2</v>
      </c>
    </row>
    <row r="16938" spans="1:2" x14ac:dyDescent="0.25">
      <c r="A16938">
        <v>17038</v>
      </c>
      <c r="B16938">
        <v>1.40302364194293E-2</v>
      </c>
    </row>
    <row r="16939" spans="1:2" x14ac:dyDescent="0.25">
      <c r="A16939">
        <v>17039</v>
      </c>
      <c r="B16939">
        <v>1.4029608325027001E-2</v>
      </c>
    </row>
    <row r="16940" spans="1:2" x14ac:dyDescent="0.25">
      <c r="A16940">
        <v>17040</v>
      </c>
      <c r="B16940">
        <v>1.40296525206747E-2</v>
      </c>
    </row>
    <row r="16941" spans="1:2" x14ac:dyDescent="0.25">
      <c r="A16941">
        <v>17041</v>
      </c>
      <c r="B16941">
        <v>1.4029696555690601E-2</v>
      </c>
    </row>
    <row r="16942" spans="1:2" x14ac:dyDescent="0.25">
      <c r="A16942">
        <v>17042</v>
      </c>
      <c r="B16942">
        <v>1.4029068650359199E-2</v>
      </c>
    </row>
    <row r="16943" spans="1:2" x14ac:dyDescent="0.25">
      <c r="A16943">
        <v>17043</v>
      </c>
      <c r="B16943">
        <v>1.4028440793070701E-2</v>
      </c>
    </row>
    <row r="16944" spans="1:2" x14ac:dyDescent="0.25">
      <c r="A16944">
        <v>17044</v>
      </c>
      <c r="B16944">
        <v>1.40278129838217E-2</v>
      </c>
    </row>
    <row r="16945" spans="1:2" x14ac:dyDescent="0.25">
      <c r="A16945">
        <v>17045</v>
      </c>
      <c r="B16945">
        <v>1.40271852226088E-2</v>
      </c>
    </row>
    <row r="16946" spans="1:2" x14ac:dyDescent="0.25">
      <c r="A16946">
        <v>17046</v>
      </c>
      <c r="B16946">
        <v>1.4026557509428699E-2</v>
      </c>
    </row>
    <row r="16947" spans="1:2" x14ac:dyDescent="0.25">
      <c r="A16947">
        <v>17047</v>
      </c>
      <c r="B16947">
        <v>1.40259298442781E-2</v>
      </c>
    </row>
    <row r="16948" spans="1:2" x14ac:dyDescent="0.25">
      <c r="A16948">
        <v>17048</v>
      </c>
      <c r="B16948">
        <v>1.4025302227153501E-2</v>
      </c>
    </row>
    <row r="16949" spans="1:2" x14ac:dyDescent="0.25">
      <c r="A16949">
        <v>17049</v>
      </c>
      <c r="B16949">
        <v>1.4024674658051701E-2</v>
      </c>
    </row>
    <row r="16950" spans="1:2" x14ac:dyDescent="0.25">
      <c r="A16950">
        <v>17050</v>
      </c>
      <c r="B16950">
        <v>1.4024047136969199E-2</v>
      </c>
    </row>
    <row r="16951" spans="1:2" x14ac:dyDescent="0.25">
      <c r="A16951">
        <v>17051</v>
      </c>
      <c r="B16951">
        <v>1.40234196639028E-2</v>
      </c>
    </row>
    <row r="16952" spans="1:2" x14ac:dyDescent="0.25">
      <c r="A16952">
        <v>17052</v>
      </c>
      <c r="B16952">
        <v>1.4022792238849001E-2</v>
      </c>
    </row>
    <row r="16953" spans="1:2" x14ac:dyDescent="0.25">
      <c r="A16953">
        <v>17053</v>
      </c>
      <c r="B16953">
        <v>1.4022836887950901E-2</v>
      </c>
    </row>
    <row r="16954" spans="1:2" x14ac:dyDescent="0.25">
      <c r="A16954">
        <v>17054</v>
      </c>
      <c r="B16954">
        <v>1.4022209581239601E-2</v>
      </c>
    </row>
    <row r="16955" spans="1:2" x14ac:dyDescent="0.25">
      <c r="A16955">
        <v>17055</v>
      </c>
      <c r="B16955">
        <v>1.4022254140182501E-2</v>
      </c>
    </row>
    <row r="16956" spans="1:2" x14ac:dyDescent="0.25">
      <c r="A16956">
        <v>17056</v>
      </c>
      <c r="B16956">
        <v>1.40222985387081E-2</v>
      </c>
    </row>
    <row r="16957" spans="1:2" x14ac:dyDescent="0.25">
      <c r="A16957">
        <v>17057</v>
      </c>
      <c r="B16957">
        <v>1.40223427768914E-2</v>
      </c>
    </row>
    <row r="16958" spans="1:2" x14ac:dyDescent="0.25">
      <c r="A16958">
        <v>17058</v>
      </c>
      <c r="B16958">
        <v>1.40223868548071E-2</v>
      </c>
    </row>
    <row r="16959" spans="1:2" x14ac:dyDescent="0.25">
      <c r="A16959">
        <v>17059</v>
      </c>
      <c r="B16959">
        <v>1.4021759877352101E-2</v>
      </c>
    </row>
    <row r="16960" spans="1:2" x14ac:dyDescent="0.25">
      <c r="A16960">
        <v>17060</v>
      </c>
      <c r="B16960">
        <v>1.40211329478257E-2</v>
      </c>
    </row>
    <row r="16961" spans="1:2" x14ac:dyDescent="0.25">
      <c r="A16961">
        <v>17061</v>
      </c>
      <c r="B16961">
        <v>1.40205060662245E-2</v>
      </c>
    </row>
    <row r="16962" spans="1:2" x14ac:dyDescent="0.25">
      <c r="A16962">
        <v>17062</v>
      </c>
      <c r="B16962">
        <v>1.4020550194845501E-2</v>
      </c>
    </row>
    <row r="16963" spans="1:2" x14ac:dyDescent="0.25">
      <c r="A16963">
        <v>17063</v>
      </c>
      <c r="B16963">
        <v>1.40205941633459E-2</v>
      </c>
    </row>
    <row r="16964" spans="1:2" x14ac:dyDescent="0.25">
      <c r="A16964">
        <v>17064</v>
      </c>
      <c r="B16964">
        <v>1.4019967470205501E-2</v>
      </c>
    </row>
    <row r="16965" spans="1:2" x14ac:dyDescent="0.25">
      <c r="A16965">
        <v>17065</v>
      </c>
      <c r="B16965">
        <v>1.40193408249541E-2</v>
      </c>
    </row>
    <row r="16966" spans="1:2" x14ac:dyDescent="0.25">
      <c r="A16966">
        <v>17066</v>
      </c>
      <c r="B16966">
        <v>1.40193847739299E-2</v>
      </c>
    </row>
    <row r="16967" spans="1:2" x14ac:dyDescent="0.25">
      <c r="A16967">
        <v>17067</v>
      </c>
      <c r="B16967">
        <v>1.4019428562932699E-2</v>
      </c>
    </row>
    <row r="16968" spans="1:2" x14ac:dyDescent="0.25">
      <c r="A16968">
        <v>17068</v>
      </c>
      <c r="B16968">
        <v>1.4018802106043299E-2</v>
      </c>
    </row>
    <row r="16969" spans="1:2" x14ac:dyDescent="0.25">
      <c r="A16969">
        <v>17069</v>
      </c>
      <c r="B16969">
        <v>1.4018845805384501E-2</v>
      </c>
    </row>
    <row r="16970" spans="1:2" x14ac:dyDescent="0.25">
      <c r="A16970">
        <v>17070</v>
      </c>
      <c r="B16970">
        <v>1.4018219466569899E-2</v>
      </c>
    </row>
    <row r="16971" spans="1:2" x14ac:dyDescent="0.25">
      <c r="A16971">
        <v>17071</v>
      </c>
      <c r="B16971">
        <v>1.40175931755901E-2</v>
      </c>
    </row>
    <row r="16972" spans="1:2" x14ac:dyDescent="0.25">
      <c r="A16972">
        <v>17072</v>
      </c>
      <c r="B16972">
        <v>1.40169669324418E-2</v>
      </c>
    </row>
    <row r="16973" spans="1:2" x14ac:dyDescent="0.25">
      <c r="A16973">
        <v>17073</v>
      </c>
      <c r="B16973">
        <v>1.40170106825776E-2</v>
      </c>
    </row>
    <row r="16974" spans="1:2" x14ac:dyDescent="0.25">
      <c r="A16974">
        <v>17074</v>
      </c>
      <c r="B16974">
        <v>1.40163845574343E-2</v>
      </c>
    </row>
    <row r="16975" spans="1:2" x14ac:dyDescent="0.25">
      <c r="A16975">
        <v>17075</v>
      </c>
      <c r="B16975">
        <v>1.40164282179934E-2</v>
      </c>
    </row>
    <row r="16976" spans="1:2" x14ac:dyDescent="0.25">
      <c r="A16976">
        <v>17076</v>
      </c>
      <c r="B16976">
        <v>1.40158022108215E-2</v>
      </c>
    </row>
    <row r="16977" spans="1:2" x14ac:dyDescent="0.25">
      <c r="A16977">
        <v>17077</v>
      </c>
      <c r="B16977">
        <v>1.4015176251441599E-2</v>
      </c>
    </row>
    <row r="16978" spans="1:2" x14ac:dyDescent="0.25">
      <c r="A16978">
        <v>17078</v>
      </c>
      <c r="B16978">
        <v>1.40152198926277E-2</v>
      </c>
    </row>
    <row r="16979" spans="1:2" x14ac:dyDescent="0.25">
      <c r="A16979">
        <v>17079</v>
      </c>
      <c r="B16979">
        <v>1.4015263374207301E-2</v>
      </c>
    </row>
    <row r="16980" spans="1:2" x14ac:dyDescent="0.25">
      <c r="A16980">
        <v>17080</v>
      </c>
      <c r="B16980">
        <v>1.40153066962548E-2</v>
      </c>
    </row>
    <row r="16981" spans="1:2" x14ac:dyDescent="0.25">
      <c r="A16981">
        <v>17081</v>
      </c>
      <c r="B16981">
        <v>1.4015349858844501E-2</v>
      </c>
    </row>
    <row r="16982" spans="1:2" x14ac:dyDescent="0.25">
      <c r="A16982">
        <v>17082</v>
      </c>
      <c r="B16982">
        <v>1.4014724227772E-2</v>
      </c>
    </row>
    <row r="16983" spans="1:2" x14ac:dyDescent="0.25">
      <c r="A16983">
        <v>17083</v>
      </c>
      <c r="B16983">
        <v>1.4014767301105799E-2</v>
      </c>
    </row>
    <row r="16984" spans="1:2" x14ac:dyDescent="0.25">
      <c r="A16984">
        <v>17084</v>
      </c>
      <c r="B16984">
        <v>1.4014810215129399E-2</v>
      </c>
    </row>
    <row r="16985" spans="1:2" x14ac:dyDescent="0.25">
      <c r="A16985">
        <v>17085</v>
      </c>
      <c r="B16985">
        <v>1.4014184772008E-2</v>
      </c>
    </row>
    <row r="16986" spans="1:2" x14ac:dyDescent="0.25">
      <c r="A16986">
        <v>17086</v>
      </c>
      <c r="B16986">
        <v>1.40135593765803E-2</v>
      </c>
    </row>
    <row r="16987" spans="1:2" x14ac:dyDescent="0.25">
      <c r="A16987">
        <v>17087</v>
      </c>
      <c r="B16987">
        <v>1.4012934028843E-2</v>
      </c>
    </row>
    <row r="16988" spans="1:2" x14ac:dyDescent="0.25">
      <c r="A16988">
        <v>17088</v>
      </c>
      <c r="B16988">
        <v>1.40123087287928E-2</v>
      </c>
    </row>
    <row r="16989" spans="1:2" x14ac:dyDescent="0.25">
      <c r="A16989">
        <v>17089</v>
      </c>
      <c r="B16989">
        <v>1.40116834764263E-2</v>
      </c>
    </row>
    <row r="16990" spans="1:2" x14ac:dyDescent="0.25">
      <c r="A16990">
        <v>17090</v>
      </c>
      <c r="B16990">
        <v>1.40110582717403E-2</v>
      </c>
    </row>
    <row r="16991" spans="1:2" x14ac:dyDescent="0.25">
      <c r="A16991">
        <v>17091</v>
      </c>
      <c r="B16991">
        <v>1.40104331147315E-2</v>
      </c>
    </row>
    <row r="16992" spans="1:2" x14ac:dyDescent="0.25">
      <c r="A16992">
        <v>17092</v>
      </c>
      <c r="B16992">
        <v>1.40098080053965E-2</v>
      </c>
    </row>
    <row r="16993" spans="1:2" x14ac:dyDescent="0.25">
      <c r="A16993">
        <v>17093</v>
      </c>
      <c r="B16993">
        <v>1.4009182943732001E-2</v>
      </c>
    </row>
    <row r="16994" spans="1:2" x14ac:dyDescent="0.25">
      <c r="A16994">
        <v>17094</v>
      </c>
      <c r="B16994">
        <v>1.4008557929734799E-2</v>
      </c>
    </row>
    <row r="16995" spans="1:2" x14ac:dyDescent="0.25">
      <c r="A16995">
        <v>17095</v>
      </c>
      <c r="B16995">
        <v>1.40079329634015E-2</v>
      </c>
    </row>
    <row r="16996" spans="1:2" x14ac:dyDescent="0.25">
      <c r="A16996">
        <v>17096</v>
      </c>
      <c r="B16996">
        <v>1.40073080447288E-2</v>
      </c>
    </row>
    <row r="16997" spans="1:2" x14ac:dyDescent="0.25">
      <c r="A16997">
        <v>17097</v>
      </c>
      <c r="B16997">
        <v>1.40073516398787E-2</v>
      </c>
    </row>
    <row r="16998" spans="1:2" x14ac:dyDescent="0.25">
      <c r="A16998">
        <v>17098</v>
      </c>
      <c r="B16998">
        <v>1.4006726838798E-2</v>
      </c>
    </row>
    <row r="16999" spans="1:2" x14ac:dyDescent="0.25">
      <c r="A16999">
        <v>17099</v>
      </c>
      <c r="B16999">
        <v>1.40061020853566E-2</v>
      </c>
    </row>
    <row r="17000" spans="1:2" x14ac:dyDescent="0.25">
      <c r="A17000">
        <v>17100</v>
      </c>
      <c r="B17000">
        <v>1.4005477379551301E-2</v>
      </c>
    </row>
    <row r="17001" spans="1:2" x14ac:dyDescent="0.25">
      <c r="A17001">
        <v>17101</v>
      </c>
      <c r="B17001">
        <v>1.40055210252865E-2</v>
      </c>
    </row>
    <row r="17002" spans="1:2" x14ac:dyDescent="0.25">
      <c r="A17002">
        <v>17102</v>
      </c>
      <c r="B17002">
        <v>1.40048964370037E-2</v>
      </c>
    </row>
    <row r="17003" spans="1:2" x14ac:dyDescent="0.25">
      <c r="A17003">
        <v>17103</v>
      </c>
      <c r="B17003">
        <v>1.40042718963356E-2</v>
      </c>
    </row>
    <row r="17004" spans="1:2" x14ac:dyDescent="0.25">
      <c r="A17004">
        <v>17104</v>
      </c>
      <c r="B17004">
        <v>1.4003647403278899E-2</v>
      </c>
    </row>
    <row r="17005" spans="1:2" x14ac:dyDescent="0.25">
      <c r="A17005">
        <v>17105</v>
      </c>
      <c r="B17005">
        <v>1.40036910995364E-2</v>
      </c>
    </row>
    <row r="17006" spans="1:2" x14ac:dyDescent="0.25">
      <c r="A17006">
        <v>17106</v>
      </c>
      <c r="B17006">
        <v>1.40030667239329E-2</v>
      </c>
    </row>
    <row r="17007" spans="1:2" x14ac:dyDescent="0.25">
      <c r="A17007">
        <v>17107</v>
      </c>
      <c r="B17007">
        <v>1.4003110331005399E-2</v>
      </c>
    </row>
    <row r="17008" spans="1:2" x14ac:dyDescent="0.25">
      <c r="A17008">
        <v>17108</v>
      </c>
      <c r="B17008">
        <v>1.40024860728215E-2</v>
      </c>
    </row>
    <row r="17009" spans="1:2" x14ac:dyDescent="0.25">
      <c r="A17009">
        <v>17109</v>
      </c>
      <c r="B17009">
        <v>1.40018618622099E-2</v>
      </c>
    </row>
    <row r="17010" spans="1:2" x14ac:dyDescent="0.25">
      <c r="A17010">
        <v>17110</v>
      </c>
      <c r="B17010">
        <v>1.40012376991672E-2</v>
      </c>
    </row>
    <row r="17011" spans="1:2" x14ac:dyDescent="0.25">
      <c r="A17011">
        <v>17111</v>
      </c>
      <c r="B17011">
        <v>1.40012813567256E-2</v>
      </c>
    </row>
    <row r="17012" spans="1:2" x14ac:dyDescent="0.25">
      <c r="A17012">
        <v>17112</v>
      </c>
      <c r="B17012">
        <v>1.40013248553994E-2</v>
      </c>
    </row>
    <row r="17013" spans="1:2" x14ac:dyDescent="0.25">
      <c r="A17013">
        <v>17113</v>
      </c>
      <c r="B17013">
        <v>1.40007008794909E-2</v>
      </c>
    </row>
    <row r="17014" spans="1:2" x14ac:dyDescent="0.25">
      <c r="A17014">
        <v>17114</v>
      </c>
      <c r="B17014">
        <v>1.4000076951115501E-2</v>
      </c>
    </row>
    <row r="17015" spans="1:2" x14ac:dyDescent="0.25">
      <c r="A17015">
        <v>17115</v>
      </c>
      <c r="B17015">
        <v>1.40001204305299E-2</v>
      </c>
    </row>
    <row r="17016" spans="1:2" x14ac:dyDescent="0.25">
      <c r="A17016">
        <v>17116</v>
      </c>
      <c r="B17016">
        <v>1.39994966194381E-2</v>
      </c>
    </row>
    <row r="17017" spans="1:2" x14ac:dyDescent="0.25">
      <c r="A17017">
        <v>17117</v>
      </c>
      <c r="B17017">
        <v>1.39988728558581E-2</v>
      </c>
    </row>
    <row r="17018" spans="1:2" x14ac:dyDescent="0.25">
      <c r="A17018">
        <v>17118</v>
      </c>
      <c r="B17018">
        <v>1.39982491397866E-2</v>
      </c>
    </row>
    <row r="17019" spans="1:2" x14ac:dyDescent="0.25">
      <c r="A17019">
        <v>17119</v>
      </c>
      <c r="B17019">
        <v>1.3997625471220399E-2</v>
      </c>
    </row>
    <row r="17020" spans="1:2" x14ac:dyDescent="0.25">
      <c r="A17020">
        <v>17120</v>
      </c>
      <c r="B17020">
        <v>1.39970018501561E-2</v>
      </c>
    </row>
    <row r="17021" spans="1:2" x14ac:dyDescent="0.25">
      <c r="A17021">
        <v>17121</v>
      </c>
      <c r="B17021">
        <v>1.3996378276590501E-2</v>
      </c>
    </row>
    <row r="17022" spans="1:2" x14ac:dyDescent="0.25">
      <c r="A17022">
        <v>17122</v>
      </c>
      <c r="B17022">
        <v>1.39964220155646E-2</v>
      </c>
    </row>
    <row r="17023" spans="1:2" x14ac:dyDescent="0.25">
      <c r="A17023">
        <v>17123</v>
      </c>
      <c r="B17023">
        <v>1.39964655958688E-2</v>
      </c>
    </row>
    <row r="17024" spans="1:2" x14ac:dyDescent="0.25">
      <c r="A17024">
        <v>17124</v>
      </c>
      <c r="B17024">
        <v>1.3995842209128201E-2</v>
      </c>
    </row>
    <row r="17025" spans="1:2" x14ac:dyDescent="0.25">
      <c r="A17025">
        <v>17125</v>
      </c>
      <c r="B17025">
        <v>1.3995885700499699E-2</v>
      </c>
    </row>
    <row r="17026" spans="1:2" x14ac:dyDescent="0.25">
      <c r="A17026">
        <v>17126</v>
      </c>
      <c r="B17026">
        <v>1.3995262430871E-2</v>
      </c>
    </row>
    <row r="17027" spans="1:2" x14ac:dyDescent="0.25">
      <c r="A17027">
        <v>17127</v>
      </c>
      <c r="B17027">
        <v>1.39946392086873E-2</v>
      </c>
    </row>
    <row r="17028" spans="1:2" x14ac:dyDescent="0.25">
      <c r="A17028">
        <v>17128</v>
      </c>
      <c r="B17028">
        <v>1.39946826808171E-2</v>
      </c>
    </row>
    <row r="17029" spans="1:2" x14ac:dyDescent="0.25">
      <c r="A17029">
        <v>17129</v>
      </c>
      <c r="B17029">
        <v>1.39947259944954E-2</v>
      </c>
    </row>
    <row r="17030" spans="1:2" x14ac:dyDescent="0.25">
      <c r="A17030">
        <v>17130</v>
      </c>
      <c r="B17030">
        <v>1.3994769149795999E-2</v>
      </c>
    </row>
    <row r="17031" spans="1:2" x14ac:dyDescent="0.25">
      <c r="A17031">
        <v>17131</v>
      </c>
      <c r="B17031">
        <v>1.3994146183908301E-2</v>
      </c>
    </row>
    <row r="17032" spans="1:2" x14ac:dyDescent="0.25">
      <c r="A17032">
        <v>17132</v>
      </c>
      <c r="B17032">
        <v>1.39935232654153E-2</v>
      </c>
    </row>
    <row r="17033" spans="1:2" x14ac:dyDescent="0.25">
      <c r="A17033">
        <v>17133</v>
      </c>
      <c r="B17033">
        <v>1.39935664016298E-2</v>
      </c>
    </row>
    <row r="17034" spans="1:2" x14ac:dyDescent="0.25">
      <c r="A17034">
        <v>17134</v>
      </c>
      <c r="B17034">
        <v>1.39929436001155E-2</v>
      </c>
    </row>
    <row r="17035" spans="1:2" x14ac:dyDescent="0.25">
      <c r="A17035">
        <v>17135</v>
      </c>
      <c r="B17035">
        <v>1.3992986647684001E-2</v>
      </c>
    </row>
    <row r="17036" spans="1:2" x14ac:dyDescent="0.25">
      <c r="A17036">
        <v>17136</v>
      </c>
      <c r="B17036">
        <v>1.3992363963115E-2</v>
      </c>
    </row>
    <row r="17037" spans="1:2" x14ac:dyDescent="0.25">
      <c r="A17037">
        <v>17137</v>
      </c>
      <c r="B17037">
        <v>1.39924069220947E-2</v>
      </c>
    </row>
    <row r="17038" spans="1:2" x14ac:dyDescent="0.25">
      <c r="A17038">
        <v>17138</v>
      </c>
      <c r="B17038">
        <v>1.39917843544378E-2</v>
      </c>
    </row>
    <row r="17039" spans="1:2" x14ac:dyDescent="0.25">
      <c r="A17039">
        <v>17139</v>
      </c>
      <c r="B17039">
        <v>1.39911618341188E-2</v>
      </c>
    </row>
    <row r="17040" spans="1:2" x14ac:dyDescent="0.25">
      <c r="A17040">
        <v>17140</v>
      </c>
      <c r="B17040">
        <v>1.3991204774107801E-2</v>
      </c>
    </row>
    <row r="17041" spans="1:2" x14ac:dyDescent="0.25">
      <c r="A17041">
        <v>17141</v>
      </c>
      <c r="B17041">
        <v>1.39905823706498E-2</v>
      </c>
    </row>
    <row r="17042" spans="1:2" x14ac:dyDescent="0.25">
      <c r="A17042">
        <v>17142</v>
      </c>
      <c r="B17042">
        <v>1.39899600145086E-2</v>
      </c>
    </row>
    <row r="17043" spans="1:2" x14ac:dyDescent="0.25">
      <c r="A17043">
        <v>17143</v>
      </c>
      <c r="B17043">
        <v>1.39893377056809E-2</v>
      </c>
    </row>
    <row r="17044" spans="1:2" x14ac:dyDescent="0.25">
      <c r="A17044">
        <v>17144</v>
      </c>
      <c r="B17044">
        <v>1.39887154441635E-2</v>
      </c>
    </row>
    <row r="17045" spans="1:2" x14ac:dyDescent="0.25">
      <c r="A17045">
        <v>17145</v>
      </c>
      <c r="B17045">
        <v>1.3988093229952999E-2</v>
      </c>
    </row>
    <row r="17046" spans="1:2" x14ac:dyDescent="0.25">
      <c r="A17046">
        <v>17146</v>
      </c>
      <c r="B17046">
        <v>1.3988136359409001E-2</v>
      </c>
    </row>
    <row r="17047" spans="1:2" x14ac:dyDescent="0.25">
      <c r="A17047">
        <v>17147</v>
      </c>
      <c r="B17047">
        <v>1.3987514261955001E-2</v>
      </c>
    </row>
    <row r="17048" spans="1:2" x14ac:dyDescent="0.25">
      <c r="A17048">
        <v>17148</v>
      </c>
      <c r="B17048">
        <v>1.3986892211787E-2</v>
      </c>
    </row>
    <row r="17049" spans="1:2" x14ac:dyDescent="0.25">
      <c r="A17049">
        <v>17149</v>
      </c>
      <c r="B17049">
        <v>1.3986935322186001E-2</v>
      </c>
    </row>
    <row r="17050" spans="1:2" x14ac:dyDescent="0.25">
      <c r="A17050">
        <v>17150</v>
      </c>
      <c r="B17050">
        <v>1.39863133887236E-2</v>
      </c>
    </row>
    <row r="17051" spans="1:2" x14ac:dyDescent="0.25">
      <c r="A17051">
        <v>17151</v>
      </c>
      <c r="B17051">
        <v>1.3985691502526E-2</v>
      </c>
    </row>
    <row r="17052" spans="1:2" x14ac:dyDescent="0.25">
      <c r="A17052">
        <v>17152</v>
      </c>
      <c r="B17052">
        <v>1.39857345938799E-2</v>
      </c>
    </row>
    <row r="17053" spans="1:2" x14ac:dyDescent="0.25">
      <c r="A17053">
        <v>17153</v>
      </c>
      <c r="B17053">
        <v>1.3985777527430399E-2</v>
      </c>
    </row>
    <row r="17054" spans="1:2" x14ac:dyDescent="0.25">
      <c r="A17054">
        <v>17154</v>
      </c>
      <c r="B17054">
        <v>1.39858203032509E-2</v>
      </c>
    </row>
    <row r="17055" spans="1:2" x14ac:dyDescent="0.25">
      <c r="A17055">
        <v>17155</v>
      </c>
      <c r="B17055">
        <v>1.3985198672491501E-2</v>
      </c>
    </row>
    <row r="17056" spans="1:2" x14ac:dyDescent="0.25">
      <c r="A17056">
        <v>17156</v>
      </c>
      <c r="B17056">
        <v>1.39852413600456E-2</v>
      </c>
    </row>
    <row r="17057" spans="1:2" x14ac:dyDescent="0.25">
      <c r="A17057">
        <v>17157</v>
      </c>
      <c r="B17057">
        <v>1.3985283890015E-2</v>
      </c>
    </row>
    <row r="17058" spans="1:2" x14ac:dyDescent="0.25">
      <c r="A17058">
        <v>17158</v>
      </c>
      <c r="B17058">
        <v>1.39846624452215E-2</v>
      </c>
    </row>
    <row r="17059" spans="1:2" x14ac:dyDescent="0.25">
      <c r="A17059">
        <v>17159</v>
      </c>
      <c r="B17059">
        <v>1.39847048870536E-2</v>
      </c>
    </row>
    <row r="17060" spans="1:2" x14ac:dyDescent="0.25">
      <c r="A17060">
        <v>17160</v>
      </c>
      <c r="B17060">
        <v>1.39840835588024E-2</v>
      </c>
    </row>
    <row r="17061" spans="1:2" x14ac:dyDescent="0.25">
      <c r="A17061">
        <v>17161</v>
      </c>
      <c r="B17061">
        <v>1.39841259125541E-2</v>
      </c>
    </row>
    <row r="17062" spans="1:2" x14ac:dyDescent="0.25">
      <c r="A17062">
        <v>17162</v>
      </c>
      <c r="B17062">
        <v>1.3983504700811999E-2</v>
      </c>
    </row>
    <row r="17063" spans="1:2" x14ac:dyDescent="0.25">
      <c r="A17063">
        <v>17163</v>
      </c>
      <c r="B17063">
        <v>1.3982883536216999E-2</v>
      </c>
    </row>
    <row r="17064" spans="1:2" x14ac:dyDescent="0.25">
      <c r="A17064">
        <v>17164</v>
      </c>
      <c r="B17064">
        <v>1.39822624187658E-2</v>
      </c>
    </row>
    <row r="17065" spans="1:2" x14ac:dyDescent="0.25">
      <c r="A17065">
        <v>17165</v>
      </c>
      <c r="B17065">
        <v>1.3982304823137399E-2</v>
      </c>
    </row>
    <row r="17066" spans="1:2" x14ac:dyDescent="0.25">
      <c r="A17066">
        <v>17166</v>
      </c>
      <c r="B17066">
        <v>1.39816838221267E-2</v>
      </c>
    </row>
    <row r="17067" spans="1:2" x14ac:dyDescent="0.25">
      <c r="A17067">
        <v>17167</v>
      </c>
      <c r="B17067">
        <v>1.39810628682389E-2</v>
      </c>
    </row>
    <row r="17068" spans="1:2" x14ac:dyDescent="0.25">
      <c r="A17068">
        <v>17168</v>
      </c>
      <c r="B17068">
        <v>1.3980441961470601E-2</v>
      </c>
    </row>
    <row r="17069" spans="1:2" x14ac:dyDescent="0.25">
      <c r="A17069">
        <v>17169</v>
      </c>
      <c r="B17069">
        <v>1.3979821101818699E-2</v>
      </c>
    </row>
    <row r="17070" spans="1:2" x14ac:dyDescent="0.25">
      <c r="A17070">
        <v>17170</v>
      </c>
      <c r="B17070">
        <v>1.39792002892798E-2</v>
      </c>
    </row>
    <row r="17071" spans="1:2" x14ac:dyDescent="0.25">
      <c r="A17071">
        <v>17171</v>
      </c>
      <c r="B17071">
        <v>1.3978579523850799E-2</v>
      </c>
    </row>
    <row r="17072" spans="1:2" x14ac:dyDescent="0.25">
      <c r="A17072">
        <v>17172</v>
      </c>
      <c r="B17072">
        <v>1.3977958805528301E-2</v>
      </c>
    </row>
    <row r="17073" spans="1:2" x14ac:dyDescent="0.25">
      <c r="A17073">
        <v>17173</v>
      </c>
      <c r="B17073">
        <v>1.3977338134309099E-2</v>
      </c>
    </row>
    <row r="17074" spans="1:2" x14ac:dyDescent="0.25">
      <c r="A17074">
        <v>17174</v>
      </c>
      <c r="B17074">
        <v>1.39773809353724E-2</v>
      </c>
    </row>
    <row r="17075" spans="1:2" x14ac:dyDescent="0.25">
      <c r="A17075">
        <v>17175</v>
      </c>
      <c r="B17075">
        <v>1.39767603804368E-2</v>
      </c>
    </row>
    <row r="17076" spans="1:2" x14ac:dyDescent="0.25">
      <c r="A17076">
        <v>17176</v>
      </c>
      <c r="B17076">
        <v>1.3976139872583599E-2</v>
      </c>
    </row>
    <row r="17077" spans="1:2" x14ac:dyDescent="0.25">
      <c r="A17077">
        <v>17177</v>
      </c>
      <c r="B17077">
        <v>1.3975519411809601E-2</v>
      </c>
    </row>
    <row r="17078" spans="1:2" x14ac:dyDescent="0.25">
      <c r="A17078">
        <v>17178</v>
      </c>
      <c r="B17078">
        <v>1.39748989981114E-2</v>
      </c>
    </row>
    <row r="17079" spans="1:2" x14ac:dyDescent="0.25">
      <c r="A17079">
        <v>17179</v>
      </c>
      <c r="B17079">
        <v>1.3974278631485801E-2</v>
      </c>
    </row>
    <row r="17080" spans="1:2" x14ac:dyDescent="0.25">
      <c r="A17080">
        <v>17180</v>
      </c>
      <c r="B17080">
        <v>1.39743216210871E-2</v>
      </c>
    </row>
    <row r="17081" spans="1:2" x14ac:dyDescent="0.25">
      <c r="A17081">
        <v>17181</v>
      </c>
      <c r="B17081">
        <v>1.39737013706413E-2</v>
      </c>
    </row>
    <row r="17082" spans="1:2" x14ac:dyDescent="0.25">
      <c r="A17082">
        <v>17182</v>
      </c>
      <c r="B17082">
        <v>1.3973081167247299E-2</v>
      </c>
    </row>
    <row r="17083" spans="1:2" x14ac:dyDescent="0.25">
      <c r="A17083">
        <v>17183</v>
      </c>
      <c r="B17083">
        <v>1.39724610109017E-2</v>
      </c>
    </row>
    <row r="17084" spans="1:2" x14ac:dyDescent="0.25">
      <c r="A17084">
        <v>17184</v>
      </c>
      <c r="B17084">
        <v>1.39718409016013E-2</v>
      </c>
    </row>
    <row r="17085" spans="1:2" x14ac:dyDescent="0.25">
      <c r="A17085">
        <v>17185</v>
      </c>
      <c r="B17085">
        <v>1.39712208393429E-2</v>
      </c>
    </row>
    <row r="17086" spans="1:2" x14ac:dyDescent="0.25">
      <c r="A17086">
        <v>17186</v>
      </c>
      <c r="B17086">
        <v>1.3970600824123099E-2</v>
      </c>
    </row>
    <row r="17087" spans="1:2" x14ac:dyDescent="0.25">
      <c r="A17087">
        <v>17187</v>
      </c>
      <c r="B17087">
        <v>1.39699808559389E-2</v>
      </c>
    </row>
    <row r="17088" spans="1:2" x14ac:dyDescent="0.25">
      <c r="A17088">
        <v>17188</v>
      </c>
      <c r="B17088">
        <v>1.39693609347868E-2</v>
      </c>
    </row>
    <row r="17089" spans="1:2" x14ac:dyDescent="0.25">
      <c r="A17089">
        <v>17189</v>
      </c>
      <c r="B17089">
        <v>1.3968741060663601E-2</v>
      </c>
    </row>
    <row r="17090" spans="1:2" x14ac:dyDescent="0.25">
      <c r="A17090">
        <v>17190</v>
      </c>
      <c r="B17090">
        <v>1.3968121233566199E-2</v>
      </c>
    </row>
    <row r="17091" spans="1:2" x14ac:dyDescent="0.25">
      <c r="A17091">
        <v>17191</v>
      </c>
      <c r="B17091">
        <v>1.3968164756452701E-2</v>
      </c>
    </row>
    <row r="17092" spans="1:2" x14ac:dyDescent="0.25">
      <c r="A17092">
        <v>17192</v>
      </c>
      <c r="B17092">
        <v>1.39682081222411E-2</v>
      </c>
    </row>
    <row r="17093" spans="1:2" x14ac:dyDescent="0.25">
      <c r="A17093">
        <v>17193</v>
      </c>
      <c r="B17093">
        <v>1.39682513310043E-2</v>
      </c>
    </row>
    <row r="17094" spans="1:2" x14ac:dyDescent="0.25">
      <c r="A17094">
        <v>17194</v>
      </c>
      <c r="B17094">
        <v>1.39682943828149E-2</v>
      </c>
    </row>
    <row r="17095" spans="1:2" x14ac:dyDescent="0.25">
      <c r="A17095">
        <v>17195</v>
      </c>
      <c r="B17095">
        <v>1.39683372777456E-2</v>
      </c>
    </row>
    <row r="17096" spans="1:2" x14ac:dyDescent="0.25">
      <c r="A17096">
        <v>17196</v>
      </c>
      <c r="B17096">
        <v>1.3967717842489799E-2</v>
      </c>
    </row>
    <row r="17097" spans="1:2" x14ac:dyDescent="0.25">
      <c r="A17097">
        <v>17197</v>
      </c>
      <c r="B17097">
        <v>1.3967098454181299E-2</v>
      </c>
    </row>
    <row r="17098" spans="1:2" x14ac:dyDescent="0.25">
      <c r="A17098">
        <v>17198</v>
      </c>
      <c r="B17098">
        <v>1.3967141330212899E-2</v>
      </c>
    </row>
    <row r="17099" spans="1:2" x14ac:dyDescent="0.25">
      <c r="A17099">
        <v>17199</v>
      </c>
      <c r="B17099">
        <v>1.3967184049508001E-2</v>
      </c>
    </row>
    <row r="17100" spans="1:2" x14ac:dyDescent="0.25">
      <c r="A17100">
        <v>17200</v>
      </c>
      <c r="B17100">
        <v>1.39672266121393E-2</v>
      </c>
    </row>
    <row r="17101" spans="1:2" x14ac:dyDescent="0.25">
      <c r="A17101">
        <v>17201</v>
      </c>
      <c r="B17101">
        <v>1.39672690181791E-2</v>
      </c>
    </row>
    <row r="17102" spans="1:2" x14ac:dyDescent="0.25">
      <c r="A17102">
        <v>17202</v>
      </c>
      <c r="B17102">
        <v>1.3967311267700001E-2</v>
      </c>
    </row>
    <row r="17103" spans="1:2" x14ac:dyDescent="0.25">
      <c r="A17103">
        <v>17203</v>
      </c>
      <c r="B17103">
        <v>1.39666922709896E-2</v>
      </c>
    </row>
    <row r="17104" spans="1:2" x14ac:dyDescent="0.25">
      <c r="A17104">
        <v>17204</v>
      </c>
      <c r="B17104">
        <v>1.3966073321148201E-2</v>
      </c>
    </row>
    <row r="17105" spans="1:2" x14ac:dyDescent="0.25">
      <c r="A17105">
        <v>17205</v>
      </c>
      <c r="B17105">
        <v>1.3965454418172501E-2</v>
      </c>
    </row>
    <row r="17106" spans="1:2" x14ac:dyDescent="0.25">
      <c r="A17106">
        <v>17206</v>
      </c>
      <c r="B17106">
        <v>1.39654967179884E-2</v>
      </c>
    </row>
    <row r="17107" spans="1:2" x14ac:dyDescent="0.25">
      <c r="A17107">
        <v>17207</v>
      </c>
      <c r="B17107">
        <v>1.39648779307604E-2</v>
      </c>
    </row>
    <row r="17108" spans="1:2" x14ac:dyDescent="0.25">
      <c r="A17108">
        <v>17208</v>
      </c>
      <c r="B17108">
        <v>1.39642591903772E-2</v>
      </c>
    </row>
    <row r="17109" spans="1:2" x14ac:dyDescent="0.25">
      <c r="A17109">
        <v>17209</v>
      </c>
      <c r="B17109">
        <v>1.39636404968357E-2</v>
      </c>
    </row>
    <row r="17110" spans="1:2" x14ac:dyDescent="0.25">
      <c r="A17110">
        <v>17210</v>
      </c>
      <c r="B17110">
        <v>1.3963682846884699E-2</v>
      </c>
    </row>
    <row r="17111" spans="1:2" x14ac:dyDescent="0.25">
      <c r="A17111">
        <v>17211</v>
      </c>
      <c r="B17111">
        <v>1.39637250406268E-2</v>
      </c>
    </row>
    <row r="17112" spans="1:2" x14ac:dyDescent="0.25">
      <c r="A17112">
        <v>17212</v>
      </c>
      <c r="B17112">
        <v>1.39631065316054E-2</v>
      </c>
    </row>
    <row r="17113" spans="1:2" x14ac:dyDescent="0.25">
      <c r="A17113">
        <v>17213</v>
      </c>
      <c r="B17113">
        <v>1.3962488069390599E-2</v>
      </c>
    </row>
    <row r="17114" spans="1:2" x14ac:dyDescent="0.25">
      <c r="A17114">
        <v>17214</v>
      </c>
      <c r="B17114">
        <v>1.39618696539791E-2</v>
      </c>
    </row>
    <row r="17115" spans="1:2" x14ac:dyDescent="0.25">
      <c r="A17115">
        <v>17215</v>
      </c>
      <c r="B17115">
        <v>1.39612512853678E-2</v>
      </c>
    </row>
    <row r="17116" spans="1:2" x14ac:dyDescent="0.25">
      <c r="A17116">
        <v>17216</v>
      </c>
      <c r="B17116">
        <v>1.39606329635533E-2</v>
      </c>
    </row>
    <row r="17117" spans="1:2" x14ac:dyDescent="0.25">
      <c r="A17117">
        <v>17217</v>
      </c>
      <c r="B17117">
        <v>1.3960675345114901E-2</v>
      </c>
    </row>
    <row r="17118" spans="1:2" x14ac:dyDescent="0.25">
      <c r="A17118">
        <v>17218</v>
      </c>
      <c r="B17118">
        <v>1.3960057138862E-2</v>
      </c>
    </row>
    <row r="17119" spans="1:2" x14ac:dyDescent="0.25">
      <c r="A17119">
        <v>17219</v>
      </c>
      <c r="B17119">
        <v>1.39600994330237E-2</v>
      </c>
    </row>
    <row r="17120" spans="1:2" x14ac:dyDescent="0.25">
      <c r="A17120">
        <v>17220</v>
      </c>
      <c r="B17120">
        <v>1.3960141571090001E-2</v>
      </c>
    </row>
    <row r="17121" spans="1:2" x14ac:dyDescent="0.25">
      <c r="A17121">
        <v>17221</v>
      </c>
      <c r="B17121">
        <v>1.39595235491178E-2</v>
      </c>
    </row>
    <row r="17122" spans="1:2" x14ac:dyDescent="0.25">
      <c r="A17122">
        <v>17222</v>
      </c>
      <c r="B17122">
        <v>1.39589055738899E-2</v>
      </c>
    </row>
    <row r="17123" spans="1:2" x14ac:dyDescent="0.25">
      <c r="A17123">
        <v>17223</v>
      </c>
      <c r="B17123">
        <v>1.39589476934204E-2</v>
      </c>
    </row>
    <row r="17124" spans="1:2" x14ac:dyDescent="0.25">
      <c r="A17124">
        <v>17224</v>
      </c>
      <c r="B17124">
        <v>1.39583298336559E-2</v>
      </c>
    </row>
    <row r="17125" spans="1:2" x14ac:dyDescent="0.25">
      <c r="A17125">
        <v>17225</v>
      </c>
      <c r="B17125">
        <v>1.39577120206151E-2</v>
      </c>
    </row>
    <row r="17126" spans="1:2" x14ac:dyDescent="0.25">
      <c r="A17126">
        <v>17226</v>
      </c>
      <c r="B17126">
        <v>1.3957094254294601E-2</v>
      </c>
    </row>
    <row r="17127" spans="1:2" x14ac:dyDescent="0.25">
      <c r="A17127">
        <v>17227</v>
      </c>
      <c r="B17127">
        <v>1.3956476534691301E-2</v>
      </c>
    </row>
    <row r="17128" spans="1:2" x14ac:dyDescent="0.25">
      <c r="A17128">
        <v>17228</v>
      </c>
      <c r="B17128">
        <v>1.39565187730689E-2</v>
      </c>
    </row>
    <row r="17129" spans="1:2" x14ac:dyDescent="0.25">
      <c r="A17129">
        <v>17229</v>
      </c>
      <c r="B17129">
        <v>1.39559011688438E-2</v>
      </c>
    </row>
    <row r="17130" spans="1:2" x14ac:dyDescent="0.25">
      <c r="A17130">
        <v>17230</v>
      </c>
      <c r="B17130">
        <v>1.39559433200005E-2</v>
      </c>
    </row>
    <row r="17131" spans="1:2" x14ac:dyDescent="0.25">
      <c r="A17131">
        <v>17231</v>
      </c>
      <c r="B17131">
        <v>1.3955985315343899E-2</v>
      </c>
    </row>
    <row r="17132" spans="1:2" x14ac:dyDescent="0.25">
      <c r="A17132">
        <v>17232</v>
      </c>
      <c r="B17132">
        <v>1.3955367895112701E-2</v>
      </c>
    </row>
    <row r="17133" spans="1:2" x14ac:dyDescent="0.25">
      <c r="A17133">
        <v>17233</v>
      </c>
      <c r="B17133">
        <v>1.39547505215462E-2</v>
      </c>
    </row>
    <row r="17134" spans="1:2" x14ac:dyDescent="0.25">
      <c r="A17134">
        <v>17234</v>
      </c>
      <c r="B17134">
        <v>1.39541331946412E-2</v>
      </c>
    </row>
    <row r="17135" spans="1:2" x14ac:dyDescent="0.25">
      <c r="A17135">
        <v>17235</v>
      </c>
      <c r="B17135">
        <v>1.3953515914394501E-2</v>
      </c>
    </row>
    <row r="17136" spans="1:2" x14ac:dyDescent="0.25">
      <c r="A17136">
        <v>17236</v>
      </c>
      <c r="B17136">
        <v>1.39528986808029E-2</v>
      </c>
    </row>
    <row r="17137" spans="1:2" x14ac:dyDescent="0.25">
      <c r="A17137">
        <v>17237</v>
      </c>
      <c r="B17137">
        <v>1.3952281493863201E-2</v>
      </c>
    </row>
    <row r="17138" spans="1:2" x14ac:dyDescent="0.25">
      <c r="A17138">
        <v>17238</v>
      </c>
      <c r="B17138">
        <v>1.3951664353572099E-2</v>
      </c>
    </row>
    <row r="17139" spans="1:2" x14ac:dyDescent="0.25">
      <c r="A17139">
        <v>17239</v>
      </c>
      <c r="B17139">
        <v>1.39510472599266E-2</v>
      </c>
    </row>
    <row r="17140" spans="1:2" x14ac:dyDescent="0.25">
      <c r="A17140">
        <v>17240</v>
      </c>
      <c r="B17140">
        <v>1.39504302129233E-2</v>
      </c>
    </row>
    <row r="17141" spans="1:2" x14ac:dyDescent="0.25">
      <c r="A17141">
        <v>17241</v>
      </c>
      <c r="B17141">
        <v>1.39504726698383E-2</v>
      </c>
    </row>
    <row r="17142" spans="1:2" x14ac:dyDescent="0.25">
      <c r="A17142">
        <v>17242</v>
      </c>
      <c r="B17142">
        <v>1.39498557379931E-2</v>
      </c>
    </row>
    <row r="17143" spans="1:2" x14ac:dyDescent="0.25">
      <c r="A17143">
        <v>17243</v>
      </c>
      <c r="B17143">
        <v>1.3949238852769399E-2</v>
      </c>
    </row>
    <row r="17144" spans="1:2" x14ac:dyDescent="0.25">
      <c r="A17144">
        <v>17244</v>
      </c>
      <c r="B17144">
        <v>1.3949281291029399E-2</v>
      </c>
    </row>
    <row r="17145" spans="1:2" x14ac:dyDescent="0.25">
      <c r="A17145">
        <v>17245</v>
      </c>
      <c r="B17145">
        <v>1.39486645209139E-2</v>
      </c>
    </row>
    <row r="17146" spans="1:2" x14ac:dyDescent="0.25">
      <c r="A17146">
        <v>17246</v>
      </c>
      <c r="B17146">
        <v>1.3948047797399299E-2</v>
      </c>
    </row>
    <row r="17147" spans="1:2" x14ac:dyDescent="0.25">
      <c r="A17147">
        <v>17247</v>
      </c>
      <c r="B17147">
        <v>1.39474311204825E-2</v>
      </c>
    </row>
    <row r="17148" spans="1:2" x14ac:dyDescent="0.25">
      <c r="A17148">
        <v>17248</v>
      </c>
      <c r="B17148">
        <v>1.39474736085593E-2</v>
      </c>
    </row>
    <row r="17149" spans="1:2" x14ac:dyDescent="0.25">
      <c r="A17149">
        <v>17249</v>
      </c>
      <c r="B17149">
        <v>1.3946857046683201E-2</v>
      </c>
    </row>
    <row r="17150" spans="1:2" x14ac:dyDescent="0.25">
      <c r="A17150">
        <v>17250</v>
      </c>
      <c r="B17150">
        <v>1.3946899447667501E-2</v>
      </c>
    </row>
    <row r="17151" spans="1:2" x14ac:dyDescent="0.25">
      <c r="A17151">
        <v>17251</v>
      </c>
      <c r="B17151">
        <v>1.39462830007996E-2</v>
      </c>
    </row>
    <row r="17152" spans="1:2" x14ac:dyDescent="0.25">
      <c r="A17152">
        <v>17252</v>
      </c>
      <c r="B17152">
        <v>1.39456666004913E-2</v>
      </c>
    </row>
    <row r="17153" spans="1:2" x14ac:dyDescent="0.25">
      <c r="A17153">
        <v>17253</v>
      </c>
      <c r="B17153">
        <v>1.3945708982855E-2</v>
      </c>
    </row>
    <row r="17154" spans="1:2" x14ac:dyDescent="0.25">
      <c r="A17154">
        <v>17254</v>
      </c>
      <c r="B17154">
        <v>1.3945751209821999E-2</v>
      </c>
    </row>
    <row r="17155" spans="1:2" x14ac:dyDescent="0.25">
      <c r="A17155">
        <v>17255</v>
      </c>
      <c r="B17155">
        <v>1.39451349928729E-2</v>
      </c>
    </row>
    <row r="17156" spans="1:2" x14ac:dyDescent="0.25">
      <c r="A17156">
        <v>17256</v>
      </c>
      <c r="B17156">
        <v>1.3945177132914899E-2</v>
      </c>
    </row>
    <row r="17157" spans="1:2" x14ac:dyDescent="0.25">
      <c r="A17157">
        <v>17257</v>
      </c>
      <c r="B17157">
        <v>1.39445610308764E-2</v>
      </c>
    </row>
    <row r="17158" spans="1:2" x14ac:dyDescent="0.25">
      <c r="A17158">
        <v>17258</v>
      </c>
      <c r="B17158">
        <v>1.39439449753454E-2</v>
      </c>
    </row>
    <row r="17159" spans="1:2" x14ac:dyDescent="0.25">
      <c r="A17159">
        <v>17259</v>
      </c>
      <c r="B17159">
        <v>1.3943328966318801E-2</v>
      </c>
    </row>
    <row r="17160" spans="1:2" x14ac:dyDescent="0.25">
      <c r="A17160">
        <v>17260</v>
      </c>
      <c r="B17160">
        <v>1.3942713003793201E-2</v>
      </c>
    </row>
    <row r="17161" spans="1:2" x14ac:dyDescent="0.25">
      <c r="A17161">
        <v>17261</v>
      </c>
      <c r="B17161">
        <v>1.3942097087765601E-2</v>
      </c>
    </row>
    <row r="17162" spans="1:2" x14ac:dyDescent="0.25">
      <c r="A17162">
        <v>17262</v>
      </c>
      <c r="B17162">
        <v>1.39414812182327E-2</v>
      </c>
    </row>
    <row r="17163" spans="1:2" x14ac:dyDescent="0.25">
      <c r="A17163">
        <v>17263</v>
      </c>
      <c r="B17163">
        <v>1.39408653951913E-2</v>
      </c>
    </row>
    <row r="17164" spans="1:2" x14ac:dyDescent="0.25">
      <c r="A17164">
        <v>17264</v>
      </c>
      <c r="B17164">
        <v>1.39402496186383E-2</v>
      </c>
    </row>
    <row r="17165" spans="1:2" x14ac:dyDescent="0.25">
      <c r="A17165">
        <v>17265</v>
      </c>
      <c r="B17165">
        <v>1.3939633888570399E-2</v>
      </c>
    </row>
    <row r="17166" spans="1:2" x14ac:dyDescent="0.25">
      <c r="A17166">
        <v>17266</v>
      </c>
      <c r="B17166">
        <v>1.3939676488311599E-2</v>
      </c>
    </row>
    <row r="17167" spans="1:2" x14ac:dyDescent="0.25">
      <c r="A17167">
        <v>17267</v>
      </c>
      <c r="B17167">
        <v>1.3939060872982899E-2</v>
      </c>
    </row>
    <row r="17168" spans="1:2" x14ac:dyDescent="0.25">
      <c r="A17168">
        <v>17268</v>
      </c>
      <c r="B17168">
        <v>1.39384453041188E-2</v>
      </c>
    </row>
    <row r="17169" spans="1:2" x14ac:dyDescent="0.25">
      <c r="A17169">
        <v>17269</v>
      </c>
      <c r="B17169">
        <v>1.39378297817161E-2</v>
      </c>
    </row>
    <row r="17170" spans="1:2" x14ac:dyDescent="0.25">
      <c r="A17170">
        <v>17270</v>
      </c>
      <c r="B17170">
        <v>1.3937214305771601E-2</v>
      </c>
    </row>
    <row r="17171" spans="1:2" x14ac:dyDescent="0.25">
      <c r="A17171">
        <v>17271</v>
      </c>
      <c r="B17171">
        <v>1.39365988762821E-2</v>
      </c>
    </row>
    <row r="17172" spans="1:2" x14ac:dyDescent="0.25">
      <c r="A17172">
        <v>17272</v>
      </c>
      <c r="B17172">
        <v>1.3935983493244399E-2</v>
      </c>
    </row>
    <row r="17173" spans="1:2" x14ac:dyDescent="0.25">
      <c r="A17173">
        <v>17273</v>
      </c>
      <c r="B17173">
        <v>1.3935368156655401E-2</v>
      </c>
    </row>
    <row r="17174" spans="1:2" x14ac:dyDescent="0.25">
      <c r="A17174">
        <v>17274</v>
      </c>
      <c r="B17174">
        <v>1.39347528665118E-2</v>
      </c>
    </row>
    <row r="17175" spans="1:2" x14ac:dyDescent="0.25">
      <c r="A17175">
        <v>17275</v>
      </c>
      <c r="B17175">
        <v>1.39341376228105E-2</v>
      </c>
    </row>
    <row r="17176" spans="1:2" x14ac:dyDescent="0.25">
      <c r="A17176">
        <v>17276</v>
      </c>
      <c r="B17176">
        <v>1.3933522425548199E-2</v>
      </c>
    </row>
    <row r="17177" spans="1:2" x14ac:dyDescent="0.25">
      <c r="A17177">
        <v>17277</v>
      </c>
      <c r="B17177">
        <v>1.39329072747217E-2</v>
      </c>
    </row>
    <row r="17178" spans="1:2" x14ac:dyDescent="0.25">
      <c r="A17178">
        <v>17278</v>
      </c>
      <c r="B17178">
        <v>1.39329504693137E-2</v>
      </c>
    </row>
    <row r="17179" spans="1:2" x14ac:dyDescent="0.25">
      <c r="A17179">
        <v>17279</v>
      </c>
      <c r="B17179">
        <v>1.39323354330205E-2</v>
      </c>
    </row>
    <row r="17180" spans="1:2" x14ac:dyDescent="0.25">
      <c r="A17180">
        <v>17280</v>
      </c>
      <c r="B17180">
        <v>1.3931720443142699E-2</v>
      </c>
    </row>
    <row r="17181" spans="1:2" x14ac:dyDescent="0.25">
      <c r="A17181">
        <v>17281</v>
      </c>
      <c r="B17181">
        <v>1.3931105499677E-2</v>
      </c>
    </row>
    <row r="17182" spans="1:2" x14ac:dyDescent="0.25">
      <c r="A17182">
        <v>17282</v>
      </c>
      <c r="B17182">
        <v>1.3930490602620201E-2</v>
      </c>
    </row>
    <row r="17183" spans="1:2" x14ac:dyDescent="0.25">
      <c r="A17183">
        <v>17283</v>
      </c>
      <c r="B17183">
        <v>1.39305339143986E-2</v>
      </c>
    </row>
    <row r="17184" spans="1:2" x14ac:dyDescent="0.25">
      <c r="A17184">
        <v>17284</v>
      </c>
      <c r="B17184">
        <v>1.39299191317909E-2</v>
      </c>
    </row>
    <row r="17185" spans="1:2" x14ac:dyDescent="0.25">
      <c r="A17185">
        <v>17285</v>
      </c>
      <c r="B17185">
        <v>1.39293043955716E-2</v>
      </c>
    </row>
    <row r="17186" spans="1:2" x14ac:dyDescent="0.25">
      <c r="A17186">
        <v>17286</v>
      </c>
      <c r="B17186">
        <v>1.39286897057374E-2</v>
      </c>
    </row>
    <row r="17187" spans="1:2" x14ac:dyDescent="0.25">
      <c r="A17187">
        <v>17287</v>
      </c>
      <c r="B17187">
        <v>1.3928733066541099E-2</v>
      </c>
    </row>
    <row r="17188" spans="1:2" x14ac:dyDescent="0.25">
      <c r="A17188">
        <v>17288</v>
      </c>
      <c r="B17188">
        <v>1.39287762723539E-2</v>
      </c>
    </row>
    <row r="17189" spans="1:2" x14ac:dyDescent="0.25">
      <c r="A17189">
        <v>17289</v>
      </c>
      <c r="B17189">
        <v>1.3928161764901199E-2</v>
      </c>
    </row>
    <row r="17190" spans="1:2" x14ac:dyDescent="0.25">
      <c r="A17190">
        <v>17290</v>
      </c>
      <c r="B17190">
        <v>1.39275473037992E-2</v>
      </c>
    </row>
    <row r="17191" spans="1:2" x14ac:dyDescent="0.25">
      <c r="A17191">
        <v>17291</v>
      </c>
      <c r="B17191">
        <v>1.3927590490675301E-2</v>
      </c>
    </row>
    <row r="17192" spans="1:2" x14ac:dyDescent="0.25">
      <c r="A17192">
        <v>17292</v>
      </c>
      <c r="B17192">
        <v>1.39269761438909E-2</v>
      </c>
    </row>
    <row r="17193" spans="1:2" x14ac:dyDescent="0.25">
      <c r="A17193">
        <v>17293</v>
      </c>
      <c r="B17193">
        <v>1.3926361843436701E-2</v>
      </c>
    </row>
    <row r="17194" spans="1:2" x14ac:dyDescent="0.25">
      <c r="A17194">
        <v>17294</v>
      </c>
      <c r="B17194">
        <v>1.39264050113878E-2</v>
      </c>
    </row>
    <row r="17195" spans="1:2" x14ac:dyDescent="0.25">
      <c r="A17195">
        <v>17295</v>
      </c>
      <c r="B17195">
        <v>1.39257908252018E-2</v>
      </c>
    </row>
    <row r="17196" spans="1:2" x14ac:dyDescent="0.25">
      <c r="A17196">
        <v>17296</v>
      </c>
      <c r="B17196">
        <v>1.39251766853254E-2</v>
      </c>
    </row>
    <row r="17197" spans="1:2" x14ac:dyDescent="0.25">
      <c r="A17197">
        <v>17297</v>
      </c>
      <c r="B17197">
        <v>1.3925219834363E-2</v>
      </c>
    </row>
    <row r="17198" spans="1:2" x14ac:dyDescent="0.25">
      <c r="A17198">
        <v>17298</v>
      </c>
      <c r="B17198">
        <v>1.3924605808705399E-2</v>
      </c>
    </row>
    <row r="17199" spans="1:2" x14ac:dyDescent="0.25">
      <c r="A17199">
        <v>17299</v>
      </c>
      <c r="B17199">
        <v>1.3923991829337E-2</v>
      </c>
    </row>
    <row r="17200" spans="1:2" x14ac:dyDescent="0.25">
      <c r="A17200">
        <v>17300</v>
      </c>
      <c r="B17200">
        <v>1.39240349594728E-2</v>
      </c>
    </row>
    <row r="17201" spans="1:2" x14ac:dyDescent="0.25">
      <c r="A17201">
        <v>17301</v>
      </c>
      <c r="B17201">
        <v>1.3923421094273599E-2</v>
      </c>
    </row>
    <row r="17202" spans="1:2" x14ac:dyDescent="0.25">
      <c r="A17202">
        <v>17302</v>
      </c>
      <c r="B17202">
        <v>1.3922807275343301E-2</v>
      </c>
    </row>
    <row r="17203" spans="1:2" x14ac:dyDescent="0.25">
      <c r="A17203">
        <v>17303</v>
      </c>
      <c r="B17203">
        <v>1.3922193502678501E-2</v>
      </c>
    </row>
    <row r="17204" spans="1:2" x14ac:dyDescent="0.25">
      <c r="A17204">
        <v>17304</v>
      </c>
      <c r="B17204">
        <v>1.39222366817784E-2</v>
      </c>
    </row>
    <row r="17205" spans="1:2" x14ac:dyDescent="0.25">
      <c r="A17205">
        <v>17305</v>
      </c>
      <c r="B17205">
        <v>1.39216230232163E-2</v>
      </c>
    </row>
    <row r="17206" spans="1:2" x14ac:dyDescent="0.25">
      <c r="A17206">
        <v>17306</v>
      </c>
      <c r="B17206">
        <v>1.3921009410899399E-2</v>
      </c>
    </row>
    <row r="17207" spans="1:2" x14ac:dyDescent="0.25">
      <c r="A17207">
        <v>17307</v>
      </c>
      <c r="B17207">
        <v>1.39203958448244E-2</v>
      </c>
    </row>
    <row r="17208" spans="1:2" x14ac:dyDescent="0.25">
      <c r="A17208">
        <v>17308</v>
      </c>
      <c r="B17208">
        <v>1.39197823249883E-2</v>
      </c>
    </row>
    <row r="17209" spans="1:2" x14ac:dyDescent="0.25">
      <c r="A17209">
        <v>17309</v>
      </c>
      <c r="B17209">
        <v>1.3919825620789099E-2</v>
      </c>
    </row>
    <row r="17210" spans="1:2" x14ac:dyDescent="0.25">
      <c r="A17210">
        <v>17310</v>
      </c>
      <c r="B17210">
        <v>1.3919212214971799E-2</v>
      </c>
    </row>
    <row r="17211" spans="1:2" x14ac:dyDescent="0.25">
      <c r="A17211">
        <v>17311</v>
      </c>
      <c r="B17211">
        <v>1.3918598855372799E-2</v>
      </c>
    </row>
    <row r="17212" spans="1:2" x14ac:dyDescent="0.25">
      <c r="A17212">
        <v>17312</v>
      </c>
      <c r="B17212">
        <v>1.39179855419891E-2</v>
      </c>
    </row>
    <row r="17213" spans="1:2" x14ac:dyDescent="0.25">
      <c r="A17213">
        <v>17313</v>
      </c>
      <c r="B17213">
        <v>1.3918028886590401E-2</v>
      </c>
    </row>
    <row r="17214" spans="1:2" x14ac:dyDescent="0.25">
      <c r="A17214">
        <v>17314</v>
      </c>
      <c r="B17214">
        <v>1.3917415687159001E-2</v>
      </c>
    </row>
    <row r="17215" spans="1:2" x14ac:dyDescent="0.25">
      <c r="A17215">
        <v>17315</v>
      </c>
      <c r="B17215">
        <v>1.39168025339224E-2</v>
      </c>
    </row>
    <row r="17216" spans="1:2" x14ac:dyDescent="0.25">
      <c r="A17216">
        <v>17316</v>
      </c>
      <c r="B17216">
        <v>1.3916845859552499E-2</v>
      </c>
    </row>
    <row r="17217" spans="1:2" x14ac:dyDescent="0.25">
      <c r="A17217">
        <v>17317</v>
      </c>
      <c r="B17217">
        <v>1.3916889030816001E-2</v>
      </c>
    </row>
    <row r="17218" spans="1:2" x14ac:dyDescent="0.25">
      <c r="A17218">
        <v>17318</v>
      </c>
      <c r="B17218">
        <v>1.3916276059192999E-2</v>
      </c>
    </row>
    <row r="17219" spans="1:2" x14ac:dyDescent="0.25">
      <c r="A17219">
        <v>17319</v>
      </c>
      <c r="B17219">
        <v>1.39156631337304E-2</v>
      </c>
    </row>
    <row r="17220" spans="1:2" x14ac:dyDescent="0.25">
      <c r="A17220">
        <v>17320</v>
      </c>
      <c r="B17220">
        <v>1.3915050254425101E-2</v>
      </c>
    </row>
    <row r="17221" spans="1:2" x14ac:dyDescent="0.25">
      <c r="A17221">
        <v>17321</v>
      </c>
      <c r="B17221">
        <v>1.39150934744802E-2</v>
      </c>
    </row>
    <row r="17222" spans="1:2" x14ac:dyDescent="0.25">
      <c r="A17222">
        <v>17322</v>
      </c>
      <c r="B17222">
        <v>1.3914480708996599E-2</v>
      </c>
    </row>
    <row r="17223" spans="1:2" x14ac:dyDescent="0.25">
      <c r="A17223">
        <v>17323</v>
      </c>
      <c r="B17223">
        <v>1.39138679896499E-2</v>
      </c>
    </row>
    <row r="17224" spans="1:2" x14ac:dyDescent="0.25">
      <c r="A17224">
        <v>17324</v>
      </c>
      <c r="B17224">
        <v>1.39132553164369E-2</v>
      </c>
    </row>
    <row r="17225" spans="1:2" x14ac:dyDescent="0.25">
      <c r="A17225">
        <v>17325</v>
      </c>
      <c r="B17225">
        <v>1.39126426893545E-2</v>
      </c>
    </row>
    <row r="17226" spans="1:2" x14ac:dyDescent="0.25">
      <c r="A17226">
        <v>17326</v>
      </c>
      <c r="B17226">
        <v>1.39120301083995E-2</v>
      </c>
    </row>
    <row r="17227" spans="1:2" x14ac:dyDescent="0.25">
      <c r="A17227">
        <v>17327</v>
      </c>
      <c r="B17227">
        <v>1.39114175735687E-2</v>
      </c>
    </row>
    <row r="17228" spans="1:2" x14ac:dyDescent="0.25">
      <c r="A17228">
        <v>17328</v>
      </c>
      <c r="B17228">
        <v>1.39114610451876E-2</v>
      </c>
    </row>
    <row r="17229" spans="1:2" x14ac:dyDescent="0.25">
      <c r="A17229">
        <v>17329</v>
      </c>
      <c r="B17229">
        <v>1.39115043626454E-2</v>
      </c>
    </row>
    <row r="17230" spans="1:2" x14ac:dyDescent="0.25">
      <c r="A17230">
        <v>17330</v>
      </c>
      <c r="B17230">
        <v>1.3911547526012801E-2</v>
      </c>
    </row>
    <row r="17231" spans="1:2" x14ac:dyDescent="0.25">
      <c r="A17231">
        <v>17331</v>
      </c>
      <c r="B17231">
        <v>1.39109352400491E-2</v>
      </c>
    </row>
    <row r="17232" spans="1:2" x14ac:dyDescent="0.25">
      <c r="A17232">
        <v>17332</v>
      </c>
      <c r="B17232">
        <v>1.39109783169773E-2</v>
      </c>
    </row>
    <row r="17233" spans="1:2" x14ac:dyDescent="0.25">
      <c r="A17233">
        <v>17333</v>
      </c>
      <c r="B17233">
        <v>1.3910366144655901E-2</v>
      </c>
    </row>
    <row r="17234" spans="1:2" x14ac:dyDescent="0.25">
      <c r="A17234">
        <v>17334</v>
      </c>
      <c r="B17234">
        <v>1.3909754018393301E-2</v>
      </c>
    </row>
    <row r="17235" spans="1:2" x14ac:dyDescent="0.25">
      <c r="A17235">
        <v>17335</v>
      </c>
      <c r="B17235">
        <v>1.39091419381862E-2</v>
      </c>
    </row>
    <row r="17236" spans="1:2" x14ac:dyDescent="0.25">
      <c r="A17236">
        <v>17336</v>
      </c>
      <c r="B17236">
        <v>1.3909185063819701E-2</v>
      </c>
    </row>
    <row r="17237" spans="1:2" x14ac:dyDescent="0.25">
      <c r="A17237">
        <v>17337</v>
      </c>
      <c r="B17237">
        <v>1.39092280355718E-2</v>
      </c>
    </row>
    <row r="17238" spans="1:2" x14ac:dyDescent="0.25">
      <c r="A17238">
        <v>17338</v>
      </c>
      <c r="B17238">
        <v>1.39086161364637E-2</v>
      </c>
    </row>
    <row r="17239" spans="1:2" x14ac:dyDescent="0.25">
      <c r="A17239">
        <v>17339</v>
      </c>
      <c r="B17239">
        <v>1.3908659021927099E-2</v>
      </c>
    </row>
    <row r="17240" spans="1:2" x14ac:dyDescent="0.25">
      <c r="A17240">
        <v>17340</v>
      </c>
      <c r="B17240">
        <v>1.39080472363483E-2</v>
      </c>
    </row>
    <row r="17241" spans="1:2" x14ac:dyDescent="0.25">
      <c r="A17241">
        <v>17341</v>
      </c>
      <c r="B17241">
        <v>1.39074354967738E-2</v>
      </c>
    </row>
    <row r="17242" spans="1:2" x14ac:dyDescent="0.25">
      <c r="A17242">
        <v>17342</v>
      </c>
      <c r="B17242">
        <v>1.39068238032003E-2</v>
      </c>
    </row>
    <row r="17243" spans="1:2" x14ac:dyDescent="0.25">
      <c r="A17243">
        <v>17343</v>
      </c>
      <c r="B17243">
        <v>1.39062121556247E-2</v>
      </c>
    </row>
    <row r="17244" spans="1:2" x14ac:dyDescent="0.25">
      <c r="A17244">
        <v>17344</v>
      </c>
      <c r="B17244">
        <v>1.39056005540439E-2</v>
      </c>
    </row>
    <row r="17245" spans="1:2" x14ac:dyDescent="0.25">
      <c r="A17245">
        <v>17345</v>
      </c>
      <c r="B17245">
        <v>1.3905643623162999E-2</v>
      </c>
    </row>
    <row r="17246" spans="1:2" x14ac:dyDescent="0.25">
      <c r="A17246">
        <v>17346</v>
      </c>
      <c r="B17246">
        <v>1.39050321350112E-2</v>
      </c>
    </row>
    <row r="17247" spans="1:2" x14ac:dyDescent="0.25">
      <c r="A17247">
        <v>17347</v>
      </c>
      <c r="B17247">
        <v>1.3905075117892501E-2</v>
      </c>
    </row>
    <row r="17248" spans="1:2" x14ac:dyDescent="0.25">
      <c r="A17248">
        <v>17348</v>
      </c>
      <c r="B17248">
        <v>1.3904463743137901E-2</v>
      </c>
    </row>
    <row r="17249" spans="1:2" x14ac:dyDescent="0.25">
      <c r="A17249">
        <v>17349</v>
      </c>
      <c r="B17249">
        <v>1.3904506639836301E-2</v>
      </c>
    </row>
    <row r="17250" spans="1:2" x14ac:dyDescent="0.25">
      <c r="A17250">
        <v>17350</v>
      </c>
      <c r="B17250">
        <v>1.39045493829997E-2</v>
      </c>
    </row>
    <row r="17251" spans="1:2" x14ac:dyDescent="0.25">
      <c r="A17251">
        <v>17351</v>
      </c>
      <c r="B17251">
        <v>1.3903938189017501E-2</v>
      </c>
    </row>
    <row r="17252" spans="1:2" x14ac:dyDescent="0.25">
      <c r="A17252">
        <v>17352</v>
      </c>
      <c r="B17252">
        <v>1.39033270409618E-2</v>
      </c>
    </row>
    <row r="17253" spans="1:2" x14ac:dyDescent="0.25">
      <c r="A17253">
        <v>17353</v>
      </c>
      <c r="B17253">
        <v>1.39027159388292E-2</v>
      </c>
    </row>
    <row r="17254" spans="1:2" x14ac:dyDescent="0.25">
      <c r="A17254">
        <v>17354</v>
      </c>
      <c r="B17254">
        <v>1.39021048826167E-2</v>
      </c>
    </row>
    <row r="17255" spans="1:2" x14ac:dyDescent="0.25">
      <c r="A17255">
        <v>17355</v>
      </c>
      <c r="B17255">
        <v>1.39014938723211E-2</v>
      </c>
    </row>
    <row r="17256" spans="1:2" x14ac:dyDescent="0.25">
      <c r="A17256">
        <v>17356</v>
      </c>
      <c r="B17256">
        <v>1.39008829079393E-2</v>
      </c>
    </row>
    <row r="17257" spans="1:2" x14ac:dyDescent="0.25">
      <c r="A17257">
        <v>17357</v>
      </c>
      <c r="B17257">
        <v>1.39002719894681E-2</v>
      </c>
    </row>
    <row r="17258" spans="1:2" x14ac:dyDescent="0.25">
      <c r="A17258">
        <v>17358</v>
      </c>
      <c r="B17258">
        <v>1.39003150507187E-2</v>
      </c>
    </row>
    <row r="17259" spans="1:2" x14ac:dyDescent="0.25">
      <c r="A17259">
        <v>17359</v>
      </c>
      <c r="B17259">
        <v>1.3899704245463799E-2</v>
      </c>
    </row>
    <row r="17260" spans="1:2" x14ac:dyDescent="0.25">
      <c r="A17260">
        <v>17360</v>
      </c>
      <c r="B17260">
        <v>1.38997472206225E-2</v>
      </c>
    </row>
    <row r="17261" spans="1:2" x14ac:dyDescent="0.25">
      <c r="A17261">
        <v>17361</v>
      </c>
      <c r="B17261">
        <v>1.38997900424508E-2</v>
      </c>
    </row>
    <row r="17262" spans="1:2" x14ac:dyDescent="0.25">
      <c r="A17262">
        <v>17362</v>
      </c>
      <c r="B17262">
        <v>1.3899179417673799E-2</v>
      </c>
    </row>
    <row r="17263" spans="1:2" x14ac:dyDescent="0.25">
      <c r="A17263">
        <v>17363</v>
      </c>
      <c r="B17263">
        <v>1.38992221535345E-2</v>
      </c>
    </row>
    <row r="17264" spans="1:2" x14ac:dyDescent="0.25">
      <c r="A17264">
        <v>17364</v>
      </c>
      <c r="B17264">
        <v>1.38986116418957E-2</v>
      </c>
    </row>
    <row r="17265" spans="1:2" x14ac:dyDescent="0.25">
      <c r="A17265">
        <v>17365</v>
      </c>
      <c r="B17265">
        <v>1.38980011760993E-2</v>
      </c>
    </row>
    <row r="17266" spans="1:2" x14ac:dyDescent="0.25">
      <c r="A17266">
        <v>17366</v>
      </c>
      <c r="B17266">
        <v>1.3897390756142099E-2</v>
      </c>
    </row>
    <row r="17267" spans="1:2" x14ac:dyDescent="0.25">
      <c r="A17267">
        <v>17367</v>
      </c>
      <c r="B17267">
        <v>1.38967803820211E-2</v>
      </c>
    </row>
    <row r="17268" spans="1:2" x14ac:dyDescent="0.25">
      <c r="A17268">
        <v>17368</v>
      </c>
      <c r="B17268">
        <v>1.38961700537332E-2</v>
      </c>
    </row>
    <row r="17269" spans="1:2" x14ac:dyDescent="0.25">
      <c r="A17269">
        <v>17369</v>
      </c>
      <c r="B17269">
        <v>1.3895559771275099E-2</v>
      </c>
    </row>
    <row r="17270" spans="1:2" x14ac:dyDescent="0.25">
      <c r="A17270">
        <v>17370</v>
      </c>
      <c r="B17270">
        <v>1.38956027574036E-2</v>
      </c>
    </row>
    <row r="17271" spans="1:2" x14ac:dyDescent="0.25">
      <c r="A17271">
        <v>17371</v>
      </c>
      <c r="B17271">
        <v>1.38949925879667E-2</v>
      </c>
    </row>
    <row r="17272" spans="1:2" x14ac:dyDescent="0.25">
      <c r="A17272">
        <v>17372</v>
      </c>
      <c r="B17272">
        <v>1.38950354881636E-2</v>
      </c>
    </row>
    <row r="17273" spans="1:2" x14ac:dyDescent="0.25">
      <c r="A17273">
        <v>17373</v>
      </c>
      <c r="B17273">
        <v>1.3894425431716199E-2</v>
      </c>
    </row>
    <row r="17274" spans="1:2" x14ac:dyDescent="0.25">
      <c r="A17274">
        <v>17374</v>
      </c>
      <c r="B17274">
        <v>1.38938154210615E-2</v>
      </c>
    </row>
    <row r="17275" spans="1:2" x14ac:dyDescent="0.25">
      <c r="A17275">
        <v>17375</v>
      </c>
      <c r="B17275">
        <v>1.3893205456196499E-2</v>
      </c>
    </row>
    <row r="17276" spans="1:2" x14ac:dyDescent="0.25">
      <c r="A17276">
        <v>17376</v>
      </c>
      <c r="B17276">
        <v>1.3892595537117801E-2</v>
      </c>
    </row>
    <row r="17277" spans="1:2" x14ac:dyDescent="0.25">
      <c r="A17277">
        <v>17377</v>
      </c>
      <c r="B17277">
        <v>1.3892638552891501E-2</v>
      </c>
    </row>
    <row r="17278" spans="1:2" x14ac:dyDescent="0.25">
      <c r="A17278">
        <v>17378</v>
      </c>
      <c r="B17278">
        <v>1.38920287467196E-2</v>
      </c>
    </row>
    <row r="17279" spans="1:2" x14ac:dyDescent="0.25">
      <c r="A17279">
        <v>17379</v>
      </c>
      <c r="B17279">
        <v>1.3891418986314101E-2</v>
      </c>
    </row>
    <row r="17280" spans="1:2" x14ac:dyDescent="0.25">
      <c r="A17280">
        <v>17380</v>
      </c>
      <c r="B17280">
        <v>1.38908092716718E-2</v>
      </c>
    </row>
    <row r="17281" spans="1:2" x14ac:dyDescent="0.25">
      <c r="A17281">
        <v>17381</v>
      </c>
      <c r="B17281">
        <v>1.3890852335783001E-2</v>
      </c>
    </row>
    <row r="17282" spans="1:2" x14ac:dyDescent="0.25">
      <c r="A17282">
        <v>17382</v>
      </c>
      <c r="B17282">
        <v>1.38908952469728E-2</v>
      </c>
    </row>
    <row r="17283" spans="1:2" x14ac:dyDescent="0.25">
      <c r="A17283">
        <v>17383</v>
      </c>
      <c r="B17283">
        <v>1.38909380053112E-2</v>
      </c>
    </row>
    <row r="17284" spans="1:2" x14ac:dyDescent="0.25">
      <c r="A17284">
        <v>17384</v>
      </c>
      <c r="B17284">
        <v>1.38909806108681E-2</v>
      </c>
    </row>
    <row r="17285" spans="1:2" x14ac:dyDescent="0.25">
      <c r="A17285">
        <v>17385</v>
      </c>
      <c r="B17285">
        <v>1.38903712103057E-2</v>
      </c>
    </row>
    <row r="17286" spans="1:2" x14ac:dyDescent="0.25">
      <c r="A17286">
        <v>17386</v>
      </c>
      <c r="B17286">
        <v>1.3889761855444899E-2</v>
      </c>
    </row>
    <row r="17287" spans="1:2" x14ac:dyDescent="0.25">
      <c r="A17287">
        <v>17387</v>
      </c>
      <c r="B17287">
        <v>1.38898044424324E-2</v>
      </c>
    </row>
    <row r="17288" spans="1:2" x14ac:dyDescent="0.25">
      <c r="A17288">
        <v>17388</v>
      </c>
      <c r="B17288">
        <v>1.38891952003202E-2</v>
      </c>
    </row>
    <row r="17289" spans="1:2" x14ac:dyDescent="0.25">
      <c r="A17289">
        <v>17389</v>
      </c>
      <c r="B17289">
        <v>1.3888586003889499E-2</v>
      </c>
    </row>
    <row r="17290" spans="1:2" x14ac:dyDescent="0.25">
      <c r="A17290">
        <v>17390</v>
      </c>
      <c r="B17290">
        <v>1.3887976853137E-2</v>
      </c>
    </row>
    <row r="17291" spans="1:2" x14ac:dyDescent="0.25">
      <c r="A17291">
        <v>17391</v>
      </c>
      <c r="B17291">
        <v>1.3887367748059799E-2</v>
      </c>
    </row>
    <row r="17292" spans="1:2" x14ac:dyDescent="0.25">
      <c r="A17292">
        <v>17392</v>
      </c>
      <c r="B17292">
        <v>1.38867586886547E-2</v>
      </c>
    </row>
    <row r="17293" spans="1:2" x14ac:dyDescent="0.25">
      <c r="A17293">
        <v>17393</v>
      </c>
      <c r="B17293">
        <v>1.38868014581082E-2</v>
      </c>
    </row>
    <row r="17294" spans="1:2" x14ac:dyDescent="0.25">
      <c r="A17294">
        <v>17394</v>
      </c>
      <c r="B17294">
        <v>1.3886192511352299E-2</v>
      </c>
    </row>
    <row r="17295" spans="1:2" x14ac:dyDescent="0.25">
      <c r="A17295">
        <v>17395</v>
      </c>
      <c r="B17295">
        <v>1.3886235195207999E-2</v>
      </c>
    </row>
    <row r="17296" spans="1:2" x14ac:dyDescent="0.25">
      <c r="A17296">
        <v>17396</v>
      </c>
      <c r="B17296">
        <v>1.388562636107E-2</v>
      </c>
    </row>
    <row r="17297" spans="1:2" x14ac:dyDescent="0.25">
      <c r="A17297">
        <v>17397</v>
      </c>
      <c r="B17297">
        <v>1.3885668959382201E-2</v>
      </c>
    </row>
    <row r="17298" spans="1:2" x14ac:dyDescent="0.25">
      <c r="A17298">
        <v>17398</v>
      </c>
      <c r="B17298">
        <v>1.3885060237830401E-2</v>
      </c>
    </row>
    <row r="17299" spans="1:2" x14ac:dyDescent="0.25">
      <c r="A17299">
        <v>17399</v>
      </c>
      <c r="B17299">
        <v>1.38844515618967E-2</v>
      </c>
    </row>
    <row r="17300" spans="1:2" x14ac:dyDescent="0.25">
      <c r="A17300">
        <v>17400</v>
      </c>
      <c r="B17300">
        <v>1.38838429315781E-2</v>
      </c>
    </row>
    <row r="17301" spans="1:2" x14ac:dyDescent="0.25">
      <c r="A17301">
        <v>17401</v>
      </c>
      <c r="B17301">
        <v>1.3883885578260501E-2</v>
      </c>
    </row>
    <row r="17302" spans="1:2" x14ac:dyDescent="0.25">
      <c r="A17302">
        <v>17402</v>
      </c>
      <c r="B17302">
        <v>1.38832770604627E-2</v>
      </c>
    </row>
    <row r="17303" spans="1:2" x14ac:dyDescent="0.25">
      <c r="A17303">
        <v>17403</v>
      </c>
      <c r="B17303">
        <v>1.3883319621681199E-2</v>
      </c>
    </row>
    <row r="17304" spans="1:2" x14ac:dyDescent="0.25">
      <c r="A17304">
        <v>17404</v>
      </c>
      <c r="B17304">
        <v>1.3883362030596501E-2</v>
      </c>
    </row>
    <row r="17305" spans="1:2" x14ac:dyDescent="0.25">
      <c r="A17305">
        <v>17405</v>
      </c>
      <c r="B17305">
        <v>1.38827536921816E-2</v>
      </c>
    </row>
    <row r="17306" spans="1:2" x14ac:dyDescent="0.25">
      <c r="A17306">
        <v>17406</v>
      </c>
      <c r="B17306">
        <v>1.3882796015756E-2</v>
      </c>
    </row>
    <row r="17307" spans="1:2" x14ac:dyDescent="0.25">
      <c r="A17307">
        <v>17407</v>
      </c>
      <c r="B17307">
        <v>1.3882838187165699E-2</v>
      </c>
    </row>
    <row r="17308" spans="1:2" x14ac:dyDescent="0.25">
      <c r="A17308">
        <v>17408</v>
      </c>
      <c r="B17308">
        <v>1.3882880206480199E-2</v>
      </c>
    </row>
    <row r="17309" spans="1:2" x14ac:dyDescent="0.25">
      <c r="A17309">
        <v>17409</v>
      </c>
      <c r="B17309">
        <v>1.3882272114264E-2</v>
      </c>
    </row>
    <row r="17310" spans="1:2" x14ac:dyDescent="0.25">
      <c r="A17310">
        <v>17410</v>
      </c>
      <c r="B17310">
        <v>1.3882314048429399E-2</v>
      </c>
    </row>
    <row r="17311" spans="1:2" x14ac:dyDescent="0.25">
      <c r="A17311">
        <v>17411</v>
      </c>
      <c r="B17311">
        <v>1.38817060685958E-2</v>
      </c>
    </row>
    <row r="17312" spans="1:2" x14ac:dyDescent="0.25">
      <c r="A17312">
        <v>17412</v>
      </c>
      <c r="B17312">
        <v>1.38810981342653E-2</v>
      </c>
    </row>
    <row r="17313" spans="1:2" x14ac:dyDescent="0.25">
      <c r="A17313">
        <v>17413</v>
      </c>
      <c r="B17313">
        <v>1.38804902454346E-2</v>
      </c>
    </row>
    <row r="17314" spans="1:2" x14ac:dyDescent="0.25">
      <c r="A17314">
        <v>17414</v>
      </c>
      <c r="B17314">
        <v>1.3880532228187401E-2</v>
      </c>
    </row>
    <row r="17315" spans="1:2" x14ac:dyDescent="0.25">
      <c r="A17315">
        <v>17415</v>
      </c>
      <c r="B17315">
        <v>1.38805740590502E-2</v>
      </c>
    </row>
    <row r="17316" spans="1:2" x14ac:dyDescent="0.25">
      <c r="A17316">
        <v>17416</v>
      </c>
      <c r="B17316">
        <v>1.3879966349356799E-2</v>
      </c>
    </row>
    <row r="17317" spans="1:2" x14ac:dyDescent="0.25">
      <c r="A17317">
        <v>17417</v>
      </c>
      <c r="B17317">
        <v>1.3880008095217999E-2</v>
      </c>
    </row>
    <row r="17318" spans="1:2" x14ac:dyDescent="0.25">
      <c r="A17318">
        <v>17418</v>
      </c>
      <c r="B17318">
        <v>1.3879400497796001E-2</v>
      </c>
    </row>
    <row r="17319" spans="1:2" x14ac:dyDescent="0.25">
      <c r="A17319">
        <v>17419</v>
      </c>
      <c r="B17319">
        <v>1.3878792945823301E-2</v>
      </c>
    </row>
    <row r="17320" spans="1:2" x14ac:dyDescent="0.25">
      <c r="A17320">
        <v>17420</v>
      </c>
      <c r="B17320">
        <v>1.3878185439296999E-2</v>
      </c>
    </row>
    <row r="17321" spans="1:2" x14ac:dyDescent="0.25">
      <c r="A17321">
        <v>17421</v>
      </c>
      <c r="B17321">
        <v>1.38775779782137E-2</v>
      </c>
    </row>
    <row r="17322" spans="1:2" x14ac:dyDescent="0.25">
      <c r="A17322">
        <v>17422</v>
      </c>
      <c r="B17322">
        <v>1.38769705625706E-2</v>
      </c>
    </row>
    <row r="17323" spans="1:2" x14ac:dyDescent="0.25">
      <c r="A17323">
        <v>17423</v>
      </c>
      <c r="B17323">
        <v>1.38763631923645E-2</v>
      </c>
    </row>
    <row r="17324" spans="1:2" x14ac:dyDescent="0.25">
      <c r="A17324">
        <v>17424</v>
      </c>
      <c r="B17324">
        <v>1.38757558675923E-2</v>
      </c>
    </row>
    <row r="17325" spans="1:2" x14ac:dyDescent="0.25">
      <c r="A17325">
        <v>17425</v>
      </c>
      <c r="B17325">
        <v>1.38751485882509E-2</v>
      </c>
    </row>
    <row r="17326" spans="1:2" x14ac:dyDescent="0.25">
      <c r="A17326">
        <v>17426</v>
      </c>
      <c r="B17326">
        <v>1.38751907164103E-2</v>
      </c>
    </row>
    <row r="17327" spans="1:2" x14ac:dyDescent="0.25">
      <c r="A17327">
        <v>17427</v>
      </c>
      <c r="B17327">
        <v>1.38745835491911E-2</v>
      </c>
    </row>
    <row r="17328" spans="1:2" x14ac:dyDescent="0.25">
      <c r="A17328">
        <v>17428</v>
      </c>
      <c r="B17328">
        <v>1.3874625592354899E-2</v>
      </c>
    </row>
    <row r="17329" spans="1:2" x14ac:dyDescent="0.25">
      <c r="A17329">
        <v>17429</v>
      </c>
      <c r="B17329">
        <v>1.38740185372265E-2</v>
      </c>
    </row>
    <row r="17330" spans="1:2" x14ac:dyDescent="0.25">
      <c r="A17330">
        <v>17430</v>
      </c>
      <c r="B17330">
        <v>1.3874060495448801E-2</v>
      </c>
    </row>
    <row r="17331" spans="1:2" x14ac:dyDescent="0.25">
      <c r="A17331">
        <v>17431</v>
      </c>
      <c r="B17331">
        <v>1.3873453552379801E-2</v>
      </c>
    </row>
    <row r="17332" spans="1:2" x14ac:dyDescent="0.25">
      <c r="A17332">
        <v>17432</v>
      </c>
      <c r="B17332">
        <v>1.3872846654688201E-2</v>
      </c>
    </row>
    <row r="17333" spans="1:2" x14ac:dyDescent="0.25">
      <c r="A17333">
        <v>17433</v>
      </c>
      <c r="B17333">
        <v>1.38728885946735E-2</v>
      </c>
    </row>
    <row r="17334" spans="1:2" x14ac:dyDescent="0.25">
      <c r="A17334">
        <v>17434</v>
      </c>
      <c r="B17334">
        <v>1.38729303831741E-2</v>
      </c>
    </row>
    <row r="17335" spans="1:2" x14ac:dyDescent="0.25">
      <c r="A17335">
        <v>17435</v>
      </c>
      <c r="B17335">
        <v>1.3872323664130199E-2</v>
      </c>
    </row>
    <row r="17336" spans="1:2" x14ac:dyDescent="0.25">
      <c r="A17336">
        <v>17436</v>
      </c>
      <c r="B17336">
        <v>1.3872365367850701E-2</v>
      </c>
    </row>
    <row r="17337" spans="1:2" x14ac:dyDescent="0.25">
      <c r="A17337">
        <v>17437</v>
      </c>
      <c r="B17337">
        <v>1.38717587607722E-2</v>
      </c>
    </row>
    <row r="17338" spans="1:2" x14ac:dyDescent="0.25">
      <c r="A17338">
        <v>17438</v>
      </c>
      <c r="B17338">
        <v>1.38711521990207E-2</v>
      </c>
    </row>
    <row r="17339" spans="1:2" x14ac:dyDescent="0.25">
      <c r="A17339">
        <v>17439</v>
      </c>
      <c r="B17339">
        <v>1.3870545682592999E-2</v>
      </c>
    </row>
    <row r="17340" spans="1:2" x14ac:dyDescent="0.25">
      <c r="A17340">
        <v>17440</v>
      </c>
      <c r="B17340">
        <v>1.38705874347881E-2</v>
      </c>
    </row>
    <row r="17341" spans="1:2" x14ac:dyDescent="0.25">
      <c r="A17341">
        <v>17441</v>
      </c>
      <c r="B17341">
        <v>1.38706290357026E-2</v>
      </c>
    </row>
    <row r="17342" spans="1:2" x14ac:dyDescent="0.25">
      <c r="A17342">
        <v>17442</v>
      </c>
      <c r="B17342">
        <v>1.38706704854054E-2</v>
      </c>
    </row>
    <row r="17343" spans="1:2" x14ac:dyDescent="0.25">
      <c r="A17343">
        <v>17443</v>
      </c>
      <c r="B17343">
        <v>1.38700642140357E-2</v>
      </c>
    </row>
    <row r="17344" spans="1:2" x14ac:dyDescent="0.25">
      <c r="A17344">
        <v>17444</v>
      </c>
      <c r="B17344">
        <v>1.38701055791733E-2</v>
      </c>
    </row>
    <row r="17345" spans="1:2" x14ac:dyDescent="0.25">
      <c r="A17345">
        <v>17445</v>
      </c>
      <c r="B17345">
        <v>1.3869499419644001E-2</v>
      </c>
    </row>
    <row r="17346" spans="1:2" x14ac:dyDescent="0.25">
      <c r="A17346">
        <v>17446</v>
      </c>
      <c r="B17346">
        <v>1.3868893305374601E-2</v>
      </c>
    </row>
    <row r="17347" spans="1:2" x14ac:dyDescent="0.25">
      <c r="A17347">
        <v>17447</v>
      </c>
      <c r="B17347">
        <v>1.3868934652549901E-2</v>
      </c>
    </row>
    <row r="17348" spans="1:2" x14ac:dyDescent="0.25">
      <c r="A17348">
        <v>17448</v>
      </c>
      <c r="B17348">
        <v>1.3868975848718001E-2</v>
      </c>
    </row>
    <row r="17349" spans="1:2" x14ac:dyDescent="0.25">
      <c r="A17349">
        <v>17449</v>
      </c>
      <c r="B17349">
        <v>1.3868369912775701E-2</v>
      </c>
    </row>
    <row r="17350" spans="1:2" x14ac:dyDescent="0.25">
      <c r="A17350">
        <v>17450</v>
      </c>
      <c r="B17350">
        <v>1.3868411024539401E-2</v>
      </c>
    </row>
    <row r="17351" spans="1:2" x14ac:dyDescent="0.25">
      <c r="A17351">
        <v>17451</v>
      </c>
      <c r="B17351">
        <v>1.3867805200343799E-2</v>
      </c>
    </row>
    <row r="17352" spans="1:2" x14ac:dyDescent="0.25">
      <c r="A17352">
        <v>17452</v>
      </c>
      <c r="B17352">
        <v>1.3867199421357701E-2</v>
      </c>
    </row>
    <row r="17353" spans="1:2" x14ac:dyDescent="0.25">
      <c r="A17353">
        <v>17453</v>
      </c>
      <c r="B17353">
        <v>1.38672405152763E-2</v>
      </c>
    </row>
    <row r="17354" spans="1:2" x14ac:dyDescent="0.25">
      <c r="A17354">
        <v>17454</v>
      </c>
      <c r="B17354">
        <v>1.38672814583917E-2</v>
      </c>
    </row>
    <row r="17355" spans="1:2" x14ac:dyDescent="0.25">
      <c r="A17355">
        <v>17455</v>
      </c>
      <c r="B17355">
        <v>1.3867322250772701E-2</v>
      </c>
    </row>
    <row r="17356" spans="1:2" x14ac:dyDescent="0.25">
      <c r="A17356">
        <v>17456</v>
      </c>
      <c r="B17356">
        <v>1.38667167164671E-2</v>
      </c>
    </row>
    <row r="17357" spans="1:2" x14ac:dyDescent="0.25">
      <c r="A17357">
        <v>17457</v>
      </c>
      <c r="B17357">
        <v>1.3866111227324E-2</v>
      </c>
    </row>
    <row r="17358" spans="1:2" x14ac:dyDescent="0.25">
      <c r="A17358">
        <v>17458</v>
      </c>
      <c r="B17358">
        <v>1.38655057833405E-2</v>
      </c>
    </row>
    <row r="17359" spans="1:2" x14ac:dyDescent="0.25">
      <c r="A17359">
        <v>17459</v>
      </c>
      <c r="B17359">
        <v>1.38649003845135E-2</v>
      </c>
    </row>
    <row r="17360" spans="1:2" x14ac:dyDescent="0.25">
      <c r="A17360">
        <v>17460</v>
      </c>
      <c r="B17360">
        <v>1.38649412921053E-2</v>
      </c>
    </row>
    <row r="17361" spans="1:2" x14ac:dyDescent="0.25">
      <c r="A17361">
        <v>17461</v>
      </c>
      <c r="B17361">
        <v>1.3864982049096799E-2</v>
      </c>
    </row>
    <row r="17362" spans="1:2" x14ac:dyDescent="0.25">
      <c r="A17362">
        <v>17462</v>
      </c>
      <c r="B17362">
        <v>1.38650226555566E-2</v>
      </c>
    </row>
    <row r="17363" spans="1:2" x14ac:dyDescent="0.25">
      <c r="A17363">
        <v>17463</v>
      </c>
      <c r="B17363">
        <v>1.3865063111553401E-2</v>
      </c>
    </row>
    <row r="17364" spans="1:2" x14ac:dyDescent="0.25">
      <c r="A17364">
        <v>17464</v>
      </c>
      <c r="B17364">
        <v>1.3864458023614801E-2</v>
      </c>
    </row>
    <row r="17365" spans="1:2" x14ac:dyDescent="0.25">
      <c r="A17365">
        <v>17465</v>
      </c>
      <c r="B17365">
        <v>1.38644983956488E-2</v>
      </c>
    </row>
    <row r="17366" spans="1:2" x14ac:dyDescent="0.25">
      <c r="A17366">
        <v>17466</v>
      </c>
      <c r="B17366">
        <v>1.3864538617356001E-2</v>
      </c>
    </row>
    <row r="17367" spans="1:2" x14ac:dyDescent="0.25">
      <c r="A17367">
        <v>17467</v>
      </c>
      <c r="B17367">
        <v>1.38645786888051E-2</v>
      </c>
    </row>
    <row r="17368" spans="1:2" x14ac:dyDescent="0.25">
      <c r="A17368">
        <v>17468</v>
      </c>
      <c r="B17368">
        <v>1.38646186100644E-2</v>
      </c>
    </row>
    <row r="17369" spans="1:2" x14ac:dyDescent="0.25">
      <c r="A17369">
        <v>17469</v>
      </c>
      <c r="B17369">
        <v>1.38640138328884E-2</v>
      </c>
    </row>
    <row r="17370" spans="1:2" x14ac:dyDescent="0.25">
      <c r="A17370">
        <v>17470</v>
      </c>
      <c r="B17370">
        <v>1.38634091007507E-2</v>
      </c>
    </row>
    <row r="17371" spans="1:2" x14ac:dyDescent="0.25">
      <c r="A17371">
        <v>17471</v>
      </c>
      <c r="B17371">
        <v>1.3862804413648301E-2</v>
      </c>
    </row>
    <row r="17372" spans="1:2" x14ac:dyDescent="0.25">
      <c r="A17372">
        <v>17472</v>
      </c>
      <c r="B17372">
        <v>1.38621997715781E-2</v>
      </c>
    </row>
    <row r="17373" spans="1:2" x14ac:dyDescent="0.25">
      <c r="A17373">
        <v>17473</v>
      </c>
      <c r="B17373">
        <v>1.3861595174537099E-2</v>
      </c>
    </row>
    <row r="17374" spans="1:2" x14ac:dyDescent="0.25">
      <c r="A17374">
        <v>17474</v>
      </c>
      <c r="B17374">
        <v>1.38616352776118E-2</v>
      </c>
    </row>
    <row r="17375" spans="1:2" x14ac:dyDescent="0.25">
      <c r="A17375">
        <v>17475</v>
      </c>
      <c r="B17375">
        <v>1.3861675230629301E-2</v>
      </c>
    </row>
    <row r="17376" spans="1:2" x14ac:dyDescent="0.25">
      <c r="A17376">
        <v>17476</v>
      </c>
      <c r="B17376">
        <v>1.38610708113066E-2</v>
      </c>
    </row>
    <row r="17377" spans="1:2" x14ac:dyDescent="0.25">
      <c r="A17377">
        <v>17477</v>
      </c>
      <c r="B17377">
        <v>1.38604664369799E-2</v>
      </c>
    </row>
    <row r="17378" spans="1:2" x14ac:dyDescent="0.25">
      <c r="A17378">
        <v>17478</v>
      </c>
      <c r="B17378">
        <v>1.3859862107646099E-2</v>
      </c>
    </row>
    <row r="17379" spans="1:2" x14ac:dyDescent="0.25">
      <c r="A17379">
        <v>17479</v>
      </c>
      <c r="B17379">
        <v>1.38592578233021E-2</v>
      </c>
    </row>
    <row r="17380" spans="1:2" x14ac:dyDescent="0.25">
      <c r="A17380">
        <v>17480</v>
      </c>
      <c r="B17380">
        <v>1.3859297891628399E-2</v>
      </c>
    </row>
    <row r="17381" spans="1:2" x14ac:dyDescent="0.25">
      <c r="A17381">
        <v>17481</v>
      </c>
      <c r="B17381">
        <v>1.38586937185617E-2</v>
      </c>
    </row>
    <row r="17382" spans="1:2" x14ac:dyDescent="0.25">
      <c r="A17382">
        <v>17482</v>
      </c>
      <c r="B17382">
        <v>1.3858733703253599E-2</v>
      </c>
    </row>
    <row r="17383" spans="1:2" x14ac:dyDescent="0.25">
      <c r="A17383">
        <v>17483</v>
      </c>
      <c r="B17383">
        <v>1.38581296414331E-2</v>
      </c>
    </row>
    <row r="17384" spans="1:2" x14ac:dyDescent="0.25">
      <c r="A17384">
        <v>17484</v>
      </c>
      <c r="B17384">
        <v>1.38581695425436E-2</v>
      </c>
    </row>
    <row r="17385" spans="1:2" x14ac:dyDescent="0.25">
      <c r="A17385">
        <v>17485</v>
      </c>
      <c r="B17385">
        <v>1.3857565591938299E-2</v>
      </c>
    </row>
    <row r="17386" spans="1:2" x14ac:dyDescent="0.25">
      <c r="A17386">
        <v>17486</v>
      </c>
      <c r="B17386">
        <v>1.385696168627E-2</v>
      </c>
    </row>
    <row r="17387" spans="1:2" x14ac:dyDescent="0.25">
      <c r="A17387">
        <v>17487</v>
      </c>
      <c r="B17387">
        <v>1.38563578255357E-2</v>
      </c>
    </row>
    <row r="17388" spans="1:2" x14ac:dyDescent="0.25">
      <c r="A17388">
        <v>17488</v>
      </c>
      <c r="B17388">
        <v>1.3856397775598399E-2</v>
      </c>
    </row>
    <row r="17389" spans="1:2" x14ac:dyDescent="0.25">
      <c r="A17389">
        <v>17489</v>
      </c>
      <c r="B17389">
        <v>1.3855794026015E-2</v>
      </c>
    </row>
    <row r="17390" spans="1:2" x14ac:dyDescent="0.25">
      <c r="A17390">
        <v>17490</v>
      </c>
      <c r="B17390">
        <v>1.3855833892573201E-2</v>
      </c>
    </row>
    <row r="17391" spans="1:2" x14ac:dyDescent="0.25">
      <c r="A17391">
        <v>17491</v>
      </c>
      <c r="B17391">
        <v>1.38558736094751E-2</v>
      </c>
    </row>
    <row r="17392" spans="1:2" x14ac:dyDescent="0.25">
      <c r="A17392">
        <v>17492</v>
      </c>
      <c r="B17392">
        <v>1.38552700372165E-2</v>
      </c>
    </row>
    <row r="17393" spans="1:2" x14ac:dyDescent="0.25">
      <c r="A17393">
        <v>17493</v>
      </c>
      <c r="B17393">
        <v>1.3854666509842101E-2</v>
      </c>
    </row>
    <row r="17394" spans="1:2" x14ac:dyDescent="0.25">
      <c r="A17394">
        <v>17494</v>
      </c>
      <c r="B17394">
        <v>1.3854063027348901E-2</v>
      </c>
    </row>
    <row r="17395" spans="1:2" x14ac:dyDescent="0.25">
      <c r="A17395">
        <v>17495</v>
      </c>
      <c r="B17395">
        <v>1.38541027932335E-2</v>
      </c>
    </row>
    <row r="17396" spans="1:2" x14ac:dyDescent="0.25">
      <c r="A17396">
        <v>17496</v>
      </c>
      <c r="B17396">
        <v>1.38534994217817E-2</v>
      </c>
    </row>
    <row r="17397" spans="1:2" x14ac:dyDescent="0.25">
      <c r="A17397">
        <v>17497</v>
      </c>
      <c r="B17397">
        <v>1.3852896095191599E-2</v>
      </c>
    </row>
    <row r="17398" spans="1:2" x14ac:dyDescent="0.25">
      <c r="A17398">
        <v>17498</v>
      </c>
      <c r="B17398">
        <v>1.38522928134601E-2</v>
      </c>
    </row>
    <row r="17399" spans="1:2" x14ac:dyDescent="0.25">
      <c r="A17399">
        <v>17499</v>
      </c>
      <c r="B17399">
        <v>1.38516895765843E-2</v>
      </c>
    </row>
    <row r="17400" spans="1:2" x14ac:dyDescent="0.25">
      <c r="A17400">
        <v>17500</v>
      </c>
      <c r="B17400">
        <v>1.38517294575142E-2</v>
      </c>
    </row>
    <row r="17401" spans="1:2" x14ac:dyDescent="0.25">
      <c r="A17401">
        <v>17501</v>
      </c>
      <c r="B17401">
        <v>1.38511263315992E-2</v>
      </c>
    </row>
    <row r="17402" spans="1:2" x14ac:dyDescent="0.25">
      <c r="A17402">
        <v>17502</v>
      </c>
      <c r="B17402">
        <v>1.38511661291784E-2</v>
      </c>
    </row>
    <row r="17403" spans="1:2" x14ac:dyDescent="0.25">
      <c r="A17403">
        <v>17503</v>
      </c>
      <c r="B17403">
        <v>1.3851205777366701E-2</v>
      </c>
    </row>
    <row r="17404" spans="1:2" x14ac:dyDescent="0.25">
      <c r="A17404">
        <v>17504</v>
      </c>
      <c r="B17404">
        <v>1.38512452762319E-2</v>
      </c>
    </row>
    <row r="17405" spans="1:2" x14ac:dyDescent="0.25">
      <c r="A17405">
        <v>17505</v>
      </c>
      <c r="B17405">
        <v>1.38506423934317E-2</v>
      </c>
    </row>
    <row r="17406" spans="1:2" x14ac:dyDescent="0.25">
      <c r="A17406">
        <v>17506</v>
      </c>
      <c r="B17406">
        <v>1.3850681809133E-2</v>
      </c>
    </row>
    <row r="17407" spans="1:2" x14ac:dyDescent="0.25">
      <c r="A17407">
        <v>17507</v>
      </c>
      <c r="B17407">
        <v>1.38500790372029E-2</v>
      </c>
    </row>
    <row r="17408" spans="1:2" x14ac:dyDescent="0.25">
      <c r="A17408">
        <v>17508</v>
      </c>
      <c r="B17408">
        <v>1.38494763100488E-2</v>
      </c>
    </row>
    <row r="17409" spans="1:2" x14ac:dyDescent="0.25">
      <c r="A17409">
        <v>17509</v>
      </c>
      <c r="B17409">
        <v>1.3849515708702201E-2</v>
      </c>
    </row>
    <row r="17410" spans="1:2" x14ac:dyDescent="0.25">
      <c r="A17410">
        <v>17510</v>
      </c>
      <c r="B17410">
        <v>1.3848913092370799E-2</v>
      </c>
    </row>
    <row r="17411" spans="1:2" x14ac:dyDescent="0.25">
      <c r="A17411">
        <v>17511</v>
      </c>
      <c r="B17411">
        <v>1.38483105207958E-2</v>
      </c>
    </row>
    <row r="17412" spans="1:2" x14ac:dyDescent="0.25">
      <c r="A17412">
        <v>17512</v>
      </c>
      <c r="B17412">
        <v>1.3847707993974201E-2</v>
      </c>
    </row>
    <row r="17413" spans="1:2" x14ac:dyDescent="0.25">
      <c r="A17413">
        <v>17513</v>
      </c>
      <c r="B17413">
        <v>1.38471055119031E-2</v>
      </c>
    </row>
    <row r="17414" spans="1:2" x14ac:dyDescent="0.25">
      <c r="A17414">
        <v>17514</v>
      </c>
      <c r="B17414">
        <v>1.38471450255492E-2</v>
      </c>
    </row>
    <row r="17415" spans="1:2" x14ac:dyDescent="0.25">
      <c r="A17415">
        <v>17515</v>
      </c>
      <c r="B17415">
        <v>1.38471843901376E-2</v>
      </c>
    </row>
    <row r="17416" spans="1:2" x14ac:dyDescent="0.25">
      <c r="A17416">
        <v>17516</v>
      </c>
      <c r="B17416">
        <v>1.3847223605736101E-2</v>
      </c>
    </row>
    <row r="17417" spans="1:2" x14ac:dyDescent="0.25">
      <c r="A17417">
        <v>17517</v>
      </c>
      <c r="B17417">
        <v>1.38466213663945E-2</v>
      </c>
    </row>
    <row r="17418" spans="1:2" x14ac:dyDescent="0.25">
      <c r="A17418">
        <v>17518</v>
      </c>
      <c r="B17418">
        <v>1.38460191717569E-2</v>
      </c>
    </row>
    <row r="17419" spans="1:2" x14ac:dyDescent="0.25">
      <c r="A17419">
        <v>17519</v>
      </c>
      <c r="B17419">
        <v>1.3846058370404399E-2</v>
      </c>
    </row>
    <row r="17420" spans="1:2" x14ac:dyDescent="0.25">
      <c r="A17420">
        <v>17520</v>
      </c>
      <c r="B17420">
        <v>1.38460974201956E-2</v>
      </c>
    </row>
    <row r="17421" spans="1:2" x14ac:dyDescent="0.25">
      <c r="A17421">
        <v>17521</v>
      </c>
      <c r="B17421">
        <v>1.38454954021887E-2</v>
      </c>
    </row>
    <row r="17422" spans="1:2" x14ac:dyDescent="0.25">
      <c r="A17422">
        <v>17522</v>
      </c>
      <c r="B17422">
        <v>1.38448934288529E-2</v>
      </c>
    </row>
    <row r="17423" spans="1:2" x14ac:dyDescent="0.25">
      <c r="A17423">
        <v>17523</v>
      </c>
      <c r="B17423">
        <v>1.3844291500184999E-2</v>
      </c>
    </row>
    <row r="17424" spans="1:2" x14ac:dyDescent="0.25">
      <c r="A17424">
        <v>17524</v>
      </c>
      <c r="B17424">
        <v>1.3844330599038E-2</v>
      </c>
    </row>
    <row r="17425" spans="1:2" x14ac:dyDescent="0.25">
      <c r="A17425">
        <v>17525</v>
      </c>
      <c r="B17425">
        <v>1.3844369549167301E-2</v>
      </c>
    </row>
    <row r="17426" spans="1:2" x14ac:dyDescent="0.25">
      <c r="A17426">
        <v>17526</v>
      </c>
      <c r="B17426">
        <v>1.3843767797009901E-2</v>
      </c>
    </row>
    <row r="17427" spans="1:2" x14ac:dyDescent="0.25">
      <c r="A17427">
        <v>17527</v>
      </c>
      <c r="B17427">
        <v>1.3843806664404599E-2</v>
      </c>
    </row>
    <row r="17428" spans="1:2" x14ac:dyDescent="0.25">
      <c r="A17428">
        <v>17528</v>
      </c>
      <c r="B17428">
        <v>1.3843205022790199E-2</v>
      </c>
    </row>
    <row r="17429" spans="1:2" x14ac:dyDescent="0.25">
      <c r="A17429">
        <v>17529</v>
      </c>
      <c r="B17429">
        <v>1.3842603425794501E-2</v>
      </c>
    </row>
    <row r="17430" spans="1:2" x14ac:dyDescent="0.25">
      <c r="A17430">
        <v>17530</v>
      </c>
      <c r="B17430">
        <v>1.38426422764005E-2</v>
      </c>
    </row>
    <row r="17431" spans="1:2" x14ac:dyDescent="0.25">
      <c r="A17431">
        <v>17531</v>
      </c>
      <c r="B17431">
        <v>1.3842680978482701E-2</v>
      </c>
    </row>
    <row r="17432" spans="1:2" x14ac:dyDescent="0.25">
      <c r="A17432">
        <v>17532</v>
      </c>
      <c r="B17432">
        <v>1.38427195321088E-2</v>
      </c>
    </row>
    <row r="17433" spans="1:2" x14ac:dyDescent="0.25">
      <c r="A17433">
        <v>17533</v>
      </c>
      <c r="B17433">
        <v>1.3842118177366599E-2</v>
      </c>
    </row>
    <row r="17434" spans="1:2" x14ac:dyDescent="0.25">
      <c r="A17434">
        <v>17534</v>
      </c>
      <c r="B17434">
        <v>1.38415168671967E-2</v>
      </c>
    </row>
    <row r="17435" spans="1:2" x14ac:dyDescent="0.25">
      <c r="A17435">
        <v>17535</v>
      </c>
      <c r="B17435">
        <v>1.38409156015962E-2</v>
      </c>
    </row>
    <row r="17436" spans="1:2" x14ac:dyDescent="0.25">
      <c r="A17436">
        <v>17536</v>
      </c>
      <c r="B17436">
        <v>1.3840314380562E-2</v>
      </c>
    </row>
    <row r="17437" spans="1:2" x14ac:dyDescent="0.25">
      <c r="A17437">
        <v>17537</v>
      </c>
      <c r="B17437">
        <v>1.3839713204091299E-2</v>
      </c>
    </row>
    <row r="17438" spans="1:2" x14ac:dyDescent="0.25">
      <c r="A17438">
        <v>17538</v>
      </c>
      <c r="B17438">
        <v>1.38397519385816E-2</v>
      </c>
    </row>
    <row r="17439" spans="1:2" x14ac:dyDescent="0.25">
      <c r="A17439">
        <v>17539</v>
      </c>
      <c r="B17439">
        <v>1.3839150872481601E-2</v>
      </c>
    </row>
    <row r="17440" spans="1:2" x14ac:dyDescent="0.25">
      <c r="A17440">
        <v>17540</v>
      </c>
      <c r="B17440">
        <v>1.3838549850925501E-2</v>
      </c>
    </row>
    <row r="17441" spans="1:2" x14ac:dyDescent="0.25">
      <c r="A17441">
        <v>17541</v>
      </c>
      <c r="B17441">
        <v>1.3837948873910599E-2</v>
      </c>
    </row>
    <row r="17442" spans="1:2" x14ac:dyDescent="0.25">
      <c r="A17442">
        <v>17542</v>
      </c>
      <c r="B17442">
        <v>1.3837347941433599E-2</v>
      </c>
    </row>
    <row r="17443" spans="1:2" x14ac:dyDescent="0.25">
      <c r="A17443">
        <v>17543</v>
      </c>
      <c r="B17443">
        <v>1.38373867907553E-2</v>
      </c>
    </row>
    <row r="17444" spans="1:2" x14ac:dyDescent="0.25">
      <c r="A17444">
        <v>17544</v>
      </c>
      <c r="B17444">
        <v>1.3836785968569101E-2</v>
      </c>
    </row>
    <row r="17445" spans="1:2" x14ac:dyDescent="0.25">
      <c r="A17445">
        <v>17545</v>
      </c>
      <c r="B17445">
        <v>1.3836824735383601E-2</v>
      </c>
    </row>
    <row r="17446" spans="1:2" x14ac:dyDescent="0.25">
      <c r="A17446">
        <v>17546</v>
      </c>
      <c r="B17446">
        <v>1.38362240234576E-2</v>
      </c>
    </row>
    <row r="17447" spans="1:2" x14ac:dyDescent="0.25">
      <c r="A17447">
        <v>17547</v>
      </c>
      <c r="B17447">
        <v>1.3836262707816901E-2</v>
      </c>
    </row>
    <row r="17448" spans="1:2" x14ac:dyDescent="0.25">
      <c r="A17448">
        <v>17548</v>
      </c>
      <c r="B17448">
        <v>1.38356621061203E-2</v>
      </c>
    </row>
    <row r="17449" spans="1:2" x14ac:dyDescent="0.25">
      <c r="A17449">
        <v>17549</v>
      </c>
      <c r="B17449">
        <v>1.38350615489097E-2</v>
      </c>
    </row>
    <row r="17450" spans="1:2" x14ac:dyDescent="0.25">
      <c r="A17450">
        <v>17550</v>
      </c>
      <c r="B17450">
        <v>1.38351002165789E-2</v>
      </c>
    </row>
    <row r="17451" spans="1:2" x14ac:dyDescent="0.25">
      <c r="A17451">
        <v>17551</v>
      </c>
      <c r="B17451">
        <v>1.3834499769550699E-2</v>
      </c>
    </row>
    <row r="17452" spans="1:2" x14ac:dyDescent="0.25">
      <c r="A17452">
        <v>17552</v>
      </c>
      <c r="B17452">
        <v>1.3833899366989E-2</v>
      </c>
    </row>
    <row r="17453" spans="1:2" x14ac:dyDescent="0.25">
      <c r="A17453">
        <v>17553</v>
      </c>
      <c r="B17453">
        <v>1.3833299008890999E-2</v>
      </c>
    </row>
    <row r="17454" spans="1:2" x14ac:dyDescent="0.25">
      <c r="A17454">
        <v>17554</v>
      </c>
      <c r="B17454">
        <v>1.38326986952536E-2</v>
      </c>
    </row>
    <row r="17455" spans="1:2" x14ac:dyDescent="0.25">
      <c r="A17455">
        <v>17555</v>
      </c>
      <c r="B17455">
        <v>1.3832098426073899E-2</v>
      </c>
    </row>
    <row r="17456" spans="1:2" x14ac:dyDescent="0.25">
      <c r="A17456">
        <v>17556</v>
      </c>
      <c r="B17456">
        <v>1.38314982013489E-2</v>
      </c>
    </row>
    <row r="17457" spans="1:2" x14ac:dyDescent="0.25">
      <c r="A17457">
        <v>17557</v>
      </c>
      <c r="B17457">
        <v>1.38315371149448E-2</v>
      </c>
    </row>
    <row r="17458" spans="1:2" x14ac:dyDescent="0.25">
      <c r="A17458">
        <v>17558</v>
      </c>
      <c r="B17458">
        <v>1.3830937000289799E-2</v>
      </c>
    </row>
    <row r="17459" spans="1:2" x14ac:dyDescent="0.25">
      <c r="A17459">
        <v>17559</v>
      </c>
      <c r="B17459">
        <v>1.38303369300702E-2</v>
      </c>
    </row>
    <row r="17460" spans="1:2" x14ac:dyDescent="0.25">
      <c r="A17460">
        <v>17560</v>
      </c>
      <c r="B17460">
        <v>1.3829736904282901E-2</v>
      </c>
    </row>
    <row r="17461" spans="1:2" x14ac:dyDescent="0.25">
      <c r="A17461">
        <v>17561</v>
      </c>
      <c r="B17461">
        <v>1.38291369229252E-2</v>
      </c>
    </row>
    <row r="17462" spans="1:2" x14ac:dyDescent="0.25">
      <c r="A17462">
        <v>17562</v>
      </c>
      <c r="B17462">
        <v>1.3829175950908301E-2</v>
      </c>
    </row>
    <row r="17463" spans="1:2" x14ac:dyDescent="0.25">
      <c r="A17463">
        <v>17563</v>
      </c>
      <c r="B17463">
        <v>1.38292148309532E-2</v>
      </c>
    </row>
    <row r="17464" spans="1:2" x14ac:dyDescent="0.25">
      <c r="A17464">
        <v>17564</v>
      </c>
      <c r="B17464">
        <v>1.38286150251488E-2</v>
      </c>
    </row>
    <row r="17465" spans="1:2" x14ac:dyDescent="0.25">
      <c r="A17465">
        <v>17565</v>
      </c>
      <c r="B17465">
        <v>1.3828653822884601E-2</v>
      </c>
    </row>
    <row r="17466" spans="1:2" x14ac:dyDescent="0.25">
      <c r="A17466">
        <v>17566</v>
      </c>
      <c r="B17466">
        <v>1.38286924728154E-2</v>
      </c>
    </row>
    <row r="17467" spans="1:2" x14ac:dyDescent="0.25">
      <c r="A17467">
        <v>17567</v>
      </c>
      <c r="B17467">
        <v>1.38280928425044E-2</v>
      </c>
    </row>
    <row r="17468" spans="1:2" x14ac:dyDescent="0.25">
      <c r="A17468">
        <v>17568</v>
      </c>
      <c r="B17468">
        <v>1.3827493256560601E-2</v>
      </c>
    </row>
    <row r="17469" spans="1:2" x14ac:dyDescent="0.25">
      <c r="A17469">
        <v>17569</v>
      </c>
      <c r="B17469">
        <v>1.3826893714980901E-2</v>
      </c>
    </row>
    <row r="17470" spans="1:2" x14ac:dyDescent="0.25">
      <c r="A17470">
        <v>17570</v>
      </c>
      <c r="B17470">
        <v>1.38269324137746E-2</v>
      </c>
    </row>
    <row r="17471" spans="1:2" x14ac:dyDescent="0.25">
      <c r="A17471">
        <v>17571</v>
      </c>
      <c r="B17471">
        <v>1.3826970964894599E-2</v>
      </c>
    </row>
    <row r="17472" spans="1:2" x14ac:dyDescent="0.25">
      <c r="A17472">
        <v>17572</v>
      </c>
      <c r="B17472">
        <v>1.3826371598689101E-2</v>
      </c>
    </row>
    <row r="17473" spans="1:2" x14ac:dyDescent="0.25">
      <c r="A17473">
        <v>17573</v>
      </c>
      <c r="B17473">
        <v>1.38257722768151E-2</v>
      </c>
    </row>
    <row r="17474" spans="1:2" x14ac:dyDescent="0.25">
      <c r="A17474">
        <v>17574</v>
      </c>
      <c r="B17474">
        <v>1.38258108113254E-2</v>
      </c>
    </row>
    <row r="17475" spans="1:2" x14ac:dyDescent="0.25">
      <c r="A17475">
        <v>17575</v>
      </c>
      <c r="B17475">
        <v>1.3825211599258499E-2</v>
      </c>
    </row>
    <row r="17476" spans="1:2" x14ac:dyDescent="0.25">
      <c r="A17476">
        <v>17576</v>
      </c>
      <c r="B17476">
        <v>1.3824612431503999E-2</v>
      </c>
    </row>
    <row r="17477" spans="1:2" x14ac:dyDescent="0.25">
      <c r="A17477">
        <v>17577</v>
      </c>
      <c r="B17477">
        <v>1.38240133080588E-2</v>
      </c>
    </row>
    <row r="17478" spans="1:2" x14ac:dyDescent="0.25">
      <c r="A17478">
        <v>17578</v>
      </c>
      <c r="B17478">
        <v>1.382341422892E-2</v>
      </c>
    </row>
    <row r="17479" spans="1:2" x14ac:dyDescent="0.25">
      <c r="A17479">
        <v>17579</v>
      </c>
      <c r="B17479">
        <v>1.38228151940846E-2</v>
      </c>
    </row>
    <row r="17480" spans="1:2" x14ac:dyDescent="0.25">
      <c r="A17480">
        <v>17580</v>
      </c>
      <c r="B17480">
        <v>1.38228539083081E-2</v>
      </c>
    </row>
    <row r="17481" spans="1:2" x14ac:dyDescent="0.25">
      <c r="A17481">
        <v>17581</v>
      </c>
      <c r="B17481">
        <v>1.38222549831843E-2</v>
      </c>
    </row>
    <row r="17482" spans="1:2" x14ac:dyDescent="0.25">
      <c r="A17482">
        <v>17582</v>
      </c>
      <c r="B17482">
        <v>1.38216561023446E-2</v>
      </c>
    </row>
    <row r="17483" spans="1:2" x14ac:dyDescent="0.25">
      <c r="A17483">
        <v>17583</v>
      </c>
      <c r="B17483">
        <v>1.38210572657862E-2</v>
      </c>
    </row>
    <row r="17484" spans="1:2" x14ac:dyDescent="0.25">
      <c r="A17484">
        <v>17584</v>
      </c>
      <c r="B17484">
        <v>1.38204584735061E-2</v>
      </c>
    </row>
    <row r="17485" spans="1:2" x14ac:dyDescent="0.25">
      <c r="A17485">
        <v>17585</v>
      </c>
      <c r="B17485">
        <v>1.3820497301811001E-2</v>
      </c>
    </row>
    <row r="17486" spans="1:2" x14ac:dyDescent="0.25">
      <c r="A17486">
        <v>17586</v>
      </c>
      <c r="B17486">
        <v>1.38198986191631E-2</v>
      </c>
    </row>
    <row r="17487" spans="1:2" x14ac:dyDescent="0.25">
      <c r="A17487">
        <v>17587</v>
      </c>
      <c r="B17487">
        <v>1.3819937365408199E-2</v>
      </c>
    </row>
    <row r="17488" spans="1:2" x14ac:dyDescent="0.25">
      <c r="A17488">
        <v>17588</v>
      </c>
      <c r="B17488">
        <v>1.38193387923621E-2</v>
      </c>
    </row>
    <row r="17489" spans="1:2" x14ac:dyDescent="0.25">
      <c r="A17489">
        <v>17589</v>
      </c>
      <c r="B17489">
        <v>1.38193774565991E-2</v>
      </c>
    </row>
    <row r="17490" spans="1:2" x14ac:dyDescent="0.25">
      <c r="A17490">
        <v>17590</v>
      </c>
      <c r="B17490">
        <v>1.3818778993124401E-2</v>
      </c>
    </row>
    <row r="17491" spans="1:2" x14ac:dyDescent="0.25">
      <c r="A17491">
        <v>17591</v>
      </c>
      <c r="B17491">
        <v>1.3818817575404801E-2</v>
      </c>
    </row>
    <row r="17492" spans="1:2" x14ac:dyDescent="0.25">
      <c r="A17492">
        <v>17592</v>
      </c>
      <c r="B17492">
        <v>1.38182192214711E-2</v>
      </c>
    </row>
    <row r="17493" spans="1:2" x14ac:dyDescent="0.25">
      <c r="A17493">
        <v>17593</v>
      </c>
      <c r="B17493">
        <v>1.3817620911747701E-2</v>
      </c>
    </row>
    <row r="17494" spans="1:2" x14ac:dyDescent="0.25">
      <c r="A17494">
        <v>17594</v>
      </c>
      <c r="B17494">
        <v>1.3817022646231801E-2</v>
      </c>
    </row>
    <row r="17495" spans="1:2" x14ac:dyDescent="0.25">
      <c r="A17495">
        <v>17595</v>
      </c>
      <c r="B17495">
        <v>1.3816424424920299E-2</v>
      </c>
    </row>
    <row r="17496" spans="1:2" x14ac:dyDescent="0.25">
      <c r="A17496">
        <v>17596</v>
      </c>
      <c r="B17496">
        <v>1.38164631211566E-2</v>
      </c>
    </row>
    <row r="17497" spans="1:2" x14ac:dyDescent="0.25">
      <c r="A17497">
        <v>17597</v>
      </c>
      <c r="B17497">
        <v>1.38158650093071E-2</v>
      </c>
    </row>
    <row r="17498" spans="1:2" x14ac:dyDescent="0.25">
      <c r="A17498">
        <v>17598</v>
      </c>
      <c r="B17498">
        <v>1.38152669416428E-2</v>
      </c>
    </row>
    <row r="17499" spans="1:2" x14ac:dyDescent="0.25">
      <c r="A17499">
        <v>17599</v>
      </c>
      <c r="B17499">
        <v>1.38146689181609E-2</v>
      </c>
    </row>
    <row r="17500" spans="1:2" x14ac:dyDescent="0.25">
      <c r="A17500">
        <v>17600</v>
      </c>
      <c r="B17500">
        <v>1.38140709388584E-2</v>
      </c>
    </row>
    <row r="17501" spans="1:2" x14ac:dyDescent="0.25">
      <c r="A17501">
        <v>17601</v>
      </c>
      <c r="B17501">
        <v>1.38141097488979E-2</v>
      </c>
    </row>
    <row r="17502" spans="1:2" x14ac:dyDescent="0.25">
      <c r="A17502">
        <v>17602</v>
      </c>
      <c r="B17502">
        <v>1.38135118789783E-2</v>
      </c>
    </row>
    <row r="17503" spans="1:2" x14ac:dyDescent="0.25">
      <c r="A17503">
        <v>17603</v>
      </c>
      <c r="B17503">
        <v>1.38135506071312E-2</v>
      </c>
    </row>
    <row r="17504" spans="1:2" x14ac:dyDescent="0.25">
      <c r="A17504">
        <v>17604</v>
      </c>
      <c r="B17504">
        <v>1.3812952846564201E-2</v>
      </c>
    </row>
    <row r="17505" spans="1:2" x14ac:dyDescent="0.25">
      <c r="A17505">
        <v>17605</v>
      </c>
      <c r="B17505">
        <v>1.38129914928821E-2</v>
      </c>
    </row>
    <row r="17506" spans="1:2" x14ac:dyDescent="0.25">
      <c r="A17506">
        <v>17606</v>
      </c>
      <c r="B17506">
        <v>1.38130299922392E-2</v>
      </c>
    </row>
    <row r="17507" spans="1:2" x14ac:dyDescent="0.25">
      <c r="A17507">
        <v>17607</v>
      </c>
      <c r="B17507">
        <v>1.38130683447019E-2</v>
      </c>
    </row>
    <row r="17508" spans="1:2" x14ac:dyDescent="0.25">
      <c r="A17508">
        <v>17608</v>
      </c>
      <c r="B17508">
        <v>1.38124708238109E-2</v>
      </c>
    </row>
    <row r="17509" spans="1:2" x14ac:dyDescent="0.25">
      <c r="A17509">
        <v>17609</v>
      </c>
      <c r="B17509">
        <v>1.3812509094621299E-2</v>
      </c>
    </row>
    <row r="17510" spans="1:2" x14ac:dyDescent="0.25">
      <c r="A17510">
        <v>17610</v>
      </c>
      <c r="B17510">
        <v>1.3811911682994E-2</v>
      </c>
    </row>
    <row r="17511" spans="1:2" x14ac:dyDescent="0.25">
      <c r="A17511">
        <v>17611</v>
      </c>
      <c r="B17511">
        <v>1.38113143154518E-2</v>
      </c>
    </row>
    <row r="17512" spans="1:2" x14ac:dyDescent="0.25">
      <c r="A17512">
        <v>17612</v>
      </c>
      <c r="B17512">
        <v>1.3810716991992E-2</v>
      </c>
    </row>
    <row r="17513" spans="1:2" x14ac:dyDescent="0.25">
      <c r="A17513">
        <v>17613</v>
      </c>
      <c r="B17513">
        <v>1.3810755311484501E-2</v>
      </c>
    </row>
    <row r="17514" spans="1:2" x14ac:dyDescent="0.25">
      <c r="A17514">
        <v>17614</v>
      </c>
      <c r="B17514">
        <v>1.38107934842784E-2</v>
      </c>
    </row>
    <row r="17515" spans="1:2" x14ac:dyDescent="0.25">
      <c r="A17515">
        <v>17615</v>
      </c>
      <c r="B17515">
        <v>1.38108315104399E-2</v>
      </c>
    </row>
    <row r="17516" spans="1:2" x14ac:dyDescent="0.25">
      <c r="A17516">
        <v>17616</v>
      </c>
      <c r="B17516">
        <v>1.3810869390035301E-2</v>
      </c>
    </row>
    <row r="17517" spans="1:2" x14ac:dyDescent="0.25">
      <c r="A17517">
        <v>17617</v>
      </c>
      <c r="B17517">
        <v>1.38102723711365E-2</v>
      </c>
    </row>
    <row r="17518" spans="1:2" x14ac:dyDescent="0.25">
      <c r="A17518">
        <v>17618</v>
      </c>
      <c r="B17518">
        <v>1.38096753962612E-2</v>
      </c>
    </row>
    <row r="17519" spans="1:2" x14ac:dyDescent="0.25">
      <c r="A17519">
        <v>17619</v>
      </c>
      <c r="B17519">
        <v>1.38090784654064E-2</v>
      </c>
    </row>
    <row r="17520" spans="1:2" x14ac:dyDescent="0.25">
      <c r="A17520">
        <v>17620</v>
      </c>
      <c r="B17520">
        <v>1.3809116393816901E-2</v>
      </c>
    </row>
    <row r="17521" spans="1:2" x14ac:dyDescent="0.25">
      <c r="A17521">
        <v>17621</v>
      </c>
      <c r="B17521">
        <v>1.3808519572058401E-2</v>
      </c>
    </row>
    <row r="17522" spans="1:2" x14ac:dyDescent="0.25">
      <c r="A17522">
        <v>17622</v>
      </c>
      <c r="B17522">
        <v>1.38079227943013E-2</v>
      </c>
    </row>
    <row r="17523" spans="1:2" x14ac:dyDescent="0.25">
      <c r="A17523">
        <v>17623</v>
      </c>
      <c r="B17523">
        <v>1.38079607064177E-2</v>
      </c>
    </row>
    <row r="17524" spans="1:2" x14ac:dyDescent="0.25">
      <c r="A17524">
        <v>17624</v>
      </c>
      <c r="B17524">
        <v>1.38073640377105E-2</v>
      </c>
    </row>
    <row r="17525" spans="1:2" x14ac:dyDescent="0.25">
      <c r="A17525">
        <v>17625</v>
      </c>
      <c r="B17525">
        <v>1.38074018685054E-2</v>
      </c>
    </row>
    <row r="17526" spans="1:2" x14ac:dyDescent="0.25">
      <c r="A17526">
        <v>17626</v>
      </c>
      <c r="B17526">
        <v>1.38068053088178E-2</v>
      </c>
    </row>
    <row r="17527" spans="1:2" x14ac:dyDescent="0.25">
      <c r="A17527">
        <v>17627</v>
      </c>
      <c r="B17527">
        <v>1.3806843058342301E-2</v>
      </c>
    </row>
    <row r="17528" spans="1:2" x14ac:dyDescent="0.25">
      <c r="A17528">
        <v>17628</v>
      </c>
      <c r="B17528">
        <v>1.3806246607644099E-2</v>
      </c>
    </row>
    <row r="17529" spans="1:2" x14ac:dyDescent="0.25">
      <c r="A17529">
        <v>17629</v>
      </c>
      <c r="B17529">
        <v>1.38056502008962E-2</v>
      </c>
    </row>
    <row r="17530" spans="1:2" x14ac:dyDescent="0.25">
      <c r="A17530">
        <v>17630</v>
      </c>
      <c r="B17530">
        <v>1.38050538380955E-2</v>
      </c>
    </row>
    <row r="17531" spans="1:2" x14ac:dyDescent="0.25">
      <c r="A17531">
        <v>17631</v>
      </c>
      <c r="B17531">
        <v>1.3804457519239199E-2</v>
      </c>
    </row>
    <row r="17532" spans="1:2" x14ac:dyDescent="0.25">
      <c r="A17532">
        <v>17632</v>
      </c>
      <c r="B17532">
        <v>1.38038612443244E-2</v>
      </c>
    </row>
    <row r="17533" spans="1:2" x14ac:dyDescent="0.25">
      <c r="A17533">
        <v>17633</v>
      </c>
      <c r="B17533">
        <v>1.38032650133482E-2</v>
      </c>
    </row>
    <row r="17534" spans="1:2" x14ac:dyDescent="0.25">
      <c r="A17534">
        <v>17634</v>
      </c>
      <c r="B17534">
        <v>1.3802668826307599E-2</v>
      </c>
    </row>
    <row r="17535" spans="1:2" x14ac:dyDescent="0.25">
      <c r="A17535">
        <v>17635</v>
      </c>
      <c r="B17535">
        <v>1.38027068844691E-2</v>
      </c>
    </row>
    <row r="17536" spans="1:2" x14ac:dyDescent="0.25">
      <c r="A17536">
        <v>17636</v>
      </c>
      <c r="B17536">
        <v>1.38021108062912E-2</v>
      </c>
    </row>
    <row r="17537" spans="1:2" x14ac:dyDescent="0.25">
      <c r="A17537">
        <v>17637</v>
      </c>
      <c r="B17537">
        <v>1.3801514772029899E-2</v>
      </c>
    </row>
    <row r="17538" spans="1:2" x14ac:dyDescent="0.25">
      <c r="A17538">
        <v>17638</v>
      </c>
      <c r="B17538">
        <v>1.38009187816824E-2</v>
      </c>
    </row>
    <row r="17539" spans="1:2" x14ac:dyDescent="0.25">
      <c r="A17539">
        <v>17639</v>
      </c>
      <c r="B17539">
        <v>1.3800956888409901E-2</v>
      </c>
    </row>
    <row r="17540" spans="1:2" x14ac:dyDescent="0.25">
      <c r="A17540">
        <v>17640</v>
      </c>
      <c r="B17540">
        <v>1.3800994849019199E-2</v>
      </c>
    </row>
    <row r="17541" spans="1:2" x14ac:dyDescent="0.25">
      <c r="A17541">
        <v>17641</v>
      </c>
      <c r="B17541">
        <v>1.3801032663576299E-2</v>
      </c>
    </row>
    <row r="17542" spans="1:2" x14ac:dyDescent="0.25">
      <c r="A17542">
        <v>17642</v>
      </c>
      <c r="B17542">
        <v>1.38004369118054E-2</v>
      </c>
    </row>
    <row r="17543" spans="1:2" x14ac:dyDescent="0.25">
      <c r="A17543">
        <v>17643</v>
      </c>
      <c r="B17543">
        <v>1.3799841203903001E-2</v>
      </c>
    </row>
    <row r="17544" spans="1:2" x14ac:dyDescent="0.25">
      <c r="A17544">
        <v>17644</v>
      </c>
      <c r="B17544">
        <v>1.37992455398661E-2</v>
      </c>
    </row>
    <row r="17545" spans="1:2" x14ac:dyDescent="0.25">
      <c r="A17545">
        <v>17645</v>
      </c>
      <c r="B17545">
        <v>1.37986499196918E-2</v>
      </c>
    </row>
    <row r="17546" spans="1:2" x14ac:dyDescent="0.25">
      <c r="A17546">
        <v>17646</v>
      </c>
      <c r="B17546">
        <v>1.3798687847731099E-2</v>
      </c>
    </row>
    <row r="17547" spans="1:2" x14ac:dyDescent="0.25">
      <c r="A17547">
        <v>17647</v>
      </c>
      <c r="B17547">
        <v>1.3798092336250799E-2</v>
      </c>
    </row>
    <row r="17548" spans="1:2" x14ac:dyDescent="0.25">
      <c r="A17548">
        <v>17648</v>
      </c>
      <c r="B17548">
        <v>1.37974968686141E-2</v>
      </c>
    </row>
    <row r="17549" spans="1:2" x14ac:dyDescent="0.25">
      <c r="A17549">
        <v>17649</v>
      </c>
      <c r="B17549">
        <v>1.3796901444818099E-2</v>
      </c>
    </row>
    <row r="17550" spans="1:2" x14ac:dyDescent="0.25">
      <c r="A17550">
        <v>17650</v>
      </c>
      <c r="B17550">
        <v>1.3796306064860001E-2</v>
      </c>
    </row>
    <row r="17551" spans="1:2" x14ac:dyDescent="0.25">
      <c r="A17551">
        <v>17651</v>
      </c>
      <c r="B17551">
        <v>1.3795710728736799E-2</v>
      </c>
    </row>
    <row r="17552" spans="1:2" x14ac:dyDescent="0.25">
      <c r="A17552">
        <v>17652</v>
      </c>
      <c r="B17552">
        <v>1.3795115436445699E-2</v>
      </c>
    </row>
    <row r="17553" spans="1:2" x14ac:dyDescent="0.25">
      <c r="A17553">
        <v>17653</v>
      </c>
      <c r="B17553">
        <v>1.37951536073642E-2</v>
      </c>
    </row>
    <row r="17554" spans="1:2" x14ac:dyDescent="0.25">
      <c r="A17554">
        <v>17654</v>
      </c>
      <c r="B17554">
        <v>1.37945584236567E-2</v>
      </c>
    </row>
    <row r="17555" spans="1:2" x14ac:dyDescent="0.25">
      <c r="A17555">
        <v>17655</v>
      </c>
      <c r="B17555">
        <v>1.3793963283762299E-2</v>
      </c>
    </row>
    <row r="17556" spans="1:2" x14ac:dyDescent="0.25">
      <c r="A17556">
        <v>17656</v>
      </c>
      <c r="B17556">
        <v>1.3793368187678101E-2</v>
      </c>
    </row>
    <row r="17557" spans="1:2" x14ac:dyDescent="0.25">
      <c r="A17557">
        <v>17657</v>
      </c>
      <c r="B17557">
        <v>1.3793406406955E-2</v>
      </c>
    </row>
    <row r="17558" spans="1:2" x14ac:dyDescent="0.25">
      <c r="A17558">
        <v>17658</v>
      </c>
      <c r="B17558">
        <v>1.3792811419392301E-2</v>
      </c>
    </row>
    <row r="17559" spans="1:2" x14ac:dyDescent="0.25">
      <c r="A17559">
        <v>17659</v>
      </c>
      <c r="B17559">
        <v>1.37922164756209E-2</v>
      </c>
    </row>
    <row r="17560" spans="1:2" x14ac:dyDescent="0.25">
      <c r="A17560">
        <v>17660</v>
      </c>
      <c r="B17560">
        <v>1.3791621575637901E-2</v>
      </c>
    </row>
    <row r="17561" spans="1:2" x14ac:dyDescent="0.25">
      <c r="A17561">
        <v>17661</v>
      </c>
      <c r="B17561">
        <v>1.37910267194403E-2</v>
      </c>
    </row>
    <row r="17562" spans="1:2" x14ac:dyDescent="0.25">
      <c r="A17562">
        <v>17662</v>
      </c>
      <c r="B17562">
        <v>1.3790431907025299E-2</v>
      </c>
    </row>
    <row r="17563" spans="1:2" x14ac:dyDescent="0.25">
      <c r="A17563">
        <v>17663</v>
      </c>
      <c r="B17563">
        <v>1.3789837138389899E-2</v>
      </c>
    </row>
    <row r="17564" spans="1:2" x14ac:dyDescent="0.25">
      <c r="A17564">
        <v>17664</v>
      </c>
      <c r="B17564">
        <v>1.3789875599950501E-2</v>
      </c>
    </row>
    <row r="17565" spans="1:2" x14ac:dyDescent="0.25">
      <c r="A17565">
        <v>17665</v>
      </c>
      <c r="B17565">
        <v>1.37899139157716E-2</v>
      </c>
    </row>
    <row r="17566" spans="1:2" x14ac:dyDescent="0.25">
      <c r="A17566">
        <v>17666</v>
      </c>
      <c r="B17566">
        <v>1.37899520859189E-2</v>
      </c>
    </row>
    <row r="17567" spans="1:2" x14ac:dyDescent="0.25">
      <c r="A17567">
        <v>17667</v>
      </c>
      <c r="B17567">
        <v>1.3789990110458001E-2</v>
      </c>
    </row>
    <row r="17568" spans="1:2" x14ac:dyDescent="0.25">
      <c r="A17568">
        <v>17668</v>
      </c>
      <c r="B17568">
        <v>1.37893956441333E-2</v>
      </c>
    </row>
    <row r="17569" spans="1:2" x14ac:dyDescent="0.25">
      <c r="A17569">
        <v>17669</v>
      </c>
      <c r="B17569">
        <v>1.3788801221530001E-2</v>
      </c>
    </row>
    <row r="17570" spans="1:2" x14ac:dyDescent="0.25">
      <c r="A17570">
        <v>17670</v>
      </c>
      <c r="B17570">
        <v>1.37882068426453E-2</v>
      </c>
    </row>
    <row r="17571" spans="1:2" x14ac:dyDescent="0.25">
      <c r="A17571">
        <v>17671</v>
      </c>
      <c r="B17571">
        <v>1.3787612507476199E-2</v>
      </c>
    </row>
    <row r="17572" spans="1:2" x14ac:dyDescent="0.25">
      <c r="A17572">
        <v>17672</v>
      </c>
      <c r="B17572">
        <v>1.3787650644919601E-2</v>
      </c>
    </row>
    <row r="17573" spans="1:2" x14ac:dyDescent="0.25">
      <c r="A17573">
        <v>17673</v>
      </c>
      <c r="B17573">
        <v>1.3787056418042299E-2</v>
      </c>
    </row>
    <row r="17574" spans="1:2" x14ac:dyDescent="0.25">
      <c r="A17574">
        <v>17674</v>
      </c>
      <c r="B17574">
        <v>1.3787094474583299E-2</v>
      </c>
    </row>
    <row r="17575" spans="1:2" x14ac:dyDescent="0.25">
      <c r="A17575">
        <v>17675</v>
      </c>
      <c r="B17575">
        <v>1.3786500355967801E-2</v>
      </c>
    </row>
    <row r="17576" spans="1:2" x14ac:dyDescent="0.25">
      <c r="A17576">
        <v>17676</v>
      </c>
      <c r="B17576">
        <v>1.37859062810331E-2</v>
      </c>
    </row>
    <row r="17577" spans="1:2" x14ac:dyDescent="0.25">
      <c r="A17577">
        <v>17677</v>
      </c>
      <c r="B17577">
        <v>1.3785944321273599E-2</v>
      </c>
    </row>
    <row r="17578" spans="1:2" x14ac:dyDescent="0.25">
      <c r="A17578">
        <v>17678</v>
      </c>
      <c r="B17578">
        <v>1.3785350354554899E-2</v>
      </c>
    </row>
    <row r="17579" spans="1:2" x14ac:dyDescent="0.25">
      <c r="A17579">
        <v>17679</v>
      </c>
      <c r="B17579">
        <v>1.37847564314982E-2</v>
      </c>
    </row>
    <row r="17580" spans="1:2" x14ac:dyDescent="0.25">
      <c r="A17580">
        <v>17680</v>
      </c>
      <c r="B17580">
        <v>1.37841625521005E-2</v>
      </c>
    </row>
    <row r="17581" spans="1:2" x14ac:dyDescent="0.25">
      <c r="A17581">
        <v>17681</v>
      </c>
      <c r="B17581">
        <v>1.3783568716358901E-2</v>
      </c>
    </row>
    <row r="17582" spans="1:2" x14ac:dyDescent="0.25">
      <c r="A17582">
        <v>17682</v>
      </c>
      <c r="B17582">
        <v>1.37829749242707E-2</v>
      </c>
    </row>
    <row r="17583" spans="1:2" x14ac:dyDescent="0.25">
      <c r="A17583">
        <v>17683</v>
      </c>
      <c r="B17583">
        <v>1.37830131417146E-2</v>
      </c>
    </row>
    <row r="17584" spans="1:2" x14ac:dyDescent="0.25">
      <c r="A17584">
        <v>17684</v>
      </c>
      <c r="B17584">
        <v>1.37824194577486E-2</v>
      </c>
    </row>
    <row r="17585" spans="1:2" x14ac:dyDescent="0.25">
      <c r="A17585">
        <v>17685</v>
      </c>
      <c r="B17585">
        <v>1.3782457594372599E-2</v>
      </c>
    </row>
    <row r="17586" spans="1:2" x14ac:dyDescent="0.25">
      <c r="A17586">
        <v>17686</v>
      </c>
      <c r="B17586">
        <v>1.3781864018499099E-2</v>
      </c>
    </row>
    <row r="17587" spans="1:2" x14ac:dyDescent="0.25">
      <c r="A17587">
        <v>17687</v>
      </c>
      <c r="B17587">
        <v>1.3781270486244101E-2</v>
      </c>
    </row>
    <row r="17588" spans="1:2" x14ac:dyDescent="0.25">
      <c r="A17588">
        <v>17688</v>
      </c>
      <c r="B17588">
        <v>1.3780676997604799E-2</v>
      </c>
    </row>
    <row r="17589" spans="1:2" x14ac:dyDescent="0.25">
      <c r="A17589">
        <v>17689</v>
      </c>
      <c r="B17589">
        <v>1.37800835525782E-2</v>
      </c>
    </row>
    <row r="17590" spans="1:2" x14ac:dyDescent="0.25">
      <c r="A17590">
        <v>17690</v>
      </c>
      <c r="B17590">
        <v>1.37801218017261E-2</v>
      </c>
    </row>
    <row r="17591" spans="1:2" x14ac:dyDescent="0.25">
      <c r="A17591">
        <v>17691</v>
      </c>
      <c r="B17591">
        <v>1.3780159905709801E-2</v>
      </c>
    </row>
    <row r="17592" spans="1:2" x14ac:dyDescent="0.25">
      <c r="A17592">
        <v>17692</v>
      </c>
      <c r="B17592">
        <v>1.3780197864594499E-2</v>
      </c>
    </row>
    <row r="17593" spans="1:2" x14ac:dyDescent="0.25">
      <c r="A17593">
        <v>17693</v>
      </c>
      <c r="B17593">
        <v>1.377960465639E-2</v>
      </c>
    </row>
    <row r="17594" spans="1:2" x14ac:dyDescent="0.25">
      <c r="A17594">
        <v>17694</v>
      </c>
      <c r="B17594">
        <v>1.3779642534643401E-2</v>
      </c>
    </row>
    <row r="17595" spans="1:2" x14ac:dyDescent="0.25">
      <c r="A17595">
        <v>17695</v>
      </c>
      <c r="B17595">
        <v>1.3779049434396199E-2</v>
      </c>
    </row>
    <row r="17596" spans="1:2" x14ac:dyDescent="0.25">
      <c r="A17596">
        <v>17696</v>
      </c>
      <c r="B17596">
        <v>1.3779087232068801E-2</v>
      </c>
    </row>
    <row r="17597" spans="1:2" x14ac:dyDescent="0.25">
      <c r="A17597">
        <v>17697</v>
      </c>
      <c r="B17597">
        <v>1.3778494239749001E-2</v>
      </c>
    </row>
    <row r="17598" spans="1:2" x14ac:dyDescent="0.25">
      <c r="A17598">
        <v>17698</v>
      </c>
      <c r="B17598">
        <v>1.3777901290965301E-2</v>
      </c>
    </row>
    <row r="17599" spans="1:2" x14ac:dyDescent="0.25">
      <c r="A17599">
        <v>17699</v>
      </c>
      <c r="B17599">
        <v>1.3777308385714801E-2</v>
      </c>
    </row>
    <row r="17600" spans="1:2" x14ac:dyDescent="0.25">
      <c r="A17600">
        <v>17700</v>
      </c>
      <c r="B17600">
        <v>1.37767155239947E-2</v>
      </c>
    </row>
    <row r="17601" spans="1:2" x14ac:dyDescent="0.25">
      <c r="A17601">
        <v>17701</v>
      </c>
      <c r="B17601">
        <v>1.37761227058019E-2</v>
      </c>
    </row>
    <row r="17602" spans="1:2" x14ac:dyDescent="0.25">
      <c r="A17602">
        <v>17702</v>
      </c>
      <c r="B17602">
        <v>1.37755299311338E-2</v>
      </c>
    </row>
    <row r="17603" spans="1:2" x14ac:dyDescent="0.25">
      <c r="A17603">
        <v>17703</v>
      </c>
      <c r="B17603">
        <v>1.3775567969953899E-2</v>
      </c>
    </row>
    <row r="17604" spans="1:2" x14ac:dyDescent="0.25">
      <c r="A17604">
        <v>17704</v>
      </c>
      <c r="B17604">
        <v>1.3775605863929201E-2</v>
      </c>
    </row>
    <row r="17605" spans="1:2" x14ac:dyDescent="0.25">
      <c r="A17605">
        <v>17705</v>
      </c>
      <c r="B17605">
        <v>1.3775013261375001E-2</v>
      </c>
    </row>
    <row r="17606" spans="1:2" x14ac:dyDescent="0.25">
      <c r="A17606">
        <v>17706</v>
      </c>
      <c r="B17606">
        <v>1.37744207023136E-2</v>
      </c>
    </row>
    <row r="17607" spans="1:2" x14ac:dyDescent="0.25">
      <c r="A17607">
        <v>17707</v>
      </c>
      <c r="B17607">
        <v>1.37744585800857E-2</v>
      </c>
    </row>
    <row r="17608" spans="1:2" x14ac:dyDescent="0.25">
      <c r="A17608">
        <v>17708</v>
      </c>
      <c r="B17608">
        <v>1.37738661287831E-2</v>
      </c>
    </row>
    <row r="17609" spans="1:2" x14ac:dyDescent="0.25">
      <c r="A17609">
        <v>17709</v>
      </c>
      <c r="B17609">
        <v>1.3773273720954601E-2</v>
      </c>
    </row>
    <row r="17610" spans="1:2" x14ac:dyDescent="0.25">
      <c r="A17610">
        <v>17710</v>
      </c>
      <c r="B17610">
        <v>1.37726813565972E-2</v>
      </c>
    </row>
    <row r="17611" spans="1:2" x14ac:dyDescent="0.25">
      <c r="A17611">
        <v>17711</v>
      </c>
      <c r="B17611">
        <v>1.37720890357082E-2</v>
      </c>
    </row>
    <row r="17612" spans="1:2" x14ac:dyDescent="0.25">
      <c r="A17612">
        <v>17712</v>
      </c>
      <c r="B17612">
        <v>1.3771496758284599E-2</v>
      </c>
    </row>
    <row r="17613" spans="1:2" x14ac:dyDescent="0.25">
      <c r="A17613">
        <v>17713</v>
      </c>
      <c r="B17613">
        <v>1.37709045243237E-2</v>
      </c>
    </row>
    <row r="17614" spans="1:2" x14ac:dyDescent="0.25">
      <c r="A17614">
        <v>17714</v>
      </c>
      <c r="B17614">
        <v>1.37703123338224E-2</v>
      </c>
    </row>
    <row r="17615" spans="1:2" x14ac:dyDescent="0.25">
      <c r="A17615">
        <v>17715</v>
      </c>
      <c r="B17615">
        <v>1.3770350516481501E-2</v>
      </c>
    </row>
    <row r="17616" spans="1:2" x14ac:dyDescent="0.25">
      <c r="A17616">
        <v>17716</v>
      </c>
      <c r="B17616">
        <v>1.37697584336142E-2</v>
      </c>
    </row>
    <row r="17617" spans="1:2" x14ac:dyDescent="0.25">
      <c r="A17617">
        <v>17717</v>
      </c>
      <c r="B17617">
        <v>1.37697965357923E-2</v>
      </c>
    </row>
    <row r="17618" spans="1:2" x14ac:dyDescent="0.25">
      <c r="A17618">
        <v>17718</v>
      </c>
      <c r="B17618">
        <v>1.37692045605293E-2</v>
      </c>
    </row>
    <row r="17619" spans="1:2" x14ac:dyDescent="0.25">
      <c r="A17619">
        <v>17719</v>
      </c>
      <c r="B17619">
        <v>1.37692425822767E-2</v>
      </c>
    </row>
    <row r="17620" spans="1:2" x14ac:dyDescent="0.25">
      <c r="A17620">
        <v>17720</v>
      </c>
      <c r="B17620">
        <v>1.3768650714588399E-2</v>
      </c>
    </row>
    <row r="17621" spans="1:2" x14ac:dyDescent="0.25">
      <c r="A17621">
        <v>17721</v>
      </c>
      <c r="B17621">
        <v>1.3768058890309401E-2</v>
      </c>
    </row>
    <row r="17622" spans="1:2" x14ac:dyDescent="0.25">
      <c r="A17622">
        <v>17722</v>
      </c>
      <c r="B17622">
        <v>1.37674671094368E-2</v>
      </c>
    </row>
    <row r="17623" spans="1:2" x14ac:dyDescent="0.25">
      <c r="A17623">
        <v>17723</v>
      </c>
      <c r="B17623">
        <v>1.3767505179062301E-2</v>
      </c>
    </row>
    <row r="17624" spans="1:2" x14ac:dyDescent="0.25">
      <c r="A17624">
        <v>17724</v>
      </c>
      <c r="B17624">
        <v>1.37675431042212E-2</v>
      </c>
    </row>
    <row r="17625" spans="1:2" x14ac:dyDescent="0.25">
      <c r="A17625">
        <v>17725</v>
      </c>
      <c r="B17625">
        <v>1.3767580884978399E-2</v>
      </c>
    </row>
    <row r="17626" spans="1:2" x14ac:dyDescent="0.25">
      <c r="A17626">
        <v>17726</v>
      </c>
      <c r="B17626">
        <v>1.3766989339836199E-2</v>
      </c>
    </row>
    <row r="17627" spans="1:2" x14ac:dyDescent="0.25">
      <c r="A17627">
        <v>17727</v>
      </c>
      <c r="B17627">
        <v>1.3766397838055999E-2</v>
      </c>
    </row>
    <row r="17628" spans="1:2" x14ac:dyDescent="0.25">
      <c r="A17628">
        <v>17728</v>
      </c>
      <c r="B17628">
        <v>1.37658063796348E-2</v>
      </c>
    </row>
    <row r="17629" spans="1:2" x14ac:dyDescent="0.25">
      <c r="A17629">
        <v>17729</v>
      </c>
      <c r="B17629">
        <v>1.37658442083379E-2</v>
      </c>
    </row>
    <row r="17630" spans="1:2" x14ac:dyDescent="0.25">
      <c r="A17630">
        <v>17730</v>
      </c>
      <c r="B17630">
        <v>1.3765252857341301E-2</v>
      </c>
    </row>
    <row r="17631" spans="1:2" x14ac:dyDescent="0.25">
      <c r="A17631">
        <v>17731</v>
      </c>
      <c r="B17631">
        <v>1.3765290605837401E-2</v>
      </c>
    </row>
    <row r="17632" spans="1:2" x14ac:dyDescent="0.25">
      <c r="A17632">
        <v>17732</v>
      </c>
      <c r="B17632">
        <v>1.37646993622357E-2</v>
      </c>
    </row>
    <row r="17633" spans="1:2" x14ac:dyDescent="0.25">
      <c r="A17633">
        <v>17733</v>
      </c>
      <c r="B17633">
        <v>1.37641081619586E-2</v>
      </c>
    </row>
    <row r="17634" spans="1:2" x14ac:dyDescent="0.25">
      <c r="A17634">
        <v>17734</v>
      </c>
      <c r="B17634">
        <v>1.3763517005003299E-2</v>
      </c>
    </row>
    <row r="17635" spans="1:2" x14ac:dyDescent="0.25">
      <c r="A17635">
        <v>17735</v>
      </c>
      <c r="B17635">
        <v>1.37629258913668E-2</v>
      </c>
    </row>
    <row r="17636" spans="1:2" x14ac:dyDescent="0.25">
      <c r="A17636">
        <v>17736</v>
      </c>
      <c r="B17636">
        <v>1.37623348210463E-2</v>
      </c>
    </row>
    <row r="17637" spans="1:2" x14ac:dyDescent="0.25">
      <c r="A17637">
        <v>17737</v>
      </c>
      <c r="B17637">
        <v>1.3762372745471299E-2</v>
      </c>
    </row>
    <row r="17638" spans="1:2" x14ac:dyDescent="0.25">
      <c r="A17638">
        <v>17738</v>
      </c>
      <c r="B17638">
        <v>1.37617817824531E-2</v>
      </c>
    </row>
    <row r="17639" spans="1:2" x14ac:dyDescent="0.25">
      <c r="A17639">
        <v>17739</v>
      </c>
      <c r="B17639">
        <v>1.37618196267163E-2</v>
      </c>
    </row>
    <row r="17640" spans="1:2" x14ac:dyDescent="0.25">
      <c r="A17640">
        <v>17740</v>
      </c>
      <c r="B17640">
        <v>1.37612287709709E-2</v>
      </c>
    </row>
    <row r="17641" spans="1:2" x14ac:dyDescent="0.25">
      <c r="A17641">
        <v>17741</v>
      </c>
      <c r="B17641">
        <v>1.3760637958507099E-2</v>
      </c>
    </row>
    <row r="17642" spans="1:2" x14ac:dyDescent="0.25">
      <c r="A17642">
        <v>17742</v>
      </c>
      <c r="B17642">
        <v>1.3760047189322E-2</v>
      </c>
    </row>
    <row r="17643" spans="1:2" x14ac:dyDescent="0.25">
      <c r="A17643">
        <v>17743</v>
      </c>
      <c r="B17643">
        <v>1.37594564634129E-2</v>
      </c>
    </row>
    <row r="17644" spans="1:2" x14ac:dyDescent="0.25">
      <c r="A17644">
        <v>17744</v>
      </c>
      <c r="B17644">
        <v>1.3758865780776701E-2</v>
      </c>
    </row>
    <row r="17645" spans="1:2" x14ac:dyDescent="0.25">
      <c r="A17645">
        <v>17745</v>
      </c>
      <c r="B17645">
        <v>1.37582751414108E-2</v>
      </c>
    </row>
    <row r="17646" spans="1:2" x14ac:dyDescent="0.25">
      <c r="A17646">
        <v>17746</v>
      </c>
      <c r="B17646">
        <v>1.37583132252414E-2</v>
      </c>
    </row>
    <row r="17647" spans="1:2" x14ac:dyDescent="0.25">
      <c r="A17647">
        <v>17747</v>
      </c>
      <c r="B17647">
        <v>1.375772269304E-2</v>
      </c>
    </row>
    <row r="17648" spans="1:2" x14ac:dyDescent="0.25">
      <c r="A17648">
        <v>17748</v>
      </c>
      <c r="B17648">
        <v>1.37577606967401E-2</v>
      </c>
    </row>
    <row r="17649" spans="1:2" x14ac:dyDescent="0.25">
      <c r="A17649">
        <v>17749</v>
      </c>
      <c r="B17649">
        <v>1.37571702716737E-2</v>
      </c>
    </row>
    <row r="17650" spans="1:2" x14ac:dyDescent="0.25">
      <c r="A17650">
        <v>17750</v>
      </c>
      <c r="B17650">
        <v>1.3757208195293399E-2</v>
      </c>
    </row>
    <row r="17651" spans="1:2" x14ac:dyDescent="0.25">
      <c r="A17651">
        <v>17751</v>
      </c>
      <c r="B17651">
        <v>1.3756617877332501E-2</v>
      </c>
    </row>
    <row r="17652" spans="1:2" x14ac:dyDescent="0.25">
      <c r="A17652">
        <v>17752</v>
      </c>
      <c r="B17652">
        <v>1.37566557209217E-2</v>
      </c>
    </row>
    <row r="17653" spans="1:2" x14ac:dyDescent="0.25">
      <c r="A17653">
        <v>17753</v>
      </c>
      <c r="B17653">
        <v>1.3756065510036899E-2</v>
      </c>
    </row>
    <row r="17654" spans="1:2" x14ac:dyDescent="0.25">
      <c r="A17654">
        <v>17754</v>
      </c>
      <c r="B17654">
        <v>1.3756103273645799E-2</v>
      </c>
    </row>
    <row r="17655" spans="1:2" x14ac:dyDescent="0.25">
      <c r="A17655">
        <v>17755</v>
      </c>
      <c r="B17655">
        <v>1.3755513169807601E-2</v>
      </c>
    </row>
    <row r="17656" spans="1:2" x14ac:dyDescent="0.25">
      <c r="A17656">
        <v>17756</v>
      </c>
      <c r="B17656">
        <v>1.37549231091581E-2</v>
      </c>
    </row>
    <row r="17657" spans="1:2" x14ac:dyDescent="0.25">
      <c r="A17657">
        <v>17757</v>
      </c>
      <c r="B17657">
        <v>1.3754333091694399E-2</v>
      </c>
    </row>
    <row r="17658" spans="1:2" x14ac:dyDescent="0.25">
      <c r="A17658">
        <v>17758</v>
      </c>
      <c r="B17658">
        <v>1.37537431174136E-2</v>
      </c>
    </row>
    <row r="17659" spans="1:2" x14ac:dyDescent="0.25">
      <c r="A17659">
        <v>17759</v>
      </c>
      <c r="B17659">
        <v>1.3753153186313E-2</v>
      </c>
    </row>
    <row r="17660" spans="1:2" x14ac:dyDescent="0.25">
      <c r="A17660">
        <v>17760</v>
      </c>
      <c r="B17660">
        <v>1.3752563298389701E-2</v>
      </c>
    </row>
    <row r="17661" spans="1:2" x14ac:dyDescent="0.25">
      <c r="A17661">
        <v>17761</v>
      </c>
      <c r="B17661">
        <v>1.37526013010821E-2</v>
      </c>
    </row>
    <row r="17662" spans="1:2" x14ac:dyDescent="0.25">
      <c r="A17662">
        <v>17762</v>
      </c>
      <c r="B17662">
        <v>1.3752011520097401E-2</v>
      </c>
    </row>
    <row r="17663" spans="1:2" x14ac:dyDescent="0.25">
      <c r="A17663">
        <v>17763</v>
      </c>
      <c r="B17663">
        <v>1.3751421782271501E-2</v>
      </c>
    </row>
    <row r="17664" spans="1:2" x14ac:dyDescent="0.25">
      <c r="A17664">
        <v>17764</v>
      </c>
      <c r="B17664">
        <v>1.37514597687653E-2</v>
      </c>
    </row>
    <row r="17665" spans="1:2" x14ac:dyDescent="0.25">
      <c r="A17665">
        <v>17765</v>
      </c>
      <c r="B17665">
        <v>1.37508701378329E-2</v>
      </c>
    </row>
    <row r="17666" spans="1:2" x14ac:dyDescent="0.25">
      <c r="A17666">
        <v>17766</v>
      </c>
      <c r="B17666">
        <v>1.37502805500408E-2</v>
      </c>
    </row>
    <row r="17667" spans="1:2" x14ac:dyDescent="0.25">
      <c r="A17667">
        <v>17767</v>
      </c>
      <c r="B17667">
        <v>1.3750318520345599E-2</v>
      </c>
    </row>
    <row r="17668" spans="1:2" x14ac:dyDescent="0.25">
      <c r="A17668">
        <v>17768</v>
      </c>
      <c r="B17668">
        <v>1.3749729039401999E-2</v>
      </c>
    </row>
    <row r="17669" spans="1:2" x14ac:dyDescent="0.25">
      <c r="A17669">
        <v>17769</v>
      </c>
      <c r="B17669">
        <v>1.37491396015801E-2</v>
      </c>
    </row>
    <row r="17670" spans="1:2" x14ac:dyDescent="0.25">
      <c r="A17670">
        <v>17770</v>
      </c>
      <c r="B17670">
        <v>1.3749177555705599E-2</v>
      </c>
    </row>
    <row r="17671" spans="1:2" x14ac:dyDescent="0.25">
      <c r="A17671">
        <v>17771</v>
      </c>
      <c r="B17671">
        <v>1.37485882246872E-2</v>
      </c>
    </row>
    <row r="17672" spans="1:2" x14ac:dyDescent="0.25">
      <c r="A17672">
        <v>17772</v>
      </c>
      <c r="B17672">
        <v>1.37479989367719E-2</v>
      </c>
    </row>
    <row r="17673" spans="1:2" x14ac:dyDescent="0.25">
      <c r="A17673">
        <v>17773</v>
      </c>
      <c r="B17673">
        <v>1.3748036874727801E-2</v>
      </c>
    </row>
    <row r="17674" spans="1:2" x14ac:dyDescent="0.25">
      <c r="A17674">
        <v>17774</v>
      </c>
      <c r="B17674">
        <v>1.3747447693571E-2</v>
      </c>
    </row>
    <row r="17675" spans="1:2" x14ac:dyDescent="0.25">
      <c r="A17675">
        <v>17775</v>
      </c>
      <c r="B17675">
        <v>1.3746858555498899E-2</v>
      </c>
    </row>
    <row r="17676" spans="1:2" x14ac:dyDescent="0.25">
      <c r="A17676">
        <v>17776</v>
      </c>
      <c r="B17676">
        <v>1.37462694605086E-2</v>
      </c>
    </row>
    <row r="17677" spans="1:2" x14ac:dyDescent="0.25">
      <c r="A17677">
        <v>17777</v>
      </c>
      <c r="B17677">
        <v>1.3745680408597199E-2</v>
      </c>
    </row>
    <row r="17678" spans="1:2" x14ac:dyDescent="0.25">
      <c r="A17678">
        <v>17778</v>
      </c>
      <c r="B17678">
        <v>1.37457184576438E-2</v>
      </c>
    </row>
    <row r="17679" spans="1:2" x14ac:dyDescent="0.25">
      <c r="A17679">
        <v>17779</v>
      </c>
      <c r="B17679">
        <v>1.37451295124146E-2</v>
      </c>
    </row>
    <row r="17680" spans="1:2" x14ac:dyDescent="0.25">
      <c r="A17680">
        <v>17780</v>
      </c>
      <c r="B17680">
        <v>1.3744540610246001E-2</v>
      </c>
    </row>
    <row r="17681" spans="1:2" x14ac:dyDescent="0.25">
      <c r="A17681">
        <v>17781</v>
      </c>
      <c r="B17681">
        <v>1.3743951751135E-2</v>
      </c>
    </row>
    <row r="17682" spans="1:2" x14ac:dyDescent="0.25">
      <c r="A17682">
        <v>17782</v>
      </c>
      <c r="B17682">
        <v>1.3743362935078799E-2</v>
      </c>
    </row>
    <row r="17683" spans="1:2" x14ac:dyDescent="0.25">
      <c r="A17683">
        <v>17783</v>
      </c>
      <c r="B17683">
        <v>1.37427741620746E-2</v>
      </c>
    </row>
    <row r="17684" spans="1:2" x14ac:dyDescent="0.25">
      <c r="A17684">
        <v>17784</v>
      </c>
      <c r="B17684">
        <v>1.3742185432119599E-2</v>
      </c>
    </row>
    <row r="17685" spans="1:2" x14ac:dyDescent="0.25">
      <c r="A17685">
        <v>17785</v>
      </c>
      <c r="B17685">
        <v>1.3741596745210799E-2</v>
      </c>
    </row>
    <row r="17686" spans="1:2" x14ac:dyDescent="0.25">
      <c r="A17686">
        <v>17786</v>
      </c>
      <c r="B17686">
        <v>1.37410081013455E-2</v>
      </c>
    </row>
    <row r="17687" spans="1:2" x14ac:dyDescent="0.25">
      <c r="A17687">
        <v>17787</v>
      </c>
      <c r="B17687">
        <v>1.37410465154745E-2</v>
      </c>
    </row>
    <row r="17688" spans="1:2" x14ac:dyDescent="0.25">
      <c r="A17688">
        <v>17788</v>
      </c>
      <c r="B17688">
        <v>1.3740457978152701E-2</v>
      </c>
    </row>
    <row r="17689" spans="1:2" x14ac:dyDescent="0.25">
      <c r="A17689">
        <v>17789</v>
      </c>
      <c r="B17689">
        <v>1.37398694838559E-2</v>
      </c>
    </row>
    <row r="17690" spans="1:2" x14ac:dyDescent="0.25">
      <c r="A17690">
        <v>17790</v>
      </c>
      <c r="B17690">
        <v>1.3739281032581201E-2</v>
      </c>
    </row>
    <row r="17691" spans="1:2" x14ac:dyDescent="0.25">
      <c r="A17691">
        <v>17791</v>
      </c>
      <c r="B17691">
        <v>1.37386926243258E-2</v>
      </c>
    </row>
    <row r="17692" spans="1:2" x14ac:dyDescent="0.25">
      <c r="A17692">
        <v>17792</v>
      </c>
      <c r="B17692">
        <v>1.37381042590869E-2</v>
      </c>
    </row>
    <row r="17693" spans="1:2" x14ac:dyDescent="0.25">
      <c r="A17693">
        <v>17793</v>
      </c>
      <c r="B17693">
        <v>1.37375159368617E-2</v>
      </c>
    </row>
    <row r="17694" spans="1:2" x14ac:dyDescent="0.25">
      <c r="A17694">
        <v>17794</v>
      </c>
      <c r="B17694">
        <v>1.37375545884678E-2</v>
      </c>
    </row>
    <row r="17695" spans="1:2" x14ac:dyDescent="0.25">
      <c r="A17695">
        <v>17795</v>
      </c>
      <c r="B17695">
        <v>1.3736966372678801E-2</v>
      </c>
    </row>
    <row r="17696" spans="1:2" x14ac:dyDescent="0.25">
      <c r="A17696">
        <v>17796</v>
      </c>
      <c r="B17696">
        <v>1.37363781998848E-2</v>
      </c>
    </row>
    <row r="17697" spans="1:2" x14ac:dyDescent="0.25">
      <c r="A17697">
        <v>17797</v>
      </c>
      <c r="B17697">
        <v>1.37357900700833E-2</v>
      </c>
    </row>
    <row r="17698" spans="1:2" x14ac:dyDescent="0.25">
      <c r="A17698">
        <v>17798</v>
      </c>
      <c r="B17698">
        <v>1.37352019832712E-2</v>
      </c>
    </row>
    <row r="17699" spans="1:2" x14ac:dyDescent="0.25">
      <c r="A17699">
        <v>17799</v>
      </c>
      <c r="B17699">
        <v>1.3735240745215E-2</v>
      </c>
    </row>
    <row r="17700" spans="1:2" x14ac:dyDescent="0.25">
      <c r="A17700">
        <v>17800</v>
      </c>
      <c r="B17700">
        <v>1.37346527647631E-2</v>
      </c>
    </row>
    <row r="17701" spans="1:2" x14ac:dyDescent="0.25">
      <c r="A17701">
        <v>17801</v>
      </c>
      <c r="B17701">
        <v>1.3734064827282301E-2</v>
      </c>
    </row>
    <row r="17702" spans="1:2" x14ac:dyDescent="0.25">
      <c r="A17702">
        <v>17802</v>
      </c>
      <c r="B17702">
        <v>1.37334769327698E-2</v>
      </c>
    </row>
    <row r="17703" spans="1:2" x14ac:dyDescent="0.25">
      <c r="A17703">
        <v>17803</v>
      </c>
      <c r="B17703">
        <v>1.37328890812226E-2</v>
      </c>
    </row>
    <row r="17704" spans="1:2" x14ac:dyDescent="0.25">
      <c r="A17704">
        <v>17804</v>
      </c>
      <c r="B17704">
        <v>1.3732301272638E-2</v>
      </c>
    </row>
    <row r="17705" spans="1:2" x14ac:dyDescent="0.25">
      <c r="A17705">
        <v>17805</v>
      </c>
      <c r="B17705">
        <v>1.37317135070132E-2</v>
      </c>
    </row>
    <row r="17706" spans="1:2" x14ac:dyDescent="0.25">
      <c r="A17706">
        <v>17806</v>
      </c>
      <c r="B17706">
        <v>1.37311257843452E-2</v>
      </c>
    </row>
    <row r="17707" spans="1:2" x14ac:dyDescent="0.25">
      <c r="A17707">
        <v>17807</v>
      </c>
      <c r="B17707">
        <v>1.37311648464069E-2</v>
      </c>
    </row>
    <row r="17708" spans="1:2" x14ac:dyDescent="0.25">
      <c r="A17708">
        <v>17808</v>
      </c>
      <c r="B17708">
        <v>1.37305772299765E-2</v>
      </c>
    </row>
    <row r="17709" spans="1:2" x14ac:dyDescent="0.25">
      <c r="A17709">
        <v>17809</v>
      </c>
      <c r="B17709">
        <v>1.37299896564845E-2</v>
      </c>
    </row>
    <row r="17710" spans="1:2" x14ac:dyDescent="0.25">
      <c r="A17710">
        <v>17810</v>
      </c>
      <c r="B17710">
        <v>1.3729402125928099E-2</v>
      </c>
    </row>
    <row r="17711" spans="1:2" x14ac:dyDescent="0.25">
      <c r="A17711">
        <v>17811</v>
      </c>
      <c r="B17711">
        <v>1.3728814638304601E-2</v>
      </c>
    </row>
    <row r="17712" spans="1:2" x14ac:dyDescent="0.25">
      <c r="A17712">
        <v>17812</v>
      </c>
      <c r="B17712">
        <v>1.3728227193611E-2</v>
      </c>
    </row>
    <row r="17713" spans="1:2" x14ac:dyDescent="0.25">
      <c r="A17713">
        <v>17813</v>
      </c>
      <c r="B17713">
        <v>1.3727639791844401E-2</v>
      </c>
    </row>
    <row r="17714" spans="1:2" x14ac:dyDescent="0.25">
      <c r="A17714">
        <v>17814</v>
      </c>
      <c r="B17714">
        <v>1.37270524330022E-2</v>
      </c>
    </row>
    <row r="17715" spans="1:2" x14ac:dyDescent="0.25">
      <c r="A17715">
        <v>17815</v>
      </c>
      <c r="B17715">
        <v>1.37264651170814E-2</v>
      </c>
    </row>
    <row r="17716" spans="1:2" x14ac:dyDescent="0.25">
      <c r="A17716">
        <v>17816</v>
      </c>
      <c r="B17716">
        <v>1.3726504541883599E-2</v>
      </c>
    </row>
    <row r="17717" spans="1:2" x14ac:dyDescent="0.25">
      <c r="A17717">
        <v>17817</v>
      </c>
      <c r="B17717">
        <v>1.3725917332062401E-2</v>
      </c>
    </row>
    <row r="17718" spans="1:2" x14ac:dyDescent="0.25">
      <c r="A17718">
        <v>17818</v>
      </c>
      <c r="B17718">
        <v>1.3725330165144101E-2</v>
      </c>
    </row>
    <row r="17719" spans="1:2" x14ac:dyDescent="0.25">
      <c r="A17719">
        <v>17819</v>
      </c>
      <c r="B17719">
        <v>1.3724743041125999E-2</v>
      </c>
    </row>
    <row r="17720" spans="1:2" x14ac:dyDescent="0.25">
      <c r="A17720">
        <v>17820</v>
      </c>
      <c r="B17720">
        <v>1.3724155960005299E-2</v>
      </c>
    </row>
    <row r="17721" spans="1:2" x14ac:dyDescent="0.25">
      <c r="A17721">
        <v>17821</v>
      </c>
      <c r="B17721">
        <v>1.3723568921779099E-2</v>
      </c>
    </row>
    <row r="17722" spans="1:2" x14ac:dyDescent="0.25">
      <c r="A17722">
        <v>17822</v>
      </c>
      <c r="B17722">
        <v>1.37229819264446E-2</v>
      </c>
    </row>
    <row r="17723" spans="1:2" x14ac:dyDescent="0.25">
      <c r="A17723">
        <v>17823</v>
      </c>
      <c r="B17723">
        <v>1.37230215870301E-2</v>
      </c>
    </row>
    <row r="17724" spans="1:2" x14ac:dyDescent="0.25">
      <c r="A17724">
        <v>17824</v>
      </c>
      <c r="B17724">
        <v>1.37224346976883E-2</v>
      </c>
    </row>
    <row r="17725" spans="1:2" x14ac:dyDescent="0.25">
      <c r="A17725">
        <v>17825</v>
      </c>
      <c r="B17725">
        <v>1.3721847851219901E-2</v>
      </c>
    </row>
    <row r="17726" spans="1:2" x14ac:dyDescent="0.25">
      <c r="A17726">
        <v>17826</v>
      </c>
      <c r="B17726">
        <v>1.37212610476219E-2</v>
      </c>
    </row>
    <row r="17727" spans="1:2" x14ac:dyDescent="0.25">
      <c r="A17727">
        <v>17827</v>
      </c>
      <c r="B17727">
        <v>1.3720674286891501E-2</v>
      </c>
    </row>
    <row r="17728" spans="1:2" x14ac:dyDescent="0.25">
      <c r="A17728">
        <v>17828</v>
      </c>
      <c r="B17728">
        <v>1.3720087569026001E-2</v>
      </c>
    </row>
    <row r="17729" spans="1:2" x14ac:dyDescent="0.25">
      <c r="A17729">
        <v>17829</v>
      </c>
      <c r="B17729">
        <v>1.3720127401952499E-2</v>
      </c>
    </row>
    <row r="17730" spans="1:2" x14ac:dyDescent="0.25">
      <c r="A17730">
        <v>17830</v>
      </c>
      <c r="B17730">
        <v>1.37201670918909E-2</v>
      </c>
    </row>
    <row r="17731" spans="1:2" x14ac:dyDescent="0.25">
      <c r="A17731">
        <v>17831</v>
      </c>
      <c r="B17731">
        <v>1.3719580542966001E-2</v>
      </c>
    </row>
    <row r="17732" spans="1:2" x14ac:dyDescent="0.25">
      <c r="A17732">
        <v>17832</v>
      </c>
      <c r="B17732">
        <v>1.37196201530186E-2</v>
      </c>
    </row>
    <row r="17733" spans="1:2" x14ac:dyDescent="0.25">
      <c r="A17733">
        <v>17833</v>
      </c>
      <c r="B17733">
        <v>1.3719659620209899E-2</v>
      </c>
    </row>
    <row r="17734" spans="1:2" x14ac:dyDescent="0.25">
      <c r="A17734">
        <v>17834</v>
      </c>
      <c r="B17734">
        <v>1.37190732401691E-2</v>
      </c>
    </row>
    <row r="17735" spans="1:2" x14ac:dyDescent="0.25">
      <c r="A17735">
        <v>17835</v>
      </c>
      <c r="B17735">
        <v>1.37184869029339E-2</v>
      </c>
    </row>
    <row r="17736" spans="1:2" x14ac:dyDescent="0.25">
      <c r="A17736">
        <v>17836</v>
      </c>
      <c r="B17736">
        <v>1.3718526353363099E-2</v>
      </c>
    </row>
    <row r="17737" spans="1:2" x14ac:dyDescent="0.25">
      <c r="A17737">
        <v>17837</v>
      </c>
      <c r="B17737">
        <v>1.37179401219293E-2</v>
      </c>
    </row>
    <row r="17738" spans="1:2" x14ac:dyDescent="0.25">
      <c r="A17738">
        <v>17838</v>
      </c>
      <c r="B17738">
        <v>1.37173539332828E-2</v>
      </c>
    </row>
    <row r="17739" spans="1:2" x14ac:dyDescent="0.25">
      <c r="A17739">
        <v>17839</v>
      </c>
      <c r="B17739">
        <v>1.37167677874206E-2</v>
      </c>
    </row>
    <row r="17740" spans="1:2" x14ac:dyDescent="0.25">
      <c r="A17740">
        <v>17840</v>
      </c>
      <c r="B17740">
        <v>1.37168072840703E-2</v>
      </c>
    </row>
    <row r="17741" spans="1:2" x14ac:dyDescent="0.25">
      <c r="A17741">
        <v>17841</v>
      </c>
      <c r="B17741">
        <v>1.37162212439497E-2</v>
      </c>
    </row>
    <row r="17742" spans="1:2" x14ac:dyDescent="0.25">
      <c r="A17742">
        <v>17842</v>
      </c>
      <c r="B17742">
        <v>1.3715635246595199E-2</v>
      </c>
    </row>
    <row r="17743" spans="1:2" x14ac:dyDescent="0.25">
      <c r="A17743">
        <v>17843</v>
      </c>
      <c r="B17743">
        <v>1.3715049292004001E-2</v>
      </c>
    </row>
    <row r="17744" spans="1:2" x14ac:dyDescent="0.25">
      <c r="A17744">
        <v>17844</v>
      </c>
      <c r="B17744">
        <v>1.37144633801733E-2</v>
      </c>
    </row>
    <row r="17745" spans="1:2" x14ac:dyDescent="0.25">
      <c r="A17745">
        <v>17845</v>
      </c>
      <c r="B17745">
        <v>1.37145029859098E-2</v>
      </c>
    </row>
    <row r="17746" spans="1:2" x14ac:dyDescent="0.25">
      <c r="A17746">
        <v>17846</v>
      </c>
      <c r="B17746">
        <v>1.3713917179745299E-2</v>
      </c>
    </row>
    <row r="17747" spans="1:2" x14ac:dyDescent="0.25">
      <c r="A17747">
        <v>17847</v>
      </c>
      <c r="B17747">
        <v>1.37133314163229E-2</v>
      </c>
    </row>
    <row r="17748" spans="1:2" x14ac:dyDescent="0.25">
      <c r="A17748">
        <v>17848</v>
      </c>
      <c r="B17748">
        <v>1.37133710052491E-2</v>
      </c>
    </row>
    <row r="17749" spans="1:2" x14ac:dyDescent="0.25">
      <c r="A17749">
        <v>17849</v>
      </c>
      <c r="B17749">
        <v>1.37134104516241E-2</v>
      </c>
    </row>
    <row r="17750" spans="1:2" x14ac:dyDescent="0.25">
      <c r="A17750">
        <v>17850</v>
      </c>
      <c r="B17750">
        <v>1.37134497555113E-2</v>
      </c>
    </row>
    <row r="17751" spans="1:2" x14ac:dyDescent="0.25">
      <c r="A17751">
        <v>17851</v>
      </c>
      <c r="B17751">
        <v>1.37128642234735E-2</v>
      </c>
    </row>
    <row r="17752" spans="1:2" x14ac:dyDescent="0.25">
      <c r="A17752">
        <v>17852</v>
      </c>
      <c r="B17752">
        <v>1.37122787341344E-2</v>
      </c>
    </row>
    <row r="17753" spans="1:2" x14ac:dyDescent="0.25">
      <c r="A17753">
        <v>17853</v>
      </c>
      <c r="B17753">
        <v>1.3712318021345199E-2</v>
      </c>
    </row>
    <row r="17754" spans="1:2" x14ac:dyDescent="0.25">
      <c r="A17754">
        <v>17854</v>
      </c>
      <c r="B17754">
        <v>1.37117326375569E-2</v>
      </c>
    </row>
    <row r="17755" spans="1:2" x14ac:dyDescent="0.25">
      <c r="A17755">
        <v>17855</v>
      </c>
      <c r="B17755">
        <v>1.37111472964489E-2</v>
      </c>
    </row>
    <row r="17756" spans="1:2" x14ac:dyDescent="0.25">
      <c r="A17756">
        <v>17856</v>
      </c>
      <c r="B17756">
        <v>1.3710561998018501E-2</v>
      </c>
    </row>
    <row r="17757" spans="1:2" x14ac:dyDescent="0.25">
      <c r="A17757">
        <v>17857</v>
      </c>
      <c r="B17757">
        <v>1.37099767422628E-2</v>
      </c>
    </row>
    <row r="17758" spans="1:2" x14ac:dyDescent="0.25">
      <c r="A17758">
        <v>17858</v>
      </c>
      <c r="B17758">
        <v>1.3710016138452401E-2</v>
      </c>
    </row>
    <row r="17759" spans="1:2" x14ac:dyDescent="0.25">
      <c r="A17759">
        <v>17859</v>
      </c>
      <c r="B17759">
        <v>1.37094309881724E-2</v>
      </c>
    </row>
    <row r="17760" spans="1:2" x14ac:dyDescent="0.25">
      <c r="A17760">
        <v>17860</v>
      </c>
      <c r="B17760">
        <v>1.37088458805488E-2</v>
      </c>
    </row>
    <row r="17761" spans="1:2" x14ac:dyDescent="0.25">
      <c r="A17761">
        <v>17861</v>
      </c>
      <c r="B17761">
        <v>1.3708260815579E-2</v>
      </c>
    </row>
    <row r="17762" spans="1:2" x14ac:dyDescent="0.25">
      <c r="A17762">
        <v>17862</v>
      </c>
      <c r="B17762">
        <v>1.37076757932599E-2</v>
      </c>
    </row>
    <row r="17763" spans="1:2" x14ac:dyDescent="0.25">
      <c r="A17763">
        <v>17863</v>
      </c>
      <c r="B17763">
        <v>1.3707090813588899E-2</v>
      </c>
    </row>
    <row r="17764" spans="1:2" x14ac:dyDescent="0.25">
      <c r="A17764">
        <v>17864</v>
      </c>
      <c r="B17764">
        <v>1.3706505876563101E-2</v>
      </c>
    </row>
    <row r="17765" spans="1:2" x14ac:dyDescent="0.25">
      <c r="A17765">
        <v>17865</v>
      </c>
      <c r="B17765">
        <v>1.37065455070797E-2</v>
      </c>
    </row>
    <row r="17766" spans="1:2" x14ac:dyDescent="0.25">
      <c r="A17766">
        <v>17866</v>
      </c>
      <c r="B17766">
        <v>1.3705960675423699E-2</v>
      </c>
    </row>
    <row r="17767" spans="1:2" x14ac:dyDescent="0.25">
      <c r="A17767">
        <v>17867</v>
      </c>
      <c r="B17767">
        <v>1.37053758863947E-2</v>
      </c>
    </row>
    <row r="17768" spans="1:2" x14ac:dyDescent="0.25">
      <c r="A17768">
        <v>17868</v>
      </c>
      <c r="B17768">
        <v>1.3705415500108901E-2</v>
      </c>
    </row>
    <row r="17769" spans="1:2" x14ac:dyDescent="0.25">
      <c r="A17769">
        <v>17869</v>
      </c>
      <c r="B17769">
        <v>1.37048308164055E-2</v>
      </c>
    </row>
    <row r="17770" spans="1:2" x14ac:dyDescent="0.25">
      <c r="A17770">
        <v>17870</v>
      </c>
      <c r="B17770">
        <v>1.37048703506391E-2</v>
      </c>
    </row>
    <row r="17771" spans="1:2" x14ac:dyDescent="0.25">
      <c r="A17771">
        <v>17871</v>
      </c>
      <c r="B17771">
        <v>1.3704285772232601E-2</v>
      </c>
    </row>
    <row r="17772" spans="1:2" x14ac:dyDescent="0.25">
      <c r="A17772">
        <v>17872</v>
      </c>
      <c r="B17772">
        <v>1.3703701236419501E-2</v>
      </c>
    </row>
    <row r="17773" spans="1:2" x14ac:dyDescent="0.25">
      <c r="A17773">
        <v>17873</v>
      </c>
      <c r="B17773">
        <v>1.3703116743196899E-2</v>
      </c>
    </row>
    <row r="17774" spans="1:2" x14ac:dyDescent="0.25">
      <c r="A17774">
        <v>17874</v>
      </c>
      <c r="B17774">
        <v>1.3702532292562099E-2</v>
      </c>
    </row>
    <row r="17775" spans="1:2" x14ac:dyDescent="0.25">
      <c r="A17775">
        <v>17875</v>
      </c>
      <c r="B17775">
        <v>1.3702571935351E-2</v>
      </c>
    </row>
    <row r="17776" spans="1:2" x14ac:dyDescent="0.25">
      <c r="A17776">
        <v>17876</v>
      </c>
      <c r="B17776">
        <v>1.37026114360813E-2</v>
      </c>
    </row>
    <row r="17777" spans="1:2" x14ac:dyDescent="0.25">
      <c r="A17777">
        <v>17877</v>
      </c>
      <c r="B17777">
        <v>1.37020271533048E-2</v>
      </c>
    </row>
    <row r="17778" spans="1:2" x14ac:dyDescent="0.25">
      <c r="A17778">
        <v>17878</v>
      </c>
      <c r="B17778">
        <v>1.37014429130854E-2</v>
      </c>
    </row>
    <row r="17779" spans="1:2" x14ac:dyDescent="0.25">
      <c r="A17779">
        <v>17879</v>
      </c>
      <c r="B17779">
        <v>1.37008587154201E-2</v>
      </c>
    </row>
    <row r="17780" spans="1:2" x14ac:dyDescent="0.25">
      <c r="A17780">
        <v>17880</v>
      </c>
      <c r="B17780">
        <v>1.3700274560306199E-2</v>
      </c>
    </row>
    <row r="17781" spans="1:2" x14ac:dyDescent="0.25">
      <c r="A17781">
        <v>17881</v>
      </c>
      <c r="B17781">
        <v>1.36996904477408E-2</v>
      </c>
    </row>
    <row r="17782" spans="1:2" x14ac:dyDescent="0.25">
      <c r="A17782">
        <v>17882</v>
      </c>
      <c r="B17782">
        <v>1.3699106377721201E-2</v>
      </c>
    </row>
    <row r="17783" spans="1:2" x14ac:dyDescent="0.25">
      <c r="A17783">
        <v>17883</v>
      </c>
      <c r="B17783">
        <v>1.36985223502445E-2</v>
      </c>
    </row>
    <row r="17784" spans="1:2" x14ac:dyDescent="0.25">
      <c r="A17784">
        <v>17884</v>
      </c>
      <c r="B17784">
        <v>1.3697938365308001E-2</v>
      </c>
    </row>
    <row r="17785" spans="1:2" x14ac:dyDescent="0.25">
      <c r="A17785">
        <v>17885</v>
      </c>
      <c r="B17785">
        <v>1.36973544229088E-2</v>
      </c>
    </row>
    <row r="17786" spans="1:2" x14ac:dyDescent="0.25">
      <c r="A17786">
        <v>17886</v>
      </c>
      <c r="B17786">
        <v>1.36967705230441E-2</v>
      </c>
    </row>
    <row r="17787" spans="1:2" x14ac:dyDescent="0.25">
      <c r="A17787">
        <v>17887</v>
      </c>
      <c r="B17787">
        <v>1.3696186665710999E-2</v>
      </c>
    </row>
    <row r="17788" spans="1:2" x14ac:dyDescent="0.25">
      <c r="A17788">
        <v>17888</v>
      </c>
      <c r="B17788">
        <v>1.36956028509069E-2</v>
      </c>
    </row>
    <row r="17789" spans="1:2" x14ac:dyDescent="0.25">
      <c r="A17789">
        <v>17889</v>
      </c>
      <c r="B17789">
        <v>1.36950190786287E-2</v>
      </c>
    </row>
    <row r="17790" spans="1:2" x14ac:dyDescent="0.25">
      <c r="A17790">
        <v>17890</v>
      </c>
      <c r="B17790">
        <v>1.3694435348873799E-2</v>
      </c>
    </row>
    <row r="17791" spans="1:2" x14ac:dyDescent="0.25">
      <c r="A17791">
        <v>17891</v>
      </c>
      <c r="B17791">
        <v>1.3693851661639399E-2</v>
      </c>
    </row>
    <row r="17792" spans="1:2" x14ac:dyDescent="0.25">
      <c r="A17792">
        <v>17892</v>
      </c>
      <c r="B17792">
        <v>1.36932680169225E-2</v>
      </c>
    </row>
    <row r="17793" spans="1:2" x14ac:dyDescent="0.25">
      <c r="A17793">
        <v>17893</v>
      </c>
      <c r="B17793">
        <v>1.36926844147204E-2</v>
      </c>
    </row>
    <row r="17794" spans="1:2" x14ac:dyDescent="0.25">
      <c r="A17794">
        <v>17894</v>
      </c>
      <c r="B17794">
        <v>1.3692724836554E-2</v>
      </c>
    </row>
    <row r="17795" spans="1:2" x14ac:dyDescent="0.25">
      <c r="A17795">
        <v>17895</v>
      </c>
      <c r="B17795">
        <v>1.36921413392863E-2</v>
      </c>
    </row>
    <row r="17796" spans="1:2" x14ac:dyDescent="0.25">
      <c r="A17796">
        <v>17896</v>
      </c>
      <c r="B17796">
        <v>1.36921816815967E-2</v>
      </c>
    </row>
    <row r="17797" spans="1:2" x14ac:dyDescent="0.25">
      <c r="A17797">
        <v>17897</v>
      </c>
      <c r="B17797">
        <v>1.3691598289234899E-2</v>
      </c>
    </row>
    <row r="17798" spans="1:2" x14ac:dyDescent="0.25">
      <c r="A17798">
        <v>17898</v>
      </c>
      <c r="B17798">
        <v>1.3691014939354399E-2</v>
      </c>
    </row>
    <row r="17799" spans="1:2" x14ac:dyDescent="0.25">
      <c r="A17799">
        <v>17899</v>
      </c>
      <c r="B17799">
        <v>1.36904316319524E-2</v>
      </c>
    </row>
    <row r="17800" spans="1:2" x14ac:dyDescent="0.25">
      <c r="A17800">
        <v>17900</v>
      </c>
      <c r="B17800">
        <v>1.3689848367026001E-2</v>
      </c>
    </row>
    <row r="17801" spans="1:2" x14ac:dyDescent="0.25">
      <c r="A17801">
        <v>17901</v>
      </c>
      <c r="B17801">
        <v>1.36898888170127E-2</v>
      </c>
    </row>
    <row r="17802" spans="1:2" x14ac:dyDescent="0.25">
      <c r="A17802">
        <v>17902</v>
      </c>
      <c r="B17802">
        <v>1.36893056569177E-2</v>
      </c>
    </row>
    <row r="17803" spans="1:2" x14ac:dyDescent="0.25">
      <c r="A17803">
        <v>17903</v>
      </c>
      <c r="B17803">
        <v>1.36887225392803E-2</v>
      </c>
    </row>
    <row r="17804" spans="1:2" x14ac:dyDescent="0.25">
      <c r="A17804">
        <v>17904</v>
      </c>
      <c r="B17804">
        <v>1.36887629721475E-2</v>
      </c>
    </row>
    <row r="17805" spans="1:2" x14ac:dyDescent="0.25">
      <c r="A17805">
        <v>17905</v>
      </c>
      <c r="B17805">
        <v>1.36888032632538E-2</v>
      </c>
    </row>
    <row r="17806" spans="1:2" x14ac:dyDescent="0.25">
      <c r="A17806">
        <v>17906</v>
      </c>
      <c r="B17806">
        <v>1.36888434126624E-2</v>
      </c>
    </row>
    <row r="17807" spans="1:2" x14ac:dyDescent="0.25">
      <c r="A17807">
        <v>17907</v>
      </c>
      <c r="B17807">
        <v>1.36882605244757E-2</v>
      </c>
    </row>
    <row r="17808" spans="1:2" x14ac:dyDescent="0.25">
      <c r="A17808">
        <v>17908</v>
      </c>
      <c r="B17808">
        <v>1.36876776787035E-2</v>
      </c>
    </row>
    <row r="17809" spans="1:2" x14ac:dyDescent="0.25">
      <c r="A17809">
        <v>17909</v>
      </c>
      <c r="B17809">
        <v>1.3687094875343E-2</v>
      </c>
    </row>
    <row r="17810" spans="1:2" x14ac:dyDescent="0.25">
      <c r="A17810">
        <v>17910</v>
      </c>
      <c r="B17810">
        <v>1.3686512114391401E-2</v>
      </c>
    </row>
    <row r="17811" spans="1:2" x14ac:dyDescent="0.25">
      <c r="A17811">
        <v>17911</v>
      </c>
      <c r="B17811">
        <v>1.3685929395845901E-2</v>
      </c>
    </row>
    <row r="17812" spans="1:2" x14ac:dyDescent="0.25">
      <c r="A17812">
        <v>17912</v>
      </c>
      <c r="B17812">
        <v>1.3685969715147401E-2</v>
      </c>
    </row>
    <row r="17813" spans="1:2" x14ac:dyDescent="0.25">
      <c r="A17813">
        <v>17913</v>
      </c>
      <c r="B17813">
        <v>1.36853871012732E-2</v>
      </c>
    </row>
    <row r="17814" spans="1:2" x14ac:dyDescent="0.25">
      <c r="A17814">
        <v>17914</v>
      </c>
      <c r="B17814">
        <v>1.3684804529787001E-2</v>
      </c>
    </row>
    <row r="17815" spans="1:2" x14ac:dyDescent="0.25">
      <c r="A17815">
        <v>17915</v>
      </c>
      <c r="B17815">
        <v>1.3684222000685999E-2</v>
      </c>
    </row>
    <row r="17816" spans="1:2" x14ac:dyDescent="0.25">
      <c r="A17816">
        <v>17916</v>
      </c>
      <c r="B17816">
        <v>1.3683639513967401E-2</v>
      </c>
    </row>
    <row r="17817" spans="1:2" x14ac:dyDescent="0.25">
      <c r="A17817">
        <v>17917</v>
      </c>
      <c r="B17817">
        <v>1.36830570696283E-2</v>
      </c>
    </row>
    <row r="17818" spans="1:2" x14ac:dyDescent="0.25">
      <c r="A17818">
        <v>17918</v>
      </c>
      <c r="B17818">
        <v>1.3682474667666001E-2</v>
      </c>
    </row>
    <row r="17819" spans="1:2" x14ac:dyDescent="0.25">
      <c r="A17819">
        <v>17919</v>
      </c>
      <c r="B17819">
        <v>1.36825152188094E-2</v>
      </c>
    </row>
    <row r="17820" spans="1:2" x14ac:dyDescent="0.25">
      <c r="A17820">
        <v>17920</v>
      </c>
      <c r="B17820">
        <v>1.36825556284357E-2</v>
      </c>
    </row>
    <row r="17821" spans="1:2" x14ac:dyDescent="0.25">
      <c r="A17821">
        <v>17921</v>
      </c>
      <c r="B17821">
        <v>1.36819733932319E-2</v>
      </c>
    </row>
    <row r="17822" spans="1:2" x14ac:dyDescent="0.25">
      <c r="A17822">
        <v>17922</v>
      </c>
      <c r="B17822">
        <v>1.36813912003743E-2</v>
      </c>
    </row>
    <row r="17823" spans="1:2" x14ac:dyDescent="0.25">
      <c r="A17823">
        <v>17923</v>
      </c>
      <c r="B17823">
        <v>1.36808090498603E-2</v>
      </c>
    </row>
    <row r="17824" spans="1:2" x14ac:dyDescent="0.25">
      <c r="A17824">
        <v>17924</v>
      </c>
      <c r="B17824">
        <v>1.36802269416868E-2</v>
      </c>
    </row>
    <row r="17825" spans="1:2" x14ac:dyDescent="0.25">
      <c r="A17825">
        <v>17925</v>
      </c>
      <c r="B17825">
        <v>1.36796448758512E-2</v>
      </c>
    </row>
    <row r="17826" spans="1:2" x14ac:dyDescent="0.25">
      <c r="A17826">
        <v>17926</v>
      </c>
      <c r="B17826">
        <v>1.36796854548547E-2</v>
      </c>
    </row>
    <row r="17827" spans="1:2" x14ac:dyDescent="0.25">
      <c r="A17827">
        <v>17927</v>
      </c>
      <c r="B17827">
        <v>1.36791034934831E-2</v>
      </c>
    </row>
    <row r="17828" spans="1:2" x14ac:dyDescent="0.25">
      <c r="A17828">
        <v>17928</v>
      </c>
      <c r="B17828">
        <v>1.36785215744313E-2</v>
      </c>
    </row>
    <row r="17829" spans="1:2" x14ac:dyDescent="0.25">
      <c r="A17829">
        <v>17929</v>
      </c>
      <c r="B17829">
        <v>1.3677939697696401E-2</v>
      </c>
    </row>
    <row r="17830" spans="1:2" x14ac:dyDescent="0.25">
      <c r="A17830">
        <v>17930</v>
      </c>
      <c r="B17830">
        <v>1.3677357863275799E-2</v>
      </c>
    </row>
    <row r="17831" spans="1:2" x14ac:dyDescent="0.25">
      <c r="A17831">
        <v>17931</v>
      </c>
      <c r="B17831">
        <v>1.36767760711665E-2</v>
      </c>
    </row>
    <row r="17832" spans="1:2" x14ac:dyDescent="0.25">
      <c r="A17832">
        <v>17932</v>
      </c>
      <c r="B17832">
        <v>1.36761943213659E-2</v>
      </c>
    </row>
    <row r="17833" spans="1:2" x14ac:dyDescent="0.25">
      <c r="A17833">
        <v>17933</v>
      </c>
      <c r="B17833">
        <v>1.3676235131557401E-2</v>
      </c>
    </row>
    <row r="17834" spans="1:2" x14ac:dyDescent="0.25">
      <c r="A17834">
        <v>17934</v>
      </c>
      <c r="B17834">
        <v>1.36762758004122E-2</v>
      </c>
    </row>
    <row r="17835" spans="1:2" x14ac:dyDescent="0.25">
      <c r="A17835">
        <v>17935</v>
      </c>
      <c r="B17835">
        <v>1.3676316327993E-2</v>
      </c>
    </row>
    <row r="17836" spans="1:2" x14ac:dyDescent="0.25">
      <c r="A17836">
        <v>17936</v>
      </c>
      <c r="B17836">
        <v>1.3675734806657101E-2</v>
      </c>
    </row>
    <row r="17837" spans="1:2" x14ac:dyDescent="0.25">
      <c r="A17837">
        <v>17937</v>
      </c>
      <c r="B17837">
        <v>1.3675153327587E-2</v>
      </c>
    </row>
    <row r="17838" spans="1:2" x14ac:dyDescent="0.25">
      <c r="A17838">
        <v>17938</v>
      </c>
      <c r="B17838">
        <v>1.36751938380472E-2</v>
      </c>
    </row>
    <row r="17839" spans="1:2" x14ac:dyDescent="0.25">
      <c r="A17839">
        <v>17939</v>
      </c>
      <c r="B17839">
        <v>1.36746124632667E-2</v>
      </c>
    </row>
    <row r="17840" spans="1:2" x14ac:dyDescent="0.25">
      <c r="A17840">
        <v>17940</v>
      </c>
      <c r="B17840">
        <v>1.3674031130733901E-2</v>
      </c>
    </row>
    <row r="17841" spans="1:2" x14ac:dyDescent="0.25">
      <c r="A17841">
        <v>17941</v>
      </c>
      <c r="B17841">
        <v>1.3673449840446101E-2</v>
      </c>
    </row>
    <row r="17842" spans="1:2" x14ac:dyDescent="0.25">
      <c r="A17842">
        <v>17942</v>
      </c>
      <c r="B17842">
        <v>1.3673490395796999E-2</v>
      </c>
    </row>
    <row r="17843" spans="1:2" x14ac:dyDescent="0.25">
      <c r="A17843">
        <v>17943</v>
      </c>
      <c r="B17843">
        <v>1.3673530810058201E-2</v>
      </c>
    </row>
    <row r="17844" spans="1:2" x14ac:dyDescent="0.25">
      <c r="A17844">
        <v>17944</v>
      </c>
      <c r="B17844">
        <v>1.3672949685989399E-2</v>
      </c>
    </row>
    <row r="17845" spans="1:2" x14ac:dyDescent="0.25">
      <c r="A17845">
        <v>17945</v>
      </c>
      <c r="B17845">
        <v>1.3672368604135199E-2</v>
      </c>
    </row>
    <row r="17846" spans="1:2" x14ac:dyDescent="0.25">
      <c r="A17846">
        <v>17946</v>
      </c>
      <c r="B17846">
        <v>1.3671787564492799E-2</v>
      </c>
    </row>
    <row r="17847" spans="1:2" x14ac:dyDescent="0.25">
      <c r="A17847">
        <v>17947</v>
      </c>
      <c r="B17847">
        <v>1.3671206567059301E-2</v>
      </c>
    </row>
    <row r="17848" spans="1:2" x14ac:dyDescent="0.25">
      <c r="A17848">
        <v>17948</v>
      </c>
      <c r="B17848">
        <v>1.3670625611832099E-2</v>
      </c>
    </row>
    <row r="17849" spans="1:2" x14ac:dyDescent="0.25">
      <c r="A17849">
        <v>17949</v>
      </c>
      <c r="B17849">
        <v>1.36700446988082E-2</v>
      </c>
    </row>
    <row r="17850" spans="1:2" x14ac:dyDescent="0.25">
      <c r="A17850">
        <v>17950</v>
      </c>
      <c r="B17850">
        <v>1.3669463827984899E-2</v>
      </c>
    </row>
    <row r="17851" spans="1:2" x14ac:dyDescent="0.25">
      <c r="A17851">
        <v>17951</v>
      </c>
      <c r="B17851">
        <v>1.36695045348704E-2</v>
      </c>
    </row>
    <row r="17852" spans="1:2" x14ac:dyDescent="0.25">
      <c r="A17852">
        <v>17952</v>
      </c>
      <c r="B17852">
        <v>1.3668923768145699E-2</v>
      </c>
    </row>
    <row r="17853" spans="1:2" x14ac:dyDescent="0.25">
      <c r="A17853">
        <v>17953</v>
      </c>
      <c r="B17853">
        <v>1.36683430436035E-2</v>
      </c>
    </row>
    <row r="17854" spans="1:2" x14ac:dyDescent="0.25">
      <c r="A17854">
        <v>17954</v>
      </c>
      <c r="B17854">
        <v>1.36677623612412E-2</v>
      </c>
    </row>
    <row r="17855" spans="1:2" x14ac:dyDescent="0.25">
      <c r="A17855">
        <v>17955</v>
      </c>
      <c r="B17855">
        <v>1.3667181721056E-2</v>
      </c>
    </row>
    <row r="17856" spans="1:2" x14ac:dyDescent="0.25">
      <c r="A17856">
        <v>17956</v>
      </c>
      <c r="B17856">
        <v>1.3666601123045E-2</v>
      </c>
    </row>
    <row r="17857" spans="1:2" x14ac:dyDescent="0.25">
      <c r="A17857">
        <v>17957</v>
      </c>
      <c r="B17857">
        <v>1.3666020567205501E-2</v>
      </c>
    </row>
    <row r="17858" spans="1:2" x14ac:dyDescent="0.25">
      <c r="A17858">
        <v>17958</v>
      </c>
      <c r="B17858">
        <v>1.36660615043357E-2</v>
      </c>
    </row>
    <row r="17859" spans="1:2" x14ac:dyDescent="0.25">
      <c r="A17859">
        <v>17959</v>
      </c>
      <c r="B17859">
        <v>1.3665481052490699E-2</v>
      </c>
    </row>
    <row r="17860" spans="1:2" x14ac:dyDescent="0.25">
      <c r="A17860">
        <v>17960</v>
      </c>
      <c r="B17860">
        <v>1.36649006427992E-2</v>
      </c>
    </row>
    <row r="17861" spans="1:2" x14ac:dyDescent="0.25">
      <c r="A17861">
        <v>17961</v>
      </c>
      <c r="B17861">
        <v>1.36649415626558E-2</v>
      </c>
    </row>
    <row r="17862" spans="1:2" x14ac:dyDescent="0.25">
      <c r="A17862">
        <v>17962</v>
      </c>
      <c r="B17862">
        <v>1.3664982341662E-2</v>
      </c>
    </row>
    <row r="17863" spans="1:2" x14ac:dyDescent="0.25">
      <c r="A17863">
        <v>17963</v>
      </c>
      <c r="B17863">
        <v>1.3664402097721301E-2</v>
      </c>
    </row>
    <row r="17864" spans="1:2" x14ac:dyDescent="0.25">
      <c r="A17864">
        <v>17964</v>
      </c>
      <c r="B17864">
        <v>1.36638218959038E-2</v>
      </c>
    </row>
    <row r="17865" spans="1:2" x14ac:dyDescent="0.25">
      <c r="A17865">
        <v>17965</v>
      </c>
      <c r="B17865">
        <v>1.3663862657707601E-2</v>
      </c>
    </row>
    <row r="17866" spans="1:2" x14ac:dyDescent="0.25">
      <c r="A17866">
        <v>17966</v>
      </c>
      <c r="B17866">
        <v>1.3663903278784299E-2</v>
      </c>
    </row>
    <row r="17867" spans="1:2" x14ac:dyDescent="0.25">
      <c r="A17867">
        <v>17967</v>
      </c>
      <c r="B17867">
        <v>1.3663323242635099E-2</v>
      </c>
    </row>
    <row r="17868" spans="1:2" x14ac:dyDescent="0.25">
      <c r="A17868">
        <v>17968</v>
      </c>
      <c r="B17868">
        <v>1.36633637848199E-2</v>
      </c>
    </row>
    <row r="17869" spans="1:2" x14ac:dyDescent="0.25">
      <c r="A17869">
        <v>17969</v>
      </c>
      <c r="B17869">
        <v>1.3662783852524301E-2</v>
      </c>
    </row>
    <row r="17870" spans="1:2" x14ac:dyDescent="0.25">
      <c r="A17870">
        <v>17970</v>
      </c>
      <c r="B17870">
        <v>1.36622039623065E-2</v>
      </c>
    </row>
    <row r="17871" spans="1:2" x14ac:dyDescent="0.25">
      <c r="A17871">
        <v>17971</v>
      </c>
      <c r="B17871">
        <v>1.36616241141639E-2</v>
      </c>
    </row>
    <row r="17872" spans="1:2" x14ac:dyDescent="0.25">
      <c r="A17872">
        <v>17972</v>
      </c>
      <c r="B17872">
        <v>1.36610443080936E-2</v>
      </c>
    </row>
    <row r="17873" spans="1:2" x14ac:dyDescent="0.25">
      <c r="A17873">
        <v>17973</v>
      </c>
      <c r="B17873">
        <v>1.3660464544092799E-2</v>
      </c>
    </row>
    <row r="17874" spans="1:2" x14ac:dyDescent="0.25">
      <c r="A17874">
        <v>17974</v>
      </c>
      <c r="B17874">
        <v>1.36598848221588E-2</v>
      </c>
    </row>
    <row r="17875" spans="1:2" x14ac:dyDescent="0.25">
      <c r="A17875">
        <v>17975</v>
      </c>
      <c r="B17875">
        <v>1.3659305142288801E-2</v>
      </c>
    </row>
    <row r="17876" spans="1:2" x14ac:dyDescent="0.25">
      <c r="A17876">
        <v>17976</v>
      </c>
      <c r="B17876">
        <v>1.3658725504479999E-2</v>
      </c>
    </row>
    <row r="17877" spans="1:2" x14ac:dyDescent="0.25">
      <c r="A17877">
        <v>17977</v>
      </c>
      <c r="B17877">
        <v>1.36581459087296E-2</v>
      </c>
    </row>
    <row r="17878" spans="1:2" x14ac:dyDescent="0.25">
      <c r="A17878">
        <v>17978</v>
      </c>
      <c r="B17878">
        <v>1.36575663550348E-2</v>
      </c>
    </row>
    <row r="17879" spans="1:2" x14ac:dyDescent="0.25">
      <c r="A17879">
        <v>17979</v>
      </c>
      <c r="B17879">
        <v>1.3656986843392799E-2</v>
      </c>
    </row>
    <row r="17880" spans="1:2" x14ac:dyDescent="0.25">
      <c r="A17880">
        <v>17980</v>
      </c>
      <c r="B17880">
        <v>1.3656407373800901E-2</v>
      </c>
    </row>
    <row r="17881" spans="1:2" x14ac:dyDescent="0.25">
      <c r="A17881">
        <v>17981</v>
      </c>
      <c r="B17881">
        <v>1.36558279462563E-2</v>
      </c>
    </row>
    <row r="17882" spans="1:2" x14ac:dyDescent="0.25">
      <c r="A17882">
        <v>17982</v>
      </c>
      <c r="B17882">
        <v>1.36552485607561E-2</v>
      </c>
    </row>
    <row r="17883" spans="1:2" x14ac:dyDescent="0.25">
      <c r="A17883">
        <v>17983</v>
      </c>
      <c r="B17883">
        <v>1.36546692172977E-2</v>
      </c>
    </row>
    <row r="17884" spans="1:2" x14ac:dyDescent="0.25">
      <c r="A17884">
        <v>17984</v>
      </c>
      <c r="B17884">
        <v>1.36540899158781E-2</v>
      </c>
    </row>
    <row r="17885" spans="1:2" x14ac:dyDescent="0.25">
      <c r="A17885">
        <v>17985</v>
      </c>
      <c r="B17885">
        <v>1.36541313041386E-2</v>
      </c>
    </row>
    <row r="17886" spans="1:2" x14ac:dyDescent="0.25">
      <c r="A17886">
        <v>17986</v>
      </c>
      <c r="B17886">
        <v>1.3654172551846901E-2</v>
      </c>
    </row>
    <row r="17887" spans="1:2" x14ac:dyDescent="0.25">
      <c r="A17887">
        <v>17987</v>
      </c>
      <c r="B17887">
        <v>1.3654213659065099E-2</v>
      </c>
    </row>
    <row r="17888" spans="1:2" x14ac:dyDescent="0.25">
      <c r="A17888">
        <v>17988</v>
      </c>
      <c r="B17888">
        <v>1.3653634584368199E-2</v>
      </c>
    </row>
    <row r="17889" spans="1:2" x14ac:dyDescent="0.25">
      <c r="A17889">
        <v>17989</v>
      </c>
      <c r="B17889">
        <v>1.36530555516677E-2</v>
      </c>
    </row>
    <row r="17890" spans="1:2" x14ac:dyDescent="0.25">
      <c r="A17890">
        <v>17990</v>
      </c>
      <c r="B17890">
        <v>1.3653096641567299E-2</v>
      </c>
    </row>
    <row r="17891" spans="1:2" x14ac:dyDescent="0.25">
      <c r="A17891">
        <v>17991</v>
      </c>
      <c r="B17891">
        <v>1.3652517712396801E-2</v>
      </c>
    </row>
    <row r="17892" spans="1:2" x14ac:dyDescent="0.25">
      <c r="A17892">
        <v>17992</v>
      </c>
      <c r="B17892">
        <v>1.36519388252049E-2</v>
      </c>
    </row>
    <row r="17893" spans="1:2" x14ac:dyDescent="0.25">
      <c r="A17893">
        <v>17993</v>
      </c>
      <c r="B17893">
        <v>1.3651979897796099E-2</v>
      </c>
    </row>
    <row r="17894" spans="1:2" x14ac:dyDescent="0.25">
      <c r="A17894">
        <v>17994</v>
      </c>
      <c r="B17894">
        <v>1.36520208300808E-2</v>
      </c>
    </row>
    <row r="17895" spans="1:2" x14ac:dyDescent="0.25">
      <c r="A17895">
        <v>17995</v>
      </c>
      <c r="B17895">
        <v>1.3652061622121099E-2</v>
      </c>
    </row>
    <row r="17896" spans="1:2" x14ac:dyDescent="0.25">
      <c r="A17896">
        <v>17996</v>
      </c>
      <c r="B17896">
        <v>1.3651482961435899E-2</v>
      </c>
    </row>
    <row r="17897" spans="1:2" x14ac:dyDescent="0.25">
      <c r="A17897">
        <v>17997</v>
      </c>
      <c r="B17897">
        <v>1.36509043426869E-2</v>
      </c>
    </row>
    <row r="17898" spans="1:2" x14ac:dyDescent="0.25">
      <c r="A17898">
        <v>17998</v>
      </c>
      <c r="B17898">
        <v>1.36509451175503E-2</v>
      </c>
    </row>
    <row r="17899" spans="1:2" x14ac:dyDescent="0.25">
      <c r="A17899">
        <v>17999</v>
      </c>
      <c r="B17899">
        <v>1.36503666022192E-2</v>
      </c>
    </row>
    <row r="17900" spans="1:2" x14ac:dyDescent="0.25">
      <c r="A17900">
        <v>18000</v>
      </c>
      <c r="B17900">
        <v>1.36497881288066E-2</v>
      </c>
    </row>
    <row r="17901" spans="1:2" x14ac:dyDescent="0.25">
      <c r="A17901">
        <v>18001</v>
      </c>
      <c r="B17901">
        <v>1.3649209697309799E-2</v>
      </c>
    </row>
    <row r="17902" spans="1:2" x14ac:dyDescent="0.25">
      <c r="A17902">
        <v>18002</v>
      </c>
      <c r="B17902">
        <v>1.36486313077259E-2</v>
      </c>
    </row>
    <row r="17903" spans="1:2" x14ac:dyDescent="0.25">
      <c r="A17903">
        <v>18003</v>
      </c>
      <c r="B17903">
        <v>1.3648052960052099E-2</v>
      </c>
    </row>
    <row r="17904" spans="1:2" x14ac:dyDescent="0.25">
      <c r="A17904">
        <v>18004</v>
      </c>
      <c r="B17904">
        <v>1.3647474654285801E-2</v>
      </c>
    </row>
    <row r="17905" spans="1:2" x14ac:dyDescent="0.25">
      <c r="A17905">
        <v>18005</v>
      </c>
      <c r="B17905">
        <v>1.36468963904241E-2</v>
      </c>
    </row>
    <row r="17906" spans="1:2" x14ac:dyDescent="0.25">
      <c r="A17906">
        <v>18006</v>
      </c>
      <c r="B17906">
        <v>1.36469374552937E-2</v>
      </c>
    </row>
    <row r="17907" spans="1:2" x14ac:dyDescent="0.25">
      <c r="A17907">
        <v>18007</v>
      </c>
      <c r="B17907">
        <v>1.36463592947318E-2</v>
      </c>
    </row>
    <row r="17908" spans="1:2" x14ac:dyDescent="0.25">
      <c r="A17908">
        <v>18008</v>
      </c>
      <c r="B17908">
        <v>1.36457811760567E-2</v>
      </c>
    </row>
    <row r="17909" spans="1:2" x14ac:dyDescent="0.25">
      <c r="A17909">
        <v>18009</v>
      </c>
      <c r="B17909">
        <v>1.3645822223643699E-2</v>
      </c>
    </row>
    <row r="17910" spans="1:2" x14ac:dyDescent="0.25">
      <c r="A17910">
        <v>18010</v>
      </c>
      <c r="B17910">
        <v>1.36452442082254E-2</v>
      </c>
    </row>
    <row r="17911" spans="1:2" x14ac:dyDescent="0.25">
      <c r="A17911">
        <v>18011</v>
      </c>
      <c r="B17911">
        <v>1.3645285177180199E-2</v>
      </c>
    </row>
    <row r="17912" spans="1:2" x14ac:dyDescent="0.25">
      <c r="A17912">
        <v>18012</v>
      </c>
      <c r="B17912">
        <v>1.3644707264990801E-2</v>
      </c>
    </row>
    <row r="17913" spans="1:2" x14ac:dyDescent="0.25">
      <c r="A17913">
        <v>18013</v>
      </c>
      <c r="B17913">
        <v>1.3644129394655501E-2</v>
      </c>
    </row>
    <row r="17914" spans="1:2" x14ac:dyDescent="0.25">
      <c r="A17914">
        <v>18014</v>
      </c>
      <c r="B17914">
        <v>1.3643551566171501E-2</v>
      </c>
    </row>
    <row r="17915" spans="1:2" x14ac:dyDescent="0.25">
      <c r="A17915">
        <v>18015</v>
      </c>
      <c r="B17915">
        <v>1.3642973779535999E-2</v>
      </c>
    </row>
    <row r="17916" spans="1:2" x14ac:dyDescent="0.25">
      <c r="A17916">
        <v>18016</v>
      </c>
      <c r="B17916">
        <v>1.3642396034746301E-2</v>
      </c>
    </row>
    <row r="17917" spans="1:2" x14ac:dyDescent="0.25">
      <c r="A17917">
        <v>18017</v>
      </c>
      <c r="B17917">
        <v>1.36418183317996E-2</v>
      </c>
    </row>
    <row r="17918" spans="1:2" x14ac:dyDescent="0.25">
      <c r="A17918">
        <v>18018</v>
      </c>
      <c r="B17918">
        <v>1.36412406706932E-2</v>
      </c>
    </row>
    <row r="17919" spans="1:2" x14ac:dyDescent="0.25">
      <c r="A17919">
        <v>18019</v>
      </c>
      <c r="B17919">
        <v>1.3641281928961999E-2</v>
      </c>
    </row>
    <row r="17920" spans="1:2" x14ac:dyDescent="0.25">
      <c r="A17920">
        <v>18020</v>
      </c>
      <c r="B17920">
        <v>1.36413230473447E-2</v>
      </c>
    </row>
    <row r="17921" spans="1:2" x14ac:dyDescent="0.25">
      <c r="A17921">
        <v>18021</v>
      </c>
      <c r="B17921">
        <v>1.3641364025902899E-2</v>
      </c>
    </row>
    <row r="17922" spans="1:2" x14ac:dyDescent="0.25">
      <c r="A17922">
        <v>18022</v>
      </c>
      <c r="B17922">
        <v>1.3640786590452701E-2</v>
      </c>
    </row>
    <row r="17923" spans="1:2" x14ac:dyDescent="0.25">
      <c r="A17923">
        <v>18023</v>
      </c>
      <c r="B17923">
        <v>1.36408274905198E-2</v>
      </c>
    </row>
    <row r="17924" spans="1:2" x14ac:dyDescent="0.25">
      <c r="A17924">
        <v>18024</v>
      </c>
      <c r="B17924">
        <v>1.3640250158127001E-2</v>
      </c>
    </row>
    <row r="17925" spans="1:2" x14ac:dyDescent="0.25">
      <c r="A17925">
        <v>18025</v>
      </c>
      <c r="B17925">
        <v>1.36396728675174E-2</v>
      </c>
    </row>
    <row r="17926" spans="1:2" x14ac:dyDescent="0.25">
      <c r="A17926">
        <v>18026</v>
      </c>
      <c r="B17926">
        <v>1.3639713750387901E-2</v>
      </c>
    </row>
    <row r="17927" spans="1:2" x14ac:dyDescent="0.25">
      <c r="A17927">
        <v>18027</v>
      </c>
      <c r="B17927">
        <v>1.36391365627929E-2</v>
      </c>
    </row>
    <row r="17928" spans="1:2" x14ac:dyDescent="0.25">
      <c r="A17928">
        <v>18028</v>
      </c>
      <c r="B17928">
        <v>1.36385594169633E-2</v>
      </c>
    </row>
    <row r="17929" spans="1:2" x14ac:dyDescent="0.25">
      <c r="A17929">
        <v>18029</v>
      </c>
      <c r="B17929">
        <v>1.3637982312896301E-2</v>
      </c>
    </row>
    <row r="17930" spans="1:2" x14ac:dyDescent="0.25">
      <c r="A17930">
        <v>18030</v>
      </c>
      <c r="B17930">
        <v>1.36380232397896E-2</v>
      </c>
    </row>
    <row r="17931" spans="1:2" x14ac:dyDescent="0.25">
      <c r="A17931">
        <v>18031</v>
      </c>
      <c r="B17931">
        <v>1.3637446238679501E-2</v>
      </c>
    </row>
    <row r="17932" spans="1:2" x14ac:dyDescent="0.25">
      <c r="A17932">
        <v>18032</v>
      </c>
      <c r="B17932">
        <v>1.3637487087187299E-2</v>
      </c>
    </row>
    <row r="17933" spans="1:2" x14ac:dyDescent="0.25">
      <c r="A17933">
        <v>18033</v>
      </c>
      <c r="B17933">
        <v>1.3636910189006301E-2</v>
      </c>
    </row>
    <row r="17934" spans="1:2" x14ac:dyDescent="0.25">
      <c r="A17934">
        <v>18034</v>
      </c>
      <c r="B17934">
        <v>1.36363333325553E-2</v>
      </c>
    </row>
    <row r="17935" spans="1:2" x14ac:dyDescent="0.25">
      <c r="A17935">
        <v>18035</v>
      </c>
      <c r="B17935">
        <v>1.3636374163896899E-2</v>
      </c>
    </row>
    <row r="17936" spans="1:2" x14ac:dyDescent="0.25">
      <c r="A17936">
        <v>18036</v>
      </c>
      <c r="B17936">
        <v>1.3635797410332299E-2</v>
      </c>
    </row>
    <row r="17937" spans="1:2" x14ac:dyDescent="0.25">
      <c r="A17937">
        <v>18037</v>
      </c>
      <c r="B17937">
        <v>1.363522069848E-2</v>
      </c>
    </row>
    <row r="17938" spans="1:2" x14ac:dyDescent="0.25">
      <c r="A17938">
        <v>18038</v>
      </c>
      <c r="B17938">
        <v>1.36346440283374E-2</v>
      </c>
    </row>
    <row r="17939" spans="1:2" x14ac:dyDescent="0.25">
      <c r="A17939">
        <v>18039</v>
      </c>
      <c r="B17939">
        <v>1.3634067399901599E-2</v>
      </c>
    </row>
    <row r="17940" spans="1:2" x14ac:dyDescent="0.25">
      <c r="A17940">
        <v>18040</v>
      </c>
      <c r="B17940">
        <v>1.3633490813169899E-2</v>
      </c>
    </row>
    <row r="17941" spans="1:2" x14ac:dyDescent="0.25">
      <c r="A17941">
        <v>18041</v>
      </c>
      <c r="B17941">
        <v>1.36329142681395E-2</v>
      </c>
    </row>
    <row r="17942" spans="1:2" x14ac:dyDescent="0.25">
      <c r="A17942">
        <v>18042</v>
      </c>
      <c r="B17942">
        <v>1.3632337764807699E-2</v>
      </c>
    </row>
    <row r="17943" spans="1:2" x14ac:dyDescent="0.25">
      <c r="A17943">
        <v>18043</v>
      </c>
      <c r="B17943">
        <v>1.36323788845418E-2</v>
      </c>
    </row>
    <row r="17944" spans="1:2" x14ac:dyDescent="0.25">
      <c r="A17944">
        <v>18044</v>
      </c>
      <c r="B17944">
        <v>1.36318024839791E-2</v>
      </c>
    </row>
    <row r="17945" spans="1:2" x14ac:dyDescent="0.25">
      <c r="A17945">
        <v>18045</v>
      </c>
      <c r="B17945">
        <v>1.3631843525381699E-2</v>
      </c>
    </row>
    <row r="17946" spans="1:2" x14ac:dyDescent="0.25">
      <c r="A17946">
        <v>18046</v>
      </c>
      <c r="B17946">
        <v>1.36318844274411E-2</v>
      </c>
    </row>
    <row r="17947" spans="1:2" x14ac:dyDescent="0.25">
      <c r="A17947">
        <v>18047</v>
      </c>
      <c r="B17947">
        <v>1.36313081906795E-2</v>
      </c>
    </row>
    <row r="17948" spans="1:2" x14ac:dyDescent="0.25">
      <c r="A17948">
        <v>18048</v>
      </c>
      <c r="B17948">
        <v>1.36307319955718E-2</v>
      </c>
    </row>
    <row r="17949" spans="1:2" x14ac:dyDescent="0.25">
      <c r="A17949">
        <v>18049</v>
      </c>
      <c r="B17949">
        <v>1.36301558421152E-2</v>
      </c>
    </row>
    <row r="17950" spans="1:2" x14ac:dyDescent="0.25">
      <c r="A17950">
        <v>18050</v>
      </c>
      <c r="B17950">
        <v>1.3629579730307E-2</v>
      </c>
    </row>
    <row r="17951" spans="1:2" x14ac:dyDescent="0.25">
      <c r="A17951">
        <v>18051</v>
      </c>
      <c r="B17951">
        <v>1.36290036601444E-2</v>
      </c>
    </row>
    <row r="17952" spans="1:2" x14ac:dyDescent="0.25">
      <c r="A17952">
        <v>18052</v>
      </c>
      <c r="B17952">
        <v>1.36284276316248E-2</v>
      </c>
    </row>
    <row r="17953" spans="1:2" x14ac:dyDescent="0.25">
      <c r="A17953">
        <v>18053</v>
      </c>
      <c r="B17953">
        <v>1.36278516447452E-2</v>
      </c>
    </row>
    <row r="17954" spans="1:2" x14ac:dyDescent="0.25">
      <c r="A17954">
        <v>18054</v>
      </c>
      <c r="B17954">
        <v>1.3627275699503101E-2</v>
      </c>
    </row>
    <row r="17955" spans="1:2" x14ac:dyDescent="0.25">
      <c r="A17955">
        <v>18055</v>
      </c>
      <c r="B17955">
        <v>1.36266997958956E-2</v>
      </c>
    </row>
    <row r="17956" spans="1:2" x14ac:dyDescent="0.25">
      <c r="A17956">
        <v>18056</v>
      </c>
      <c r="B17956">
        <v>1.36261239339199E-2</v>
      </c>
    </row>
    <row r="17957" spans="1:2" x14ac:dyDescent="0.25">
      <c r="A17957">
        <v>18057</v>
      </c>
      <c r="B17957">
        <v>1.36255481135734E-2</v>
      </c>
    </row>
    <row r="17958" spans="1:2" x14ac:dyDescent="0.25">
      <c r="A17958">
        <v>18058</v>
      </c>
      <c r="B17958">
        <v>1.36249723348533E-2</v>
      </c>
    </row>
    <row r="17959" spans="1:2" x14ac:dyDescent="0.25">
      <c r="A17959">
        <v>18059</v>
      </c>
      <c r="B17959">
        <v>1.36250138295387E-2</v>
      </c>
    </row>
    <row r="17960" spans="1:2" x14ac:dyDescent="0.25">
      <c r="A17960">
        <v>18060</v>
      </c>
      <c r="B17960">
        <v>1.36250551849955E-2</v>
      </c>
    </row>
    <row r="17961" spans="1:2" x14ac:dyDescent="0.25">
      <c r="A17961">
        <v>18061</v>
      </c>
      <c r="B17961">
        <v>1.3624479569725401E-2</v>
      </c>
    </row>
    <row r="17962" spans="1:2" x14ac:dyDescent="0.25">
      <c r="A17962">
        <v>18062</v>
      </c>
      <c r="B17962">
        <v>1.36239039960519E-2</v>
      </c>
    </row>
    <row r="17963" spans="1:2" x14ac:dyDescent="0.25">
      <c r="A17963">
        <v>18063</v>
      </c>
      <c r="B17963">
        <v>1.3623328463972399E-2</v>
      </c>
    </row>
    <row r="17964" spans="1:2" x14ac:dyDescent="0.25">
      <c r="A17964">
        <v>18064</v>
      </c>
      <c r="B17964">
        <v>1.36227529734839E-2</v>
      </c>
    </row>
    <row r="17965" spans="1:2" x14ac:dyDescent="0.25">
      <c r="A17965">
        <v>18065</v>
      </c>
      <c r="B17965">
        <v>1.36221775245839E-2</v>
      </c>
    </row>
    <row r="17966" spans="1:2" x14ac:dyDescent="0.25">
      <c r="A17966">
        <v>18066</v>
      </c>
      <c r="B17966">
        <v>1.36216021172695E-2</v>
      </c>
    </row>
    <row r="17967" spans="1:2" x14ac:dyDescent="0.25">
      <c r="A17967">
        <v>18067</v>
      </c>
      <c r="B17967">
        <v>1.3621026751538E-2</v>
      </c>
    </row>
    <row r="17968" spans="1:2" x14ac:dyDescent="0.25">
      <c r="A17968">
        <v>18068</v>
      </c>
      <c r="B17968">
        <v>1.3620451427386699E-2</v>
      </c>
    </row>
    <row r="17969" spans="1:2" x14ac:dyDescent="0.25">
      <c r="A17969">
        <v>18069</v>
      </c>
      <c r="B17969">
        <v>1.36198761448128E-2</v>
      </c>
    </row>
    <row r="17970" spans="1:2" x14ac:dyDescent="0.25">
      <c r="A17970">
        <v>18070</v>
      </c>
      <c r="B17970">
        <v>1.3619300903813501E-2</v>
      </c>
    </row>
    <row r="17971" spans="1:2" x14ac:dyDescent="0.25">
      <c r="A17971">
        <v>18071</v>
      </c>
      <c r="B17971">
        <v>1.3618725704386001E-2</v>
      </c>
    </row>
    <row r="17972" spans="1:2" x14ac:dyDescent="0.25">
      <c r="A17972">
        <v>18072</v>
      </c>
      <c r="B17972">
        <v>1.3618150546527701E-2</v>
      </c>
    </row>
    <row r="17973" spans="1:2" x14ac:dyDescent="0.25">
      <c r="A17973">
        <v>18073</v>
      </c>
      <c r="B17973">
        <v>1.36175754302358E-2</v>
      </c>
    </row>
    <row r="17974" spans="1:2" x14ac:dyDescent="0.25">
      <c r="A17974">
        <v>18074</v>
      </c>
      <c r="B17974">
        <v>1.36170003555076E-2</v>
      </c>
    </row>
    <row r="17975" spans="1:2" x14ac:dyDescent="0.25">
      <c r="A17975">
        <v>18075</v>
      </c>
      <c r="B17975">
        <v>1.3616425322340199E-2</v>
      </c>
    </row>
    <row r="17976" spans="1:2" x14ac:dyDescent="0.25">
      <c r="A17976">
        <v>18076</v>
      </c>
      <c r="B17976">
        <v>1.36158503307309E-2</v>
      </c>
    </row>
    <row r="17977" spans="1:2" x14ac:dyDescent="0.25">
      <c r="A17977">
        <v>18077</v>
      </c>
      <c r="B17977">
        <v>1.3615275380676899E-2</v>
      </c>
    </row>
    <row r="17978" spans="1:2" x14ac:dyDescent="0.25">
      <c r="A17978">
        <v>18078</v>
      </c>
      <c r="B17978">
        <v>1.3615317630829101E-2</v>
      </c>
    </row>
    <row r="17979" spans="1:2" x14ac:dyDescent="0.25">
      <c r="A17979">
        <v>18079</v>
      </c>
      <c r="B17979">
        <v>1.36153597418641E-2</v>
      </c>
    </row>
    <row r="17980" spans="1:2" x14ac:dyDescent="0.25">
      <c r="A17980">
        <v>18080</v>
      </c>
      <c r="B17980">
        <v>1.3615401713842901E-2</v>
      </c>
    </row>
    <row r="17981" spans="1:2" x14ac:dyDescent="0.25">
      <c r="A17981">
        <v>18081</v>
      </c>
      <c r="B17981">
        <v>1.36148269874599E-2</v>
      </c>
    </row>
    <row r="17982" spans="1:2" x14ac:dyDescent="0.25">
      <c r="A17982">
        <v>18082</v>
      </c>
      <c r="B17982">
        <v>1.36148688811487E-2</v>
      </c>
    </row>
    <row r="17983" spans="1:2" x14ac:dyDescent="0.25">
      <c r="A17983">
        <v>18083</v>
      </c>
      <c r="B17983">
        <v>1.3614294256972E-2</v>
      </c>
    </row>
    <row r="17984" spans="1:2" x14ac:dyDescent="0.25">
      <c r="A17984">
        <v>18084</v>
      </c>
      <c r="B17984">
        <v>1.3613719674294301E-2</v>
      </c>
    </row>
    <row r="17985" spans="1:2" x14ac:dyDescent="0.25">
      <c r="A17985">
        <v>18085</v>
      </c>
      <c r="B17985">
        <v>1.3613761550420799E-2</v>
      </c>
    </row>
    <row r="17986" spans="1:2" x14ac:dyDescent="0.25">
      <c r="A17986">
        <v>18086</v>
      </c>
      <c r="B17986">
        <v>1.36131870699072E-2</v>
      </c>
    </row>
    <row r="17987" spans="1:2" x14ac:dyDescent="0.25">
      <c r="A17987">
        <v>18087</v>
      </c>
      <c r="B17987">
        <v>1.36126126308748E-2</v>
      </c>
    </row>
    <row r="17988" spans="1:2" x14ac:dyDescent="0.25">
      <c r="A17988">
        <v>18088</v>
      </c>
      <c r="B17988">
        <v>1.36120382333211E-2</v>
      </c>
    </row>
    <row r="17989" spans="1:2" x14ac:dyDescent="0.25">
      <c r="A17989">
        <v>18089</v>
      </c>
      <c r="B17989">
        <v>1.36120801525389E-2</v>
      </c>
    </row>
    <row r="17990" spans="1:2" x14ac:dyDescent="0.25">
      <c r="A17990">
        <v>18090</v>
      </c>
      <c r="B17990">
        <v>1.36115058570922E-2</v>
      </c>
    </row>
    <row r="17991" spans="1:2" x14ac:dyDescent="0.25">
      <c r="A17991">
        <v>18091</v>
      </c>
      <c r="B17991">
        <v>1.3611547698125099E-2</v>
      </c>
    </row>
    <row r="17992" spans="1:2" x14ac:dyDescent="0.25">
      <c r="A17992">
        <v>18092</v>
      </c>
      <c r="B17992">
        <v>1.3610973504757999E-2</v>
      </c>
    </row>
    <row r="17993" spans="1:2" x14ac:dyDescent="0.25">
      <c r="A17993">
        <v>18093</v>
      </c>
      <c r="B17993">
        <v>1.36103993528371E-2</v>
      </c>
    </row>
    <row r="17994" spans="1:2" x14ac:dyDescent="0.25">
      <c r="A17994">
        <v>18094</v>
      </c>
      <c r="B17994">
        <v>1.36098252423598E-2</v>
      </c>
    </row>
    <row r="17995" spans="1:2" x14ac:dyDescent="0.25">
      <c r="A17995">
        <v>18095</v>
      </c>
      <c r="B17995">
        <v>1.3609251173323201E-2</v>
      </c>
    </row>
    <row r="17996" spans="1:2" x14ac:dyDescent="0.25">
      <c r="A17996">
        <v>18096</v>
      </c>
      <c r="B17996">
        <v>1.3608677145724699E-2</v>
      </c>
    </row>
    <row r="17997" spans="1:2" x14ac:dyDescent="0.25">
      <c r="A17997">
        <v>18097</v>
      </c>
      <c r="B17997">
        <v>1.3608103159561499E-2</v>
      </c>
    </row>
    <row r="17998" spans="1:2" x14ac:dyDescent="0.25">
      <c r="A17998">
        <v>18098</v>
      </c>
      <c r="B17998">
        <v>1.3608145225366099E-2</v>
      </c>
    </row>
    <row r="17999" spans="1:2" x14ac:dyDescent="0.25">
      <c r="A17999">
        <v>18099</v>
      </c>
      <c r="B17999">
        <v>1.36081871524727E-2</v>
      </c>
    </row>
    <row r="18000" spans="1:2" x14ac:dyDescent="0.25">
      <c r="A18000">
        <v>18100</v>
      </c>
      <c r="B18000">
        <v>1.36082289409424E-2</v>
      </c>
    </row>
    <row r="18001" spans="1:2" x14ac:dyDescent="0.25">
      <c r="A18001">
        <v>18101</v>
      </c>
      <c r="B18001">
        <v>1.36076551778469E-2</v>
      </c>
    </row>
    <row r="18002" spans="1:2" x14ac:dyDescent="0.25">
      <c r="A18002">
        <v>18102</v>
      </c>
      <c r="B18002">
        <v>1.36076968882844E-2</v>
      </c>
    </row>
    <row r="18003" spans="1:2" x14ac:dyDescent="0.25">
      <c r="A18003">
        <v>18103</v>
      </c>
      <c r="B18003">
        <v>1.36077384602061E-2</v>
      </c>
    </row>
    <row r="18004" spans="1:2" x14ac:dyDescent="0.25">
      <c r="A18004">
        <v>18104</v>
      </c>
      <c r="B18004">
        <v>1.36071648595672E-2</v>
      </c>
    </row>
    <row r="18005" spans="1:2" x14ac:dyDescent="0.25">
      <c r="A18005">
        <v>18105</v>
      </c>
      <c r="B18005">
        <v>1.36065913002953E-2</v>
      </c>
    </row>
    <row r="18006" spans="1:2" x14ac:dyDescent="0.25">
      <c r="A18006">
        <v>18106</v>
      </c>
      <c r="B18006">
        <v>1.36060177823877E-2</v>
      </c>
    </row>
    <row r="18007" spans="1:2" x14ac:dyDescent="0.25">
      <c r="A18007">
        <v>18107</v>
      </c>
      <c r="B18007">
        <v>1.36054443058417E-2</v>
      </c>
    </row>
    <row r="18008" spans="1:2" x14ac:dyDescent="0.25">
      <c r="A18008">
        <v>18108</v>
      </c>
      <c r="B18008">
        <v>1.36048708706545E-2</v>
      </c>
    </row>
    <row r="18009" spans="1:2" x14ac:dyDescent="0.25">
      <c r="A18009">
        <v>18109</v>
      </c>
      <c r="B18009">
        <v>1.36042974768234E-2</v>
      </c>
    </row>
    <row r="18010" spans="1:2" x14ac:dyDescent="0.25">
      <c r="A18010">
        <v>18110</v>
      </c>
      <c r="B18010">
        <v>1.3603724124345601E-2</v>
      </c>
    </row>
    <row r="18011" spans="1:2" x14ac:dyDescent="0.25">
      <c r="A18011">
        <v>18111</v>
      </c>
      <c r="B18011">
        <v>1.3603150813218501E-2</v>
      </c>
    </row>
    <row r="18012" spans="1:2" x14ac:dyDescent="0.25">
      <c r="A18012">
        <v>18112</v>
      </c>
      <c r="B18012">
        <v>1.36025775434393E-2</v>
      </c>
    </row>
    <row r="18013" spans="1:2" x14ac:dyDescent="0.25">
      <c r="A18013">
        <v>18113</v>
      </c>
      <c r="B18013">
        <v>1.36020043150053E-2</v>
      </c>
    </row>
    <row r="18014" spans="1:2" x14ac:dyDescent="0.25">
      <c r="A18014">
        <v>18114</v>
      </c>
      <c r="B18014">
        <v>1.3602046353236299E-2</v>
      </c>
    </row>
    <row r="18015" spans="1:2" x14ac:dyDescent="0.25">
      <c r="A18015">
        <v>18115</v>
      </c>
      <c r="B18015">
        <v>1.3601473226555199E-2</v>
      </c>
    </row>
    <row r="18016" spans="1:2" x14ac:dyDescent="0.25">
      <c r="A18016">
        <v>18116</v>
      </c>
      <c r="B18016">
        <v>1.3601515186795501E-2</v>
      </c>
    </row>
    <row r="18017" spans="1:2" x14ac:dyDescent="0.25">
      <c r="A18017">
        <v>18117</v>
      </c>
      <c r="B18017">
        <v>1.3601557008695401E-2</v>
      </c>
    </row>
    <row r="18018" spans="1:2" x14ac:dyDescent="0.25">
      <c r="A18018">
        <v>18118</v>
      </c>
      <c r="B18018">
        <v>1.36009840441371E-2</v>
      </c>
    </row>
    <row r="18019" spans="1:2" x14ac:dyDescent="0.25">
      <c r="A18019">
        <v>18119</v>
      </c>
      <c r="B18019">
        <v>1.3601025788153901E-2</v>
      </c>
    </row>
    <row r="18020" spans="1:2" x14ac:dyDescent="0.25">
      <c r="A18020">
        <v>18120</v>
      </c>
      <c r="B18020">
        <v>1.3601067393951101E-2</v>
      </c>
    </row>
    <row r="18021" spans="1:2" x14ac:dyDescent="0.25">
      <c r="A18021">
        <v>18121</v>
      </c>
      <c r="B18021">
        <v>1.36004945914623E-2</v>
      </c>
    </row>
    <row r="18022" spans="1:2" x14ac:dyDescent="0.25">
      <c r="A18022">
        <v>18122</v>
      </c>
      <c r="B18022">
        <v>1.36005361194839E-2</v>
      </c>
    </row>
    <row r="18023" spans="1:2" x14ac:dyDescent="0.25">
      <c r="A18023">
        <v>18123</v>
      </c>
      <c r="B18023">
        <v>1.35999634186408E-2</v>
      </c>
    </row>
    <row r="18024" spans="1:2" x14ac:dyDescent="0.25">
      <c r="A18024">
        <v>18124</v>
      </c>
      <c r="B18024">
        <v>1.3599390759057301E-2</v>
      </c>
    </row>
    <row r="18025" spans="1:2" x14ac:dyDescent="0.25">
      <c r="A18025">
        <v>18125</v>
      </c>
      <c r="B18025">
        <v>1.35988181407309E-2</v>
      </c>
    </row>
    <row r="18026" spans="1:2" x14ac:dyDescent="0.25">
      <c r="A18026">
        <v>18126</v>
      </c>
      <c r="B18026">
        <v>1.3598245563658601E-2</v>
      </c>
    </row>
    <row r="18027" spans="1:2" x14ac:dyDescent="0.25">
      <c r="A18027">
        <v>18127</v>
      </c>
      <c r="B18027">
        <v>1.35982871949922E-2</v>
      </c>
    </row>
    <row r="18028" spans="1:2" x14ac:dyDescent="0.25">
      <c r="A18028">
        <v>18128</v>
      </c>
      <c r="B18028">
        <v>1.35977147194943E-2</v>
      </c>
    </row>
    <row r="18029" spans="1:2" x14ac:dyDescent="0.25">
      <c r="A18029">
        <v>18129</v>
      </c>
      <c r="B18029">
        <v>1.35971422852333E-2</v>
      </c>
    </row>
    <row r="18030" spans="1:2" x14ac:dyDescent="0.25">
      <c r="A18030">
        <v>18130</v>
      </c>
      <c r="B18030">
        <v>1.3596569892206299E-2</v>
      </c>
    </row>
    <row r="18031" spans="1:2" x14ac:dyDescent="0.25">
      <c r="A18031">
        <v>18131</v>
      </c>
      <c r="B18031">
        <v>1.35959975404108E-2</v>
      </c>
    </row>
    <row r="18032" spans="1:2" x14ac:dyDescent="0.25">
      <c r="A18032">
        <v>18132</v>
      </c>
      <c r="B18032">
        <v>1.35954252298439E-2</v>
      </c>
    </row>
    <row r="18033" spans="1:2" x14ac:dyDescent="0.25">
      <c r="A18033">
        <v>18133</v>
      </c>
      <c r="B18033">
        <v>1.35954670246281E-2</v>
      </c>
    </row>
    <row r="18034" spans="1:2" x14ac:dyDescent="0.25">
      <c r="A18034">
        <v>18134</v>
      </c>
      <c r="B18034">
        <v>1.35948948155496E-2</v>
      </c>
    </row>
    <row r="18035" spans="1:2" x14ac:dyDescent="0.25">
      <c r="A18035">
        <v>18135</v>
      </c>
      <c r="B18035">
        <v>1.3594936532612E-2</v>
      </c>
    </row>
    <row r="18036" spans="1:2" x14ac:dyDescent="0.25">
      <c r="A18036">
        <v>18136</v>
      </c>
      <c r="B18036">
        <v>1.35943644249947E-2</v>
      </c>
    </row>
    <row r="18037" spans="1:2" x14ac:dyDescent="0.25">
      <c r="A18037">
        <v>18137</v>
      </c>
      <c r="B18037">
        <v>1.35944060643827E-2</v>
      </c>
    </row>
    <row r="18038" spans="1:2" x14ac:dyDescent="0.25">
      <c r="A18038">
        <v>18138</v>
      </c>
      <c r="B18038">
        <v>1.35944475659069E-2</v>
      </c>
    </row>
    <row r="18039" spans="1:2" x14ac:dyDescent="0.25">
      <c r="A18039">
        <v>18139</v>
      </c>
      <c r="B18039">
        <v>1.35938756199602E-2</v>
      </c>
    </row>
    <row r="18040" spans="1:2" x14ac:dyDescent="0.25">
      <c r="A18040">
        <v>18140</v>
      </c>
      <c r="B18040">
        <v>1.3593917043917001E-2</v>
      </c>
    </row>
    <row r="18041" spans="1:2" x14ac:dyDescent="0.25">
      <c r="A18041">
        <v>18141</v>
      </c>
      <c r="B18041">
        <v>1.35939583301304E-2</v>
      </c>
    </row>
    <row r="18042" spans="1:2" x14ac:dyDescent="0.25">
      <c r="A18042">
        <v>18142</v>
      </c>
      <c r="B18042">
        <v>1.35933865458012E-2</v>
      </c>
    </row>
    <row r="18043" spans="1:2" x14ac:dyDescent="0.25">
      <c r="A18043">
        <v>18143</v>
      </c>
      <c r="B18043">
        <v>1.3592814802615601E-2</v>
      </c>
    </row>
    <row r="18044" spans="1:2" x14ac:dyDescent="0.25">
      <c r="A18044">
        <v>18144</v>
      </c>
      <c r="B18044">
        <v>1.35922431005708E-2</v>
      </c>
    </row>
    <row r="18045" spans="1:2" x14ac:dyDescent="0.25">
      <c r="A18045">
        <v>18145</v>
      </c>
      <c r="B18045">
        <v>1.35922844297335E-2</v>
      </c>
    </row>
    <row r="18046" spans="1:2" x14ac:dyDescent="0.25">
      <c r="A18046">
        <v>18146</v>
      </c>
      <c r="B18046">
        <v>1.3591712829013799E-2</v>
      </c>
    </row>
    <row r="18047" spans="1:2" x14ac:dyDescent="0.25">
      <c r="A18047">
        <v>18147</v>
      </c>
      <c r="B18047">
        <v>1.35911412694175E-2</v>
      </c>
    </row>
    <row r="18048" spans="1:2" x14ac:dyDescent="0.25">
      <c r="A18048">
        <v>18148</v>
      </c>
      <c r="B18048">
        <v>1.3591182581316299E-2</v>
      </c>
    </row>
    <row r="18049" spans="1:2" x14ac:dyDescent="0.25">
      <c r="A18049">
        <v>18149</v>
      </c>
      <c r="B18049">
        <v>1.35906111230034E-2</v>
      </c>
    </row>
    <row r="18050" spans="1:2" x14ac:dyDescent="0.25">
      <c r="A18050">
        <v>18150</v>
      </c>
      <c r="B18050">
        <v>1.3590652357498499E-2</v>
      </c>
    </row>
    <row r="18051" spans="1:2" x14ac:dyDescent="0.25">
      <c r="A18051">
        <v>18151</v>
      </c>
      <c r="B18051">
        <v>1.35900810004416E-2</v>
      </c>
    </row>
    <row r="18052" spans="1:2" x14ac:dyDescent="0.25">
      <c r="A18052">
        <v>18152</v>
      </c>
      <c r="B18052">
        <v>1.3590122157580001E-2</v>
      </c>
    </row>
    <row r="18053" spans="1:2" x14ac:dyDescent="0.25">
      <c r="A18053">
        <v>18153</v>
      </c>
      <c r="B18053">
        <v>1.3589550901752101E-2</v>
      </c>
    </row>
    <row r="18054" spans="1:2" x14ac:dyDescent="0.25">
      <c r="A18054">
        <v>18154</v>
      </c>
      <c r="B18054">
        <v>1.3588979687001301E-2</v>
      </c>
    </row>
    <row r="18055" spans="1:2" x14ac:dyDescent="0.25">
      <c r="A18055">
        <v>18155</v>
      </c>
      <c r="B18055">
        <v>1.3589020826954901E-2</v>
      </c>
    </row>
    <row r="18056" spans="1:2" x14ac:dyDescent="0.25">
      <c r="A18056">
        <v>18156</v>
      </c>
      <c r="B18056">
        <v>1.3588449713391199E-2</v>
      </c>
    </row>
    <row r="18057" spans="1:2" x14ac:dyDescent="0.25">
      <c r="A18057">
        <v>18157</v>
      </c>
      <c r="B18057">
        <v>1.35878786408872E-2</v>
      </c>
    </row>
    <row r="18058" spans="1:2" x14ac:dyDescent="0.25">
      <c r="A18058">
        <v>18158</v>
      </c>
      <c r="B18058">
        <v>1.35873076094402E-2</v>
      </c>
    </row>
    <row r="18059" spans="1:2" x14ac:dyDescent="0.25">
      <c r="A18059">
        <v>18159</v>
      </c>
      <c r="B18059">
        <v>1.35867366190474E-2</v>
      </c>
    </row>
    <row r="18060" spans="1:2" x14ac:dyDescent="0.25">
      <c r="A18060">
        <v>18160</v>
      </c>
      <c r="B18060">
        <v>1.35861656697063E-2</v>
      </c>
    </row>
    <row r="18061" spans="1:2" x14ac:dyDescent="0.25">
      <c r="A18061">
        <v>18161</v>
      </c>
      <c r="B18061">
        <v>1.3585594761414001E-2</v>
      </c>
    </row>
    <row r="18062" spans="1:2" x14ac:dyDescent="0.25">
      <c r="A18062">
        <v>18162</v>
      </c>
      <c r="B18062">
        <v>1.35850238941678E-2</v>
      </c>
    </row>
    <row r="18063" spans="1:2" x14ac:dyDescent="0.25">
      <c r="A18063">
        <v>18163</v>
      </c>
      <c r="B18063">
        <v>1.3585065317270601E-2</v>
      </c>
    </row>
    <row r="18064" spans="1:2" x14ac:dyDescent="0.25">
      <c r="A18064">
        <v>18164</v>
      </c>
      <c r="B18064">
        <v>1.35851066030415E-2</v>
      </c>
    </row>
    <row r="18065" spans="1:2" x14ac:dyDescent="0.25">
      <c r="A18065">
        <v>18165</v>
      </c>
      <c r="B18065">
        <v>1.35851477515407E-2</v>
      </c>
    </row>
    <row r="18066" spans="1:2" x14ac:dyDescent="0.25">
      <c r="A18066">
        <v>18166</v>
      </c>
      <c r="B18066">
        <v>1.3585188762828399E-2</v>
      </c>
    </row>
    <row r="18067" spans="1:2" x14ac:dyDescent="0.25">
      <c r="A18067">
        <v>18167</v>
      </c>
      <c r="B18067">
        <v>1.35846181767384E-2</v>
      </c>
    </row>
    <row r="18068" spans="1:2" x14ac:dyDescent="0.25">
      <c r="A18068">
        <v>18168</v>
      </c>
      <c r="B18068">
        <v>1.3584047631641699E-2</v>
      </c>
    </row>
    <row r="18069" spans="1:2" x14ac:dyDescent="0.25">
      <c r="A18069">
        <v>18169</v>
      </c>
      <c r="B18069">
        <v>1.3584088625819101E-2</v>
      </c>
    </row>
    <row r="18070" spans="1:2" x14ac:dyDescent="0.25">
      <c r="A18070">
        <v>18170</v>
      </c>
      <c r="B18070">
        <v>1.35835181817159E-2</v>
      </c>
    </row>
    <row r="18071" spans="1:2" x14ac:dyDescent="0.25">
      <c r="A18071">
        <v>18171</v>
      </c>
      <c r="B18071">
        <v>1.35829477785886E-2</v>
      </c>
    </row>
    <row r="18072" spans="1:2" x14ac:dyDescent="0.25">
      <c r="A18072">
        <v>18172</v>
      </c>
      <c r="B18072">
        <v>1.3582377416434799E-2</v>
      </c>
    </row>
    <row r="18073" spans="1:2" x14ac:dyDescent="0.25">
      <c r="A18073">
        <v>18173</v>
      </c>
      <c r="B18073">
        <v>1.35818070952516E-2</v>
      </c>
    </row>
    <row r="18074" spans="1:2" x14ac:dyDescent="0.25">
      <c r="A18074">
        <v>18174</v>
      </c>
      <c r="B18074">
        <v>1.35818481922738E-2</v>
      </c>
    </row>
    <row r="18075" spans="1:2" x14ac:dyDescent="0.25">
      <c r="A18075">
        <v>18175</v>
      </c>
      <c r="B18075">
        <v>1.3581889152260799E-2</v>
      </c>
    </row>
    <row r="18076" spans="1:2" x14ac:dyDescent="0.25">
      <c r="A18076">
        <v>18176</v>
      </c>
      <c r="B18076">
        <v>1.3581318991954401E-2</v>
      </c>
    </row>
    <row r="18077" spans="1:2" x14ac:dyDescent="0.25">
      <c r="A18077">
        <v>18177</v>
      </c>
      <c r="B18077">
        <v>1.35807488725896E-2</v>
      </c>
    </row>
    <row r="18078" spans="1:2" x14ac:dyDescent="0.25">
      <c r="A18078">
        <v>18178</v>
      </c>
      <c r="B18078">
        <v>1.3580178794163801E-2</v>
      </c>
    </row>
    <row r="18079" spans="1:2" x14ac:dyDescent="0.25">
      <c r="A18079">
        <v>18179</v>
      </c>
      <c r="B18079">
        <v>1.3580219797000101E-2</v>
      </c>
    </row>
    <row r="18080" spans="1:2" x14ac:dyDescent="0.25">
      <c r="A18080">
        <v>18180</v>
      </c>
      <c r="B18080">
        <v>1.3579649819428399E-2</v>
      </c>
    </row>
    <row r="18081" spans="1:2" x14ac:dyDescent="0.25">
      <c r="A18081">
        <v>18181</v>
      </c>
      <c r="B18081">
        <v>1.35790798827784E-2</v>
      </c>
    </row>
    <row r="18082" spans="1:2" x14ac:dyDescent="0.25">
      <c r="A18082">
        <v>18182</v>
      </c>
      <c r="B18082">
        <v>1.35791208685201E-2</v>
      </c>
    </row>
    <row r="18083" spans="1:2" x14ac:dyDescent="0.25">
      <c r="A18083">
        <v>18183</v>
      </c>
      <c r="B18083">
        <v>1.35791617174032E-2</v>
      </c>
    </row>
    <row r="18084" spans="1:2" x14ac:dyDescent="0.25">
      <c r="A18084">
        <v>18184</v>
      </c>
      <c r="B18084">
        <v>1.3579202429487401E-2</v>
      </c>
    </row>
    <row r="18085" spans="1:2" x14ac:dyDescent="0.25">
      <c r="A18085">
        <v>18185</v>
      </c>
      <c r="B18085">
        <v>1.35792430048327E-2</v>
      </c>
    </row>
    <row r="18086" spans="1:2" x14ac:dyDescent="0.25">
      <c r="A18086">
        <v>18186</v>
      </c>
      <c r="B18086">
        <v>1.3579283443499001E-2</v>
      </c>
    </row>
    <row r="18087" spans="1:2" x14ac:dyDescent="0.25">
      <c r="A18087">
        <v>18187</v>
      </c>
      <c r="B18087">
        <v>1.35787138472293E-2</v>
      </c>
    </row>
    <row r="18088" spans="1:2" x14ac:dyDescent="0.25">
      <c r="A18088">
        <v>18188</v>
      </c>
      <c r="B18088">
        <v>1.35781442918168E-2</v>
      </c>
    </row>
    <row r="18089" spans="1:2" x14ac:dyDescent="0.25">
      <c r="A18089">
        <v>18189</v>
      </c>
      <c r="B18089">
        <v>1.35781847136324E-2</v>
      </c>
    </row>
    <row r="18090" spans="1:2" x14ac:dyDescent="0.25">
      <c r="A18090">
        <v>18190</v>
      </c>
      <c r="B18090">
        <v>1.3578224998887301E-2</v>
      </c>
    </row>
    <row r="18091" spans="1:2" x14ac:dyDescent="0.25">
      <c r="A18091">
        <v>18191</v>
      </c>
      <c r="B18091">
        <v>1.35776556040619E-2</v>
      </c>
    </row>
    <row r="18092" spans="1:2" x14ac:dyDescent="0.25">
      <c r="A18092">
        <v>18192</v>
      </c>
      <c r="B18092">
        <v>1.3577695812680901E-2</v>
      </c>
    </row>
    <row r="18093" spans="1:2" x14ac:dyDescent="0.25">
      <c r="A18093">
        <v>18193</v>
      </c>
      <c r="B18093">
        <v>1.3577126518537199E-2</v>
      </c>
    </row>
    <row r="18094" spans="1:2" x14ac:dyDescent="0.25">
      <c r="A18094">
        <v>18194</v>
      </c>
      <c r="B18094">
        <v>1.35765572652073E-2</v>
      </c>
    </row>
    <row r="18095" spans="1:2" x14ac:dyDescent="0.25">
      <c r="A18095">
        <v>18195</v>
      </c>
      <c r="B18095">
        <v>1.3575988052688399E-2</v>
      </c>
    </row>
    <row r="18096" spans="1:2" x14ac:dyDescent="0.25">
      <c r="A18096">
        <v>18196</v>
      </c>
      <c r="B18096">
        <v>1.35754188809781E-2</v>
      </c>
    </row>
    <row r="18097" spans="1:2" x14ac:dyDescent="0.25">
      <c r="A18097">
        <v>18197</v>
      </c>
      <c r="B18097">
        <v>1.35748497500735E-2</v>
      </c>
    </row>
    <row r="18098" spans="1:2" x14ac:dyDescent="0.25">
      <c r="A18098">
        <v>18198</v>
      </c>
      <c r="B18098">
        <v>1.3574280659972E-2</v>
      </c>
    </row>
    <row r="18099" spans="1:2" x14ac:dyDescent="0.25">
      <c r="A18099">
        <v>18199</v>
      </c>
      <c r="B18099">
        <v>1.35737116106709E-2</v>
      </c>
    </row>
    <row r="18100" spans="1:2" x14ac:dyDescent="0.25">
      <c r="A18100">
        <v>18200</v>
      </c>
      <c r="B18100">
        <v>1.35731426021675E-2</v>
      </c>
    </row>
    <row r="18101" spans="1:2" x14ac:dyDescent="0.25">
      <c r="A18101">
        <v>18201</v>
      </c>
      <c r="B18101">
        <v>1.35725736344593E-2</v>
      </c>
    </row>
    <row r="18102" spans="1:2" x14ac:dyDescent="0.25">
      <c r="A18102">
        <v>18202</v>
      </c>
      <c r="B18102">
        <v>1.35726142448865E-2</v>
      </c>
    </row>
    <row r="18103" spans="1:2" x14ac:dyDescent="0.25">
      <c r="A18103">
        <v>18203</v>
      </c>
      <c r="B18103">
        <v>1.3572654718925299E-2</v>
      </c>
    </row>
    <row r="18104" spans="1:2" x14ac:dyDescent="0.25">
      <c r="A18104">
        <v>18204</v>
      </c>
      <c r="B18104">
        <v>1.3572085911502E-2</v>
      </c>
    </row>
    <row r="18105" spans="1:2" x14ac:dyDescent="0.25">
      <c r="A18105">
        <v>18205</v>
      </c>
      <c r="B18105">
        <v>1.3571517144845001E-2</v>
      </c>
    </row>
    <row r="18106" spans="1:2" x14ac:dyDescent="0.25">
      <c r="A18106">
        <v>18206</v>
      </c>
      <c r="B18106">
        <v>1.3570948418951401E-2</v>
      </c>
    </row>
    <row r="18107" spans="1:2" x14ac:dyDescent="0.25">
      <c r="A18107">
        <v>18207</v>
      </c>
      <c r="B18107">
        <v>1.3570379733818701E-2</v>
      </c>
    </row>
    <row r="18108" spans="1:2" x14ac:dyDescent="0.25">
      <c r="A18108">
        <v>18208</v>
      </c>
      <c r="B18108">
        <v>1.3569811089444101E-2</v>
      </c>
    </row>
    <row r="18109" spans="1:2" x14ac:dyDescent="0.25">
      <c r="A18109">
        <v>18209</v>
      </c>
      <c r="B18109">
        <v>1.35698517257628E-2</v>
      </c>
    </row>
    <row r="18110" spans="1:2" x14ac:dyDescent="0.25">
      <c r="A18110">
        <v>18210</v>
      </c>
      <c r="B18110">
        <v>1.35692831818302E-2</v>
      </c>
    </row>
    <row r="18111" spans="1:2" x14ac:dyDescent="0.25">
      <c r="A18111">
        <v>18211</v>
      </c>
      <c r="B18111">
        <v>1.3568714678638599E-2</v>
      </c>
    </row>
    <row r="18112" spans="1:2" x14ac:dyDescent="0.25">
      <c r="A18112">
        <v>18212</v>
      </c>
      <c r="B18112">
        <v>1.3568755298044599E-2</v>
      </c>
    </row>
    <row r="18113" spans="1:2" x14ac:dyDescent="0.25">
      <c r="A18113">
        <v>18213</v>
      </c>
      <c r="B18113">
        <v>1.3568795781236201E-2</v>
      </c>
    </row>
    <row r="18114" spans="1:2" x14ac:dyDescent="0.25">
      <c r="A18114">
        <v>18214</v>
      </c>
      <c r="B18114">
        <v>1.35682274381068E-2</v>
      </c>
    </row>
    <row r="18115" spans="1:2" x14ac:dyDescent="0.25">
      <c r="A18115">
        <v>18215</v>
      </c>
      <c r="B18115">
        <v>1.35676591356897E-2</v>
      </c>
    </row>
    <row r="18116" spans="1:2" x14ac:dyDescent="0.25">
      <c r="A18116">
        <v>18216</v>
      </c>
      <c r="B18116">
        <v>1.35676996020366E-2</v>
      </c>
    </row>
    <row r="18117" spans="1:2" x14ac:dyDescent="0.25">
      <c r="A18117">
        <v>18217</v>
      </c>
      <c r="B18117">
        <v>1.35671313999664E-2</v>
      </c>
    </row>
    <row r="18118" spans="1:2" x14ac:dyDescent="0.25">
      <c r="A18118">
        <v>18218</v>
      </c>
      <c r="B18118">
        <v>1.3567171789853401E-2</v>
      </c>
    </row>
    <row r="18119" spans="1:2" x14ac:dyDescent="0.25">
      <c r="A18119">
        <v>18219</v>
      </c>
      <c r="B18119">
        <v>1.35672120437024E-2</v>
      </c>
    </row>
    <row r="18120" spans="1:2" x14ac:dyDescent="0.25">
      <c r="A18120">
        <v>18220</v>
      </c>
      <c r="B18120">
        <v>1.35666440015767E-2</v>
      </c>
    </row>
    <row r="18121" spans="1:2" x14ac:dyDescent="0.25">
      <c r="A18121">
        <v>18221</v>
      </c>
      <c r="B18121">
        <v>1.3566076000119999E-2</v>
      </c>
    </row>
    <row r="18122" spans="1:2" x14ac:dyDescent="0.25">
      <c r="A18122">
        <v>18222</v>
      </c>
      <c r="B18122">
        <v>1.3565508039329601E-2</v>
      </c>
    </row>
    <row r="18123" spans="1:2" x14ac:dyDescent="0.25">
      <c r="A18123">
        <v>18223</v>
      </c>
      <c r="B18123">
        <v>1.3565548336036E-2</v>
      </c>
    </row>
    <row r="18124" spans="1:2" x14ac:dyDescent="0.25">
      <c r="A18124">
        <v>18224</v>
      </c>
      <c r="B18124">
        <v>1.3564980475497699E-2</v>
      </c>
    </row>
    <row r="18125" spans="1:2" x14ac:dyDescent="0.25">
      <c r="A18125">
        <v>18225</v>
      </c>
      <c r="B18125">
        <v>1.3564412655608701E-2</v>
      </c>
    </row>
    <row r="18126" spans="1:2" x14ac:dyDescent="0.25">
      <c r="A18126">
        <v>18226</v>
      </c>
      <c r="B18126">
        <v>1.3563844876366299E-2</v>
      </c>
    </row>
    <row r="18127" spans="1:2" x14ac:dyDescent="0.25">
      <c r="A18127">
        <v>18227</v>
      </c>
      <c r="B18127">
        <v>1.35632771377679E-2</v>
      </c>
    </row>
    <row r="18128" spans="1:2" x14ac:dyDescent="0.25">
      <c r="A18128">
        <v>18228</v>
      </c>
      <c r="B18128">
        <v>1.3562709439810699E-2</v>
      </c>
    </row>
    <row r="18129" spans="1:2" x14ac:dyDescent="0.25">
      <c r="A18129">
        <v>18229</v>
      </c>
      <c r="B18129">
        <v>1.3562749898417501E-2</v>
      </c>
    </row>
    <row r="18130" spans="1:2" x14ac:dyDescent="0.25">
      <c r="A18130">
        <v>18230</v>
      </c>
      <c r="B18130">
        <v>1.35621823006282E-2</v>
      </c>
    </row>
    <row r="18131" spans="1:2" x14ac:dyDescent="0.25">
      <c r="A18131">
        <v>18231</v>
      </c>
      <c r="B18131">
        <v>1.35616147434631E-2</v>
      </c>
    </row>
    <row r="18132" spans="1:2" x14ac:dyDescent="0.25">
      <c r="A18132">
        <v>18232</v>
      </c>
      <c r="B18132">
        <v>1.3561047226919601E-2</v>
      </c>
    </row>
    <row r="18133" spans="1:2" x14ac:dyDescent="0.25">
      <c r="A18133">
        <v>18233</v>
      </c>
      <c r="B18133">
        <v>1.35604797509951E-2</v>
      </c>
    </row>
    <row r="18134" spans="1:2" x14ac:dyDescent="0.25">
      <c r="A18134">
        <v>18234</v>
      </c>
      <c r="B18134">
        <v>1.35599123156868E-2</v>
      </c>
    </row>
    <row r="18135" spans="1:2" x14ac:dyDescent="0.25">
      <c r="A18135">
        <v>18235</v>
      </c>
      <c r="B18135">
        <v>1.3559952935953801E-2</v>
      </c>
    </row>
    <row r="18136" spans="1:2" x14ac:dyDescent="0.25">
      <c r="A18136">
        <v>18236</v>
      </c>
      <c r="B18136">
        <v>1.3559993420411601E-2</v>
      </c>
    </row>
    <row r="18137" spans="1:2" x14ac:dyDescent="0.25">
      <c r="A18137">
        <v>18237</v>
      </c>
      <c r="B18137">
        <v>1.35594261446562E-2</v>
      </c>
    </row>
    <row r="18138" spans="1:2" x14ac:dyDescent="0.25">
      <c r="A18138">
        <v>18238</v>
      </c>
      <c r="B18138">
        <v>1.35594665528328E-2</v>
      </c>
    </row>
    <row r="18139" spans="1:2" x14ac:dyDescent="0.25">
      <c r="A18139">
        <v>18239</v>
      </c>
      <c r="B18139">
        <v>1.3559506825318099E-2</v>
      </c>
    </row>
    <row r="18140" spans="1:2" x14ac:dyDescent="0.25">
      <c r="A18140">
        <v>18240</v>
      </c>
      <c r="B18140">
        <v>1.35589397090633E-2</v>
      </c>
    </row>
    <row r="18141" spans="1:2" x14ac:dyDescent="0.25">
      <c r="A18141">
        <v>18241</v>
      </c>
      <c r="B18141">
        <v>1.35583726333701E-2</v>
      </c>
    </row>
    <row r="18142" spans="1:2" x14ac:dyDescent="0.25">
      <c r="A18142">
        <v>18242</v>
      </c>
      <c r="B18142">
        <v>1.35578055982357E-2</v>
      </c>
    </row>
    <row r="18143" spans="1:2" x14ac:dyDescent="0.25">
      <c r="A18143">
        <v>18243</v>
      </c>
      <c r="B18143">
        <v>1.35572386036575E-2</v>
      </c>
    </row>
    <row r="18144" spans="1:2" x14ac:dyDescent="0.25">
      <c r="A18144">
        <v>18244</v>
      </c>
      <c r="B18144">
        <v>1.35572789782628E-2</v>
      </c>
    </row>
    <row r="18145" spans="1:2" x14ac:dyDescent="0.25">
      <c r="A18145">
        <v>18245</v>
      </c>
      <c r="B18145">
        <v>1.3556712083646999E-2</v>
      </c>
    </row>
    <row r="18146" spans="1:2" x14ac:dyDescent="0.25">
      <c r="A18146">
        <v>18246</v>
      </c>
      <c r="B18146">
        <v>1.3556145229570399E-2</v>
      </c>
    </row>
    <row r="18147" spans="1:2" x14ac:dyDescent="0.25">
      <c r="A18147">
        <v>18247</v>
      </c>
      <c r="B18147">
        <v>1.35561855874047E-2</v>
      </c>
    </row>
    <row r="18148" spans="1:2" x14ac:dyDescent="0.25">
      <c r="A18148">
        <v>18248</v>
      </c>
      <c r="B18148">
        <v>1.35556188332494E-2</v>
      </c>
    </row>
    <row r="18149" spans="1:2" x14ac:dyDescent="0.25">
      <c r="A18149">
        <v>18249</v>
      </c>
      <c r="B18149">
        <v>1.35556591149502E-2</v>
      </c>
    </row>
    <row r="18150" spans="1:2" x14ac:dyDescent="0.25">
      <c r="A18150">
        <v>18250</v>
      </c>
      <c r="B18150">
        <v>1.35550924606895E-2</v>
      </c>
    </row>
    <row r="18151" spans="1:2" x14ac:dyDescent="0.25">
      <c r="A18151">
        <v>18251</v>
      </c>
      <c r="B18151">
        <v>1.35545258469369E-2</v>
      </c>
    </row>
    <row r="18152" spans="1:2" x14ac:dyDescent="0.25">
      <c r="A18152">
        <v>18252</v>
      </c>
      <c r="B18152">
        <v>1.3553959273689501E-2</v>
      </c>
    </row>
    <row r="18153" spans="1:2" x14ac:dyDescent="0.25">
      <c r="A18153">
        <v>18253</v>
      </c>
      <c r="B18153">
        <v>1.35539995980111E-2</v>
      </c>
    </row>
    <row r="18154" spans="1:2" x14ac:dyDescent="0.25">
      <c r="A18154">
        <v>18254</v>
      </c>
      <c r="B18154">
        <v>1.3553433124603101E-2</v>
      </c>
    </row>
    <row r="18155" spans="1:2" x14ac:dyDescent="0.25">
      <c r="A18155">
        <v>18255</v>
      </c>
      <c r="B18155">
        <v>1.35528666916834E-2</v>
      </c>
    </row>
    <row r="18156" spans="1:2" x14ac:dyDescent="0.25">
      <c r="A18156">
        <v>18256</v>
      </c>
      <c r="B18156">
        <v>1.3552300299249399E-2</v>
      </c>
    </row>
    <row r="18157" spans="1:2" x14ac:dyDescent="0.25">
      <c r="A18157">
        <v>18257</v>
      </c>
      <c r="B18157">
        <v>1.3552340666142E-2</v>
      </c>
    </row>
    <row r="18158" spans="1:2" x14ac:dyDescent="0.25">
      <c r="A18158">
        <v>18258</v>
      </c>
      <c r="B18158">
        <v>1.3551774373492099E-2</v>
      </c>
    </row>
    <row r="18159" spans="1:2" x14ac:dyDescent="0.25">
      <c r="A18159">
        <v>18259</v>
      </c>
      <c r="B18159">
        <v>1.3551208121311E-2</v>
      </c>
    </row>
    <row r="18160" spans="1:2" x14ac:dyDescent="0.25">
      <c r="A18160">
        <v>18260</v>
      </c>
      <c r="B18160">
        <v>1.35512484714476E-2</v>
      </c>
    </row>
    <row r="18161" spans="1:2" x14ac:dyDescent="0.25">
      <c r="A18161">
        <v>18261</v>
      </c>
      <c r="B18161">
        <v>1.35506823190097E-2</v>
      </c>
    </row>
    <row r="18162" spans="1:2" x14ac:dyDescent="0.25">
      <c r="A18162">
        <v>18262</v>
      </c>
      <c r="B18162">
        <v>1.35501162070235E-2</v>
      </c>
    </row>
    <row r="18163" spans="1:2" x14ac:dyDescent="0.25">
      <c r="A18163">
        <v>18263</v>
      </c>
      <c r="B18163">
        <v>1.35495501354866E-2</v>
      </c>
    </row>
    <row r="18164" spans="1:2" x14ac:dyDescent="0.25">
      <c r="A18164">
        <v>18264</v>
      </c>
      <c r="B18164">
        <v>1.3549590528130101E-2</v>
      </c>
    </row>
    <row r="18165" spans="1:2" x14ac:dyDescent="0.25">
      <c r="A18165">
        <v>18265</v>
      </c>
      <c r="B18165">
        <v>1.35490245562812E-2</v>
      </c>
    </row>
    <row r="18166" spans="1:2" x14ac:dyDescent="0.25">
      <c r="A18166">
        <v>18266</v>
      </c>
      <c r="B18166">
        <v>1.35484586248645E-2</v>
      </c>
    </row>
    <row r="18167" spans="1:2" x14ac:dyDescent="0.25">
      <c r="A18167">
        <v>18267</v>
      </c>
      <c r="B18167">
        <v>1.3547892733877499E-2</v>
      </c>
    </row>
    <row r="18168" spans="1:2" x14ac:dyDescent="0.25">
      <c r="A18168">
        <v>18268</v>
      </c>
      <c r="B18168">
        <v>1.3547933168978E-2</v>
      </c>
    </row>
    <row r="18169" spans="1:2" x14ac:dyDescent="0.25">
      <c r="A18169">
        <v>18269</v>
      </c>
      <c r="B18169">
        <v>1.35473673776239E-2</v>
      </c>
    </row>
    <row r="18170" spans="1:2" x14ac:dyDescent="0.25">
      <c r="A18170">
        <v>18270</v>
      </c>
      <c r="B18170">
        <v>1.3546801626682399E-2</v>
      </c>
    </row>
    <row r="18171" spans="1:2" x14ac:dyDescent="0.25">
      <c r="A18171">
        <v>18271</v>
      </c>
      <c r="B18171">
        <v>1.35462359161511E-2</v>
      </c>
    </row>
    <row r="18172" spans="1:2" x14ac:dyDescent="0.25">
      <c r="A18172">
        <v>18272</v>
      </c>
      <c r="B18172">
        <v>1.3545670246027101E-2</v>
      </c>
    </row>
    <row r="18173" spans="1:2" x14ac:dyDescent="0.25">
      <c r="A18173">
        <v>18273</v>
      </c>
      <c r="B18173">
        <v>1.3545104616307899E-2</v>
      </c>
    </row>
    <row r="18174" spans="1:2" x14ac:dyDescent="0.25">
      <c r="A18174">
        <v>18274</v>
      </c>
      <c r="B18174">
        <v>1.3545145212144999E-2</v>
      </c>
    </row>
    <row r="18175" spans="1:2" x14ac:dyDescent="0.25">
      <c r="A18175">
        <v>18275</v>
      </c>
      <c r="B18175">
        <v>1.3544579681975101E-2</v>
      </c>
    </row>
    <row r="18176" spans="1:2" x14ac:dyDescent="0.25">
      <c r="A18176">
        <v>18276</v>
      </c>
      <c r="B18176">
        <v>1.3544014192192999E-2</v>
      </c>
    </row>
    <row r="18177" spans="1:2" x14ac:dyDescent="0.25">
      <c r="A18177">
        <v>18277</v>
      </c>
      <c r="B18177">
        <v>1.35440547711935E-2</v>
      </c>
    </row>
    <row r="18178" spans="1:2" x14ac:dyDescent="0.25">
      <c r="A18178">
        <v>18278</v>
      </c>
      <c r="B18178">
        <v>1.3543489380919999E-2</v>
      </c>
    </row>
    <row r="18179" spans="1:2" x14ac:dyDescent="0.25">
      <c r="A18179">
        <v>18279</v>
      </c>
      <c r="B18179">
        <v>1.3542924031017501E-2</v>
      </c>
    </row>
    <row r="18180" spans="1:2" x14ac:dyDescent="0.25">
      <c r="A18180">
        <v>18280</v>
      </c>
      <c r="B18180">
        <v>1.3542358721483299E-2</v>
      </c>
    </row>
    <row r="18181" spans="1:2" x14ac:dyDescent="0.25">
      <c r="A18181">
        <v>18281</v>
      </c>
      <c r="B18181">
        <v>1.3541793452314901E-2</v>
      </c>
    </row>
    <row r="18182" spans="1:2" x14ac:dyDescent="0.25">
      <c r="A18182">
        <v>18282</v>
      </c>
      <c r="B18182">
        <v>1.35412282235096E-2</v>
      </c>
    </row>
    <row r="18183" spans="1:2" x14ac:dyDescent="0.25">
      <c r="A18183">
        <v>18283</v>
      </c>
      <c r="B18183">
        <v>1.3540663035064701E-2</v>
      </c>
    </row>
    <row r="18184" spans="1:2" x14ac:dyDescent="0.25">
      <c r="A18184">
        <v>18284</v>
      </c>
      <c r="B18184">
        <v>1.35407038335663E-2</v>
      </c>
    </row>
    <row r="18185" spans="1:2" x14ac:dyDescent="0.25">
      <c r="A18185">
        <v>18285</v>
      </c>
      <c r="B18185">
        <v>1.35401387445322E-2</v>
      </c>
    </row>
    <row r="18186" spans="1:2" x14ac:dyDescent="0.25">
      <c r="A18186">
        <v>18286</v>
      </c>
      <c r="B18186">
        <v>1.3539573695841699E-2</v>
      </c>
    </row>
    <row r="18187" spans="1:2" x14ac:dyDescent="0.25">
      <c r="A18187">
        <v>18287</v>
      </c>
      <c r="B18187">
        <v>1.35390086874921E-2</v>
      </c>
    </row>
    <row r="18188" spans="1:2" x14ac:dyDescent="0.25">
      <c r="A18188">
        <v>18288</v>
      </c>
      <c r="B18188">
        <v>1.35384437194808E-2</v>
      </c>
    </row>
    <row r="18189" spans="1:2" x14ac:dyDescent="0.25">
      <c r="A18189">
        <v>18289</v>
      </c>
      <c r="B18189">
        <v>1.3537878791805199E-2</v>
      </c>
    </row>
    <row r="18190" spans="1:2" x14ac:dyDescent="0.25">
      <c r="A18190">
        <v>18290</v>
      </c>
      <c r="B18190">
        <v>1.3537313904462601E-2</v>
      </c>
    </row>
    <row r="18191" spans="1:2" x14ac:dyDescent="0.25">
      <c r="A18191">
        <v>18291</v>
      </c>
      <c r="B18191">
        <v>1.35373549220989E-2</v>
      </c>
    </row>
    <row r="18192" spans="1:2" x14ac:dyDescent="0.25">
      <c r="A18192">
        <v>18292</v>
      </c>
      <c r="B18192">
        <v>1.3536790134069601E-2</v>
      </c>
    </row>
    <row r="18193" spans="1:2" x14ac:dyDescent="0.25">
      <c r="A18193">
        <v>18293</v>
      </c>
      <c r="B18193">
        <v>1.35368310757374E-2</v>
      </c>
    </row>
    <row r="18194" spans="1:2" x14ac:dyDescent="0.25">
      <c r="A18194">
        <v>18294</v>
      </c>
      <c r="B18194">
        <v>1.3536266386994801E-2</v>
      </c>
    </row>
    <row r="18195" spans="1:2" x14ac:dyDescent="0.25">
      <c r="A18195">
        <v>18295</v>
      </c>
      <c r="B18195">
        <v>1.3535701738554199E-2</v>
      </c>
    </row>
    <row r="18196" spans="1:2" x14ac:dyDescent="0.25">
      <c r="A18196">
        <v>18296</v>
      </c>
      <c r="B18196">
        <v>1.3535742663257799E-2</v>
      </c>
    </row>
    <row r="18197" spans="1:2" x14ac:dyDescent="0.25">
      <c r="A18197">
        <v>18297</v>
      </c>
      <c r="B18197">
        <v>1.3535178114063399E-2</v>
      </c>
    </row>
    <row r="18198" spans="1:2" x14ac:dyDescent="0.25">
      <c r="A18198">
        <v>18298</v>
      </c>
      <c r="B18198">
        <v>1.35346136051541E-2</v>
      </c>
    </row>
    <row r="18199" spans="1:2" x14ac:dyDescent="0.25">
      <c r="A18199">
        <v>18299</v>
      </c>
      <c r="B18199">
        <v>1.3534049136527299E-2</v>
      </c>
    </row>
    <row r="18200" spans="1:2" x14ac:dyDescent="0.25">
      <c r="A18200">
        <v>18300</v>
      </c>
      <c r="B18200">
        <v>1.35340901031995E-2</v>
      </c>
    </row>
    <row r="18201" spans="1:2" x14ac:dyDescent="0.25">
      <c r="A18201">
        <v>18301</v>
      </c>
      <c r="B18201">
        <v>1.3533525733764099E-2</v>
      </c>
    </row>
    <row r="18202" spans="1:2" x14ac:dyDescent="0.25">
      <c r="A18202">
        <v>18302</v>
      </c>
      <c r="B18202">
        <v>1.35329614045943E-2</v>
      </c>
    </row>
    <row r="18203" spans="1:2" x14ac:dyDescent="0.25">
      <c r="A18203">
        <v>18303</v>
      </c>
      <c r="B18203">
        <v>1.35323971156876E-2</v>
      </c>
    </row>
    <row r="18204" spans="1:2" x14ac:dyDescent="0.25">
      <c r="A18204">
        <v>18304</v>
      </c>
      <c r="B18204">
        <v>1.3532438124279299E-2</v>
      </c>
    </row>
    <row r="18205" spans="1:2" x14ac:dyDescent="0.25">
      <c r="A18205">
        <v>18305</v>
      </c>
      <c r="B18205">
        <v>1.35318739345091E-2</v>
      </c>
    </row>
    <row r="18206" spans="1:2" x14ac:dyDescent="0.25">
      <c r="A18206">
        <v>18306</v>
      </c>
      <c r="B18206">
        <v>1.35313097849852E-2</v>
      </c>
    </row>
    <row r="18207" spans="1:2" x14ac:dyDescent="0.25">
      <c r="A18207">
        <v>18307</v>
      </c>
      <c r="B18207">
        <v>1.35313507765948E-2</v>
      </c>
    </row>
    <row r="18208" spans="1:2" x14ac:dyDescent="0.25">
      <c r="A18208">
        <v>18308</v>
      </c>
      <c r="B18208">
        <v>1.35307867261669E-2</v>
      </c>
    </row>
    <row r="18209" spans="1:2" x14ac:dyDescent="0.25">
      <c r="A18209">
        <v>18309</v>
      </c>
      <c r="B18209">
        <v>1.35302227159685E-2</v>
      </c>
    </row>
    <row r="18210" spans="1:2" x14ac:dyDescent="0.25">
      <c r="A18210">
        <v>18310</v>
      </c>
      <c r="B18210">
        <v>1.3529658745996801E-2</v>
      </c>
    </row>
    <row r="18211" spans="1:2" x14ac:dyDescent="0.25">
      <c r="A18211">
        <v>18311</v>
      </c>
      <c r="B18211">
        <v>1.3529699779462801E-2</v>
      </c>
    </row>
    <row r="18212" spans="1:2" x14ac:dyDescent="0.25">
      <c r="A18212">
        <v>18312</v>
      </c>
      <c r="B18212">
        <v>1.35291359085325E-2</v>
      </c>
    </row>
    <row r="18213" spans="1:2" x14ac:dyDescent="0.25">
      <c r="A18213">
        <v>18313</v>
      </c>
      <c r="B18213">
        <v>1.35291768662072E-2</v>
      </c>
    </row>
    <row r="18214" spans="1:2" x14ac:dyDescent="0.25">
      <c r="A18214">
        <v>18314</v>
      </c>
      <c r="B18214">
        <v>1.3528613094292E-2</v>
      </c>
    </row>
    <row r="18215" spans="1:2" x14ac:dyDescent="0.25">
      <c r="A18215">
        <v>18315</v>
      </c>
      <c r="B18215">
        <v>1.35286539762211E-2</v>
      </c>
    </row>
    <row r="18216" spans="1:2" x14ac:dyDescent="0.25">
      <c r="A18216">
        <v>18316</v>
      </c>
      <c r="B18216">
        <v>1.3528090303294601E-2</v>
      </c>
    </row>
    <row r="18217" spans="1:2" x14ac:dyDescent="0.25">
      <c r="A18217">
        <v>18317</v>
      </c>
      <c r="B18217">
        <v>1.35275266705498E-2</v>
      </c>
    </row>
    <row r="18218" spans="1:2" x14ac:dyDescent="0.25">
      <c r="A18218">
        <v>18318</v>
      </c>
      <c r="B18218">
        <v>1.35275675355597E-2</v>
      </c>
    </row>
    <row r="18219" spans="1:2" x14ac:dyDescent="0.25">
      <c r="A18219">
        <v>18319</v>
      </c>
      <c r="B18219">
        <v>1.3527004001763199E-2</v>
      </c>
    </row>
    <row r="18220" spans="1:2" x14ac:dyDescent="0.25">
      <c r="A18220">
        <v>18320</v>
      </c>
      <c r="B18220">
        <v>1.3527044791106699E-2</v>
      </c>
    </row>
    <row r="18221" spans="1:2" x14ac:dyDescent="0.25">
      <c r="A18221">
        <v>18321</v>
      </c>
      <c r="B18221">
        <v>1.35264813562322E-2</v>
      </c>
    </row>
    <row r="18222" spans="1:2" x14ac:dyDescent="0.25">
      <c r="A18222">
        <v>18322</v>
      </c>
      <c r="B18222">
        <v>1.3525917961508401E-2</v>
      </c>
    </row>
    <row r="18223" spans="1:2" x14ac:dyDescent="0.25">
      <c r="A18223">
        <v>18323</v>
      </c>
      <c r="B18223">
        <v>1.35253546069329E-2</v>
      </c>
    </row>
    <row r="18224" spans="1:2" x14ac:dyDescent="0.25">
      <c r="A18224">
        <v>18324</v>
      </c>
      <c r="B18224">
        <v>1.35247912925029E-2</v>
      </c>
    </row>
    <row r="18225" spans="1:2" x14ac:dyDescent="0.25">
      <c r="A18225">
        <v>18325</v>
      </c>
      <c r="B18225">
        <v>1.35242280182158E-2</v>
      </c>
    </row>
    <row r="18226" spans="1:2" x14ac:dyDescent="0.25">
      <c r="A18226">
        <v>18326</v>
      </c>
      <c r="B18226">
        <v>1.3523664784069E-2</v>
      </c>
    </row>
    <row r="18227" spans="1:2" x14ac:dyDescent="0.25">
      <c r="A18227">
        <v>18327</v>
      </c>
      <c r="B18227">
        <v>1.3523101590059899E-2</v>
      </c>
    </row>
    <row r="18228" spans="1:2" x14ac:dyDescent="0.25">
      <c r="A18228">
        <v>18328</v>
      </c>
      <c r="B18228">
        <v>1.3523142656079399E-2</v>
      </c>
    </row>
    <row r="18229" spans="1:2" x14ac:dyDescent="0.25">
      <c r="A18229">
        <v>18329</v>
      </c>
      <c r="B18229">
        <v>1.3522579560881201E-2</v>
      </c>
    </row>
    <row r="18230" spans="1:2" x14ac:dyDescent="0.25">
      <c r="A18230">
        <v>18330</v>
      </c>
      <c r="B18230">
        <v>1.3522016505804001E-2</v>
      </c>
    </row>
    <row r="18231" spans="1:2" x14ac:dyDescent="0.25">
      <c r="A18231">
        <v>18331</v>
      </c>
      <c r="B18231">
        <v>1.35214534908451E-2</v>
      </c>
    </row>
    <row r="18232" spans="1:2" x14ac:dyDescent="0.25">
      <c r="A18232">
        <v>18332</v>
      </c>
      <c r="B18232">
        <v>1.35208905160019E-2</v>
      </c>
    </row>
    <row r="18233" spans="1:2" x14ac:dyDescent="0.25">
      <c r="A18233">
        <v>18333</v>
      </c>
      <c r="B18233">
        <v>1.35203275812718E-2</v>
      </c>
    </row>
    <row r="18234" spans="1:2" x14ac:dyDescent="0.25">
      <c r="A18234">
        <v>18334</v>
      </c>
      <c r="B18234">
        <v>1.35197646866522E-2</v>
      </c>
    </row>
    <row r="18235" spans="1:2" x14ac:dyDescent="0.25">
      <c r="A18235">
        <v>18335</v>
      </c>
      <c r="B18235">
        <v>1.3519805970227399E-2</v>
      </c>
    </row>
    <row r="18236" spans="1:2" x14ac:dyDescent="0.25">
      <c r="A18236">
        <v>18336</v>
      </c>
      <c r="B18236">
        <v>1.3519243174322E-2</v>
      </c>
    </row>
    <row r="18237" spans="1:2" x14ac:dyDescent="0.25">
      <c r="A18237">
        <v>18337</v>
      </c>
      <c r="B18237">
        <v>1.35192843822341E-2</v>
      </c>
    </row>
    <row r="18238" spans="1:2" x14ac:dyDescent="0.25">
      <c r="A18238">
        <v>18338</v>
      </c>
      <c r="B18238">
        <v>1.35187216850166E-2</v>
      </c>
    </row>
    <row r="18239" spans="1:2" x14ac:dyDescent="0.25">
      <c r="A18239">
        <v>18339</v>
      </c>
      <c r="B18239">
        <v>1.3518159027878699E-2</v>
      </c>
    </row>
    <row r="18240" spans="1:2" x14ac:dyDescent="0.25">
      <c r="A18240">
        <v>18340</v>
      </c>
      <c r="B18240">
        <v>1.35182002187554E-2</v>
      </c>
    </row>
    <row r="18241" spans="1:2" x14ac:dyDescent="0.25">
      <c r="A18241">
        <v>18341</v>
      </c>
      <c r="B18241">
        <v>1.3517637660265199E-2</v>
      </c>
    </row>
    <row r="18242" spans="1:2" x14ac:dyDescent="0.25">
      <c r="A18242">
        <v>18342</v>
      </c>
      <c r="B18242">
        <v>1.3517678775557899E-2</v>
      </c>
    </row>
    <row r="18243" spans="1:2" x14ac:dyDescent="0.25">
      <c r="A18243">
        <v>18343</v>
      </c>
      <c r="B18243">
        <v>1.3517116315689101E-2</v>
      </c>
    </row>
    <row r="18244" spans="1:2" x14ac:dyDescent="0.25">
      <c r="A18244">
        <v>18344</v>
      </c>
      <c r="B18244">
        <v>1.35171573554431E-2</v>
      </c>
    </row>
    <row r="18245" spans="1:2" x14ac:dyDescent="0.25">
      <c r="A18245">
        <v>18345</v>
      </c>
      <c r="B18245">
        <v>1.35165949941697E-2</v>
      </c>
    </row>
    <row r="18246" spans="1:2" x14ac:dyDescent="0.25">
      <c r="A18246">
        <v>18346</v>
      </c>
      <c r="B18246">
        <v>1.35160326729311E-2</v>
      </c>
    </row>
    <row r="18247" spans="1:2" x14ac:dyDescent="0.25">
      <c r="A18247">
        <v>18347</v>
      </c>
      <c r="B18247">
        <v>1.3515470391724601E-2</v>
      </c>
    </row>
    <row r="18248" spans="1:2" x14ac:dyDescent="0.25">
      <c r="A18248">
        <v>18348</v>
      </c>
      <c r="B18248">
        <v>1.35149081505477E-2</v>
      </c>
    </row>
    <row r="18249" spans="1:2" x14ac:dyDescent="0.25">
      <c r="A18249">
        <v>18349</v>
      </c>
      <c r="B18249">
        <v>1.35143459493978E-2</v>
      </c>
    </row>
    <row r="18250" spans="1:2" x14ac:dyDescent="0.25">
      <c r="A18250">
        <v>18350</v>
      </c>
      <c r="B18250">
        <v>1.35137837882721E-2</v>
      </c>
    </row>
    <row r="18251" spans="1:2" x14ac:dyDescent="0.25">
      <c r="A18251">
        <v>18351</v>
      </c>
      <c r="B18251">
        <v>1.35138250450903E-2</v>
      </c>
    </row>
    <row r="18252" spans="1:2" x14ac:dyDescent="0.25">
      <c r="A18252">
        <v>18352</v>
      </c>
      <c r="B18252">
        <v>1.35138661679239E-2</v>
      </c>
    </row>
    <row r="18253" spans="1:2" x14ac:dyDescent="0.25">
      <c r="A18253">
        <v>18353</v>
      </c>
      <c r="B18253">
        <v>1.3513304163773599E-2</v>
      </c>
    </row>
    <row r="18254" spans="1:2" x14ac:dyDescent="0.25">
      <c r="A18254">
        <v>18354</v>
      </c>
      <c r="B18254">
        <v>1.3512742199619499E-2</v>
      </c>
    </row>
    <row r="18255" spans="1:2" x14ac:dyDescent="0.25">
      <c r="A18255">
        <v>18355</v>
      </c>
      <c r="B18255">
        <v>1.3512180275459E-2</v>
      </c>
    </row>
    <row r="18256" spans="1:2" x14ac:dyDescent="0.25">
      <c r="A18256">
        <v>18356</v>
      </c>
      <c r="B18256">
        <v>1.35116183912895E-2</v>
      </c>
    </row>
    <row r="18257" spans="1:2" x14ac:dyDescent="0.25">
      <c r="A18257">
        <v>18357</v>
      </c>
      <c r="B18257">
        <v>1.35110565471083E-2</v>
      </c>
    </row>
    <row r="18258" spans="1:2" x14ac:dyDescent="0.25">
      <c r="A18258">
        <v>18358</v>
      </c>
      <c r="B18258">
        <v>1.3510494742912899E-2</v>
      </c>
    </row>
    <row r="18259" spans="1:2" x14ac:dyDescent="0.25">
      <c r="A18259">
        <v>18359</v>
      </c>
      <c r="B18259">
        <v>1.3509932978700699E-2</v>
      </c>
    </row>
    <row r="18260" spans="1:2" x14ac:dyDescent="0.25">
      <c r="A18260">
        <v>18360</v>
      </c>
      <c r="B18260">
        <v>1.3509371254469001E-2</v>
      </c>
    </row>
    <row r="18261" spans="1:2" x14ac:dyDescent="0.25">
      <c r="A18261">
        <v>18361</v>
      </c>
      <c r="B18261">
        <v>1.35088095702152E-2</v>
      </c>
    </row>
    <row r="18262" spans="1:2" x14ac:dyDescent="0.25">
      <c r="A18262">
        <v>18362</v>
      </c>
      <c r="B18262">
        <v>1.35082479259368E-2</v>
      </c>
    </row>
    <row r="18263" spans="1:2" x14ac:dyDescent="0.25">
      <c r="A18263">
        <v>18363</v>
      </c>
      <c r="B18263">
        <v>1.35082894990881E-2</v>
      </c>
    </row>
    <row r="18264" spans="1:2" x14ac:dyDescent="0.25">
      <c r="A18264">
        <v>18364</v>
      </c>
      <c r="B18264">
        <v>1.3507727953143899E-2</v>
      </c>
    </row>
    <row r="18265" spans="1:2" x14ac:dyDescent="0.25">
      <c r="A18265">
        <v>18365</v>
      </c>
      <c r="B18265">
        <v>1.35071664471584E-2</v>
      </c>
    </row>
    <row r="18266" spans="1:2" x14ac:dyDescent="0.25">
      <c r="A18266">
        <v>18366</v>
      </c>
      <c r="B18266">
        <v>1.3506604981128901E-2</v>
      </c>
    </row>
    <row r="18267" spans="1:2" x14ac:dyDescent="0.25">
      <c r="A18267">
        <v>18367</v>
      </c>
      <c r="B18267">
        <v>1.3506646595454299E-2</v>
      </c>
    </row>
    <row r="18268" spans="1:2" x14ac:dyDescent="0.25">
      <c r="A18268">
        <v>18368</v>
      </c>
      <c r="B18268">
        <v>1.35066880759611E-2</v>
      </c>
    </row>
    <row r="18269" spans="1:2" x14ac:dyDescent="0.25">
      <c r="A18269">
        <v>18369</v>
      </c>
      <c r="B18269">
        <v>1.3506126766538E-2</v>
      </c>
    </row>
    <row r="18270" spans="1:2" x14ac:dyDescent="0.25">
      <c r="A18270">
        <v>18370</v>
      </c>
      <c r="B18270">
        <v>1.35055654970428E-2</v>
      </c>
    </row>
    <row r="18271" spans="1:2" x14ac:dyDescent="0.25">
      <c r="A18271">
        <v>18371</v>
      </c>
      <c r="B18271">
        <v>1.35050042674731E-2</v>
      </c>
    </row>
    <row r="18272" spans="1:2" x14ac:dyDescent="0.25">
      <c r="A18272">
        <v>18372</v>
      </c>
      <c r="B18272">
        <v>1.35050457891618E-2</v>
      </c>
    </row>
    <row r="18273" spans="1:2" x14ac:dyDescent="0.25">
      <c r="A18273">
        <v>18373</v>
      </c>
      <c r="B18273">
        <v>1.3505087177146101E-2</v>
      </c>
    </row>
    <row r="18274" spans="1:2" x14ac:dyDescent="0.25">
      <c r="A18274">
        <v>18374</v>
      </c>
      <c r="B18274">
        <v>1.3505128431483999E-2</v>
      </c>
    </row>
    <row r="18275" spans="1:2" x14ac:dyDescent="0.25">
      <c r="A18275">
        <v>18375</v>
      </c>
      <c r="B18275">
        <v>1.35045674167091E-2</v>
      </c>
    </row>
    <row r="18276" spans="1:2" x14ac:dyDescent="0.25">
      <c r="A18276">
        <v>18376</v>
      </c>
      <c r="B18276">
        <v>1.35046085957479E-2</v>
      </c>
    </row>
    <row r="18277" spans="1:2" x14ac:dyDescent="0.25">
      <c r="A18277">
        <v>18377</v>
      </c>
      <c r="B18277">
        <v>1.3504649641255299E-2</v>
      </c>
    </row>
    <row r="18278" spans="1:2" x14ac:dyDescent="0.25">
      <c r="A18278">
        <v>18378</v>
      </c>
      <c r="B18278">
        <v>1.3504690553289201E-2</v>
      </c>
    </row>
    <row r="18279" spans="1:2" x14ac:dyDescent="0.25">
      <c r="A18279">
        <v>18379</v>
      </c>
      <c r="B18279">
        <v>1.3504731331907299E-2</v>
      </c>
    </row>
    <row r="18280" spans="1:2" x14ac:dyDescent="0.25">
      <c r="A18280">
        <v>18380</v>
      </c>
      <c r="B18280">
        <v>1.35047719771675E-2</v>
      </c>
    </row>
    <row r="18281" spans="1:2" x14ac:dyDescent="0.25">
      <c r="A18281">
        <v>18381</v>
      </c>
      <c r="B18281">
        <v>1.3504211293662799E-2</v>
      </c>
    </row>
    <row r="18282" spans="1:2" x14ac:dyDescent="0.25">
      <c r="A18282">
        <v>18382</v>
      </c>
      <c r="B18282">
        <v>1.35036506499846E-2</v>
      </c>
    </row>
    <row r="18283" spans="1:2" x14ac:dyDescent="0.25">
      <c r="A18283">
        <v>18383</v>
      </c>
      <c r="B18283">
        <v>1.3503691278483099E-2</v>
      </c>
    </row>
    <row r="18284" spans="1:2" x14ac:dyDescent="0.25">
      <c r="A18284">
        <v>18384</v>
      </c>
      <c r="B18284">
        <v>1.3503130732880999E-2</v>
      </c>
    </row>
    <row r="18285" spans="1:2" x14ac:dyDescent="0.25">
      <c r="A18285">
        <v>18385</v>
      </c>
      <c r="B18285">
        <v>1.35025702270887E-2</v>
      </c>
    </row>
    <row r="18286" spans="1:2" x14ac:dyDescent="0.25">
      <c r="A18286">
        <v>18386</v>
      </c>
      <c r="B18286">
        <v>1.35026108388353E-2</v>
      </c>
    </row>
    <row r="18287" spans="1:2" x14ac:dyDescent="0.25">
      <c r="A18287">
        <v>18387</v>
      </c>
      <c r="B18287">
        <v>1.35020504310792E-2</v>
      </c>
    </row>
    <row r="18288" spans="1:2" x14ac:dyDescent="0.25">
      <c r="A18288">
        <v>18388</v>
      </c>
      <c r="B18288">
        <v>1.3501490063116401E-2</v>
      </c>
    </row>
    <row r="18289" spans="1:2" x14ac:dyDescent="0.25">
      <c r="A18289">
        <v>18389</v>
      </c>
      <c r="B18289">
        <v>1.3500929734944401E-2</v>
      </c>
    </row>
    <row r="18290" spans="1:2" x14ac:dyDescent="0.25">
      <c r="A18290">
        <v>18390</v>
      </c>
      <c r="B18290">
        <v>1.3500369446560599E-2</v>
      </c>
    </row>
    <row r="18291" spans="1:2" x14ac:dyDescent="0.25">
      <c r="A18291">
        <v>18391</v>
      </c>
      <c r="B18291">
        <v>1.34998091979624E-2</v>
      </c>
    </row>
    <row r="18292" spans="1:2" x14ac:dyDescent="0.25">
      <c r="A18292">
        <v>18392</v>
      </c>
      <c r="B18292">
        <v>1.34992489891472E-2</v>
      </c>
    </row>
    <row r="18293" spans="1:2" x14ac:dyDescent="0.25">
      <c r="A18293">
        <v>18393</v>
      </c>
      <c r="B18293">
        <v>1.3499289816905E-2</v>
      </c>
    </row>
    <row r="18294" spans="1:2" x14ac:dyDescent="0.25">
      <c r="A18294">
        <v>18394</v>
      </c>
      <c r="B18294">
        <v>1.3498729706030299E-2</v>
      </c>
    </row>
    <row r="18295" spans="1:2" x14ac:dyDescent="0.25">
      <c r="A18295">
        <v>18395</v>
      </c>
      <c r="B18295">
        <v>1.3498169634921901E-2</v>
      </c>
    </row>
    <row r="18296" spans="1:2" x14ac:dyDescent="0.25">
      <c r="A18296">
        <v>18396</v>
      </c>
      <c r="B18296">
        <v>1.3497609603577499E-2</v>
      </c>
    </row>
    <row r="18297" spans="1:2" x14ac:dyDescent="0.25">
      <c r="A18297">
        <v>18397</v>
      </c>
      <c r="B18297">
        <v>1.34970496119944E-2</v>
      </c>
    </row>
    <row r="18298" spans="1:2" x14ac:dyDescent="0.25">
      <c r="A18298">
        <v>18398</v>
      </c>
      <c r="B18298">
        <v>1.3497090539188201E-2</v>
      </c>
    </row>
    <row r="18299" spans="1:2" x14ac:dyDescent="0.25">
      <c r="A18299">
        <v>18399</v>
      </c>
      <c r="B18299">
        <v>1.3496530645477799E-2</v>
      </c>
    </row>
    <row r="18300" spans="1:2" x14ac:dyDescent="0.25">
      <c r="A18300">
        <v>18400</v>
      </c>
      <c r="B18300">
        <v>1.34959707915121E-2</v>
      </c>
    </row>
    <row r="18301" spans="1:2" x14ac:dyDescent="0.25">
      <c r="A18301">
        <v>18401</v>
      </c>
      <c r="B18301">
        <v>1.34954109772886E-2</v>
      </c>
    </row>
    <row r="18302" spans="1:2" x14ac:dyDescent="0.25">
      <c r="A18302">
        <v>18402</v>
      </c>
      <c r="B18302">
        <v>1.3494851202804701E-2</v>
      </c>
    </row>
    <row r="18303" spans="1:2" x14ac:dyDescent="0.25">
      <c r="A18303">
        <v>18403</v>
      </c>
      <c r="B18303">
        <v>1.3494291468057799E-2</v>
      </c>
    </row>
    <row r="18304" spans="1:2" x14ac:dyDescent="0.25">
      <c r="A18304">
        <v>18404</v>
      </c>
      <c r="B18304">
        <v>1.34937317730454E-2</v>
      </c>
    </row>
    <row r="18305" spans="1:2" x14ac:dyDescent="0.25">
      <c r="A18305">
        <v>18405</v>
      </c>
      <c r="B18305">
        <v>1.34931721177647E-2</v>
      </c>
    </row>
    <row r="18306" spans="1:2" x14ac:dyDescent="0.25">
      <c r="A18306">
        <v>18406</v>
      </c>
      <c r="B18306">
        <v>1.34926125022133E-2</v>
      </c>
    </row>
    <row r="18307" spans="1:2" x14ac:dyDescent="0.25">
      <c r="A18307">
        <v>18407</v>
      </c>
      <c r="B18307">
        <v>1.34926537609184E-2</v>
      </c>
    </row>
    <row r="18308" spans="1:2" x14ac:dyDescent="0.25">
      <c r="A18308">
        <v>18408</v>
      </c>
      <c r="B18308">
        <v>1.3492694886597699E-2</v>
      </c>
    </row>
    <row r="18309" spans="1:2" x14ac:dyDescent="0.25">
      <c r="A18309">
        <v>18409</v>
      </c>
      <c r="B18309">
        <v>1.34921354268178E-2</v>
      </c>
    </row>
    <row r="18310" spans="1:2" x14ac:dyDescent="0.25">
      <c r="A18310">
        <v>18410</v>
      </c>
      <c r="B18310">
        <v>1.34915760067393E-2</v>
      </c>
    </row>
    <row r="18311" spans="1:2" x14ac:dyDescent="0.25">
      <c r="A18311">
        <v>18411</v>
      </c>
      <c r="B18311">
        <v>1.3491016626359599E-2</v>
      </c>
    </row>
    <row r="18312" spans="1:2" x14ac:dyDescent="0.25">
      <c r="A18312">
        <v>18412</v>
      </c>
      <c r="B18312">
        <v>1.3490457285676201E-2</v>
      </c>
    </row>
    <row r="18313" spans="1:2" x14ac:dyDescent="0.25">
      <c r="A18313">
        <v>18413</v>
      </c>
      <c r="B18313">
        <v>1.34898979846865E-2</v>
      </c>
    </row>
    <row r="18314" spans="1:2" x14ac:dyDescent="0.25">
      <c r="A18314">
        <v>18414</v>
      </c>
      <c r="B18314">
        <v>1.3489338723387799E-2</v>
      </c>
    </row>
    <row r="18315" spans="1:2" x14ac:dyDescent="0.25">
      <c r="A18315">
        <v>18415</v>
      </c>
      <c r="B18315">
        <v>1.34887795017776E-2</v>
      </c>
    </row>
    <row r="18316" spans="1:2" x14ac:dyDescent="0.25">
      <c r="A18316">
        <v>18416</v>
      </c>
      <c r="B18316">
        <v>1.3488220319853301E-2</v>
      </c>
    </row>
    <row r="18317" spans="1:2" x14ac:dyDescent="0.25">
      <c r="A18317">
        <v>18417</v>
      </c>
      <c r="B18317">
        <v>1.34876611776123E-2</v>
      </c>
    </row>
    <row r="18318" spans="1:2" x14ac:dyDescent="0.25">
      <c r="A18318">
        <v>18418</v>
      </c>
      <c r="B18318">
        <v>1.3487102075052E-2</v>
      </c>
    </row>
    <row r="18319" spans="1:2" x14ac:dyDescent="0.25">
      <c r="A18319">
        <v>18419</v>
      </c>
      <c r="B18319">
        <v>1.3486543012169901E-2</v>
      </c>
    </row>
    <row r="18320" spans="1:2" x14ac:dyDescent="0.25">
      <c r="A18320">
        <v>18420</v>
      </c>
      <c r="B18320">
        <v>1.34859839889633E-2</v>
      </c>
    </row>
    <row r="18321" spans="1:2" x14ac:dyDescent="0.25">
      <c r="A18321">
        <v>18421</v>
      </c>
      <c r="B18321">
        <v>1.3485425005429701E-2</v>
      </c>
    </row>
    <row r="18322" spans="1:2" x14ac:dyDescent="0.25">
      <c r="A18322">
        <v>18422</v>
      </c>
      <c r="B18322">
        <v>1.34848660615665E-2</v>
      </c>
    </row>
    <row r="18323" spans="1:2" x14ac:dyDescent="0.25">
      <c r="A18323">
        <v>18423</v>
      </c>
      <c r="B18323">
        <v>1.3484307157371001E-2</v>
      </c>
    </row>
    <row r="18324" spans="1:2" x14ac:dyDescent="0.25">
      <c r="A18324">
        <v>18424</v>
      </c>
      <c r="B18324">
        <v>1.34837482928407E-2</v>
      </c>
    </row>
    <row r="18325" spans="1:2" x14ac:dyDescent="0.25">
      <c r="A18325">
        <v>18425</v>
      </c>
      <c r="B18325">
        <v>1.3483189467973E-2</v>
      </c>
    </row>
    <row r="18326" spans="1:2" x14ac:dyDescent="0.25">
      <c r="A18326">
        <v>18426</v>
      </c>
      <c r="B18326">
        <v>1.34826306827653E-2</v>
      </c>
    </row>
    <row r="18327" spans="1:2" x14ac:dyDescent="0.25">
      <c r="A18327">
        <v>18427</v>
      </c>
      <c r="B18327">
        <v>1.3482071937215E-2</v>
      </c>
    </row>
    <row r="18328" spans="1:2" x14ac:dyDescent="0.25">
      <c r="A18328">
        <v>18428</v>
      </c>
      <c r="B18328">
        <v>1.3481513231319501E-2</v>
      </c>
    </row>
    <row r="18329" spans="1:2" x14ac:dyDescent="0.25">
      <c r="A18329">
        <v>18429</v>
      </c>
      <c r="B18329">
        <v>1.3481555382312599E-2</v>
      </c>
    </row>
    <row r="18330" spans="1:2" x14ac:dyDescent="0.25">
      <c r="A18330">
        <v>18430</v>
      </c>
      <c r="B18330">
        <v>1.34815974003829E-2</v>
      </c>
    </row>
    <row r="18331" spans="1:2" x14ac:dyDescent="0.25">
      <c r="A18331">
        <v>18431</v>
      </c>
      <c r="B18331">
        <v>1.3481639285587901E-2</v>
      </c>
    </row>
    <row r="18332" spans="1:2" x14ac:dyDescent="0.25">
      <c r="A18332">
        <v>18432</v>
      </c>
      <c r="B18332">
        <v>1.3481681037984901E-2</v>
      </c>
    </row>
    <row r="18333" spans="1:2" x14ac:dyDescent="0.25">
      <c r="A18333">
        <v>18433</v>
      </c>
      <c r="B18333">
        <v>1.3481122602920399E-2</v>
      </c>
    </row>
    <row r="18334" spans="1:2" x14ac:dyDescent="0.25">
      <c r="A18334">
        <v>18434</v>
      </c>
      <c r="B18334">
        <v>1.3481164280359999E-2</v>
      </c>
    </row>
    <row r="18335" spans="1:2" x14ac:dyDescent="0.25">
      <c r="A18335">
        <v>18435</v>
      </c>
      <c r="B18335">
        <v>1.3480605942682E-2</v>
      </c>
    </row>
    <row r="18336" spans="1:2" x14ac:dyDescent="0.25">
      <c r="A18336">
        <v>18436</v>
      </c>
      <c r="B18336">
        <v>1.3480647545209E-2</v>
      </c>
    </row>
    <row r="18337" spans="1:2" x14ac:dyDescent="0.25">
      <c r="A18337">
        <v>18437</v>
      </c>
      <c r="B18337">
        <v>1.3480089304891901E-2</v>
      </c>
    </row>
    <row r="18338" spans="1:2" x14ac:dyDescent="0.25">
      <c r="A18338">
        <v>18438</v>
      </c>
      <c r="B18338">
        <v>1.3480130832551101E-2</v>
      </c>
    </row>
    <row r="18339" spans="1:2" x14ac:dyDescent="0.25">
      <c r="A18339">
        <v>18439</v>
      </c>
      <c r="B18339">
        <v>1.34795726895691E-2</v>
      </c>
    </row>
    <row r="18340" spans="1:2" x14ac:dyDescent="0.25">
      <c r="A18340">
        <v>18440</v>
      </c>
      <c r="B18340">
        <v>1.34790145861501E-2</v>
      </c>
    </row>
    <row r="18341" spans="1:2" x14ac:dyDescent="0.25">
      <c r="A18341">
        <v>18441</v>
      </c>
      <c r="B18341">
        <v>1.34784565222915E-2</v>
      </c>
    </row>
    <row r="18342" spans="1:2" x14ac:dyDescent="0.25">
      <c r="A18342">
        <v>18442</v>
      </c>
      <c r="B18342">
        <v>1.34778984979908E-2</v>
      </c>
    </row>
    <row r="18343" spans="1:2" x14ac:dyDescent="0.25">
      <c r="A18343">
        <v>18443</v>
      </c>
      <c r="B18343">
        <v>1.3477940124032599E-2</v>
      </c>
    </row>
    <row r="18344" spans="1:2" x14ac:dyDescent="0.25">
      <c r="A18344">
        <v>18444</v>
      </c>
      <c r="B18344">
        <v>1.3477981617548601E-2</v>
      </c>
    </row>
    <row r="18345" spans="1:2" x14ac:dyDescent="0.25">
      <c r="A18345">
        <v>18445</v>
      </c>
      <c r="B18345">
        <v>1.34774237482279E-2</v>
      </c>
    </row>
    <row r="18346" spans="1:2" x14ac:dyDescent="0.25">
      <c r="A18346">
        <v>18446</v>
      </c>
      <c r="B18346">
        <v>1.3476865918437501E-2</v>
      </c>
    </row>
    <row r="18347" spans="1:2" x14ac:dyDescent="0.25">
      <c r="A18347">
        <v>18447</v>
      </c>
      <c r="B18347">
        <v>1.3476308128174699E-2</v>
      </c>
    </row>
    <row r="18348" spans="1:2" x14ac:dyDescent="0.25">
      <c r="A18348">
        <v>18448</v>
      </c>
      <c r="B18348">
        <v>1.3475750377437E-2</v>
      </c>
    </row>
    <row r="18349" spans="1:2" x14ac:dyDescent="0.25">
      <c r="A18349">
        <v>18449</v>
      </c>
      <c r="B18349">
        <v>1.34751926662218E-2</v>
      </c>
    </row>
    <row r="18350" spans="1:2" x14ac:dyDescent="0.25">
      <c r="A18350">
        <v>18450</v>
      </c>
      <c r="B18350">
        <v>1.3474634994526599E-2</v>
      </c>
    </row>
    <row r="18351" spans="1:2" x14ac:dyDescent="0.25">
      <c r="A18351">
        <v>18451</v>
      </c>
      <c r="B18351">
        <v>1.3474077362348701E-2</v>
      </c>
    </row>
    <row r="18352" spans="1:2" x14ac:dyDescent="0.25">
      <c r="A18352">
        <v>18452</v>
      </c>
      <c r="B18352">
        <v>1.34741191271404E-2</v>
      </c>
    </row>
    <row r="18353" spans="1:2" x14ac:dyDescent="0.25">
      <c r="A18353">
        <v>18453</v>
      </c>
      <c r="B18353">
        <v>1.34741607595166E-2</v>
      </c>
    </row>
    <row r="18354" spans="1:2" x14ac:dyDescent="0.25">
      <c r="A18354">
        <v>18454</v>
      </c>
      <c r="B18354">
        <v>1.3473603282118499E-2</v>
      </c>
    </row>
    <row r="18355" spans="1:2" x14ac:dyDescent="0.25">
      <c r="A18355">
        <v>18455</v>
      </c>
      <c r="B18355">
        <v>1.34736448397678E-2</v>
      </c>
    </row>
    <row r="18356" spans="1:2" x14ac:dyDescent="0.25">
      <c r="A18356">
        <v>18456</v>
      </c>
      <c r="B18356">
        <v>1.34736862651151E-2</v>
      </c>
    </row>
    <row r="18357" spans="1:2" x14ac:dyDescent="0.25">
      <c r="A18357">
        <v>18457</v>
      </c>
      <c r="B18357">
        <v>1.34731289424471E-2</v>
      </c>
    </row>
    <row r="18358" spans="1:2" x14ac:dyDescent="0.25">
      <c r="A18358">
        <v>18458</v>
      </c>
      <c r="B18358">
        <v>1.3473170293168701E-2</v>
      </c>
    </row>
    <row r="18359" spans="1:2" x14ac:dyDescent="0.25">
      <c r="A18359">
        <v>18459</v>
      </c>
      <c r="B18359">
        <v>1.34726130675735E-2</v>
      </c>
    </row>
    <row r="18360" spans="1:2" x14ac:dyDescent="0.25">
      <c r="A18360">
        <v>18460</v>
      </c>
      <c r="B18360">
        <v>1.3472055881429299E-2</v>
      </c>
    </row>
    <row r="18361" spans="1:2" x14ac:dyDescent="0.25">
      <c r="A18361">
        <v>18461</v>
      </c>
      <c r="B18361">
        <v>1.3471498734733399E-2</v>
      </c>
    </row>
    <row r="18362" spans="1:2" x14ac:dyDescent="0.25">
      <c r="A18362">
        <v>18462</v>
      </c>
      <c r="B18362">
        <v>1.34709416274834E-2</v>
      </c>
    </row>
    <row r="18363" spans="1:2" x14ac:dyDescent="0.25">
      <c r="A18363">
        <v>18463</v>
      </c>
      <c r="B18363">
        <v>1.3470983076378999E-2</v>
      </c>
    </row>
    <row r="18364" spans="1:2" x14ac:dyDescent="0.25">
      <c r="A18364">
        <v>18464</v>
      </c>
      <c r="B18364">
        <v>1.34704260661348E-2</v>
      </c>
    </row>
    <row r="18365" spans="1:2" x14ac:dyDescent="0.25">
      <c r="A18365">
        <v>18465</v>
      </c>
      <c r="B18365">
        <v>1.34698690953202E-2</v>
      </c>
    </row>
    <row r="18366" spans="1:2" x14ac:dyDescent="0.25">
      <c r="A18366">
        <v>18466</v>
      </c>
      <c r="B18366">
        <v>1.34699105271946E-2</v>
      </c>
    </row>
    <row r="18367" spans="1:2" x14ac:dyDescent="0.25">
      <c r="A18367">
        <v>18467</v>
      </c>
      <c r="B18367">
        <v>1.3469353653346601E-2</v>
      </c>
    </row>
    <row r="18368" spans="1:2" x14ac:dyDescent="0.25">
      <c r="A18368">
        <v>18468</v>
      </c>
      <c r="B18368">
        <v>1.34687968189116E-2</v>
      </c>
    </row>
    <row r="18369" spans="1:2" x14ac:dyDescent="0.25">
      <c r="A18369">
        <v>18469</v>
      </c>
      <c r="B18369">
        <v>1.34682400238873E-2</v>
      </c>
    </row>
    <row r="18370" spans="1:2" x14ac:dyDescent="0.25">
      <c r="A18370">
        <v>18470</v>
      </c>
      <c r="B18370">
        <v>1.3467683268271099E-2</v>
      </c>
    </row>
    <row r="18371" spans="1:2" x14ac:dyDescent="0.25">
      <c r="A18371">
        <v>18471</v>
      </c>
      <c r="B18371">
        <v>1.34671265520603E-2</v>
      </c>
    </row>
    <row r="18372" spans="1:2" x14ac:dyDescent="0.25">
      <c r="A18372">
        <v>18472</v>
      </c>
      <c r="B18372">
        <v>1.3466569875252399E-2</v>
      </c>
    </row>
    <row r="18373" spans="1:2" x14ac:dyDescent="0.25">
      <c r="A18373">
        <v>18473</v>
      </c>
      <c r="B18373">
        <v>1.34660132378448E-2</v>
      </c>
    </row>
    <row r="18374" spans="1:2" x14ac:dyDescent="0.25">
      <c r="A18374">
        <v>18474</v>
      </c>
      <c r="B18374">
        <v>1.34654566398351E-2</v>
      </c>
    </row>
    <row r="18375" spans="1:2" x14ac:dyDescent="0.25">
      <c r="A18375">
        <v>18475</v>
      </c>
      <c r="B18375">
        <v>1.3464900081220499E-2</v>
      </c>
    </row>
    <row r="18376" spans="1:2" x14ac:dyDescent="0.25">
      <c r="A18376">
        <v>18476</v>
      </c>
      <c r="B18376">
        <v>1.3464343561998601E-2</v>
      </c>
    </row>
    <row r="18377" spans="1:2" x14ac:dyDescent="0.25">
      <c r="A18377">
        <v>18477</v>
      </c>
      <c r="B18377">
        <v>1.34643854366817E-2</v>
      </c>
    </row>
    <row r="18378" spans="1:2" x14ac:dyDescent="0.25">
      <c r="A18378">
        <v>18478</v>
      </c>
      <c r="B18378">
        <v>1.34644271793377E-2</v>
      </c>
    </row>
    <row r="18379" spans="1:2" x14ac:dyDescent="0.25">
      <c r="A18379">
        <v>18479</v>
      </c>
      <c r="B18379">
        <v>1.3463870814359701E-2</v>
      </c>
    </row>
    <row r="18380" spans="1:2" x14ac:dyDescent="0.25">
      <c r="A18380">
        <v>18480</v>
      </c>
      <c r="B18380">
        <v>1.3463912482471399E-2</v>
      </c>
    </row>
    <row r="18381" spans="1:2" x14ac:dyDescent="0.25">
      <c r="A18381">
        <v>18481</v>
      </c>
      <c r="B18381">
        <v>1.3463954018669099E-2</v>
      </c>
    </row>
    <row r="18382" spans="1:2" x14ac:dyDescent="0.25">
      <c r="A18382">
        <v>18482</v>
      </c>
      <c r="B18382">
        <v>1.3463397807885399E-2</v>
      </c>
    </row>
    <row r="18383" spans="1:2" x14ac:dyDescent="0.25">
      <c r="A18383">
        <v>18483</v>
      </c>
      <c r="B18383">
        <v>1.3462841636441999E-2</v>
      </c>
    </row>
    <row r="18384" spans="1:2" x14ac:dyDescent="0.25">
      <c r="A18384">
        <v>18484</v>
      </c>
      <c r="B18384">
        <v>1.3462285504336299E-2</v>
      </c>
    </row>
    <row r="18385" spans="1:2" x14ac:dyDescent="0.25">
      <c r="A18385">
        <v>18485</v>
      </c>
      <c r="B18385">
        <v>1.3461729411565799E-2</v>
      </c>
    </row>
    <row r="18386" spans="1:2" x14ac:dyDescent="0.25">
      <c r="A18386">
        <v>18486</v>
      </c>
      <c r="B18386">
        <v>1.34611733581279E-2</v>
      </c>
    </row>
    <row r="18387" spans="1:2" x14ac:dyDescent="0.25">
      <c r="A18387">
        <v>18487</v>
      </c>
      <c r="B18387">
        <v>1.34612150494252E-2</v>
      </c>
    </row>
    <row r="18388" spans="1:2" x14ac:dyDescent="0.25">
      <c r="A18388">
        <v>18488</v>
      </c>
      <c r="B18388">
        <v>1.34606590926753E-2</v>
      </c>
    </row>
    <row r="18389" spans="1:2" x14ac:dyDescent="0.25">
      <c r="A18389">
        <v>18489</v>
      </c>
      <c r="B18389">
        <v>1.34601031752416E-2</v>
      </c>
    </row>
    <row r="18390" spans="1:2" x14ac:dyDescent="0.25">
      <c r="A18390">
        <v>18490</v>
      </c>
      <c r="B18390">
        <v>1.3460144849439099E-2</v>
      </c>
    </row>
    <row r="18391" spans="1:2" x14ac:dyDescent="0.25">
      <c r="A18391">
        <v>18491</v>
      </c>
      <c r="B18391">
        <v>1.34601863918886E-2</v>
      </c>
    </row>
    <row r="18392" spans="1:2" x14ac:dyDescent="0.25">
      <c r="A18392">
        <v>18492</v>
      </c>
      <c r="B18392">
        <v>1.34596306284383E-2</v>
      </c>
    </row>
    <row r="18393" spans="1:2" x14ac:dyDescent="0.25">
      <c r="A18393">
        <v>18493</v>
      </c>
      <c r="B18393">
        <v>1.34596720965306E-2</v>
      </c>
    </row>
    <row r="18394" spans="1:2" x14ac:dyDescent="0.25">
      <c r="A18394">
        <v>18494</v>
      </c>
      <c r="B18394">
        <v>1.34591164296919E-2</v>
      </c>
    </row>
    <row r="18395" spans="1:2" x14ac:dyDescent="0.25">
      <c r="A18395">
        <v>18495</v>
      </c>
      <c r="B18395">
        <v>1.34585608021284E-2</v>
      </c>
    </row>
    <row r="18396" spans="1:2" x14ac:dyDescent="0.25">
      <c r="A18396">
        <v>18496</v>
      </c>
      <c r="B18396">
        <v>1.34580052138377E-2</v>
      </c>
    </row>
    <row r="18397" spans="1:2" x14ac:dyDescent="0.25">
      <c r="A18397">
        <v>18497</v>
      </c>
      <c r="B18397">
        <v>1.3457449664817E-2</v>
      </c>
    </row>
    <row r="18398" spans="1:2" x14ac:dyDescent="0.25">
      <c r="A18398">
        <v>18498</v>
      </c>
      <c r="B18398">
        <v>1.34568941550639E-2</v>
      </c>
    </row>
    <row r="18399" spans="1:2" x14ac:dyDescent="0.25">
      <c r="A18399">
        <v>18499</v>
      </c>
      <c r="B18399">
        <v>1.3456935778020601E-2</v>
      </c>
    </row>
    <row r="18400" spans="1:2" x14ac:dyDescent="0.25">
      <c r="A18400">
        <v>18500</v>
      </c>
      <c r="B18400">
        <v>1.3456380364799E-2</v>
      </c>
    </row>
    <row r="18401" spans="1:2" x14ac:dyDescent="0.25">
      <c r="A18401">
        <v>18501</v>
      </c>
      <c r="B18401">
        <v>1.3455824990828801E-2</v>
      </c>
    </row>
    <row r="18402" spans="1:2" x14ac:dyDescent="0.25">
      <c r="A18402">
        <v>18502</v>
      </c>
      <c r="B18402">
        <v>1.34552696561074E-2</v>
      </c>
    </row>
    <row r="18403" spans="1:2" x14ac:dyDescent="0.25">
      <c r="A18403">
        <v>18503</v>
      </c>
      <c r="B18403">
        <v>1.3454714360632201E-2</v>
      </c>
    </row>
    <row r="18404" spans="1:2" x14ac:dyDescent="0.25">
      <c r="A18404">
        <v>18504</v>
      </c>
      <c r="B18404">
        <v>1.34541591044006E-2</v>
      </c>
    </row>
    <row r="18405" spans="1:2" x14ac:dyDescent="0.25">
      <c r="A18405">
        <v>18505</v>
      </c>
      <c r="B18405">
        <v>1.34542008819943E-2</v>
      </c>
    </row>
    <row r="18406" spans="1:2" x14ac:dyDescent="0.25">
      <c r="A18406">
        <v>18506</v>
      </c>
      <c r="B18406">
        <v>1.34536457222142E-2</v>
      </c>
    </row>
    <row r="18407" spans="1:2" x14ac:dyDescent="0.25">
      <c r="A18407">
        <v>18507</v>
      </c>
      <c r="B18407">
        <v>1.34530906016616E-2</v>
      </c>
    </row>
    <row r="18408" spans="1:2" x14ac:dyDescent="0.25">
      <c r="A18408">
        <v>18508</v>
      </c>
      <c r="B18408">
        <v>1.3452535520333901E-2</v>
      </c>
    </row>
    <row r="18409" spans="1:2" x14ac:dyDescent="0.25">
      <c r="A18409">
        <v>18509</v>
      </c>
      <c r="B18409">
        <v>1.34519804782286E-2</v>
      </c>
    </row>
    <row r="18410" spans="1:2" x14ac:dyDescent="0.25">
      <c r="A18410">
        <v>18510</v>
      </c>
      <c r="B18410">
        <v>1.3451425475343099E-2</v>
      </c>
    </row>
    <row r="18411" spans="1:2" x14ac:dyDescent="0.25">
      <c r="A18411">
        <v>18511</v>
      </c>
      <c r="B18411">
        <v>1.34508705116748E-2</v>
      </c>
    </row>
    <row r="18412" spans="1:2" x14ac:dyDescent="0.25">
      <c r="A18412">
        <v>18512</v>
      </c>
      <c r="B18412">
        <v>1.34503155872212E-2</v>
      </c>
    </row>
    <row r="18413" spans="1:2" x14ac:dyDescent="0.25">
      <c r="A18413">
        <v>18513</v>
      </c>
      <c r="B18413">
        <v>1.34497607019797E-2</v>
      </c>
    </row>
    <row r="18414" spans="1:2" x14ac:dyDescent="0.25">
      <c r="A18414">
        <v>18514</v>
      </c>
      <c r="B18414">
        <v>1.3449802805412799E-2</v>
      </c>
    </row>
    <row r="18415" spans="1:2" x14ac:dyDescent="0.25">
      <c r="A18415">
        <v>18515</v>
      </c>
      <c r="B18415">
        <v>1.34498447773701E-2</v>
      </c>
    </row>
    <row r="18416" spans="1:2" x14ac:dyDescent="0.25">
      <c r="A18416">
        <v>18516</v>
      </c>
      <c r="B18416">
        <v>1.34492900455796E-2</v>
      </c>
    </row>
    <row r="18417" spans="1:2" x14ac:dyDescent="0.25">
      <c r="A18417">
        <v>18517</v>
      </c>
      <c r="B18417">
        <v>1.34487353529739E-2</v>
      </c>
    </row>
    <row r="18418" spans="1:2" x14ac:dyDescent="0.25">
      <c r="A18418">
        <v>18518</v>
      </c>
      <c r="B18418">
        <v>1.34481806995505E-2</v>
      </c>
    </row>
    <row r="18419" spans="1:2" x14ac:dyDescent="0.25">
      <c r="A18419">
        <v>18519</v>
      </c>
      <c r="B18419">
        <v>1.3447626085306801E-2</v>
      </c>
    </row>
    <row r="18420" spans="1:2" x14ac:dyDescent="0.25">
      <c r="A18420">
        <v>18520</v>
      </c>
      <c r="B18420">
        <v>1.3447071510240299E-2</v>
      </c>
    </row>
    <row r="18421" spans="1:2" x14ac:dyDescent="0.25">
      <c r="A18421">
        <v>18521</v>
      </c>
      <c r="B18421">
        <v>1.3447113636266699E-2</v>
      </c>
    </row>
    <row r="18422" spans="1:2" x14ac:dyDescent="0.25">
      <c r="A18422">
        <v>18522</v>
      </c>
      <c r="B18422">
        <v>1.3446559157439201E-2</v>
      </c>
    </row>
    <row r="18423" spans="1:2" x14ac:dyDescent="0.25">
      <c r="A18423">
        <v>18523</v>
      </c>
      <c r="B18423">
        <v>1.34466012091638E-2</v>
      </c>
    </row>
    <row r="18424" spans="1:2" x14ac:dyDescent="0.25">
      <c r="A18424">
        <v>18524</v>
      </c>
      <c r="B18424">
        <v>1.34460468265502E-2</v>
      </c>
    </row>
    <row r="18425" spans="1:2" x14ac:dyDescent="0.25">
      <c r="A18425">
        <v>18525</v>
      </c>
      <c r="B18425">
        <v>1.3445492483083899E-2</v>
      </c>
    </row>
    <row r="18426" spans="1:2" x14ac:dyDescent="0.25">
      <c r="A18426">
        <v>18526</v>
      </c>
      <c r="B18426">
        <v>1.34449381787625E-2</v>
      </c>
    </row>
    <row r="18427" spans="1:2" x14ac:dyDescent="0.25">
      <c r="A18427">
        <v>18527</v>
      </c>
      <c r="B18427">
        <v>1.3444383913583401E-2</v>
      </c>
    </row>
    <row r="18428" spans="1:2" x14ac:dyDescent="0.25">
      <c r="A18428">
        <v>18528</v>
      </c>
      <c r="B18428">
        <v>1.3443829687544E-2</v>
      </c>
    </row>
    <row r="18429" spans="1:2" x14ac:dyDescent="0.25">
      <c r="A18429">
        <v>18529</v>
      </c>
      <c r="B18429">
        <v>1.3443275500641901E-2</v>
      </c>
    </row>
    <row r="18430" spans="1:2" x14ac:dyDescent="0.25">
      <c r="A18430">
        <v>18530</v>
      </c>
      <c r="B18430">
        <v>1.3442721352874399E-2</v>
      </c>
    </row>
    <row r="18431" spans="1:2" x14ac:dyDescent="0.25">
      <c r="A18431">
        <v>18531</v>
      </c>
      <c r="B18431">
        <v>1.34421672442389E-2</v>
      </c>
    </row>
    <row r="18432" spans="1:2" x14ac:dyDescent="0.25">
      <c r="A18432">
        <v>18532</v>
      </c>
      <c r="B18432">
        <v>1.34422096207615E-2</v>
      </c>
    </row>
    <row r="18433" spans="1:2" x14ac:dyDescent="0.25">
      <c r="A18433">
        <v>18533</v>
      </c>
      <c r="B18433">
        <v>1.3442251866026199E-2</v>
      </c>
    </row>
    <row r="18434" spans="1:2" x14ac:dyDescent="0.25">
      <c r="A18434">
        <v>18534</v>
      </c>
      <c r="B18434">
        <v>1.34422939800894E-2</v>
      </c>
    </row>
    <row r="18435" spans="1:2" x14ac:dyDescent="0.25">
      <c r="A18435">
        <v>18535</v>
      </c>
      <c r="B18435">
        <v>1.34417400814729E-2</v>
      </c>
    </row>
    <row r="18436" spans="1:2" x14ac:dyDescent="0.25">
      <c r="A18436">
        <v>18536</v>
      </c>
      <c r="B18436">
        <v>1.3441782121353101E-2</v>
      </c>
    </row>
    <row r="18437" spans="1:2" x14ac:dyDescent="0.25">
      <c r="A18437">
        <v>18537</v>
      </c>
      <c r="B18437">
        <v>1.34412283187814E-2</v>
      </c>
    </row>
    <row r="18438" spans="1:2" x14ac:dyDescent="0.25">
      <c r="A18438">
        <v>18538</v>
      </c>
      <c r="B18438">
        <v>1.3440674555289999E-2</v>
      </c>
    </row>
    <row r="18439" spans="1:2" x14ac:dyDescent="0.25">
      <c r="A18439">
        <v>18539</v>
      </c>
      <c r="B18439">
        <v>1.34401208308763E-2</v>
      </c>
    </row>
    <row r="18440" spans="1:2" x14ac:dyDescent="0.25">
      <c r="A18440">
        <v>18540</v>
      </c>
      <c r="B18440">
        <v>1.3440162910485101E-2</v>
      </c>
    </row>
    <row r="18441" spans="1:2" x14ac:dyDescent="0.25">
      <c r="A18441">
        <v>18541</v>
      </c>
      <c r="B18441">
        <v>1.3440204859059101E-2</v>
      </c>
    </row>
    <row r="18442" spans="1:2" x14ac:dyDescent="0.25">
      <c r="A18442">
        <v>18542</v>
      </c>
      <c r="B18442">
        <v>1.34396512875546E-2</v>
      </c>
    </row>
    <row r="18443" spans="1:2" x14ac:dyDescent="0.25">
      <c r="A18443">
        <v>18543</v>
      </c>
      <c r="B18443">
        <v>1.3439097755100601E-2</v>
      </c>
    </row>
    <row r="18444" spans="1:2" x14ac:dyDescent="0.25">
      <c r="A18444">
        <v>18544</v>
      </c>
      <c r="B18444">
        <v>1.3438544261694701E-2</v>
      </c>
    </row>
    <row r="18445" spans="1:2" x14ac:dyDescent="0.25">
      <c r="A18445">
        <v>18545</v>
      </c>
      <c r="B18445">
        <v>1.34379908073342E-2</v>
      </c>
    </row>
    <row r="18446" spans="1:2" x14ac:dyDescent="0.25">
      <c r="A18446">
        <v>18546</v>
      </c>
      <c r="B18446">
        <v>1.34374373920167E-2</v>
      </c>
    </row>
    <row r="18447" spans="1:2" x14ac:dyDescent="0.25">
      <c r="A18447">
        <v>18547</v>
      </c>
      <c r="B18447">
        <v>1.3437479494082499E-2</v>
      </c>
    </row>
    <row r="18448" spans="1:2" x14ac:dyDescent="0.25">
      <c r="A18448">
        <v>18548</v>
      </c>
      <c r="B18448">
        <v>1.3436926174666399E-2</v>
      </c>
    </row>
    <row r="18449" spans="1:2" x14ac:dyDescent="0.25">
      <c r="A18449">
        <v>18549</v>
      </c>
      <c r="B18449">
        <v>1.3436372894277199E-2</v>
      </c>
    </row>
    <row r="18450" spans="1:2" x14ac:dyDescent="0.25">
      <c r="A18450">
        <v>18550</v>
      </c>
      <c r="B18450">
        <v>1.34364149791277E-2</v>
      </c>
    </row>
    <row r="18451" spans="1:2" x14ac:dyDescent="0.25">
      <c r="A18451">
        <v>18551</v>
      </c>
      <c r="B18451">
        <v>1.3436456933108E-2</v>
      </c>
    </row>
    <row r="18452" spans="1:2" x14ac:dyDescent="0.25">
      <c r="A18452">
        <v>18552</v>
      </c>
      <c r="B18452">
        <v>1.34359038054193E-2</v>
      </c>
    </row>
    <row r="18453" spans="1:2" x14ac:dyDescent="0.25">
      <c r="A18453">
        <v>18553</v>
      </c>
      <c r="B18453">
        <v>1.34359456854229E-2</v>
      </c>
    </row>
    <row r="18454" spans="1:2" x14ac:dyDescent="0.25">
      <c r="A18454">
        <v>18554</v>
      </c>
      <c r="B18454">
        <v>1.34353926535602E-2</v>
      </c>
    </row>
    <row r="18455" spans="1:2" x14ac:dyDescent="0.25">
      <c r="A18455">
        <v>18555</v>
      </c>
      <c r="B18455">
        <v>1.3435434459630999E-2</v>
      </c>
    </row>
    <row r="18456" spans="1:2" x14ac:dyDescent="0.25">
      <c r="A18456">
        <v>18556</v>
      </c>
      <c r="B18456">
        <v>1.3434881523569199E-2</v>
      </c>
    </row>
    <row r="18457" spans="1:2" x14ac:dyDescent="0.25">
      <c r="A18457">
        <v>18557</v>
      </c>
      <c r="B18457">
        <v>1.3434923255751101E-2</v>
      </c>
    </row>
    <row r="18458" spans="1:2" x14ac:dyDescent="0.25">
      <c r="A18458">
        <v>18558</v>
      </c>
      <c r="B18458">
        <v>1.3434370415465101E-2</v>
      </c>
    </row>
    <row r="18459" spans="1:2" x14ac:dyDescent="0.25">
      <c r="A18459">
        <v>18559</v>
      </c>
      <c r="B18459">
        <v>1.3433817614138199E-2</v>
      </c>
    </row>
    <row r="18460" spans="1:2" x14ac:dyDescent="0.25">
      <c r="A18460">
        <v>18560</v>
      </c>
      <c r="B18460">
        <v>1.3433859329266801E-2</v>
      </c>
    </row>
    <row r="18461" spans="1:2" x14ac:dyDescent="0.25">
      <c r="A18461">
        <v>18561</v>
      </c>
      <c r="B18461">
        <v>1.3433900913802799E-2</v>
      </c>
    </row>
    <row r="18462" spans="1:2" x14ac:dyDescent="0.25">
      <c r="A18462">
        <v>18562</v>
      </c>
      <c r="B18462">
        <v>1.3433348264992999E-2</v>
      </c>
    </row>
    <row r="18463" spans="1:2" x14ac:dyDescent="0.25">
      <c r="A18463">
        <v>18563</v>
      </c>
      <c r="B18463">
        <v>1.34327956551154E-2</v>
      </c>
    </row>
    <row r="18464" spans="1:2" x14ac:dyDescent="0.25">
      <c r="A18464">
        <v>18564</v>
      </c>
      <c r="B18464">
        <v>1.3432243084167199E-2</v>
      </c>
    </row>
    <row r="18465" spans="1:2" x14ac:dyDescent="0.25">
      <c r="A18465">
        <v>18565</v>
      </c>
      <c r="B18465">
        <v>1.3431690552146099E-2</v>
      </c>
    </row>
    <row r="18466" spans="1:2" x14ac:dyDescent="0.25">
      <c r="A18466">
        <v>18566</v>
      </c>
      <c r="B18466">
        <v>1.34311380590495E-2</v>
      </c>
    </row>
    <row r="18467" spans="1:2" x14ac:dyDescent="0.25">
      <c r="A18467">
        <v>18567</v>
      </c>
      <c r="B18467">
        <v>1.34305856048748E-2</v>
      </c>
    </row>
    <row r="18468" spans="1:2" x14ac:dyDescent="0.25">
      <c r="A18468">
        <v>18568</v>
      </c>
      <c r="B18468">
        <v>1.34300331896195E-2</v>
      </c>
    </row>
    <row r="18469" spans="1:2" x14ac:dyDescent="0.25">
      <c r="A18469">
        <v>18569</v>
      </c>
      <c r="B18469">
        <v>1.34294808132812E-2</v>
      </c>
    </row>
    <row r="18470" spans="1:2" x14ac:dyDescent="0.25">
      <c r="A18470">
        <v>18570</v>
      </c>
      <c r="B18470">
        <v>1.3429522721208301E-2</v>
      </c>
    </row>
    <row r="18471" spans="1:2" x14ac:dyDescent="0.25">
      <c r="A18471">
        <v>18571</v>
      </c>
      <c r="B18471">
        <v>1.3428970440475901E-2</v>
      </c>
    </row>
    <row r="18472" spans="1:2" x14ac:dyDescent="0.25">
      <c r="A18472">
        <v>18572</v>
      </c>
      <c r="B18472">
        <v>1.34290122746089E-2</v>
      </c>
    </row>
    <row r="18473" spans="1:2" x14ac:dyDescent="0.25">
      <c r="A18473">
        <v>18573</v>
      </c>
      <c r="B18473">
        <v>1.34290539783119E-2</v>
      </c>
    </row>
    <row r="18474" spans="1:2" x14ac:dyDescent="0.25">
      <c r="A18474">
        <v>18574</v>
      </c>
      <c r="B18474">
        <v>1.3428501849839901E-2</v>
      </c>
    </row>
    <row r="18475" spans="1:2" x14ac:dyDescent="0.25">
      <c r="A18475">
        <v>18575</v>
      </c>
      <c r="B18475">
        <v>1.34279497602443E-2</v>
      </c>
    </row>
    <row r="18476" spans="1:2" x14ac:dyDescent="0.25">
      <c r="A18476">
        <v>18576</v>
      </c>
      <c r="B18476">
        <v>1.34273977095225E-2</v>
      </c>
    </row>
    <row r="18477" spans="1:2" x14ac:dyDescent="0.25">
      <c r="A18477">
        <v>18577</v>
      </c>
      <c r="B18477">
        <v>1.34274394528554E-2</v>
      </c>
    </row>
    <row r="18478" spans="1:2" x14ac:dyDescent="0.25">
      <c r="A18478">
        <v>18578</v>
      </c>
      <c r="B18478">
        <v>1.3426887497651E-2</v>
      </c>
    </row>
    <row r="18479" spans="1:2" x14ac:dyDescent="0.25">
      <c r="A18479">
        <v>18579</v>
      </c>
      <c r="B18479">
        <v>1.34269291673095E-2</v>
      </c>
    </row>
    <row r="18480" spans="1:2" x14ac:dyDescent="0.25">
      <c r="A18480">
        <v>18580</v>
      </c>
      <c r="B18480">
        <v>1.34269707067033E-2</v>
      </c>
    </row>
    <row r="18481" spans="1:2" x14ac:dyDescent="0.25">
      <c r="A18481">
        <v>18581</v>
      </c>
      <c r="B18481">
        <v>1.34264189036252E-2</v>
      </c>
    </row>
    <row r="18482" spans="1:2" x14ac:dyDescent="0.25">
      <c r="A18482">
        <v>18582</v>
      </c>
      <c r="B18482">
        <v>1.34264603694436E-2</v>
      </c>
    </row>
    <row r="18483" spans="1:2" x14ac:dyDescent="0.25">
      <c r="A18483">
        <v>18583</v>
      </c>
      <c r="B18483">
        <v>1.34259086618214E-2</v>
      </c>
    </row>
    <row r="18484" spans="1:2" x14ac:dyDescent="0.25">
      <c r="A18484">
        <v>18584</v>
      </c>
      <c r="B18484">
        <v>1.3425950054108E-2</v>
      </c>
    </row>
    <row r="18485" spans="1:2" x14ac:dyDescent="0.25">
      <c r="A18485">
        <v>18585</v>
      </c>
      <c r="B18485">
        <v>1.34259913162961E-2</v>
      </c>
    </row>
    <row r="18486" spans="1:2" x14ac:dyDescent="0.25">
      <c r="A18486">
        <v>18586</v>
      </c>
      <c r="B18486">
        <v>1.3425439760715099E-2</v>
      </c>
    </row>
    <row r="18487" spans="1:2" x14ac:dyDescent="0.25">
      <c r="A18487">
        <v>18587</v>
      </c>
      <c r="B18487">
        <v>1.34254809494702E-2</v>
      </c>
    </row>
    <row r="18488" spans="1:2" x14ac:dyDescent="0.25">
      <c r="A18488">
        <v>18588</v>
      </c>
      <c r="B18488">
        <v>1.34249294892835E-2</v>
      </c>
    </row>
    <row r="18489" spans="1:2" x14ac:dyDescent="0.25">
      <c r="A18489">
        <v>18589</v>
      </c>
      <c r="B18489">
        <v>1.3424378067879E-2</v>
      </c>
    </row>
    <row r="18490" spans="1:2" x14ac:dyDescent="0.25">
      <c r="A18490">
        <v>18590</v>
      </c>
      <c r="B18490">
        <v>1.34238266852541E-2</v>
      </c>
    </row>
    <row r="18491" spans="1:2" x14ac:dyDescent="0.25">
      <c r="A18491">
        <v>18591</v>
      </c>
      <c r="B18491">
        <v>1.34232753414062E-2</v>
      </c>
    </row>
    <row r="18492" spans="1:2" x14ac:dyDescent="0.25">
      <c r="A18492">
        <v>18592</v>
      </c>
      <c r="B18492">
        <v>1.3422724036333E-2</v>
      </c>
    </row>
    <row r="18493" spans="1:2" x14ac:dyDescent="0.25">
      <c r="A18493">
        <v>18593</v>
      </c>
      <c r="B18493">
        <v>1.3422765377982201E-2</v>
      </c>
    </row>
    <row r="18494" spans="1:2" x14ac:dyDescent="0.25">
      <c r="A18494">
        <v>18594</v>
      </c>
      <c r="B18494">
        <v>1.3422214168224599E-2</v>
      </c>
    </row>
    <row r="18495" spans="1:2" x14ac:dyDescent="0.25">
      <c r="A18495">
        <v>18595</v>
      </c>
      <c r="B18495">
        <v>1.34216629972256E-2</v>
      </c>
    </row>
    <row r="18496" spans="1:2" x14ac:dyDescent="0.25">
      <c r="A18496">
        <v>18596</v>
      </c>
      <c r="B18496">
        <v>1.3421704322014999E-2</v>
      </c>
    </row>
    <row r="18497" spans="1:2" x14ac:dyDescent="0.25">
      <c r="A18497">
        <v>18597</v>
      </c>
      <c r="B18497">
        <v>1.34211532462933E-2</v>
      </c>
    </row>
    <row r="18498" spans="1:2" x14ac:dyDescent="0.25">
      <c r="A18498">
        <v>18598</v>
      </c>
      <c r="B18498">
        <v>1.34206022093143E-2</v>
      </c>
    </row>
    <row r="18499" spans="1:2" x14ac:dyDescent="0.25">
      <c r="A18499">
        <v>18599</v>
      </c>
      <c r="B18499">
        <v>1.34200512110755E-2</v>
      </c>
    </row>
    <row r="18500" spans="1:2" x14ac:dyDescent="0.25">
      <c r="A18500">
        <v>18600</v>
      </c>
      <c r="B18500">
        <v>1.34200925755133E-2</v>
      </c>
    </row>
    <row r="18501" spans="1:2" x14ac:dyDescent="0.25">
      <c r="A18501">
        <v>18601</v>
      </c>
      <c r="B18501">
        <v>1.34195416725E-2</v>
      </c>
    </row>
    <row r="18502" spans="1:2" x14ac:dyDescent="0.25">
      <c r="A18502">
        <v>18602</v>
      </c>
      <c r="B18502">
        <v>1.3418990808211E-2</v>
      </c>
    </row>
    <row r="18503" spans="1:2" x14ac:dyDescent="0.25">
      <c r="A18503">
        <v>18603</v>
      </c>
      <c r="B18503">
        <v>1.34184399826437E-2</v>
      </c>
    </row>
    <row r="18504" spans="1:2" x14ac:dyDescent="0.25">
      <c r="A18504">
        <v>18604</v>
      </c>
      <c r="B18504">
        <v>1.34178891957957E-2</v>
      </c>
    </row>
    <row r="18505" spans="1:2" x14ac:dyDescent="0.25">
      <c r="A18505">
        <v>18605</v>
      </c>
      <c r="B18505">
        <v>1.34173384476645E-2</v>
      </c>
    </row>
    <row r="18506" spans="1:2" x14ac:dyDescent="0.25">
      <c r="A18506">
        <v>18606</v>
      </c>
      <c r="B18506">
        <v>1.3417379964602801E-2</v>
      </c>
    </row>
    <row r="18507" spans="1:2" x14ac:dyDescent="0.25">
      <c r="A18507">
        <v>18607</v>
      </c>
      <c r="B18507">
        <v>1.3417421351767199E-2</v>
      </c>
    </row>
    <row r="18508" spans="1:2" x14ac:dyDescent="0.25">
      <c r="A18508">
        <v>18608</v>
      </c>
      <c r="B18508">
        <v>1.3416870755215001E-2</v>
      </c>
    </row>
    <row r="18509" spans="1:2" x14ac:dyDescent="0.25">
      <c r="A18509">
        <v>18609</v>
      </c>
      <c r="B18509">
        <v>1.3416912069092599E-2</v>
      </c>
    </row>
    <row r="18510" spans="1:2" x14ac:dyDescent="0.25">
      <c r="A18510">
        <v>18610</v>
      </c>
      <c r="B18510">
        <v>1.34163615676511E-2</v>
      </c>
    </row>
    <row r="18511" spans="1:2" x14ac:dyDescent="0.25">
      <c r="A18511">
        <v>18611</v>
      </c>
      <c r="B18511">
        <v>1.3415811104886001E-2</v>
      </c>
    </row>
    <row r="18512" spans="1:2" x14ac:dyDescent="0.25">
      <c r="A18512">
        <v>18612</v>
      </c>
      <c r="B18512">
        <v>1.3415260680795E-2</v>
      </c>
    </row>
    <row r="18513" spans="1:2" x14ac:dyDescent="0.25">
      <c r="A18513">
        <v>18613</v>
      </c>
      <c r="B18513">
        <v>1.34153020342368E-2</v>
      </c>
    </row>
    <row r="18514" spans="1:2" x14ac:dyDescent="0.25">
      <c r="A18514">
        <v>18614</v>
      </c>
      <c r="B18514">
        <v>1.3414751705204699E-2</v>
      </c>
    </row>
    <row r="18515" spans="1:2" x14ac:dyDescent="0.25">
      <c r="A18515">
        <v>18615</v>
      </c>
      <c r="B18515">
        <v>1.34147929854236E-2</v>
      </c>
    </row>
    <row r="18516" spans="1:2" x14ac:dyDescent="0.25">
      <c r="A18516">
        <v>18616</v>
      </c>
      <c r="B18516">
        <v>1.3414242751425699E-2</v>
      </c>
    </row>
    <row r="18517" spans="1:2" x14ac:dyDescent="0.25">
      <c r="A18517">
        <v>18617</v>
      </c>
      <c r="B18517">
        <v>1.3413692556072601E-2</v>
      </c>
    </row>
    <row r="18518" spans="1:2" x14ac:dyDescent="0.25">
      <c r="A18518">
        <v>18618</v>
      </c>
      <c r="B18518">
        <v>1.3413142399361699E-2</v>
      </c>
    </row>
    <row r="18519" spans="1:2" x14ac:dyDescent="0.25">
      <c r="A18519">
        <v>18619</v>
      </c>
      <c r="B18519">
        <v>1.3412592281290599E-2</v>
      </c>
    </row>
    <row r="18520" spans="1:2" x14ac:dyDescent="0.25">
      <c r="A18520">
        <v>18620</v>
      </c>
      <c r="B18520">
        <v>1.3412042201856701E-2</v>
      </c>
    </row>
    <row r="18521" spans="1:2" x14ac:dyDescent="0.25">
      <c r="A18521">
        <v>18621</v>
      </c>
      <c r="B18521">
        <v>1.34114921610576E-2</v>
      </c>
    </row>
    <row r="18522" spans="1:2" x14ac:dyDescent="0.25">
      <c r="A18522">
        <v>18622</v>
      </c>
      <c r="B18522">
        <v>1.34109421588908E-2</v>
      </c>
    </row>
    <row r="18523" spans="1:2" x14ac:dyDescent="0.25">
      <c r="A18523">
        <v>18623</v>
      </c>
      <c r="B18523">
        <v>1.34109837039542E-2</v>
      </c>
    </row>
    <row r="18524" spans="1:2" x14ac:dyDescent="0.25">
      <c r="A18524">
        <v>18624</v>
      </c>
      <c r="B18524">
        <v>1.34110251195141E-2</v>
      </c>
    </row>
    <row r="18525" spans="1:2" x14ac:dyDescent="0.25">
      <c r="A18525">
        <v>18625</v>
      </c>
      <c r="B18525">
        <v>1.3410475268575099E-2</v>
      </c>
    </row>
    <row r="18526" spans="1:2" x14ac:dyDescent="0.25">
      <c r="A18526">
        <v>18626</v>
      </c>
      <c r="B18526">
        <v>1.3410516610985E-2</v>
      </c>
    </row>
    <row r="18527" spans="1:2" x14ac:dyDescent="0.25">
      <c r="A18527">
        <v>18627</v>
      </c>
      <c r="B18527">
        <v>1.3409966854938799E-2</v>
      </c>
    </row>
    <row r="18528" spans="1:2" x14ac:dyDescent="0.25">
      <c r="A18528">
        <v>18628</v>
      </c>
      <c r="B18528">
        <v>1.3409417137484701E-2</v>
      </c>
    </row>
    <row r="18529" spans="1:2" x14ac:dyDescent="0.25">
      <c r="A18529">
        <v>18629</v>
      </c>
      <c r="B18529">
        <v>1.34094584630638E-2</v>
      </c>
    </row>
    <row r="18530" spans="1:2" x14ac:dyDescent="0.25">
      <c r="A18530">
        <v>18630</v>
      </c>
      <c r="B18530">
        <v>1.3408908840464501E-2</v>
      </c>
    </row>
    <row r="18531" spans="1:2" x14ac:dyDescent="0.25">
      <c r="A18531">
        <v>18631</v>
      </c>
      <c r="B18531">
        <v>1.34083592564415E-2</v>
      </c>
    </row>
    <row r="18532" spans="1:2" x14ac:dyDescent="0.25">
      <c r="A18532">
        <v>18632</v>
      </c>
      <c r="B18532">
        <v>1.34078097109924E-2</v>
      </c>
    </row>
    <row r="18533" spans="1:2" x14ac:dyDescent="0.25">
      <c r="A18533">
        <v>18633</v>
      </c>
      <c r="B18533">
        <v>1.3407260204114599E-2</v>
      </c>
    </row>
    <row r="18534" spans="1:2" x14ac:dyDescent="0.25">
      <c r="A18534">
        <v>18634</v>
      </c>
      <c r="B18534">
        <v>1.34067107358057E-2</v>
      </c>
    </row>
    <row r="18535" spans="1:2" x14ac:dyDescent="0.25">
      <c r="A18535">
        <v>18635</v>
      </c>
      <c r="B18535">
        <v>1.3406161306063201E-2</v>
      </c>
    </row>
    <row r="18536" spans="1:2" x14ac:dyDescent="0.25">
      <c r="A18536">
        <v>18636</v>
      </c>
      <c r="B18536">
        <v>1.3405611914884499E-2</v>
      </c>
    </row>
    <row r="18537" spans="1:2" x14ac:dyDescent="0.25">
      <c r="A18537">
        <v>18637</v>
      </c>
      <c r="B18537">
        <v>1.34050625622672E-2</v>
      </c>
    </row>
    <row r="18538" spans="1:2" x14ac:dyDescent="0.25">
      <c r="A18538">
        <v>18638</v>
      </c>
      <c r="B18538">
        <v>1.3404513248208801E-2</v>
      </c>
    </row>
    <row r="18539" spans="1:2" x14ac:dyDescent="0.25">
      <c r="A18539">
        <v>18639</v>
      </c>
      <c r="B18539">
        <v>1.3404554950438101E-2</v>
      </c>
    </row>
    <row r="18540" spans="1:2" x14ac:dyDescent="0.25">
      <c r="A18540">
        <v>18640</v>
      </c>
      <c r="B18540">
        <v>1.34045965233785E-2</v>
      </c>
    </row>
    <row r="18541" spans="1:2" x14ac:dyDescent="0.25">
      <c r="A18541">
        <v>18641</v>
      </c>
      <c r="B18541">
        <v>1.3404047360209601E-2</v>
      </c>
    </row>
    <row r="18542" spans="1:2" x14ac:dyDescent="0.25">
      <c r="A18542">
        <v>18642</v>
      </c>
      <c r="B18542">
        <v>1.3403498235573E-2</v>
      </c>
    </row>
    <row r="18543" spans="1:2" x14ac:dyDescent="0.25">
      <c r="A18543">
        <v>18643</v>
      </c>
      <c r="B18543">
        <v>1.34035397916001E-2</v>
      </c>
    </row>
    <row r="18544" spans="1:2" x14ac:dyDescent="0.25">
      <c r="A18544">
        <v>18644</v>
      </c>
      <c r="B18544">
        <v>1.34029907616373E-2</v>
      </c>
    </row>
    <row r="18545" spans="1:2" x14ac:dyDescent="0.25">
      <c r="A18545">
        <v>18645</v>
      </c>
      <c r="B18545">
        <v>1.34030322446281E-2</v>
      </c>
    </row>
    <row r="18546" spans="1:2" x14ac:dyDescent="0.25">
      <c r="A18546">
        <v>18646</v>
      </c>
      <c r="B18546">
        <v>1.34024833093144E-2</v>
      </c>
    </row>
    <row r="18547" spans="1:2" x14ac:dyDescent="0.25">
      <c r="A18547">
        <v>18647</v>
      </c>
      <c r="B18547">
        <v>1.3401934412503799E-2</v>
      </c>
    </row>
    <row r="18548" spans="1:2" x14ac:dyDescent="0.25">
      <c r="A18548">
        <v>18648</v>
      </c>
      <c r="B18548">
        <v>1.3401385554193899E-2</v>
      </c>
    </row>
    <row r="18549" spans="1:2" x14ac:dyDescent="0.25">
      <c r="A18549">
        <v>18649</v>
      </c>
      <c r="B18549">
        <v>1.34014270764235E-2</v>
      </c>
    </row>
    <row r="18550" spans="1:2" x14ac:dyDescent="0.25">
      <c r="A18550">
        <v>18650</v>
      </c>
      <c r="B18550">
        <v>1.3400878312711299E-2</v>
      </c>
    </row>
    <row r="18551" spans="1:2" x14ac:dyDescent="0.25">
      <c r="A18551">
        <v>18651</v>
      </c>
      <c r="B18551">
        <v>1.3400329587484E-2</v>
      </c>
    </row>
    <row r="18552" spans="1:2" x14ac:dyDescent="0.25">
      <c r="A18552">
        <v>18652</v>
      </c>
      <c r="B18552">
        <v>1.33997809007391E-2</v>
      </c>
    </row>
    <row r="18553" spans="1:2" x14ac:dyDescent="0.25">
      <c r="A18553">
        <v>18653</v>
      </c>
      <c r="B18553">
        <v>1.3399232252474001E-2</v>
      </c>
    </row>
    <row r="18554" spans="1:2" x14ac:dyDescent="0.25">
      <c r="A18554">
        <v>18654</v>
      </c>
      <c r="B18554">
        <v>1.3398683642686199E-2</v>
      </c>
    </row>
    <row r="18555" spans="1:2" x14ac:dyDescent="0.25">
      <c r="A18555">
        <v>18655</v>
      </c>
      <c r="B18555">
        <v>1.33981350713734E-2</v>
      </c>
    </row>
    <row r="18556" spans="1:2" x14ac:dyDescent="0.25">
      <c r="A18556">
        <v>18656</v>
      </c>
      <c r="B18556">
        <v>1.33975865385329E-2</v>
      </c>
    </row>
    <row r="18557" spans="1:2" x14ac:dyDescent="0.25">
      <c r="A18557">
        <v>18657</v>
      </c>
      <c r="B18557">
        <v>1.3397038044162301E-2</v>
      </c>
    </row>
    <row r="18558" spans="1:2" x14ac:dyDescent="0.25">
      <c r="A18558">
        <v>18658</v>
      </c>
      <c r="B18558">
        <v>1.33964895882591E-2</v>
      </c>
    </row>
    <row r="18559" spans="1:2" x14ac:dyDescent="0.25">
      <c r="A18559">
        <v>18659</v>
      </c>
      <c r="B18559">
        <v>1.3395941170820901E-2</v>
      </c>
    </row>
    <row r="18560" spans="1:2" x14ac:dyDescent="0.25">
      <c r="A18560">
        <v>18660</v>
      </c>
      <c r="B18560">
        <v>1.3395392791845E-2</v>
      </c>
    </row>
    <row r="18561" spans="1:2" x14ac:dyDescent="0.25">
      <c r="A18561">
        <v>18661</v>
      </c>
      <c r="B18561">
        <v>1.33948444513291E-2</v>
      </c>
    </row>
    <row r="18562" spans="1:2" x14ac:dyDescent="0.25">
      <c r="A18562">
        <v>18662</v>
      </c>
      <c r="B18562">
        <v>1.33942961492707E-2</v>
      </c>
    </row>
    <row r="18563" spans="1:2" x14ac:dyDescent="0.25">
      <c r="A18563">
        <v>18663</v>
      </c>
      <c r="B18563">
        <v>1.33943382708748E-2</v>
      </c>
    </row>
    <row r="18564" spans="1:2" x14ac:dyDescent="0.25">
      <c r="A18564">
        <v>18664</v>
      </c>
      <c r="B18564">
        <v>1.3393790063230099E-2</v>
      </c>
    </row>
    <row r="18565" spans="1:2" x14ac:dyDescent="0.25">
      <c r="A18565">
        <v>18665</v>
      </c>
      <c r="B18565">
        <v>1.3393241894027101E-2</v>
      </c>
    </row>
    <row r="18566" spans="1:2" x14ac:dyDescent="0.25">
      <c r="A18566">
        <v>18666</v>
      </c>
      <c r="B18566">
        <v>1.33926937632632E-2</v>
      </c>
    </row>
    <row r="18567" spans="1:2" x14ac:dyDescent="0.25">
      <c r="A18567">
        <v>18667</v>
      </c>
      <c r="B18567">
        <v>1.3392145670936099E-2</v>
      </c>
    </row>
    <row r="18568" spans="1:2" x14ac:dyDescent="0.25">
      <c r="A18568">
        <v>18668</v>
      </c>
      <c r="B18568">
        <v>1.3391597617043101E-2</v>
      </c>
    </row>
    <row r="18569" spans="1:2" x14ac:dyDescent="0.25">
      <c r="A18569">
        <v>18669</v>
      </c>
      <c r="B18569">
        <v>1.3391049601581899E-2</v>
      </c>
    </row>
    <row r="18570" spans="1:2" x14ac:dyDescent="0.25">
      <c r="A18570">
        <v>18670</v>
      </c>
      <c r="B18570">
        <v>1.339109192975E-2</v>
      </c>
    </row>
    <row r="18571" spans="1:2" x14ac:dyDescent="0.25">
      <c r="A18571">
        <v>18671</v>
      </c>
      <c r="B18571">
        <v>1.33905440086116E-2</v>
      </c>
    </row>
    <row r="18572" spans="1:2" x14ac:dyDescent="0.25">
      <c r="A18572">
        <v>18672</v>
      </c>
      <c r="B18572">
        <v>1.33899961258892E-2</v>
      </c>
    </row>
    <row r="18573" spans="1:2" x14ac:dyDescent="0.25">
      <c r="A18573">
        <v>18673</v>
      </c>
      <c r="B18573">
        <v>1.3389448281580301E-2</v>
      </c>
    </row>
    <row r="18574" spans="1:2" x14ac:dyDescent="0.25">
      <c r="A18574">
        <v>18674</v>
      </c>
      <c r="B18574">
        <v>1.33889004756823E-2</v>
      </c>
    </row>
    <row r="18575" spans="1:2" x14ac:dyDescent="0.25">
      <c r="A18575">
        <v>18675</v>
      </c>
      <c r="B18575">
        <v>1.33883527081928E-2</v>
      </c>
    </row>
    <row r="18576" spans="1:2" x14ac:dyDescent="0.25">
      <c r="A18576">
        <v>18676</v>
      </c>
      <c r="B18576">
        <v>1.3388395186746499E-2</v>
      </c>
    </row>
    <row r="18577" spans="1:2" x14ac:dyDescent="0.25">
      <c r="A18577">
        <v>18677</v>
      </c>
      <c r="B18577">
        <v>1.33878475135024E-2</v>
      </c>
    </row>
    <row r="18578" spans="1:2" x14ac:dyDescent="0.25">
      <c r="A18578">
        <v>18678</v>
      </c>
      <c r="B18578">
        <v>1.3387889918975E-2</v>
      </c>
    </row>
    <row r="18579" spans="1:2" x14ac:dyDescent="0.25">
      <c r="A18579">
        <v>18679</v>
      </c>
      <c r="B18579">
        <v>1.3387342339951499E-2</v>
      </c>
    </row>
    <row r="18580" spans="1:2" x14ac:dyDescent="0.25">
      <c r="A18580">
        <v>18680</v>
      </c>
      <c r="B18580">
        <v>1.33867947993076E-2</v>
      </c>
    </row>
    <row r="18581" spans="1:2" x14ac:dyDescent="0.25">
      <c r="A18581">
        <v>18681</v>
      </c>
      <c r="B18581">
        <v>1.33862472970407E-2</v>
      </c>
    </row>
    <row r="18582" spans="1:2" x14ac:dyDescent="0.25">
      <c r="A18582">
        <v>18682</v>
      </c>
      <c r="B18582">
        <v>1.33856998331484E-2</v>
      </c>
    </row>
    <row r="18583" spans="1:2" x14ac:dyDescent="0.25">
      <c r="A18583">
        <v>18683</v>
      </c>
      <c r="B18583">
        <v>1.3385152407628101E-2</v>
      </c>
    </row>
    <row r="18584" spans="1:2" x14ac:dyDescent="0.25">
      <c r="A18584">
        <v>18684</v>
      </c>
      <c r="B18584">
        <v>1.3385194963265099E-2</v>
      </c>
    </row>
    <row r="18585" spans="1:2" x14ac:dyDescent="0.25">
      <c r="A18585">
        <v>18685</v>
      </c>
      <c r="B18585">
        <v>1.3385237390089001E-2</v>
      </c>
    </row>
    <row r="18586" spans="1:2" x14ac:dyDescent="0.25">
      <c r="A18586">
        <v>18686</v>
      </c>
      <c r="B18586">
        <v>1.33846901144852E-2</v>
      </c>
    </row>
    <row r="18587" spans="1:2" x14ac:dyDescent="0.25">
      <c r="A18587">
        <v>18687</v>
      </c>
      <c r="B18587">
        <v>1.33841428772271E-2</v>
      </c>
    </row>
    <row r="18588" spans="1:2" x14ac:dyDescent="0.25">
      <c r="A18588">
        <v>18688</v>
      </c>
      <c r="B18588">
        <v>1.3383595678312E-2</v>
      </c>
    </row>
    <row r="18589" spans="1:2" x14ac:dyDescent="0.25">
      <c r="A18589">
        <v>18689</v>
      </c>
      <c r="B18589">
        <v>1.3383638143663499E-2</v>
      </c>
    </row>
    <row r="18590" spans="1:2" x14ac:dyDescent="0.25">
      <c r="A18590">
        <v>18690</v>
      </c>
      <c r="B18590">
        <v>1.33830910388295E-2</v>
      </c>
    </row>
    <row r="18591" spans="1:2" x14ac:dyDescent="0.25">
      <c r="A18591">
        <v>18691</v>
      </c>
      <c r="B18591">
        <v>1.3383133431215799E-2</v>
      </c>
    </row>
    <row r="18592" spans="1:2" x14ac:dyDescent="0.25">
      <c r="A18592">
        <v>18692</v>
      </c>
      <c r="B18592">
        <v>1.3382586420438601E-2</v>
      </c>
    </row>
    <row r="18593" spans="1:2" x14ac:dyDescent="0.25">
      <c r="A18593">
        <v>18693</v>
      </c>
      <c r="B18593">
        <v>1.3382039447975501E-2</v>
      </c>
    </row>
    <row r="18594" spans="1:2" x14ac:dyDescent="0.25">
      <c r="A18594">
        <v>18694</v>
      </c>
      <c r="B18594">
        <v>1.3382081823157701E-2</v>
      </c>
    </row>
    <row r="18595" spans="1:2" x14ac:dyDescent="0.25">
      <c r="A18595">
        <v>18695</v>
      </c>
      <c r="B18595">
        <v>1.3382124069742801E-2</v>
      </c>
    </row>
    <row r="18596" spans="1:2" x14ac:dyDescent="0.25">
      <c r="A18596">
        <v>18696</v>
      </c>
      <c r="B18596">
        <v>1.33815772470055E-2</v>
      </c>
    </row>
    <row r="18597" spans="1:2" x14ac:dyDescent="0.25">
      <c r="A18597">
        <v>18697</v>
      </c>
      <c r="B18597">
        <v>1.33816194207545E-2</v>
      </c>
    </row>
    <row r="18598" spans="1:2" x14ac:dyDescent="0.25">
      <c r="A18598">
        <v>18698</v>
      </c>
      <c r="B18598">
        <v>1.3381072692000499E-2</v>
      </c>
    </row>
    <row r="18599" spans="1:2" x14ac:dyDescent="0.25">
      <c r="A18599">
        <v>18699</v>
      </c>
      <c r="B18599">
        <v>1.33811147929562E-2</v>
      </c>
    </row>
    <row r="18600" spans="1:2" x14ac:dyDescent="0.25">
      <c r="A18600">
        <v>18700</v>
      </c>
      <c r="B18600">
        <v>1.3381156765477799E-2</v>
      </c>
    </row>
    <row r="18601" spans="1:2" x14ac:dyDescent="0.25">
      <c r="A18601">
        <v>18701</v>
      </c>
      <c r="B18601">
        <v>1.33811986096201E-2</v>
      </c>
    </row>
    <row r="18602" spans="1:2" x14ac:dyDescent="0.25">
      <c r="A18602">
        <v>18702</v>
      </c>
      <c r="B18602">
        <v>1.3381240325437501E-2</v>
      </c>
    </row>
    <row r="18603" spans="1:2" x14ac:dyDescent="0.25">
      <c r="A18603">
        <v>18703</v>
      </c>
      <c r="B18603">
        <v>1.3380693857692E-2</v>
      </c>
    </row>
    <row r="18604" spans="1:2" x14ac:dyDescent="0.25">
      <c r="A18604">
        <v>18704</v>
      </c>
      <c r="B18604">
        <v>1.33807355009213E-2</v>
      </c>
    </row>
    <row r="18605" spans="1:2" x14ac:dyDescent="0.25">
      <c r="A18605">
        <v>18705</v>
      </c>
      <c r="B18605">
        <v>1.3380189127076499E-2</v>
      </c>
    </row>
    <row r="18606" spans="1:2" x14ac:dyDescent="0.25">
      <c r="A18606">
        <v>18706</v>
      </c>
      <c r="B18606">
        <v>1.33796427914478E-2</v>
      </c>
    </row>
    <row r="18607" spans="1:2" x14ac:dyDescent="0.25">
      <c r="A18607">
        <v>18707</v>
      </c>
      <c r="B18607">
        <v>1.33790964940329E-2</v>
      </c>
    </row>
    <row r="18608" spans="1:2" x14ac:dyDescent="0.25">
      <c r="A18608">
        <v>18708</v>
      </c>
      <c r="B18608">
        <v>1.33791381760266E-2</v>
      </c>
    </row>
    <row r="18609" spans="1:2" x14ac:dyDescent="0.25">
      <c r="A18609">
        <v>18709</v>
      </c>
      <c r="B18609">
        <v>1.33785919724616E-2</v>
      </c>
    </row>
    <row r="18610" spans="1:2" x14ac:dyDescent="0.25">
      <c r="A18610">
        <v>18710</v>
      </c>
      <c r="B18610">
        <v>1.3378045807094599E-2</v>
      </c>
    </row>
    <row r="18611" spans="1:2" x14ac:dyDescent="0.25">
      <c r="A18611">
        <v>18711</v>
      </c>
      <c r="B18611">
        <v>1.3377499679923299E-2</v>
      </c>
    </row>
    <row r="18612" spans="1:2" x14ac:dyDescent="0.25">
      <c r="A18612">
        <v>18712</v>
      </c>
      <c r="B18612">
        <v>1.3377541400636401E-2</v>
      </c>
    </row>
    <row r="18613" spans="1:2" x14ac:dyDescent="0.25">
      <c r="A18613">
        <v>18713</v>
      </c>
      <c r="B18613">
        <v>1.33769953672644E-2</v>
      </c>
    </row>
    <row r="18614" spans="1:2" x14ac:dyDescent="0.25">
      <c r="A18614">
        <v>18714</v>
      </c>
      <c r="B18614">
        <v>1.33764493720723E-2</v>
      </c>
    </row>
    <row r="18615" spans="1:2" x14ac:dyDescent="0.25">
      <c r="A18615">
        <v>18715</v>
      </c>
      <c r="B18615">
        <v>1.33759034150578E-2</v>
      </c>
    </row>
    <row r="18616" spans="1:2" x14ac:dyDescent="0.25">
      <c r="A18616">
        <v>18716</v>
      </c>
      <c r="B18616">
        <v>1.33753574962183E-2</v>
      </c>
    </row>
    <row r="18617" spans="1:2" x14ac:dyDescent="0.25">
      <c r="A18617">
        <v>18717</v>
      </c>
      <c r="B18617">
        <v>1.33753993111794E-2</v>
      </c>
    </row>
    <row r="18618" spans="1:2" x14ac:dyDescent="0.25">
      <c r="A18618">
        <v>18718</v>
      </c>
      <c r="B18618">
        <v>1.3374853486075399E-2</v>
      </c>
    </row>
    <row r="18619" spans="1:2" x14ac:dyDescent="0.25">
      <c r="A18619">
        <v>18719</v>
      </c>
      <c r="B18619">
        <v>1.3374895228540899E-2</v>
      </c>
    </row>
    <row r="18620" spans="1:2" x14ac:dyDescent="0.25">
      <c r="A18620">
        <v>18720</v>
      </c>
      <c r="B18620">
        <v>1.3374349497148099E-2</v>
      </c>
    </row>
    <row r="18621" spans="1:2" x14ac:dyDescent="0.25">
      <c r="A18621">
        <v>18721</v>
      </c>
      <c r="B18621">
        <v>1.33738038039016E-2</v>
      </c>
    </row>
    <row r="18622" spans="1:2" x14ac:dyDescent="0.25">
      <c r="A18622">
        <v>18722</v>
      </c>
      <c r="B18622">
        <v>1.3373258148798899E-2</v>
      </c>
    </row>
    <row r="18623" spans="1:2" x14ac:dyDescent="0.25">
      <c r="A18623">
        <v>18723</v>
      </c>
      <c r="B18623">
        <v>1.33727125318376E-2</v>
      </c>
    </row>
    <row r="18624" spans="1:2" x14ac:dyDescent="0.25">
      <c r="A18624">
        <v>18724</v>
      </c>
      <c r="B18624">
        <v>1.3372754368439601E-2</v>
      </c>
    </row>
    <row r="18625" spans="1:2" x14ac:dyDescent="0.25">
      <c r="A18625">
        <v>18725</v>
      </c>
      <c r="B18625">
        <v>1.3372208845125799E-2</v>
      </c>
    </row>
    <row r="18626" spans="1:2" x14ac:dyDescent="0.25">
      <c r="A18626">
        <v>18726</v>
      </c>
      <c r="B18626">
        <v>1.33722506092839E-2</v>
      </c>
    </row>
    <row r="18627" spans="1:2" x14ac:dyDescent="0.25">
      <c r="A18627">
        <v>18727</v>
      </c>
      <c r="B18627">
        <v>1.33717051795931E-2</v>
      </c>
    </row>
    <row r="18628" spans="1:2" x14ac:dyDescent="0.25">
      <c r="A18628">
        <v>18728</v>
      </c>
      <c r="B18628">
        <v>1.33711597880151E-2</v>
      </c>
    </row>
    <row r="18629" spans="1:2" x14ac:dyDescent="0.25">
      <c r="A18629">
        <v>18729</v>
      </c>
      <c r="B18629">
        <v>1.3371201535258E-2</v>
      </c>
    </row>
    <row r="18630" spans="1:2" x14ac:dyDescent="0.25">
      <c r="A18630">
        <v>18730</v>
      </c>
      <c r="B18630">
        <v>1.33706562372657E-2</v>
      </c>
    </row>
    <row r="18631" spans="1:2" x14ac:dyDescent="0.25">
      <c r="A18631">
        <v>18731</v>
      </c>
      <c r="B18631">
        <v>1.33701109773705E-2</v>
      </c>
    </row>
    <row r="18632" spans="1:2" x14ac:dyDescent="0.25">
      <c r="A18632">
        <v>18732</v>
      </c>
      <c r="B18632">
        <v>1.3369565755570001E-2</v>
      </c>
    </row>
    <row r="18633" spans="1:2" x14ac:dyDescent="0.25">
      <c r="A18633">
        <v>18733</v>
      </c>
      <c r="B18633">
        <v>1.3369020571861699E-2</v>
      </c>
    </row>
    <row r="18634" spans="1:2" x14ac:dyDescent="0.25">
      <c r="A18634">
        <v>18734</v>
      </c>
      <c r="B18634">
        <v>1.3368475426243099E-2</v>
      </c>
    </row>
    <row r="18635" spans="1:2" x14ac:dyDescent="0.25">
      <c r="A18635">
        <v>18735</v>
      </c>
      <c r="B18635">
        <v>1.33679303187118E-2</v>
      </c>
    </row>
    <row r="18636" spans="1:2" x14ac:dyDescent="0.25">
      <c r="A18636">
        <v>18736</v>
      </c>
      <c r="B18636">
        <v>1.3367385249265401E-2</v>
      </c>
    </row>
    <row r="18637" spans="1:2" x14ac:dyDescent="0.25">
      <c r="A18637">
        <v>18737</v>
      </c>
      <c r="B18637">
        <v>1.3366840217901301E-2</v>
      </c>
    </row>
    <row r="18638" spans="1:2" x14ac:dyDescent="0.25">
      <c r="A18638">
        <v>18738</v>
      </c>
      <c r="B18638">
        <v>1.33662952246172E-2</v>
      </c>
    </row>
    <row r="18639" spans="1:2" x14ac:dyDescent="0.25">
      <c r="A18639">
        <v>18739</v>
      </c>
      <c r="B18639">
        <v>1.33657502694105E-2</v>
      </c>
    </row>
    <row r="18640" spans="1:2" x14ac:dyDescent="0.25">
      <c r="A18640">
        <v>18740</v>
      </c>
      <c r="B18640">
        <v>1.3365205352278701E-2</v>
      </c>
    </row>
    <row r="18641" spans="1:2" x14ac:dyDescent="0.25">
      <c r="A18641">
        <v>18741</v>
      </c>
      <c r="B18641">
        <v>1.3364660473219599E-2</v>
      </c>
    </row>
    <row r="18642" spans="1:2" x14ac:dyDescent="0.25">
      <c r="A18642">
        <v>18742</v>
      </c>
      <c r="B18642">
        <v>1.33641156322305E-2</v>
      </c>
    </row>
    <row r="18643" spans="1:2" x14ac:dyDescent="0.25">
      <c r="A18643">
        <v>18743</v>
      </c>
      <c r="B18643">
        <v>1.3363570829309E-2</v>
      </c>
    </row>
    <row r="18644" spans="1:2" x14ac:dyDescent="0.25">
      <c r="A18644">
        <v>18744</v>
      </c>
      <c r="B18644">
        <v>1.3363613224387999E-2</v>
      </c>
    </row>
    <row r="18645" spans="1:2" x14ac:dyDescent="0.25">
      <c r="A18645">
        <v>18745</v>
      </c>
      <c r="B18645">
        <v>1.33636554916692E-2</v>
      </c>
    </row>
    <row r="18646" spans="1:2" x14ac:dyDescent="0.25">
      <c r="A18646">
        <v>18746</v>
      </c>
      <c r="B18646">
        <v>1.33631108374645E-2</v>
      </c>
    </row>
    <row r="18647" spans="1:2" x14ac:dyDescent="0.25">
      <c r="A18647">
        <v>18747</v>
      </c>
      <c r="B18647">
        <v>1.33631530323271E-2</v>
      </c>
    </row>
    <row r="18648" spans="1:2" x14ac:dyDescent="0.25">
      <c r="A18648">
        <v>18748</v>
      </c>
      <c r="B18648">
        <v>1.33626084714782E-2</v>
      </c>
    </row>
    <row r="18649" spans="1:2" x14ac:dyDescent="0.25">
      <c r="A18649">
        <v>18749</v>
      </c>
      <c r="B18649">
        <v>1.33620639486577E-2</v>
      </c>
    </row>
    <row r="18650" spans="1:2" x14ac:dyDescent="0.25">
      <c r="A18650">
        <v>18750</v>
      </c>
      <c r="B18650">
        <v>1.33615194638632E-2</v>
      </c>
    </row>
    <row r="18651" spans="1:2" x14ac:dyDescent="0.25">
      <c r="A18651">
        <v>18751</v>
      </c>
      <c r="B18651">
        <v>1.3360975017092099E-2</v>
      </c>
    </row>
    <row r="18652" spans="1:2" x14ac:dyDescent="0.25">
      <c r="A18652">
        <v>18752</v>
      </c>
      <c r="B18652">
        <v>1.33610173054566E-2</v>
      </c>
    </row>
    <row r="18653" spans="1:2" x14ac:dyDescent="0.25">
      <c r="A18653">
        <v>18753</v>
      </c>
      <c r="B18653">
        <v>1.3360472951978E-2</v>
      </c>
    </row>
    <row r="18654" spans="1:2" x14ac:dyDescent="0.25">
      <c r="A18654">
        <v>18754</v>
      </c>
      <c r="B18654">
        <v>1.3359928636507401E-2</v>
      </c>
    </row>
    <row r="18655" spans="1:2" x14ac:dyDescent="0.25">
      <c r="A18655">
        <v>18755</v>
      </c>
      <c r="B18655">
        <v>1.3359384359042201E-2</v>
      </c>
    </row>
    <row r="18656" spans="1:2" x14ac:dyDescent="0.25">
      <c r="A18656">
        <v>18756</v>
      </c>
      <c r="B18656">
        <v>1.33588401195801E-2</v>
      </c>
    </row>
    <row r="18657" spans="1:2" x14ac:dyDescent="0.25">
      <c r="A18657">
        <v>18757</v>
      </c>
      <c r="B18657">
        <v>1.3358295918118599E-2</v>
      </c>
    </row>
    <row r="18658" spans="1:2" x14ac:dyDescent="0.25">
      <c r="A18658">
        <v>18758</v>
      </c>
      <c r="B18658">
        <v>1.3358338355094101E-2</v>
      </c>
    </row>
    <row r="18659" spans="1:2" x14ac:dyDescent="0.25">
      <c r="A18659">
        <v>18759</v>
      </c>
      <c r="B18659">
        <v>1.3358380664483201E-2</v>
      </c>
    </row>
    <row r="18660" spans="1:2" x14ac:dyDescent="0.25">
      <c r="A18660">
        <v>18760</v>
      </c>
      <c r="B18660">
        <v>1.33578366114552E-2</v>
      </c>
    </row>
    <row r="18661" spans="1:2" x14ac:dyDescent="0.25">
      <c r="A18661">
        <v>18761</v>
      </c>
      <c r="B18661">
        <v>1.33578788485292E-2</v>
      </c>
    </row>
    <row r="18662" spans="1:2" x14ac:dyDescent="0.25">
      <c r="A18662">
        <v>18762</v>
      </c>
      <c r="B18662">
        <v>1.3357334888682E-2</v>
      </c>
    </row>
    <row r="18663" spans="1:2" x14ac:dyDescent="0.25">
      <c r="A18663">
        <v>18763</v>
      </c>
      <c r="B18663">
        <v>1.3357377053483201E-2</v>
      </c>
    </row>
    <row r="18664" spans="1:2" x14ac:dyDescent="0.25">
      <c r="A18664">
        <v>18764</v>
      </c>
      <c r="B18664">
        <v>1.33568331867928E-2</v>
      </c>
    </row>
    <row r="18665" spans="1:2" x14ac:dyDescent="0.25">
      <c r="A18665">
        <v>18765</v>
      </c>
      <c r="B18665">
        <v>1.3356875279363601E-2</v>
      </c>
    </row>
    <row r="18666" spans="1:2" x14ac:dyDescent="0.25">
      <c r="A18666">
        <v>18766</v>
      </c>
      <c r="B18666">
        <v>1.3356331505805801E-2</v>
      </c>
    </row>
    <row r="18667" spans="1:2" x14ac:dyDescent="0.25">
      <c r="A18667">
        <v>18767</v>
      </c>
      <c r="B18667">
        <v>1.3355787770183401E-2</v>
      </c>
    </row>
    <row r="18668" spans="1:2" x14ac:dyDescent="0.25">
      <c r="A18668">
        <v>18768</v>
      </c>
      <c r="B18668">
        <v>1.33552440724939E-2</v>
      </c>
    </row>
    <row r="18669" spans="1:2" x14ac:dyDescent="0.25">
      <c r="A18669">
        <v>18769</v>
      </c>
      <c r="B18669">
        <v>1.3354700412734901E-2</v>
      </c>
    </row>
    <row r="18670" spans="1:2" x14ac:dyDescent="0.25">
      <c r="A18670">
        <v>18770</v>
      </c>
      <c r="B18670">
        <v>1.3354156790903999E-2</v>
      </c>
    </row>
    <row r="18671" spans="1:2" x14ac:dyDescent="0.25">
      <c r="A18671">
        <v>18771</v>
      </c>
      <c r="B18671">
        <v>1.33536132069987E-2</v>
      </c>
    </row>
    <row r="18672" spans="1:2" x14ac:dyDescent="0.25">
      <c r="A18672">
        <v>18772</v>
      </c>
      <c r="B18672">
        <v>1.3353069661016599E-2</v>
      </c>
    </row>
    <row r="18673" spans="1:2" x14ac:dyDescent="0.25">
      <c r="A18673">
        <v>18773</v>
      </c>
      <c r="B18673">
        <v>1.33525261529551E-2</v>
      </c>
    </row>
    <row r="18674" spans="1:2" x14ac:dyDescent="0.25">
      <c r="A18674">
        <v>18774</v>
      </c>
      <c r="B18674">
        <v>1.3351982682812E-2</v>
      </c>
    </row>
    <row r="18675" spans="1:2" x14ac:dyDescent="0.25">
      <c r="A18675">
        <v>18775</v>
      </c>
      <c r="B18675">
        <v>1.33514392505846E-2</v>
      </c>
    </row>
    <row r="18676" spans="1:2" x14ac:dyDescent="0.25">
      <c r="A18676">
        <v>18776</v>
      </c>
      <c r="B18676">
        <v>1.3350895856270599E-2</v>
      </c>
    </row>
    <row r="18677" spans="1:2" x14ac:dyDescent="0.25">
      <c r="A18677">
        <v>18777</v>
      </c>
      <c r="B18677">
        <v>1.33503524998676E-2</v>
      </c>
    </row>
    <row r="18678" spans="1:2" x14ac:dyDescent="0.25">
      <c r="A18678">
        <v>18778</v>
      </c>
      <c r="B18678">
        <v>1.3349809181373001E-2</v>
      </c>
    </row>
    <row r="18679" spans="1:2" x14ac:dyDescent="0.25">
      <c r="A18679">
        <v>18779</v>
      </c>
      <c r="B18679">
        <v>1.33498518631352E-2</v>
      </c>
    </row>
    <row r="18680" spans="1:2" x14ac:dyDescent="0.25">
      <c r="A18680">
        <v>18780</v>
      </c>
      <c r="B18680">
        <v>1.3349308637592899E-2</v>
      </c>
    </row>
    <row r="18681" spans="1:2" x14ac:dyDescent="0.25">
      <c r="A18681">
        <v>18781</v>
      </c>
      <c r="B18681">
        <v>1.3348765449943701E-2</v>
      </c>
    </row>
    <row r="18682" spans="1:2" x14ac:dyDescent="0.25">
      <c r="A18682">
        <v>18782</v>
      </c>
      <c r="B18682">
        <v>1.3348222300184899E-2</v>
      </c>
    </row>
    <row r="18683" spans="1:2" x14ac:dyDescent="0.25">
      <c r="A18683">
        <v>18783</v>
      </c>
      <c r="B18683">
        <v>1.33476791883144E-2</v>
      </c>
    </row>
    <row r="18684" spans="1:2" x14ac:dyDescent="0.25">
      <c r="A18684">
        <v>18784</v>
      </c>
      <c r="B18684">
        <v>1.3347136114329399E-2</v>
      </c>
    </row>
    <row r="18685" spans="1:2" x14ac:dyDescent="0.25">
      <c r="A18685">
        <v>18785</v>
      </c>
      <c r="B18685">
        <v>1.33471789438911E-2</v>
      </c>
    </row>
    <row r="18686" spans="1:2" x14ac:dyDescent="0.25">
      <c r="A18686">
        <v>18786</v>
      </c>
      <c r="B18686">
        <v>1.334722164618E-2</v>
      </c>
    </row>
    <row r="18687" spans="1:2" x14ac:dyDescent="0.25">
      <c r="A18687">
        <v>18787</v>
      </c>
      <c r="B18687">
        <v>1.3346678720064E-2</v>
      </c>
    </row>
    <row r="18688" spans="1:2" x14ac:dyDescent="0.25">
      <c r="A18688">
        <v>18788</v>
      </c>
      <c r="B18688">
        <v>1.3346721350126E-2</v>
      </c>
    </row>
    <row r="18689" spans="1:2" x14ac:dyDescent="0.25">
      <c r="A18689">
        <v>18789</v>
      </c>
      <c r="B18689">
        <v>1.33461785168513E-2</v>
      </c>
    </row>
    <row r="18690" spans="1:2" x14ac:dyDescent="0.25">
      <c r="A18690">
        <v>18790</v>
      </c>
      <c r="B18690">
        <v>1.3345635721423299E-2</v>
      </c>
    </row>
    <row r="18691" spans="1:2" x14ac:dyDescent="0.25">
      <c r="A18691">
        <v>18791</v>
      </c>
      <c r="B18691">
        <v>1.33450929638396E-2</v>
      </c>
    </row>
    <row r="18692" spans="1:2" x14ac:dyDescent="0.25">
      <c r="A18692">
        <v>18792</v>
      </c>
      <c r="B18692">
        <v>1.3345135631647799E-2</v>
      </c>
    </row>
    <row r="18693" spans="1:2" x14ac:dyDescent="0.25">
      <c r="A18693">
        <v>18793</v>
      </c>
      <c r="B18693">
        <v>1.33445929668554E-2</v>
      </c>
    </row>
    <row r="18694" spans="1:2" x14ac:dyDescent="0.25">
      <c r="A18694">
        <v>18794</v>
      </c>
      <c r="B18694">
        <v>1.33440503398918E-2</v>
      </c>
    </row>
    <row r="18695" spans="1:2" x14ac:dyDescent="0.25">
      <c r="A18695">
        <v>18795</v>
      </c>
      <c r="B18695">
        <v>1.3343507750754701E-2</v>
      </c>
    </row>
    <row r="18696" spans="1:2" x14ac:dyDescent="0.25">
      <c r="A18696">
        <v>18796</v>
      </c>
      <c r="B18696">
        <v>1.33429651994415E-2</v>
      </c>
    </row>
    <row r="18697" spans="1:2" x14ac:dyDescent="0.25">
      <c r="A18697">
        <v>18797</v>
      </c>
      <c r="B18697">
        <v>1.3342422685949901E-2</v>
      </c>
    </row>
    <row r="18698" spans="1:2" x14ac:dyDescent="0.25">
      <c r="A18698">
        <v>18798</v>
      </c>
      <c r="B18698">
        <v>1.3341880210277299E-2</v>
      </c>
    </row>
    <row r="18699" spans="1:2" x14ac:dyDescent="0.25">
      <c r="A18699">
        <v>18799</v>
      </c>
      <c r="B18699">
        <v>1.3341923080508499E-2</v>
      </c>
    </row>
    <row r="18700" spans="1:2" x14ac:dyDescent="0.25">
      <c r="A18700">
        <v>18800</v>
      </c>
      <c r="B18700">
        <v>1.3341380697538501E-2</v>
      </c>
    </row>
    <row r="18701" spans="1:2" x14ac:dyDescent="0.25">
      <c r="A18701">
        <v>18801</v>
      </c>
      <c r="B18701">
        <v>1.3341423495592799E-2</v>
      </c>
    </row>
    <row r="18702" spans="1:2" x14ac:dyDescent="0.25">
      <c r="A18702">
        <v>18802</v>
      </c>
      <c r="B18702">
        <v>1.33408812053014E-2</v>
      </c>
    </row>
    <row r="18703" spans="1:2" x14ac:dyDescent="0.25">
      <c r="A18703">
        <v>18803</v>
      </c>
      <c r="B18703">
        <v>1.33409239312209E-2</v>
      </c>
    </row>
    <row r="18704" spans="1:2" x14ac:dyDescent="0.25">
      <c r="A18704">
        <v>18804</v>
      </c>
      <c r="B18704">
        <v>1.33403817335842E-2</v>
      </c>
    </row>
    <row r="18705" spans="1:2" x14ac:dyDescent="0.25">
      <c r="A18705">
        <v>18805</v>
      </c>
      <c r="B18705">
        <v>1.33398395737252E-2</v>
      </c>
    </row>
    <row r="18706" spans="1:2" x14ac:dyDescent="0.25">
      <c r="A18706">
        <v>18806</v>
      </c>
      <c r="B18706">
        <v>1.33392974516415E-2</v>
      </c>
    </row>
    <row r="18707" spans="1:2" x14ac:dyDescent="0.25">
      <c r="A18707">
        <v>18807</v>
      </c>
      <c r="B18707">
        <v>1.33387553673308E-2</v>
      </c>
    </row>
    <row r="18708" spans="1:2" x14ac:dyDescent="0.25">
      <c r="A18708">
        <v>18808</v>
      </c>
      <c r="B18708">
        <v>1.33382133207905E-2</v>
      </c>
    </row>
    <row r="18709" spans="1:2" x14ac:dyDescent="0.25">
      <c r="A18709">
        <v>18809</v>
      </c>
      <c r="B18709">
        <v>1.33376713120182E-2</v>
      </c>
    </row>
    <row r="18710" spans="1:2" x14ac:dyDescent="0.25">
      <c r="A18710">
        <v>18810</v>
      </c>
      <c r="B18710">
        <v>1.3337129341011601E-2</v>
      </c>
    </row>
    <row r="18711" spans="1:2" x14ac:dyDescent="0.25">
      <c r="A18711">
        <v>18811</v>
      </c>
      <c r="B18711">
        <v>1.33371723237988E-2</v>
      </c>
    </row>
    <row r="18712" spans="1:2" x14ac:dyDescent="0.25">
      <c r="A18712">
        <v>18812</v>
      </c>
      <c r="B18712">
        <v>1.33372151796804E-2</v>
      </c>
    </row>
    <row r="18713" spans="1:2" x14ac:dyDescent="0.25">
      <c r="A18713">
        <v>18813</v>
      </c>
      <c r="B18713">
        <v>1.33366733560163E-2</v>
      </c>
    </row>
    <row r="18714" spans="1:2" x14ac:dyDescent="0.25">
      <c r="A18714">
        <v>18814</v>
      </c>
      <c r="B18714">
        <v>1.3336716139835E-2</v>
      </c>
    </row>
    <row r="18715" spans="1:2" x14ac:dyDescent="0.25">
      <c r="A18715">
        <v>18815</v>
      </c>
      <c r="B18715">
        <v>1.33361744086892E-2</v>
      </c>
    </row>
    <row r="18716" spans="1:2" x14ac:dyDescent="0.25">
      <c r="A18716">
        <v>18816</v>
      </c>
      <c r="B18716">
        <v>1.3335632715270201E-2</v>
      </c>
    </row>
    <row r="18717" spans="1:2" x14ac:dyDescent="0.25">
      <c r="A18717">
        <v>18817</v>
      </c>
      <c r="B18717">
        <v>1.3335091059575499E-2</v>
      </c>
    </row>
    <row r="18718" spans="1:2" x14ac:dyDescent="0.25">
      <c r="A18718">
        <v>18818</v>
      </c>
      <c r="B18718">
        <v>1.3334549441602899E-2</v>
      </c>
    </row>
    <row r="18719" spans="1:2" x14ac:dyDescent="0.25">
      <c r="A18719">
        <v>18819</v>
      </c>
      <c r="B18719">
        <v>1.33345923176719E-2</v>
      </c>
    </row>
    <row r="18720" spans="1:2" x14ac:dyDescent="0.25">
      <c r="A18720">
        <v>18820</v>
      </c>
      <c r="B18720">
        <v>1.33340507921548E-2</v>
      </c>
    </row>
    <row r="18721" spans="1:2" x14ac:dyDescent="0.25">
      <c r="A18721">
        <v>18821</v>
      </c>
      <c r="B18721">
        <v>1.3333509304344401E-2</v>
      </c>
    </row>
    <row r="18722" spans="1:2" x14ac:dyDescent="0.25">
      <c r="A18722">
        <v>18822</v>
      </c>
      <c r="B18722">
        <v>1.33329678542381E-2</v>
      </c>
    </row>
    <row r="18723" spans="1:2" x14ac:dyDescent="0.25">
      <c r="A18723">
        <v>18823</v>
      </c>
      <c r="B18723">
        <v>1.3332426441833601E-2</v>
      </c>
    </row>
    <row r="18724" spans="1:2" x14ac:dyDescent="0.25">
      <c r="A18724">
        <v>18824</v>
      </c>
      <c r="B18724">
        <v>1.3331885067128299E-2</v>
      </c>
    </row>
    <row r="18725" spans="1:2" x14ac:dyDescent="0.25">
      <c r="A18725">
        <v>18825</v>
      </c>
      <c r="B18725">
        <v>1.3331343730119899E-2</v>
      </c>
    </row>
    <row r="18726" spans="1:2" x14ac:dyDescent="0.25">
      <c r="A18726">
        <v>18826</v>
      </c>
      <c r="B18726">
        <v>1.3330802430805901E-2</v>
      </c>
    </row>
    <row r="18727" spans="1:2" x14ac:dyDescent="0.25">
      <c r="A18727">
        <v>18827</v>
      </c>
      <c r="B18727">
        <v>1.3330261169183901E-2</v>
      </c>
    </row>
    <row r="18728" spans="1:2" x14ac:dyDescent="0.25">
      <c r="A18728">
        <v>18828</v>
      </c>
      <c r="B18728">
        <v>1.3330304356097901E-2</v>
      </c>
    </row>
    <row r="18729" spans="1:2" x14ac:dyDescent="0.25">
      <c r="A18729">
        <v>18829</v>
      </c>
      <c r="B18729">
        <v>1.33297631868174E-2</v>
      </c>
    </row>
    <row r="18730" spans="1:2" x14ac:dyDescent="0.25">
      <c r="A18730">
        <v>18830</v>
      </c>
      <c r="B18730">
        <v>1.33292220552135E-2</v>
      </c>
    </row>
    <row r="18731" spans="1:2" x14ac:dyDescent="0.25">
      <c r="A18731">
        <v>18831</v>
      </c>
      <c r="B18731">
        <v>1.33286809612839E-2</v>
      </c>
    </row>
    <row r="18732" spans="1:2" x14ac:dyDescent="0.25">
      <c r="A18732">
        <v>18832</v>
      </c>
      <c r="B18732">
        <v>1.3328139905026E-2</v>
      </c>
    </row>
    <row r="18733" spans="1:2" x14ac:dyDescent="0.25">
      <c r="A18733">
        <v>18833</v>
      </c>
      <c r="B18733">
        <v>1.3327598886437499E-2</v>
      </c>
    </row>
    <row r="18734" spans="1:2" x14ac:dyDescent="0.25">
      <c r="A18734">
        <v>18834</v>
      </c>
      <c r="B18734">
        <v>1.33270579055159E-2</v>
      </c>
    </row>
    <row r="18735" spans="1:2" x14ac:dyDescent="0.25">
      <c r="A18735">
        <v>18835</v>
      </c>
      <c r="B18735">
        <v>1.33265169622587E-2</v>
      </c>
    </row>
    <row r="18736" spans="1:2" x14ac:dyDescent="0.25">
      <c r="A18736">
        <v>18836</v>
      </c>
      <c r="B18736">
        <v>1.3325976056663601E-2</v>
      </c>
    </row>
    <row r="18737" spans="1:2" x14ac:dyDescent="0.25">
      <c r="A18737">
        <v>18837</v>
      </c>
      <c r="B18737">
        <v>1.3325435188728E-2</v>
      </c>
    </row>
    <row r="18738" spans="1:2" x14ac:dyDescent="0.25">
      <c r="A18738">
        <v>18838</v>
      </c>
      <c r="B18738">
        <v>1.3324894358449701E-2</v>
      </c>
    </row>
    <row r="18739" spans="1:2" x14ac:dyDescent="0.25">
      <c r="A18739">
        <v>18839</v>
      </c>
      <c r="B18739">
        <v>1.3324353565825999E-2</v>
      </c>
    </row>
    <row r="18740" spans="1:2" x14ac:dyDescent="0.25">
      <c r="A18740">
        <v>18840</v>
      </c>
      <c r="B18740">
        <v>1.33238128108546E-2</v>
      </c>
    </row>
    <row r="18741" spans="1:2" x14ac:dyDescent="0.25">
      <c r="A18741">
        <v>18841</v>
      </c>
      <c r="B18741">
        <v>1.3323856526199799E-2</v>
      </c>
    </row>
    <row r="18742" spans="1:2" x14ac:dyDescent="0.25">
      <c r="A18742">
        <v>18842</v>
      </c>
      <c r="B18742">
        <v>1.3323315863404499E-2</v>
      </c>
    </row>
    <row r="18743" spans="1:2" x14ac:dyDescent="0.25">
      <c r="A18743">
        <v>18843</v>
      </c>
      <c r="B18743">
        <v>1.33227752382461E-2</v>
      </c>
    </row>
    <row r="18744" spans="1:2" x14ac:dyDescent="0.25">
      <c r="A18744">
        <v>18844</v>
      </c>
      <c r="B18744">
        <v>1.33228189359828E-2</v>
      </c>
    </row>
    <row r="18745" spans="1:2" x14ac:dyDescent="0.25">
      <c r="A18745">
        <v>18845</v>
      </c>
      <c r="B18745">
        <v>1.33222784029639E-2</v>
      </c>
    </row>
    <row r="18746" spans="1:2" x14ac:dyDescent="0.25">
      <c r="A18746">
        <v>18846</v>
      </c>
      <c r="B18746">
        <v>1.3321737907566701E-2</v>
      </c>
    </row>
    <row r="18747" spans="1:2" x14ac:dyDescent="0.25">
      <c r="A18747">
        <v>18847</v>
      </c>
      <c r="B18747">
        <v>1.3321197449788699E-2</v>
      </c>
    </row>
    <row r="18748" spans="1:2" x14ac:dyDescent="0.25">
      <c r="A18748">
        <v>18848</v>
      </c>
      <c r="B18748">
        <v>1.33206570296275E-2</v>
      </c>
    </row>
    <row r="18749" spans="1:2" x14ac:dyDescent="0.25">
      <c r="A18749">
        <v>18849</v>
      </c>
      <c r="B18749">
        <v>1.33201166470807E-2</v>
      </c>
    </row>
    <row r="18750" spans="1:2" x14ac:dyDescent="0.25">
      <c r="A18750">
        <v>18850</v>
      </c>
      <c r="B18750">
        <v>1.33201604906385E-2</v>
      </c>
    </row>
    <row r="18751" spans="1:2" x14ac:dyDescent="0.25">
      <c r="A18751">
        <v>18851</v>
      </c>
      <c r="B18751">
        <v>1.3319620200156101E-2</v>
      </c>
    </row>
    <row r="18752" spans="1:2" x14ac:dyDescent="0.25">
      <c r="A18752">
        <v>18852</v>
      </c>
      <c r="B18752">
        <v>1.3319079947272701E-2</v>
      </c>
    </row>
    <row r="18753" spans="1:2" x14ac:dyDescent="0.25">
      <c r="A18753">
        <v>18853</v>
      </c>
      <c r="B18753">
        <v>1.3319123773177901E-2</v>
      </c>
    </row>
    <row r="18754" spans="1:2" x14ac:dyDescent="0.25">
      <c r="A18754">
        <v>18854</v>
      </c>
      <c r="B18754">
        <v>1.33185836123224E-2</v>
      </c>
    </row>
    <row r="18755" spans="1:2" x14ac:dyDescent="0.25">
      <c r="A18755">
        <v>18855</v>
      </c>
      <c r="B18755">
        <v>1.3318627366164799E-2</v>
      </c>
    </row>
    <row r="18756" spans="1:2" x14ac:dyDescent="0.25">
      <c r="A18756">
        <v>18856</v>
      </c>
      <c r="B18756">
        <v>1.33180872973133E-2</v>
      </c>
    </row>
    <row r="18757" spans="1:2" x14ac:dyDescent="0.25">
      <c r="A18757">
        <v>18857</v>
      </c>
      <c r="B18757">
        <v>1.3317547266032801E-2</v>
      </c>
    </row>
    <row r="18758" spans="1:2" x14ac:dyDescent="0.25">
      <c r="A18758">
        <v>18858</v>
      </c>
      <c r="B18758">
        <v>1.3317007272320901E-2</v>
      </c>
    </row>
    <row r="18759" spans="1:2" x14ac:dyDescent="0.25">
      <c r="A18759">
        <v>18859</v>
      </c>
      <c r="B18759">
        <v>1.3317051062951E-2</v>
      </c>
    </row>
    <row r="18760" spans="1:2" x14ac:dyDescent="0.25">
      <c r="A18760">
        <v>18860</v>
      </c>
      <c r="B18760">
        <v>1.3316511161193799E-2</v>
      </c>
    </row>
    <row r="18761" spans="1:2" x14ac:dyDescent="0.25">
      <c r="A18761">
        <v>18861</v>
      </c>
      <c r="B18761">
        <v>1.3316554879823399E-2</v>
      </c>
    </row>
    <row r="18762" spans="1:2" x14ac:dyDescent="0.25">
      <c r="A18762">
        <v>18862</v>
      </c>
      <c r="B18762">
        <v>1.33160150699973E-2</v>
      </c>
    </row>
    <row r="18763" spans="1:2" x14ac:dyDescent="0.25">
      <c r="A18763">
        <v>18863</v>
      </c>
      <c r="B18763">
        <v>1.33154752977118E-2</v>
      </c>
    </row>
    <row r="18764" spans="1:2" x14ac:dyDescent="0.25">
      <c r="A18764">
        <v>18864</v>
      </c>
      <c r="B18764">
        <v>1.33149355629642E-2</v>
      </c>
    </row>
    <row r="18765" spans="1:2" x14ac:dyDescent="0.25">
      <c r="A18765">
        <v>18865</v>
      </c>
      <c r="B18765">
        <v>1.3314395865752299E-2</v>
      </c>
    </row>
    <row r="18766" spans="1:2" x14ac:dyDescent="0.25">
      <c r="A18766">
        <v>18866</v>
      </c>
      <c r="B18766">
        <v>1.33138562060736E-2</v>
      </c>
    </row>
    <row r="18767" spans="1:2" x14ac:dyDescent="0.25">
      <c r="A18767">
        <v>18867</v>
      </c>
      <c r="B18767">
        <v>1.33133165839257E-2</v>
      </c>
    </row>
    <row r="18768" spans="1:2" x14ac:dyDescent="0.25">
      <c r="A18768">
        <v>18868</v>
      </c>
      <c r="B18768">
        <v>1.3313360502327801E-2</v>
      </c>
    </row>
    <row r="18769" spans="1:2" x14ac:dyDescent="0.25">
      <c r="A18769">
        <v>18869</v>
      </c>
      <c r="B18769">
        <v>1.3312820972023199E-2</v>
      </c>
    </row>
    <row r="18770" spans="1:2" x14ac:dyDescent="0.25">
      <c r="A18770">
        <v>18870</v>
      </c>
      <c r="B18770">
        <v>1.33128648184547E-2</v>
      </c>
    </row>
    <row r="18771" spans="1:2" x14ac:dyDescent="0.25">
      <c r="A18771">
        <v>18871</v>
      </c>
      <c r="B18771">
        <v>1.33129085386535E-2</v>
      </c>
    </row>
    <row r="18772" spans="1:2" x14ac:dyDescent="0.25">
      <c r="A18772">
        <v>18872</v>
      </c>
      <c r="B18772">
        <v>1.33123691544725E-2</v>
      </c>
    </row>
    <row r="18773" spans="1:2" x14ac:dyDescent="0.25">
      <c r="A18773">
        <v>18873</v>
      </c>
      <c r="B18773">
        <v>1.3311829807784E-2</v>
      </c>
    </row>
    <row r="18774" spans="1:2" x14ac:dyDescent="0.25">
      <c r="A18774">
        <v>18874</v>
      </c>
      <c r="B18774">
        <v>1.33112904985853E-2</v>
      </c>
    </row>
    <row r="18775" spans="1:2" x14ac:dyDescent="0.25">
      <c r="A18775">
        <v>18875</v>
      </c>
      <c r="B18775">
        <v>1.3310751226874201E-2</v>
      </c>
    </row>
    <row r="18776" spans="1:2" x14ac:dyDescent="0.25">
      <c r="A18776">
        <v>18876</v>
      </c>
      <c r="B18776">
        <v>1.33102119926481E-2</v>
      </c>
    </row>
    <row r="18777" spans="1:2" x14ac:dyDescent="0.25">
      <c r="A18777">
        <v>18877</v>
      </c>
      <c r="B18777">
        <v>1.33096727959047E-2</v>
      </c>
    </row>
    <row r="18778" spans="1:2" x14ac:dyDescent="0.25">
      <c r="A18778">
        <v>18878</v>
      </c>
      <c r="B18778">
        <v>1.3309133636641501E-2</v>
      </c>
    </row>
    <row r="18779" spans="1:2" x14ac:dyDescent="0.25">
      <c r="A18779">
        <v>18879</v>
      </c>
      <c r="B18779">
        <v>1.33085945148561E-2</v>
      </c>
    </row>
    <row r="18780" spans="1:2" x14ac:dyDescent="0.25">
      <c r="A18780">
        <v>18880</v>
      </c>
      <c r="B18780">
        <v>1.33080554305461E-2</v>
      </c>
    </row>
    <row r="18781" spans="1:2" x14ac:dyDescent="0.25">
      <c r="A18781">
        <v>18881</v>
      </c>
      <c r="B18781">
        <v>1.3307516383709E-2</v>
      </c>
    </row>
    <row r="18782" spans="1:2" x14ac:dyDescent="0.25">
      <c r="A18782">
        <v>18882</v>
      </c>
      <c r="B18782">
        <v>1.33069773743424E-2</v>
      </c>
    </row>
    <row r="18783" spans="1:2" x14ac:dyDescent="0.25">
      <c r="A18783">
        <v>18883</v>
      </c>
      <c r="B18783">
        <v>1.3307021565129201E-2</v>
      </c>
    </row>
    <row r="18784" spans="1:2" x14ac:dyDescent="0.25">
      <c r="A18784">
        <v>18884</v>
      </c>
      <c r="B18784">
        <v>1.33064826474202E-2</v>
      </c>
    </row>
    <row r="18785" spans="1:2" x14ac:dyDescent="0.25">
      <c r="A18785">
        <v>18885</v>
      </c>
      <c r="B18785">
        <v>1.3306526766264801E-2</v>
      </c>
    </row>
    <row r="18786" spans="1:2" x14ac:dyDescent="0.25">
      <c r="A18786">
        <v>18886</v>
      </c>
      <c r="B18786">
        <v>1.3306570759030901E-2</v>
      </c>
    </row>
    <row r="18787" spans="1:2" x14ac:dyDescent="0.25">
      <c r="A18787">
        <v>18887</v>
      </c>
      <c r="B18787">
        <v>1.33060319871342E-2</v>
      </c>
    </row>
    <row r="18788" spans="1:2" x14ac:dyDescent="0.25">
      <c r="A18788">
        <v>18888</v>
      </c>
      <c r="B18788">
        <v>1.33054932526696E-2</v>
      </c>
    </row>
    <row r="18789" spans="1:2" x14ac:dyDescent="0.25">
      <c r="A18789">
        <v>18889</v>
      </c>
      <c r="B18789">
        <v>1.3305537227755499E-2</v>
      </c>
    </row>
    <row r="18790" spans="1:2" x14ac:dyDescent="0.25">
      <c r="A18790">
        <v>18890</v>
      </c>
      <c r="B18790">
        <v>1.33049985848779E-2</v>
      </c>
    </row>
    <row r="18791" spans="1:2" x14ac:dyDescent="0.25">
      <c r="A18791">
        <v>18891</v>
      </c>
      <c r="B18791">
        <v>1.3304459979417401E-2</v>
      </c>
    </row>
    <row r="18792" spans="1:2" x14ac:dyDescent="0.25">
      <c r="A18792">
        <v>18892</v>
      </c>
      <c r="B18792">
        <v>1.33039214113714E-2</v>
      </c>
    </row>
    <row r="18793" spans="1:2" x14ac:dyDescent="0.25">
      <c r="A18793">
        <v>18893</v>
      </c>
      <c r="B18793">
        <v>1.33039654229231E-2</v>
      </c>
    </row>
    <row r="18794" spans="1:2" x14ac:dyDescent="0.25">
      <c r="A18794">
        <v>18894</v>
      </c>
      <c r="B18794">
        <v>1.3303426946415099E-2</v>
      </c>
    </row>
    <row r="18795" spans="1:2" x14ac:dyDescent="0.25">
      <c r="A18795">
        <v>18895</v>
      </c>
      <c r="B18795">
        <v>1.3302888507306499E-2</v>
      </c>
    </row>
    <row r="18796" spans="1:2" x14ac:dyDescent="0.25">
      <c r="A18796">
        <v>18896</v>
      </c>
      <c r="B18796">
        <v>1.33029325011768E-2</v>
      </c>
    </row>
    <row r="18797" spans="1:2" x14ac:dyDescent="0.25">
      <c r="A18797">
        <v>18897</v>
      </c>
      <c r="B18797">
        <v>1.33023941535699E-2</v>
      </c>
    </row>
    <row r="18798" spans="1:2" x14ac:dyDescent="0.25">
      <c r="A18798">
        <v>18898</v>
      </c>
      <c r="B18798">
        <v>1.3301855843347201E-2</v>
      </c>
    </row>
    <row r="18799" spans="1:2" x14ac:dyDescent="0.25">
      <c r="A18799">
        <v>18899</v>
      </c>
      <c r="B18799">
        <v>1.3301899819546201E-2</v>
      </c>
    </row>
    <row r="18800" spans="1:2" x14ac:dyDescent="0.25">
      <c r="A18800">
        <v>18900</v>
      </c>
      <c r="B18800">
        <v>1.3301361600788901E-2</v>
      </c>
    </row>
    <row r="18801" spans="1:2" x14ac:dyDescent="0.25">
      <c r="A18801">
        <v>18901</v>
      </c>
      <c r="B18801">
        <v>1.33014055052536E-2</v>
      </c>
    </row>
    <row r="18802" spans="1:2" x14ac:dyDescent="0.25">
      <c r="A18802">
        <v>18902</v>
      </c>
      <c r="B18802">
        <v>1.33008673779383E-2</v>
      </c>
    </row>
    <row r="18803" spans="1:2" x14ac:dyDescent="0.25">
      <c r="A18803">
        <v>18903</v>
      </c>
      <c r="B18803">
        <v>1.33003292879794E-2</v>
      </c>
    </row>
    <row r="18804" spans="1:2" x14ac:dyDescent="0.25">
      <c r="A18804">
        <v>18904</v>
      </c>
      <c r="B18804">
        <v>1.3299791235374499E-2</v>
      </c>
    </row>
    <row r="18805" spans="1:2" x14ac:dyDescent="0.25">
      <c r="A18805">
        <v>18905</v>
      </c>
      <c r="B18805">
        <v>1.32992532201212E-2</v>
      </c>
    </row>
    <row r="18806" spans="1:2" x14ac:dyDescent="0.25">
      <c r="A18806">
        <v>18906</v>
      </c>
      <c r="B18806">
        <v>1.3298715242217001E-2</v>
      </c>
    </row>
    <row r="18807" spans="1:2" x14ac:dyDescent="0.25">
      <c r="A18807">
        <v>18907</v>
      </c>
      <c r="B18807">
        <v>1.3298759291175501E-2</v>
      </c>
    </row>
    <row r="18808" spans="1:2" x14ac:dyDescent="0.25">
      <c r="A18808">
        <v>18908</v>
      </c>
      <c r="B18808">
        <v>1.32988032144197E-2</v>
      </c>
    </row>
    <row r="18809" spans="1:2" x14ac:dyDescent="0.25">
      <c r="A18809">
        <v>18909</v>
      </c>
      <c r="B18809">
        <v>1.32982653819035E-2</v>
      </c>
    </row>
    <row r="18810" spans="1:2" x14ac:dyDescent="0.25">
      <c r="A18810">
        <v>18910</v>
      </c>
      <c r="B18810">
        <v>1.32977275867111E-2</v>
      </c>
    </row>
    <row r="18811" spans="1:2" x14ac:dyDescent="0.25">
      <c r="A18811">
        <v>18911</v>
      </c>
      <c r="B18811">
        <v>1.3297189828839999E-2</v>
      </c>
    </row>
    <row r="18812" spans="1:2" x14ac:dyDescent="0.25">
      <c r="A18812">
        <v>18912</v>
      </c>
      <c r="B18812">
        <v>1.32966521082878E-2</v>
      </c>
    </row>
    <row r="18813" spans="1:2" x14ac:dyDescent="0.25">
      <c r="A18813">
        <v>18913</v>
      </c>
      <c r="B18813">
        <v>1.3296114425052101E-2</v>
      </c>
    </row>
    <row r="18814" spans="1:2" x14ac:dyDescent="0.25">
      <c r="A18814">
        <v>18914</v>
      </c>
      <c r="B18814">
        <v>1.3296158492631899E-2</v>
      </c>
    </row>
    <row r="18815" spans="1:2" x14ac:dyDescent="0.25">
      <c r="A18815">
        <v>18915</v>
      </c>
      <c r="B18815">
        <v>1.3296202434600999E-2</v>
      </c>
    </row>
    <row r="18816" spans="1:2" x14ac:dyDescent="0.25">
      <c r="A18816">
        <v>18916</v>
      </c>
      <c r="B18816">
        <v>1.32956648966159E-2</v>
      </c>
    </row>
    <row r="18817" spans="1:2" x14ac:dyDescent="0.25">
      <c r="A18817">
        <v>18917</v>
      </c>
      <c r="B18817">
        <v>1.3295127395922E-2</v>
      </c>
    </row>
    <row r="18818" spans="1:2" x14ac:dyDescent="0.25">
      <c r="A18818">
        <v>18918</v>
      </c>
      <c r="B18818">
        <v>1.3294589932516801E-2</v>
      </c>
    </row>
    <row r="18819" spans="1:2" x14ac:dyDescent="0.25">
      <c r="A18819">
        <v>18919</v>
      </c>
      <c r="B18819">
        <v>1.32940525063979E-2</v>
      </c>
    </row>
    <row r="18820" spans="1:2" x14ac:dyDescent="0.25">
      <c r="A18820">
        <v>18920</v>
      </c>
      <c r="B18820">
        <v>1.32935151175628E-2</v>
      </c>
    </row>
    <row r="18821" spans="1:2" x14ac:dyDescent="0.25">
      <c r="A18821">
        <v>18921</v>
      </c>
      <c r="B18821">
        <v>1.32929777660092E-2</v>
      </c>
    </row>
    <row r="18822" spans="1:2" x14ac:dyDescent="0.25">
      <c r="A18822">
        <v>18922</v>
      </c>
      <c r="B18822">
        <v>1.3293021906072001E-2</v>
      </c>
    </row>
    <row r="18823" spans="1:2" x14ac:dyDescent="0.25">
      <c r="A18823">
        <v>18923</v>
      </c>
      <c r="B18823">
        <v>1.3292484645703401E-2</v>
      </c>
    </row>
    <row r="18824" spans="1:2" x14ac:dyDescent="0.25">
      <c r="A18824">
        <v>18924</v>
      </c>
      <c r="B18824">
        <v>1.3291947422601201E-2</v>
      </c>
    </row>
    <row r="18825" spans="1:2" x14ac:dyDescent="0.25">
      <c r="A18825">
        <v>18925</v>
      </c>
      <c r="B18825">
        <v>1.3291410236763E-2</v>
      </c>
    </row>
    <row r="18826" spans="1:2" x14ac:dyDescent="0.25">
      <c r="A18826">
        <v>18926</v>
      </c>
      <c r="B18826">
        <v>1.32914544130039E-2</v>
      </c>
    </row>
    <row r="18827" spans="1:2" x14ac:dyDescent="0.25">
      <c r="A18827">
        <v>18927</v>
      </c>
      <c r="B18827">
        <v>1.3291498463788401E-2</v>
      </c>
    </row>
    <row r="18828" spans="1:2" x14ac:dyDescent="0.25">
      <c r="A18828">
        <v>18928</v>
      </c>
      <c r="B18828">
        <v>1.3291542389169299E-2</v>
      </c>
    </row>
    <row r="18829" spans="1:2" x14ac:dyDescent="0.25">
      <c r="A18829">
        <v>18929</v>
      </c>
      <c r="B18829">
        <v>1.3291005402215599E-2</v>
      </c>
    </row>
    <row r="18830" spans="1:2" x14ac:dyDescent="0.25">
      <c r="A18830">
        <v>18930</v>
      </c>
      <c r="B18830">
        <v>1.32904684524903E-2</v>
      </c>
    </row>
    <row r="18831" spans="1:2" x14ac:dyDescent="0.25">
      <c r="A18831">
        <v>18931</v>
      </c>
      <c r="B18831">
        <v>1.3290512360256799E-2</v>
      </c>
    </row>
    <row r="18832" spans="1:2" x14ac:dyDescent="0.25">
      <c r="A18832">
        <v>18932</v>
      </c>
      <c r="B18832">
        <v>1.32899755016104E-2</v>
      </c>
    </row>
    <row r="18833" spans="1:2" x14ac:dyDescent="0.25">
      <c r="A18833">
        <v>18933</v>
      </c>
      <c r="B18833">
        <v>1.32894386801772E-2</v>
      </c>
    </row>
    <row r="18834" spans="1:2" x14ac:dyDescent="0.25">
      <c r="A18834">
        <v>18934</v>
      </c>
      <c r="B18834">
        <v>1.3288901895955E-2</v>
      </c>
    </row>
    <row r="18835" spans="1:2" x14ac:dyDescent="0.25">
      <c r="A18835">
        <v>18935</v>
      </c>
      <c r="B18835">
        <v>1.32883651489412E-2</v>
      </c>
    </row>
    <row r="18836" spans="1:2" x14ac:dyDescent="0.25">
      <c r="A18836">
        <v>18936</v>
      </c>
      <c r="B18836">
        <v>1.3287828439133601E-2</v>
      </c>
    </row>
    <row r="18837" spans="1:2" x14ac:dyDescent="0.25">
      <c r="A18837">
        <v>18937</v>
      </c>
      <c r="B18837">
        <v>1.3287872490761E-2</v>
      </c>
    </row>
    <row r="18838" spans="1:2" x14ac:dyDescent="0.25">
      <c r="A18838">
        <v>18938</v>
      </c>
      <c r="B18838">
        <v>1.32879164171398E-2</v>
      </c>
    </row>
    <row r="18839" spans="1:2" x14ac:dyDescent="0.25">
      <c r="A18839">
        <v>18939</v>
      </c>
      <c r="B18839">
        <v>1.32873798521379E-2</v>
      </c>
    </row>
    <row r="18840" spans="1:2" x14ac:dyDescent="0.25">
      <c r="A18840">
        <v>18940</v>
      </c>
      <c r="B18840">
        <v>1.32868433243168E-2</v>
      </c>
    </row>
    <row r="18841" spans="1:2" x14ac:dyDescent="0.25">
      <c r="A18841">
        <v>18941</v>
      </c>
      <c r="B18841">
        <v>1.32863068336742E-2</v>
      </c>
    </row>
    <row r="18842" spans="1:2" x14ac:dyDescent="0.25">
      <c r="A18842">
        <v>18942</v>
      </c>
      <c r="B18842">
        <v>1.32857703802075E-2</v>
      </c>
    </row>
    <row r="18843" spans="1:2" x14ac:dyDescent="0.25">
      <c r="A18843">
        <v>18943</v>
      </c>
      <c r="B18843">
        <v>1.32852339639144E-2</v>
      </c>
    </row>
    <row r="18844" spans="1:2" x14ac:dyDescent="0.25">
      <c r="A18844">
        <v>18944</v>
      </c>
      <c r="B18844">
        <v>1.3284697584792501E-2</v>
      </c>
    </row>
    <row r="18845" spans="1:2" x14ac:dyDescent="0.25">
      <c r="A18845">
        <v>18945</v>
      </c>
      <c r="B18845">
        <v>1.3284161242839401E-2</v>
      </c>
    </row>
    <row r="18846" spans="1:2" x14ac:dyDescent="0.25">
      <c r="A18846">
        <v>18946</v>
      </c>
      <c r="B18846">
        <v>1.3284205420410001E-2</v>
      </c>
    </row>
    <row r="18847" spans="1:2" x14ac:dyDescent="0.25">
      <c r="A18847">
        <v>18947</v>
      </c>
      <c r="B18847">
        <v>1.32836691693521E-2</v>
      </c>
    </row>
    <row r="18848" spans="1:2" x14ac:dyDescent="0.25">
      <c r="A18848">
        <v>18948</v>
      </c>
      <c r="B18848">
        <v>1.3283713275504301E-2</v>
      </c>
    </row>
    <row r="18849" spans="1:2" x14ac:dyDescent="0.25">
      <c r="A18849">
        <v>18949</v>
      </c>
      <c r="B18849">
        <v>1.32831771153183E-2</v>
      </c>
    </row>
    <row r="18850" spans="1:2" x14ac:dyDescent="0.25">
      <c r="A18850">
        <v>18950</v>
      </c>
      <c r="B18850">
        <v>1.32832211500938E-2</v>
      </c>
    </row>
    <row r="18851" spans="1:2" x14ac:dyDescent="0.25">
      <c r="A18851">
        <v>18951</v>
      </c>
      <c r="B18851">
        <v>1.3282685080756401E-2</v>
      </c>
    </row>
    <row r="18852" spans="1:2" x14ac:dyDescent="0.25">
      <c r="A18852">
        <v>18952</v>
      </c>
      <c r="B18852">
        <v>1.32821490485476E-2</v>
      </c>
    </row>
    <row r="18853" spans="1:2" x14ac:dyDescent="0.25">
      <c r="A18853">
        <v>18953</v>
      </c>
      <c r="B18853">
        <v>1.32821930656844E-2</v>
      </c>
    </row>
    <row r="18854" spans="1:2" x14ac:dyDescent="0.25">
      <c r="A18854">
        <v>18954</v>
      </c>
      <c r="B18854">
        <v>1.32816571242884E-2</v>
      </c>
    </row>
    <row r="18855" spans="1:2" x14ac:dyDescent="0.25">
      <c r="A18855">
        <v>18955</v>
      </c>
      <c r="B18855">
        <v>1.3281121220005901E-2</v>
      </c>
    </row>
    <row r="18856" spans="1:2" x14ac:dyDescent="0.25">
      <c r="A18856">
        <v>18956</v>
      </c>
      <c r="B18856">
        <v>1.32805853528345E-2</v>
      </c>
    </row>
    <row r="18857" spans="1:2" x14ac:dyDescent="0.25">
      <c r="A18857">
        <v>18957</v>
      </c>
      <c r="B18857">
        <v>1.32800495227718E-2</v>
      </c>
    </row>
    <row r="18858" spans="1:2" x14ac:dyDescent="0.25">
      <c r="A18858">
        <v>18958</v>
      </c>
      <c r="B18858">
        <v>1.3279513729815499E-2</v>
      </c>
    </row>
    <row r="18859" spans="1:2" x14ac:dyDescent="0.25">
      <c r="A18859">
        <v>18959</v>
      </c>
      <c r="B18859">
        <v>1.32789779739631E-2</v>
      </c>
    </row>
    <row r="18860" spans="1:2" x14ac:dyDescent="0.25">
      <c r="A18860">
        <v>18960</v>
      </c>
      <c r="B18860">
        <v>1.32784422552122E-2</v>
      </c>
    </row>
    <row r="18861" spans="1:2" x14ac:dyDescent="0.25">
      <c r="A18861">
        <v>18961</v>
      </c>
      <c r="B18861">
        <v>1.32779065735605E-2</v>
      </c>
    </row>
    <row r="18862" spans="1:2" x14ac:dyDescent="0.25">
      <c r="A18862">
        <v>18962</v>
      </c>
      <c r="B18862">
        <v>1.3277370929005499E-2</v>
      </c>
    </row>
    <row r="18863" spans="1:2" x14ac:dyDescent="0.25">
      <c r="A18863">
        <v>18963</v>
      </c>
      <c r="B18863">
        <v>1.32768353215448E-2</v>
      </c>
    </row>
    <row r="18864" spans="1:2" x14ac:dyDescent="0.25">
      <c r="A18864">
        <v>18964</v>
      </c>
      <c r="B18864">
        <v>1.3276299751176101E-2</v>
      </c>
    </row>
    <row r="18865" spans="1:2" x14ac:dyDescent="0.25">
      <c r="A18865">
        <v>18965</v>
      </c>
      <c r="B18865">
        <v>1.3276344233309499E-2</v>
      </c>
    </row>
    <row r="18866" spans="1:2" x14ac:dyDescent="0.25">
      <c r="A18866">
        <v>18966</v>
      </c>
      <c r="B18866">
        <v>1.3276388590499601E-2</v>
      </c>
    </row>
    <row r="18867" spans="1:2" x14ac:dyDescent="0.25">
      <c r="A18867">
        <v>18967</v>
      </c>
      <c r="B18867">
        <v>1.32758531643681E-2</v>
      </c>
    </row>
    <row r="18868" spans="1:2" x14ac:dyDescent="0.25">
      <c r="A18868">
        <v>18968</v>
      </c>
      <c r="B18868">
        <v>1.32753177753034E-2</v>
      </c>
    </row>
    <row r="18869" spans="1:2" x14ac:dyDescent="0.25">
      <c r="A18869">
        <v>18969</v>
      </c>
      <c r="B18869">
        <v>1.32753621147389E-2</v>
      </c>
    </row>
    <row r="18870" spans="1:2" x14ac:dyDescent="0.25">
      <c r="A18870">
        <v>18970</v>
      </c>
      <c r="B18870">
        <v>1.32748268162915E-2</v>
      </c>
    </row>
    <row r="18871" spans="1:2" x14ac:dyDescent="0.25">
      <c r="A18871">
        <v>18971</v>
      </c>
      <c r="B18871">
        <v>1.32742915548958E-2</v>
      </c>
    </row>
    <row r="18872" spans="1:2" x14ac:dyDescent="0.25">
      <c r="A18872">
        <v>18972</v>
      </c>
      <c r="B18872">
        <v>1.32737563305495E-2</v>
      </c>
    </row>
    <row r="18873" spans="1:2" x14ac:dyDescent="0.25">
      <c r="A18873">
        <v>18973</v>
      </c>
      <c r="B18873">
        <v>1.32732211432502E-2</v>
      </c>
    </row>
    <row r="18874" spans="1:2" x14ac:dyDescent="0.25">
      <c r="A18874">
        <v>18974</v>
      </c>
      <c r="B18874">
        <v>1.32726859929956E-2</v>
      </c>
    </row>
    <row r="18875" spans="1:2" x14ac:dyDescent="0.25">
      <c r="A18875">
        <v>18975</v>
      </c>
      <c r="B18875">
        <v>1.32721508797831E-2</v>
      </c>
    </row>
    <row r="18876" spans="1:2" x14ac:dyDescent="0.25">
      <c r="A18876">
        <v>18976</v>
      </c>
      <c r="B18876">
        <v>1.32721954155414E-2</v>
      </c>
    </row>
    <row r="18877" spans="1:2" x14ac:dyDescent="0.25">
      <c r="A18877">
        <v>18977</v>
      </c>
      <c r="B18877">
        <v>1.32722398265102E-2</v>
      </c>
    </row>
    <row r="18878" spans="1:2" x14ac:dyDescent="0.25">
      <c r="A18878">
        <v>18978</v>
      </c>
      <c r="B18878">
        <v>1.327170485732E-2</v>
      </c>
    </row>
    <row r="18879" spans="1:2" x14ac:dyDescent="0.25">
      <c r="A18879">
        <v>18979</v>
      </c>
      <c r="B18879">
        <v>1.3271169925146899E-2</v>
      </c>
    </row>
    <row r="18880" spans="1:2" x14ac:dyDescent="0.25">
      <c r="A18880">
        <v>18980</v>
      </c>
      <c r="B18880">
        <v>1.3270635029988501E-2</v>
      </c>
    </row>
    <row r="18881" spans="1:2" x14ac:dyDescent="0.25">
      <c r="A18881">
        <v>18981</v>
      </c>
      <c r="B18881">
        <v>1.32701001718424E-2</v>
      </c>
    </row>
    <row r="18882" spans="1:2" x14ac:dyDescent="0.25">
      <c r="A18882">
        <v>18982</v>
      </c>
      <c r="B18882">
        <v>1.3269565350706201E-2</v>
      </c>
    </row>
    <row r="18883" spans="1:2" x14ac:dyDescent="0.25">
      <c r="A18883">
        <v>18983</v>
      </c>
      <c r="B18883">
        <v>1.32690305665776E-2</v>
      </c>
    </row>
    <row r="18884" spans="1:2" x14ac:dyDescent="0.25">
      <c r="A18884">
        <v>18984</v>
      </c>
      <c r="B18884">
        <v>1.32684958194541E-2</v>
      </c>
    </row>
    <row r="18885" spans="1:2" x14ac:dyDescent="0.25">
      <c r="A18885">
        <v>18985</v>
      </c>
      <c r="B18885">
        <v>1.32685404799064E-2</v>
      </c>
    </row>
    <row r="18886" spans="1:2" x14ac:dyDescent="0.25">
      <c r="A18886">
        <v>18986</v>
      </c>
      <c r="B18886">
        <v>1.3268585015670799E-2</v>
      </c>
    </row>
    <row r="18887" spans="1:2" x14ac:dyDescent="0.25">
      <c r="A18887">
        <v>18987</v>
      </c>
      <c r="B18887">
        <v>1.3268050412388601E-2</v>
      </c>
    </row>
    <row r="18888" spans="1:2" x14ac:dyDescent="0.25">
      <c r="A18888">
        <v>18988</v>
      </c>
      <c r="B18888">
        <v>1.32675158460865E-2</v>
      </c>
    </row>
    <row r="18889" spans="1:2" x14ac:dyDescent="0.25">
      <c r="A18889">
        <v>18989</v>
      </c>
      <c r="B18889">
        <v>1.32669813167621E-2</v>
      </c>
    </row>
    <row r="18890" spans="1:2" x14ac:dyDescent="0.25">
      <c r="A18890">
        <v>18990</v>
      </c>
      <c r="B18890">
        <v>1.32664468244129E-2</v>
      </c>
    </row>
    <row r="18891" spans="1:2" x14ac:dyDescent="0.25">
      <c r="A18891">
        <v>18991</v>
      </c>
      <c r="B18891">
        <v>1.3265912369036599E-2</v>
      </c>
    </row>
    <row r="18892" spans="1:2" x14ac:dyDescent="0.25">
      <c r="A18892">
        <v>18992</v>
      </c>
      <c r="B18892">
        <v>1.32653779506308E-2</v>
      </c>
    </row>
    <row r="18893" spans="1:2" x14ac:dyDescent="0.25">
      <c r="A18893">
        <v>18993</v>
      </c>
      <c r="B18893">
        <v>1.3264843569193101E-2</v>
      </c>
    </row>
    <row r="18894" spans="1:2" x14ac:dyDescent="0.25">
      <c r="A18894">
        <v>18994</v>
      </c>
      <c r="B18894">
        <v>1.32643092247211E-2</v>
      </c>
    </row>
    <row r="18895" spans="1:2" x14ac:dyDescent="0.25">
      <c r="A18895">
        <v>18995</v>
      </c>
      <c r="B18895">
        <v>1.3264354062915399E-2</v>
      </c>
    </row>
    <row r="18896" spans="1:2" x14ac:dyDescent="0.25">
      <c r="A18896">
        <v>18996</v>
      </c>
      <c r="B18896">
        <v>1.32638198087443E-2</v>
      </c>
    </row>
    <row r="18897" spans="1:2" x14ac:dyDescent="0.25">
      <c r="A18897">
        <v>18997</v>
      </c>
      <c r="B18897">
        <v>1.32638645756889E-2</v>
      </c>
    </row>
    <row r="18898" spans="1:2" x14ac:dyDescent="0.25">
      <c r="A18898">
        <v>18998</v>
      </c>
      <c r="B18898">
        <v>1.32633304117957E-2</v>
      </c>
    </row>
    <row r="18899" spans="1:2" x14ac:dyDescent="0.25">
      <c r="A18899">
        <v>18999</v>
      </c>
      <c r="B18899">
        <v>1.32627962848407E-2</v>
      </c>
    </row>
    <row r="18900" spans="1:2" x14ac:dyDescent="0.25">
      <c r="A18900">
        <v>19000</v>
      </c>
      <c r="B18900">
        <v>1.32622621948216E-2</v>
      </c>
    </row>
    <row r="18901" spans="1:2" x14ac:dyDescent="0.25">
      <c r="A18901">
        <v>19001</v>
      </c>
      <c r="B18901">
        <v>1.3262306997180799E-2</v>
      </c>
    </row>
    <row r="18902" spans="1:2" x14ac:dyDescent="0.25">
      <c r="A18902">
        <v>19002</v>
      </c>
      <c r="B18902">
        <v>1.3261772997391501E-2</v>
      </c>
    </row>
    <row r="18903" spans="1:2" x14ac:dyDescent="0.25">
      <c r="A18903">
        <v>19003</v>
      </c>
      <c r="B18903">
        <v>1.32612390345233E-2</v>
      </c>
    </row>
    <row r="18904" spans="1:2" x14ac:dyDescent="0.25">
      <c r="A18904">
        <v>19004</v>
      </c>
      <c r="B18904">
        <v>1.3260705108573601E-2</v>
      </c>
    </row>
    <row r="18905" spans="1:2" x14ac:dyDescent="0.25">
      <c r="A18905">
        <v>19005</v>
      </c>
      <c r="B18905">
        <v>1.32607499463059E-2</v>
      </c>
    </row>
    <row r="18906" spans="1:2" x14ac:dyDescent="0.25">
      <c r="A18906">
        <v>19006</v>
      </c>
      <c r="B18906">
        <v>1.3260216110538001E-2</v>
      </c>
    </row>
    <row r="18907" spans="1:2" x14ac:dyDescent="0.25">
      <c r="A18907">
        <v>19007</v>
      </c>
      <c r="B18907">
        <v>1.3260260877102199E-2</v>
      </c>
    </row>
    <row r="18908" spans="1:2" x14ac:dyDescent="0.25">
      <c r="A18908">
        <v>19008</v>
      </c>
      <c r="B18908">
        <v>1.3259727131492999E-2</v>
      </c>
    </row>
    <row r="18909" spans="1:2" x14ac:dyDescent="0.25">
      <c r="A18909">
        <v>19009</v>
      </c>
      <c r="B18909">
        <v>1.3259193422775199E-2</v>
      </c>
    </row>
    <row r="18910" spans="1:2" x14ac:dyDescent="0.25">
      <c r="A18910">
        <v>19010</v>
      </c>
      <c r="B18910">
        <v>1.3258659750946099E-2</v>
      </c>
    </row>
    <row r="18911" spans="1:2" x14ac:dyDescent="0.25">
      <c r="A18911">
        <v>19011</v>
      </c>
      <c r="B18911">
        <v>1.32581261160035E-2</v>
      </c>
    </row>
    <row r="18912" spans="1:2" x14ac:dyDescent="0.25">
      <c r="A18912">
        <v>19012</v>
      </c>
      <c r="B18912">
        <v>1.3257592517944901E-2</v>
      </c>
    </row>
    <row r="18913" spans="1:2" x14ac:dyDescent="0.25">
      <c r="A18913">
        <v>19013</v>
      </c>
      <c r="B18913">
        <v>1.3257058956768E-2</v>
      </c>
    </row>
    <row r="18914" spans="1:2" x14ac:dyDescent="0.25">
      <c r="A18914">
        <v>19014</v>
      </c>
      <c r="B18914">
        <v>1.32565254324704E-2</v>
      </c>
    </row>
    <row r="18915" spans="1:2" x14ac:dyDescent="0.25">
      <c r="A18915">
        <v>19015</v>
      </c>
      <c r="B18915">
        <v>1.32559919450497E-2</v>
      </c>
    </row>
    <row r="18916" spans="1:2" x14ac:dyDescent="0.25">
      <c r="A18916">
        <v>19016</v>
      </c>
      <c r="B18916">
        <v>1.32554584945035E-2</v>
      </c>
    </row>
    <row r="18917" spans="1:2" x14ac:dyDescent="0.25">
      <c r="A18917">
        <v>19017</v>
      </c>
      <c r="B18917">
        <v>1.32549250808295E-2</v>
      </c>
    </row>
    <row r="18918" spans="1:2" x14ac:dyDescent="0.25">
      <c r="A18918">
        <v>19018</v>
      </c>
      <c r="B18918">
        <v>1.3254391704025099E-2</v>
      </c>
    </row>
    <row r="18919" spans="1:2" x14ac:dyDescent="0.25">
      <c r="A18919">
        <v>19019</v>
      </c>
      <c r="B18919">
        <v>1.32544369314536E-2</v>
      </c>
    </row>
    <row r="18920" spans="1:2" x14ac:dyDescent="0.25">
      <c r="A18920">
        <v>19020</v>
      </c>
      <c r="B18920">
        <v>1.32539036446603E-2</v>
      </c>
    </row>
    <row r="18921" spans="1:2" x14ac:dyDescent="0.25">
      <c r="A18921">
        <v>19021</v>
      </c>
      <c r="B18921">
        <v>1.32539488008979E-2</v>
      </c>
    </row>
    <row r="18922" spans="1:2" x14ac:dyDescent="0.25">
      <c r="A18922">
        <v>19022</v>
      </c>
      <c r="B18922">
        <v>1.32534156040926E-2</v>
      </c>
    </row>
    <row r="18923" spans="1:2" x14ac:dyDescent="0.25">
      <c r="A18923">
        <v>19023</v>
      </c>
      <c r="B18923">
        <v>1.3252882444129799E-2</v>
      </c>
    </row>
    <row r="18924" spans="1:2" x14ac:dyDescent="0.25">
      <c r="A18924">
        <v>19024</v>
      </c>
      <c r="B18924">
        <v>1.32523493210069E-2</v>
      </c>
    </row>
    <row r="18925" spans="1:2" x14ac:dyDescent="0.25">
      <c r="A18925">
        <v>19025</v>
      </c>
      <c r="B18925">
        <v>1.32518162347217E-2</v>
      </c>
    </row>
    <row r="18926" spans="1:2" x14ac:dyDescent="0.25">
      <c r="A18926">
        <v>19026</v>
      </c>
      <c r="B18926">
        <v>1.32512831852718E-2</v>
      </c>
    </row>
    <row r="18927" spans="1:2" x14ac:dyDescent="0.25">
      <c r="A18927">
        <v>19027</v>
      </c>
      <c r="B18927">
        <v>1.32507501726547E-2</v>
      </c>
    </row>
    <row r="18928" spans="1:2" x14ac:dyDescent="0.25">
      <c r="A18928">
        <v>19028</v>
      </c>
      <c r="B18928">
        <v>1.3250795523255501E-2</v>
      </c>
    </row>
    <row r="18929" spans="1:2" x14ac:dyDescent="0.25">
      <c r="A18929">
        <v>19029</v>
      </c>
      <c r="B18929">
        <v>1.3250262600541201E-2</v>
      </c>
    </row>
    <row r="18930" spans="1:2" x14ac:dyDescent="0.25">
      <c r="A18930">
        <v>19030</v>
      </c>
      <c r="B18930">
        <v>1.32497297146451E-2</v>
      </c>
    </row>
    <row r="18931" spans="1:2" x14ac:dyDescent="0.25">
      <c r="A18931">
        <v>19031</v>
      </c>
      <c r="B18931">
        <v>1.32491968655645E-2</v>
      </c>
    </row>
    <row r="18932" spans="1:2" x14ac:dyDescent="0.25">
      <c r="A18932">
        <v>19032</v>
      </c>
      <c r="B18932">
        <v>1.32486640532972E-2</v>
      </c>
    </row>
    <row r="18933" spans="1:2" x14ac:dyDescent="0.25">
      <c r="A18933">
        <v>19033</v>
      </c>
      <c r="B18933">
        <v>1.3248131277840801E-2</v>
      </c>
    </row>
    <row r="18934" spans="1:2" x14ac:dyDescent="0.25">
      <c r="A18934">
        <v>19034</v>
      </c>
      <c r="B18934">
        <v>1.3247598539192801E-2</v>
      </c>
    </row>
    <row r="18935" spans="1:2" x14ac:dyDescent="0.25">
      <c r="A18935">
        <v>19035</v>
      </c>
      <c r="B18935">
        <v>1.3247065837351E-2</v>
      </c>
    </row>
    <row r="18936" spans="1:2" x14ac:dyDescent="0.25">
      <c r="A18936">
        <v>19036</v>
      </c>
      <c r="B18936">
        <v>1.3246533172312801E-2</v>
      </c>
    </row>
    <row r="18937" spans="1:2" x14ac:dyDescent="0.25">
      <c r="A18937">
        <v>19037</v>
      </c>
      <c r="B18937">
        <v>1.3246578822975001E-2</v>
      </c>
    </row>
    <row r="18938" spans="1:2" x14ac:dyDescent="0.25">
      <c r="A18938">
        <v>19038</v>
      </c>
      <c r="B18938">
        <v>1.3246624349452899E-2</v>
      </c>
    </row>
    <row r="18939" spans="1:2" x14ac:dyDescent="0.25">
      <c r="A18939">
        <v>19039</v>
      </c>
      <c r="B18939">
        <v>1.3246669751798499E-2</v>
      </c>
    </row>
    <row r="18940" spans="1:2" x14ac:dyDescent="0.25">
      <c r="A18940">
        <v>19040</v>
      </c>
      <c r="B18940">
        <v>1.32461372825352E-2</v>
      </c>
    </row>
    <row r="18941" spans="1:2" x14ac:dyDescent="0.25">
      <c r="A18941">
        <v>19041</v>
      </c>
      <c r="B18941">
        <v>1.3245604850040799E-2</v>
      </c>
    </row>
    <row r="18942" spans="1:2" x14ac:dyDescent="0.25">
      <c r="A18942">
        <v>19042</v>
      </c>
      <c r="B18942">
        <v>1.3245072454312799E-2</v>
      </c>
    </row>
    <row r="18943" spans="1:2" x14ac:dyDescent="0.25">
      <c r="A18943">
        <v>19043</v>
      </c>
      <c r="B18943">
        <v>1.3245117891518899E-2</v>
      </c>
    </row>
    <row r="18944" spans="1:2" x14ac:dyDescent="0.25">
      <c r="A18944">
        <v>19044</v>
      </c>
      <c r="B18944">
        <v>1.3244585585515301E-2</v>
      </c>
    </row>
    <row r="18945" spans="1:2" x14ac:dyDescent="0.25">
      <c r="A18945">
        <v>19045</v>
      </c>
      <c r="B18945">
        <v>1.32446309516514E-2</v>
      </c>
    </row>
    <row r="18946" spans="1:2" x14ac:dyDescent="0.25">
      <c r="A18946">
        <v>19046</v>
      </c>
      <c r="B18946">
        <v>1.32440987353493E-2</v>
      </c>
    </row>
    <row r="18947" spans="1:2" x14ac:dyDescent="0.25">
      <c r="A18947">
        <v>19047</v>
      </c>
      <c r="B18947">
        <v>1.32435665557864E-2</v>
      </c>
    </row>
    <row r="18948" spans="1:2" x14ac:dyDescent="0.25">
      <c r="A18948">
        <v>19048</v>
      </c>
      <c r="B18948">
        <v>1.32430344129603E-2</v>
      </c>
    </row>
    <row r="18949" spans="1:2" x14ac:dyDescent="0.25">
      <c r="A18949">
        <v>19049</v>
      </c>
      <c r="B18949">
        <v>1.32425023068686E-2</v>
      </c>
    </row>
    <row r="18950" spans="1:2" x14ac:dyDescent="0.25">
      <c r="A18950">
        <v>19050</v>
      </c>
      <c r="B18950">
        <v>1.32419702375091E-2</v>
      </c>
    </row>
    <row r="18951" spans="1:2" x14ac:dyDescent="0.25">
      <c r="A18951">
        <v>19051</v>
      </c>
      <c r="B18951">
        <v>1.3242015744314E-2</v>
      </c>
    </row>
    <row r="18952" spans="1:2" x14ac:dyDescent="0.25">
      <c r="A18952">
        <v>19052</v>
      </c>
      <c r="B18952">
        <v>1.3241483764583501E-2</v>
      </c>
    </row>
    <row r="18953" spans="1:2" x14ac:dyDescent="0.25">
      <c r="A18953">
        <v>19053</v>
      </c>
      <c r="B18953">
        <v>1.32409518215703E-2</v>
      </c>
    </row>
    <row r="18954" spans="1:2" x14ac:dyDescent="0.25">
      <c r="A18954">
        <v>19054</v>
      </c>
      <c r="B18954">
        <v>1.3240419915272E-2</v>
      </c>
    </row>
    <row r="18955" spans="1:2" x14ac:dyDescent="0.25">
      <c r="A18955">
        <v>19055</v>
      </c>
      <c r="B18955">
        <v>1.32398880456863E-2</v>
      </c>
    </row>
    <row r="18956" spans="1:2" x14ac:dyDescent="0.25">
      <c r="A18956">
        <v>19056</v>
      </c>
      <c r="B18956">
        <v>1.32393562128107E-2</v>
      </c>
    </row>
    <row r="18957" spans="1:2" x14ac:dyDescent="0.25">
      <c r="A18957">
        <v>19057</v>
      </c>
      <c r="B18957">
        <v>1.32388244166429E-2</v>
      </c>
    </row>
    <row r="18958" spans="1:2" x14ac:dyDescent="0.25">
      <c r="A18958">
        <v>19058</v>
      </c>
      <c r="B18958">
        <v>1.32382926571805E-2</v>
      </c>
    </row>
    <row r="18959" spans="1:2" x14ac:dyDescent="0.25">
      <c r="A18959">
        <v>19059</v>
      </c>
      <c r="B18959">
        <v>1.3237760934421101E-2</v>
      </c>
    </row>
    <row r="18960" spans="1:2" x14ac:dyDescent="0.25">
      <c r="A18960">
        <v>19060</v>
      </c>
      <c r="B18960">
        <v>1.3237229248362299E-2</v>
      </c>
    </row>
    <row r="18961" spans="1:2" x14ac:dyDescent="0.25">
      <c r="A18961">
        <v>19061</v>
      </c>
      <c r="B18961">
        <v>1.32366975990018E-2</v>
      </c>
    </row>
    <row r="18962" spans="1:2" x14ac:dyDescent="0.25">
      <c r="A18962">
        <v>19062</v>
      </c>
      <c r="B18962">
        <v>1.32367435104175E-2</v>
      </c>
    </row>
    <row r="18963" spans="1:2" x14ac:dyDescent="0.25">
      <c r="A18963">
        <v>19063</v>
      </c>
      <c r="B18963">
        <v>1.32362119505518E-2</v>
      </c>
    </row>
    <row r="18964" spans="1:2" x14ac:dyDescent="0.25">
      <c r="A18964">
        <v>19064</v>
      </c>
      <c r="B18964">
        <v>1.3236257790885299E-2</v>
      </c>
    </row>
    <row r="18965" spans="1:2" x14ac:dyDescent="0.25">
      <c r="A18965">
        <v>19065</v>
      </c>
      <c r="B18965">
        <v>1.3235726320491701E-2</v>
      </c>
    </row>
    <row r="18966" spans="1:2" x14ac:dyDescent="0.25">
      <c r="A18966">
        <v>19066</v>
      </c>
      <c r="B18966">
        <v>1.32357720897838E-2</v>
      </c>
    </row>
    <row r="18967" spans="1:2" x14ac:dyDescent="0.25">
      <c r="A18967">
        <v>19067</v>
      </c>
      <c r="B18967">
        <v>1.32352407088395E-2</v>
      </c>
    </row>
    <row r="18968" spans="1:2" x14ac:dyDescent="0.25">
      <c r="A18968">
        <v>19068</v>
      </c>
      <c r="B18968">
        <v>1.32347093645539E-2</v>
      </c>
    </row>
    <row r="18969" spans="1:2" x14ac:dyDescent="0.25">
      <c r="A18969">
        <v>19069</v>
      </c>
      <c r="B18969">
        <v>1.3234755115613501E-2</v>
      </c>
    </row>
    <row r="18970" spans="1:2" x14ac:dyDescent="0.25">
      <c r="A18970">
        <v>19070</v>
      </c>
      <c r="B18970">
        <v>1.3234800742945699E-2</v>
      </c>
    </row>
    <row r="18971" spans="1:2" x14ac:dyDescent="0.25">
      <c r="A18971">
        <v>19071</v>
      </c>
      <c r="B18971">
        <v>1.3234269540831799E-2</v>
      </c>
    </row>
    <row r="18972" spans="1:2" x14ac:dyDescent="0.25">
      <c r="A18972">
        <v>19072</v>
      </c>
      <c r="B18972">
        <v>1.3234315097245399E-2</v>
      </c>
    </row>
    <row r="18973" spans="1:2" x14ac:dyDescent="0.25">
      <c r="A18973">
        <v>19073</v>
      </c>
      <c r="B18973">
        <v>1.3233783984512601E-2</v>
      </c>
    </row>
    <row r="18974" spans="1:2" x14ac:dyDescent="0.25">
      <c r="A18974">
        <v>19074</v>
      </c>
      <c r="B18974">
        <v>1.3233252908401501E-2</v>
      </c>
    </row>
    <row r="18975" spans="1:2" x14ac:dyDescent="0.25">
      <c r="A18975">
        <v>19075</v>
      </c>
      <c r="B18975">
        <v>1.3232721868909701E-2</v>
      </c>
    </row>
    <row r="18976" spans="1:2" x14ac:dyDescent="0.25">
      <c r="A18976">
        <v>19076</v>
      </c>
      <c r="B18976">
        <v>1.32321908660349E-2</v>
      </c>
    </row>
    <row r="18977" spans="1:2" x14ac:dyDescent="0.25">
      <c r="A18977">
        <v>19077</v>
      </c>
      <c r="B18977">
        <v>1.3232236509750901E-2</v>
      </c>
    </row>
    <row r="18978" spans="1:2" x14ac:dyDescent="0.25">
      <c r="A18978">
        <v>19078</v>
      </c>
      <c r="B18978">
        <v>1.32322820298923E-2</v>
      </c>
    </row>
    <row r="18979" spans="1:2" x14ac:dyDescent="0.25">
      <c r="A18979">
        <v>19079</v>
      </c>
      <c r="B18979">
        <v>1.32317511690453E-2</v>
      </c>
    </row>
    <row r="18980" spans="1:2" x14ac:dyDescent="0.25">
      <c r="A18980">
        <v>19080</v>
      </c>
      <c r="B18980">
        <v>1.3231220344790601E-2</v>
      </c>
    </row>
    <row r="18981" spans="1:2" x14ac:dyDescent="0.25">
      <c r="A18981">
        <v>19081</v>
      </c>
      <c r="B18981">
        <v>1.3231265846811099E-2</v>
      </c>
    </row>
    <row r="18982" spans="1:2" x14ac:dyDescent="0.25">
      <c r="A18982">
        <v>19082</v>
      </c>
      <c r="B18982">
        <v>1.32307351118324E-2</v>
      </c>
    </row>
    <row r="18983" spans="1:2" x14ac:dyDescent="0.25">
      <c r="A18983">
        <v>19083</v>
      </c>
      <c r="B18983">
        <v>1.32302044134312E-2</v>
      </c>
    </row>
    <row r="18984" spans="1:2" x14ac:dyDescent="0.25">
      <c r="A18984">
        <v>19084</v>
      </c>
      <c r="B18984">
        <v>1.32296737516053E-2</v>
      </c>
    </row>
    <row r="18985" spans="1:2" x14ac:dyDescent="0.25">
      <c r="A18985">
        <v>19085</v>
      </c>
      <c r="B18985">
        <v>1.3229143126352099E-2</v>
      </c>
    </row>
    <row r="18986" spans="1:2" x14ac:dyDescent="0.25">
      <c r="A18986">
        <v>19086</v>
      </c>
      <c r="B18986">
        <v>1.32286125376695E-2</v>
      </c>
    </row>
    <row r="18987" spans="1:2" x14ac:dyDescent="0.25">
      <c r="A18987">
        <v>19087</v>
      </c>
      <c r="B18987">
        <v>1.3228081985554901E-2</v>
      </c>
    </row>
    <row r="18988" spans="1:2" x14ac:dyDescent="0.25">
      <c r="A18988">
        <v>19088</v>
      </c>
      <c r="B18988">
        <v>1.3227551470006E-2</v>
      </c>
    </row>
    <row r="18989" spans="1:2" x14ac:dyDescent="0.25">
      <c r="A18989">
        <v>19089</v>
      </c>
      <c r="B18989">
        <v>1.3227597217145301E-2</v>
      </c>
    </row>
    <row r="18990" spans="1:2" x14ac:dyDescent="0.25">
      <c r="A18990">
        <v>19090</v>
      </c>
      <c r="B18990">
        <v>1.3227642840861E-2</v>
      </c>
    </row>
    <row r="18991" spans="1:2" x14ac:dyDescent="0.25">
      <c r="A18991">
        <v>19091</v>
      </c>
      <c r="B18991">
        <v>1.32271124671073E-2</v>
      </c>
    </row>
    <row r="18992" spans="1:2" x14ac:dyDescent="0.25">
      <c r="A18992">
        <v>19092</v>
      </c>
      <c r="B18992">
        <v>1.3226582129894599E-2</v>
      </c>
    </row>
    <row r="18993" spans="1:2" x14ac:dyDescent="0.25">
      <c r="A18993">
        <v>19093</v>
      </c>
      <c r="B18993">
        <v>1.32260518292207E-2</v>
      </c>
    </row>
    <row r="18994" spans="1:2" x14ac:dyDescent="0.25">
      <c r="A18994">
        <v>19094</v>
      </c>
      <c r="B18994">
        <v>1.3226097487380401E-2</v>
      </c>
    </row>
    <row r="18995" spans="1:2" x14ac:dyDescent="0.25">
      <c r="A18995">
        <v>19095</v>
      </c>
      <c r="B18995">
        <v>1.32255672758283E-2</v>
      </c>
    </row>
    <row r="18996" spans="1:2" x14ac:dyDescent="0.25">
      <c r="A18996">
        <v>19096</v>
      </c>
      <c r="B18996">
        <v>1.32256128632513E-2</v>
      </c>
    </row>
    <row r="18997" spans="1:2" x14ac:dyDescent="0.25">
      <c r="A18997">
        <v>19097</v>
      </c>
      <c r="B18997">
        <v>1.3225082740798399E-2</v>
      </c>
    </row>
    <row r="18998" spans="1:2" x14ac:dyDescent="0.25">
      <c r="A18998">
        <v>19098</v>
      </c>
      <c r="B18998">
        <v>1.32251282575252E-2</v>
      </c>
    </row>
    <row r="18999" spans="1:2" x14ac:dyDescent="0.25">
      <c r="A18999">
        <v>19099</v>
      </c>
      <c r="B18999">
        <v>1.3224598224149E-2</v>
      </c>
    </row>
    <row r="19000" spans="1:2" x14ac:dyDescent="0.25">
      <c r="A19000">
        <v>19100</v>
      </c>
      <c r="B19000">
        <v>1.32240682272722E-2</v>
      </c>
    </row>
    <row r="19001" spans="1:2" x14ac:dyDescent="0.25">
      <c r="A19001">
        <v>19101</v>
      </c>
      <c r="B19001">
        <v>1.3223538266892499E-2</v>
      </c>
    </row>
    <row r="19002" spans="1:2" x14ac:dyDescent="0.25">
      <c r="A19002">
        <v>19102</v>
      </c>
      <c r="B19002">
        <v>1.3223008343007599E-2</v>
      </c>
    </row>
    <row r="19003" spans="1:2" x14ac:dyDescent="0.25">
      <c r="A19003">
        <v>19103</v>
      </c>
      <c r="B19003">
        <v>1.3223053946712899E-2</v>
      </c>
    </row>
    <row r="19004" spans="1:2" x14ac:dyDescent="0.25">
      <c r="A19004">
        <v>19104</v>
      </c>
      <c r="B19004">
        <v>1.32225241118451E-2</v>
      </c>
    </row>
    <row r="19005" spans="1:2" x14ac:dyDescent="0.25">
      <c r="A19005">
        <v>19105</v>
      </c>
      <c r="B19005">
        <v>1.32219943134574E-2</v>
      </c>
    </row>
    <row r="19006" spans="1:2" x14ac:dyDescent="0.25">
      <c r="A19006">
        <v>19106</v>
      </c>
      <c r="B19006">
        <v>1.3221464551547501E-2</v>
      </c>
    </row>
    <row r="19007" spans="1:2" x14ac:dyDescent="0.25">
      <c r="A19007">
        <v>19107</v>
      </c>
      <c r="B19007">
        <v>1.32209348261129E-2</v>
      </c>
    </row>
    <row r="19008" spans="1:2" x14ac:dyDescent="0.25">
      <c r="A19008">
        <v>19108</v>
      </c>
      <c r="B19008">
        <v>1.32209805166861E-2</v>
      </c>
    </row>
    <row r="19009" spans="1:2" x14ac:dyDescent="0.25">
      <c r="A19009">
        <v>19109</v>
      </c>
      <c r="B19009">
        <v>1.3220450880209299E-2</v>
      </c>
    </row>
    <row r="19010" spans="1:2" x14ac:dyDescent="0.25">
      <c r="A19010">
        <v>19110</v>
      </c>
      <c r="B19010">
        <v>1.3219921280193199E-2</v>
      </c>
    </row>
    <row r="19011" spans="1:2" x14ac:dyDescent="0.25">
      <c r="A19011">
        <v>19111</v>
      </c>
      <c r="B19011">
        <v>1.32193917166355E-2</v>
      </c>
    </row>
    <row r="19012" spans="1:2" x14ac:dyDescent="0.25">
      <c r="A19012">
        <v>19112</v>
      </c>
      <c r="B19012">
        <v>1.32188621895338E-2</v>
      </c>
    </row>
    <row r="19013" spans="1:2" x14ac:dyDescent="0.25">
      <c r="A19013">
        <v>19113</v>
      </c>
      <c r="B19013">
        <v>1.3218907966864601E-2</v>
      </c>
    </row>
    <row r="19014" spans="1:2" x14ac:dyDescent="0.25">
      <c r="A19014">
        <v>19114</v>
      </c>
      <c r="B19014">
        <v>1.3218953621124701E-2</v>
      </c>
    </row>
    <row r="19015" spans="1:2" x14ac:dyDescent="0.25">
      <c r="A19015">
        <v>19115</v>
      </c>
      <c r="B19015">
        <v>1.3218424235365799E-2</v>
      </c>
    </row>
    <row r="19016" spans="1:2" x14ac:dyDescent="0.25">
      <c r="A19016">
        <v>19116</v>
      </c>
      <c r="B19016">
        <v>1.32184698190504E-2</v>
      </c>
    </row>
    <row r="19017" spans="1:2" x14ac:dyDescent="0.25">
      <c r="A19017">
        <v>19117</v>
      </c>
      <c r="B19017">
        <v>1.3218515279766399E-2</v>
      </c>
    </row>
    <row r="19018" spans="1:2" x14ac:dyDescent="0.25">
      <c r="A19018">
        <v>19118</v>
      </c>
      <c r="B19018">
        <v>1.32179860353068E-2</v>
      </c>
    </row>
    <row r="19019" spans="1:2" x14ac:dyDescent="0.25">
      <c r="A19019">
        <v>19119</v>
      </c>
      <c r="B19019">
        <v>1.32174568272565E-2</v>
      </c>
    </row>
    <row r="19020" spans="1:2" x14ac:dyDescent="0.25">
      <c r="A19020">
        <v>19120</v>
      </c>
      <c r="B19020">
        <v>1.32175022699117E-2</v>
      </c>
    </row>
    <row r="19021" spans="1:2" x14ac:dyDescent="0.25">
      <c r="A19021">
        <v>19121</v>
      </c>
      <c r="B19021">
        <v>1.32175475896999E-2</v>
      </c>
    </row>
    <row r="19022" spans="1:2" x14ac:dyDescent="0.25">
      <c r="A19022">
        <v>19122</v>
      </c>
      <c r="B19022">
        <v>1.32170185228833E-2</v>
      </c>
    </row>
    <row r="19023" spans="1:2" x14ac:dyDescent="0.25">
      <c r="A19023">
        <v>19123</v>
      </c>
      <c r="B19023">
        <v>1.32164894924516E-2</v>
      </c>
    </row>
    <row r="19024" spans="1:2" x14ac:dyDescent="0.25">
      <c r="A19024">
        <v>19124</v>
      </c>
      <c r="B19024">
        <v>1.32159604984024E-2</v>
      </c>
    </row>
    <row r="19025" spans="1:2" x14ac:dyDescent="0.25">
      <c r="A19025">
        <v>19125</v>
      </c>
      <c r="B19025">
        <v>1.32160058525832E-2</v>
      </c>
    </row>
    <row r="19026" spans="1:2" x14ac:dyDescent="0.25">
      <c r="A19026">
        <v>19126</v>
      </c>
      <c r="B19026">
        <v>1.32154769472973E-2</v>
      </c>
    </row>
    <row r="19027" spans="1:2" x14ac:dyDescent="0.25">
      <c r="A19027">
        <v>19127</v>
      </c>
      <c r="B19027">
        <v>1.32149480783793E-2</v>
      </c>
    </row>
    <row r="19028" spans="1:2" x14ac:dyDescent="0.25">
      <c r="A19028">
        <v>19128</v>
      </c>
      <c r="B19028">
        <v>1.3214993414549601E-2</v>
      </c>
    </row>
    <row r="19029" spans="1:2" x14ac:dyDescent="0.25">
      <c r="A19029">
        <v>19129</v>
      </c>
      <c r="B19029">
        <v>1.32150386280041E-2</v>
      </c>
    </row>
    <row r="19030" spans="1:2" x14ac:dyDescent="0.25">
      <c r="A19030">
        <v>19130</v>
      </c>
      <c r="B19030">
        <v>1.32150837187938E-2</v>
      </c>
    </row>
    <row r="19031" spans="1:2" x14ac:dyDescent="0.25">
      <c r="A19031">
        <v>19131</v>
      </c>
      <c r="B19031">
        <v>1.3214555043329201E-2</v>
      </c>
    </row>
    <row r="19032" spans="1:2" x14ac:dyDescent="0.25">
      <c r="A19032">
        <v>19132</v>
      </c>
      <c r="B19032">
        <v>1.3214600063867E-2</v>
      </c>
    </row>
    <row r="19033" spans="1:2" x14ac:dyDescent="0.25">
      <c r="A19033">
        <v>19133</v>
      </c>
      <c r="B19033">
        <v>1.3214071477088E-2</v>
      </c>
    </row>
    <row r="19034" spans="1:2" x14ac:dyDescent="0.25">
      <c r="A19034">
        <v>19134</v>
      </c>
      <c r="B19034">
        <v>1.3213542926630399E-2</v>
      </c>
    </row>
    <row r="19035" spans="1:2" x14ac:dyDescent="0.25">
      <c r="A19035">
        <v>19135</v>
      </c>
      <c r="B19035">
        <v>1.32130144124918E-2</v>
      </c>
    </row>
    <row r="19036" spans="1:2" x14ac:dyDescent="0.25">
      <c r="A19036">
        <v>19136</v>
      </c>
      <c r="B19036">
        <v>1.3212485934670001E-2</v>
      </c>
    </row>
    <row r="19037" spans="1:2" x14ac:dyDescent="0.25">
      <c r="A19037">
        <v>19137</v>
      </c>
      <c r="B19037">
        <v>1.3211957493162599E-2</v>
      </c>
    </row>
    <row r="19038" spans="1:2" x14ac:dyDescent="0.25">
      <c r="A19038">
        <v>19138</v>
      </c>
      <c r="B19038">
        <v>1.32114290879672E-2</v>
      </c>
    </row>
    <row r="19039" spans="1:2" x14ac:dyDescent="0.25">
      <c r="A19039">
        <v>19139</v>
      </c>
      <c r="B19039">
        <v>1.32109007190814E-2</v>
      </c>
    </row>
    <row r="19040" spans="1:2" x14ac:dyDescent="0.25">
      <c r="A19040">
        <v>19140</v>
      </c>
      <c r="B19040">
        <v>1.32109459833098E-2</v>
      </c>
    </row>
    <row r="19041" spans="1:2" x14ac:dyDescent="0.25">
      <c r="A19041">
        <v>19141</v>
      </c>
      <c r="B19041">
        <v>1.3210417703014E-2</v>
      </c>
    </row>
    <row r="19042" spans="1:2" x14ac:dyDescent="0.25">
      <c r="A19042">
        <v>19142</v>
      </c>
      <c r="B19042">
        <v>1.32098894590133E-2</v>
      </c>
    </row>
    <row r="19043" spans="1:2" x14ac:dyDescent="0.25">
      <c r="A19043">
        <v>19143</v>
      </c>
      <c r="B19043">
        <v>1.3209934705281199E-2</v>
      </c>
    </row>
    <row r="19044" spans="1:2" x14ac:dyDescent="0.25">
      <c r="A19044">
        <v>19144</v>
      </c>
      <c r="B19044">
        <v>1.3209406549835699E-2</v>
      </c>
    </row>
    <row r="19045" spans="1:2" x14ac:dyDescent="0.25">
      <c r="A19045">
        <v>19145</v>
      </c>
      <c r="B19045">
        <v>1.32088784306709E-2</v>
      </c>
    </row>
    <row r="19046" spans="1:2" x14ac:dyDescent="0.25">
      <c r="A19046">
        <v>19146</v>
      </c>
      <c r="B19046">
        <v>1.3208350347784399E-2</v>
      </c>
    </row>
    <row r="19047" spans="1:2" x14ac:dyDescent="0.25">
      <c r="A19047">
        <v>19147</v>
      </c>
      <c r="B19047">
        <v>1.32078223011738E-2</v>
      </c>
    </row>
    <row r="19048" spans="1:2" x14ac:dyDescent="0.25">
      <c r="A19048">
        <v>19148</v>
      </c>
      <c r="B19048">
        <v>1.32072942908367E-2</v>
      </c>
    </row>
    <row r="19049" spans="1:2" x14ac:dyDescent="0.25">
      <c r="A19049">
        <v>19149</v>
      </c>
      <c r="B19049">
        <v>1.3206766316771E-2</v>
      </c>
    </row>
    <row r="19050" spans="1:2" x14ac:dyDescent="0.25">
      <c r="A19050">
        <v>19150</v>
      </c>
      <c r="B19050">
        <v>1.32068117539988E-2</v>
      </c>
    </row>
    <row r="19051" spans="1:2" x14ac:dyDescent="0.25">
      <c r="A19051">
        <v>19151</v>
      </c>
      <c r="B19051">
        <v>1.3206283868405E-2</v>
      </c>
    </row>
    <row r="19052" spans="1:2" x14ac:dyDescent="0.25">
      <c r="A19052">
        <v>19152</v>
      </c>
      <c r="B19052">
        <v>1.3206329235419201E-2</v>
      </c>
    </row>
    <row r="19053" spans="1:2" x14ac:dyDescent="0.25">
      <c r="A19053">
        <v>19153</v>
      </c>
      <c r="B19053">
        <v>1.3206374480067701E-2</v>
      </c>
    </row>
    <row r="19054" spans="1:2" x14ac:dyDescent="0.25">
      <c r="A19054">
        <v>19154</v>
      </c>
      <c r="B19054">
        <v>1.32058467351158E-2</v>
      </c>
    </row>
    <row r="19055" spans="1:2" x14ac:dyDescent="0.25">
      <c r="A19055">
        <v>19155</v>
      </c>
      <c r="B19055">
        <v>1.3205319026398699E-2</v>
      </c>
    </row>
    <row r="19056" spans="1:2" x14ac:dyDescent="0.25">
      <c r="A19056">
        <v>19156</v>
      </c>
      <c r="B19056">
        <v>1.32047913539139E-2</v>
      </c>
    </row>
    <row r="19057" spans="1:2" x14ac:dyDescent="0.25">
      <c r="A19057">
        <v>19157</v>
      </c>
      <c r="B19057">
        <v>1.32042637176592E-2</v>
      </c>
    </row>
    <row r="19058" spans="1:2" x14ac:dyDescent="0.25">
      <c r="A19058">
        <v>19158</v>
      </c>
      <c r="B19058">
        <v>1.3204309048702E-2</v>
      </c>
    </row>
    <row r="19059" spans="1:2" x14ac:dyDescent="0.25">
      <c r="A19059">
        <v>19159</v>
      </c>
      <c r="B19059">
        <v>1.32043542574791E-2</v>
      </c>
    </row>
    <row r="19060" spans="1:2" x14ac:dyDescent="0.25">
      <c r="A19060">
        <v>19160</v>
      </c>
      <c r="B19060">
        <v>1.3204399344041299E-2</v>
      </c>
    </row>
    <row r="19061" spans="1:2" x14ac:dyDescent="0.25">
      <c r="A19061">
        <v>19161</v>
      </c>
      <c r="B19061">
        <v>1.32038719004714E-2</v>
      </c>
    </row>
    <row r="19062" spans="1:2" x14ac:dyDescent="0.25">
      <c r="A19062">
        <v>19162</v>
      </c>
      <c r="B19062">
        <v>1.32033444930974E-2</v>
      </c>
    </row>
    <row r="19063" spans="1:2" x14ac:dyDescent="0.25">
      <c r="A19063">
        <v>19163</v>
      </c>
      <c r="B19063">
        <v>1.32028171219171E-2</v>
      </c>
    </row>
    <row r="19064" spans="1:2" x14ac:dyDescent="0.25">
      <c r="A19064">
        <v>19164</v>
      </c>
      <c r="B19064">
        <v>1.3202289786927999E-2</v>
      </c>
    </row>
    <row r="19065" spans="1:2" x14ac:dyDescent="0.25">
      <c r="A19065">
        <v>19165</v>
      </c>
      <c r="B19065">
        <v>1.3201762488127799E-2</v>
      </c>
    </row>
    <row r="19066" spans="1:2" x14ac:dyDescent="0.25">
      <c r="A19066">
        <v>19166</v>
      </c>
      <c r="B19066">
        <v>1.32018077131856E-2</v>
      </c>
    </row>
    <row r="19067" spans="1:2" x14ac:dyDescent="0.25">
      <c r="A19067">
        <v>19167</v>
      </c>
      <c r="B19067">
        <v>1.3201280502674601E-2</v>
      </c>
    </row>
    <row r="19068" spans="1:2" x14ac:dyDescent="0.25">
      <c r="A19068">
        <v>19168</v>
      </c>
      <c r="B19068">
        <v>1.32013256577192E-2</v>
      </c>
    </row>
    <row r="19069" spans="1:2" x14ac:dyDescent="0.25">
      <c r="A19069">
        <v>19169</v>
      </c>
      <c r="B19069">
        <v>1.32013706906987E-2</v>
      </c>
    </row>
    <row r="19070" spans="1:2" x14ac:dyDescent="0.25">
      <c r="A19070">
        <v>19170</v>
      </c>
      <c r="B19070">
        <v>1.3200843620546399E-2</v>
      </c>
    </row>
    <row r="19071" spans="1:2" x14ac:dyDescent="0.25">
      <c r="A19071">
        <v>19171</v>
      </c>
      <c r="B19071">
        <v>1.32003165865466E-2</v>
      </c>
    </row>
    <row r="19072" spans="1:2" x14ac:dyDescent="0.25">
      <c r="A19072">
        <v>19172</v>
      </c>
      <c r="B19072">
        <v>1.31997895886971E-2</v>
      </c>
    </row>
    <row r="19073" spans="1:2" x14ac:dyDescent="0.25">
      <c r="A19073">
        <v>19173</v>
      </c>
      <c r="B19073">
        <v>1.3199262626995299E-2</v>
      </c>
    </row>
    <row r="19074" spans="1:2" x14ac:dyDescent="0.25">
      <c r="A19074">
        <v>19174</v>
      </c>
      <c r="B19074">
        <v>1.3199307746267999E-2</v>
      </c>
    </row>
    <row r="19075" spans="1:2" x14ac:dyDescent="0.25">
      <c r="A19075">
        <v>19175</v>
      </c>
      <c r="B19075">
        <v>1.31987808727642E-2</v>
      </c>
    </row>
    <row r="19076" spans="1:2" x14ac:dyDescent="0.25">
      <c r="A19076">
        <v>19176</v>
      </c>
      <c r="B19076">
        <v>1.3198825922123399E-2</v>
      </c>
    </row>
    <row r="19077" spans="1:2" x14ac:dyDescent="0.25">
      <c r="A19077">
        <v>19177</v>
      </c>
      <c r="B19077">
        <v>1.31988708495676E-2</v>
      </c>
    </row>
    <row r="19078" spans="1:2" x14ac:dyDescent="0.25">
      <c r="A19078">
        <v>19178</v>
      </c>
      <c r="B19078">
        <v>1.31989156551471E-2</v>
      </c>
    </row>
    <row r="19079" spans="1:2" x14ac:dyDescent="0.25">
      <c r="A19079">
        <v>19179</v>
      </c>
      <c r="B19079">
        <v>1.3198388973902299E-2</v>
      </c>
    </row>
    <row r="19080" spans="1:2" x14ac:dyDescent="0.25">
      <c r="A19080">
        <v>19180</v>
      </c>
      <c r="B19080">
        <v>1.3198433709708799E-2</v>
      </c>
    </row>
    <row r="19081" spans="1:2" x14ac:dyDescent="0.25">
      <c r="A19081">
        <v>19181</v>
      </c>
      <c r="B19081">
        <v>1.3197907116596999E-2</v>
      </c>
    </row>
    <row r="19082" spans="1:2" x14ac:dyDescent="0.25">
      <c r="A19082">
        <v>19182</v>
      </c>
      <c r="B19082">
        <v>1.3197951782670501E-2</v>
      </c>
    </row>
    <row r="19083" spans="1:2" x14ac:dyDescent="0.25">
      <c r="A19083">
        <v>19183</v>
      </c>
      <c r="B19083">
        <v>1.31974252776694E-2</v>
      </c>
    </row>
    <row r="19084" spans="1:2" x14ac:dyDescent="0.25">
      <c r="A19084">
        <v>19184</v>
      </c>
      <c r="B19084">
        <v>1.31968988087458E-2</v>
      </c>
    </row>
    <row r="19085" spans="1:2" x14ac:dyDescent="0.25">
      <c r="A19085">
        <v>19185</v>
      </c>
      <c r="B19085">
        <v>1.31963723758974E-2</v>
      </c>
    </row>
    <row r="19086" spans="1:2" x14ac:dyDescent="0.25">
      <c r="A19086">
        <v>19186</v>
      </c>
      <c r="B19086">
        <v>1.31958459791218E-2</v>
      </c>
    </row>
    <row r="19087" spans="1:2" x14ac:dyDescent="0.25">
      <c r="A19087">
        <v>19187</v>
      </c>
      <c r="B19087">
        <v>1.3195319618416799E-2</v>
      </c>
    </row>
    <row r="19088" spans="1:2" x14ac:dyDescent="0.25">
      <c r="A19088">
        <v>19188</v>
      </c>
      <c r="B19088">
        <v>1.31953644227824E-2</v>
      </c>
    </row>
    <row r="19089" spans="1:2" x14ac:dyDescent="0.25">
      <c r="A19089">
        <v>19189</v>
      </c>
      <c r="B19089">
        <v>1.31948381501175E-2</v>
      </c>
    </row>
    <row r="19090" spans="1:2" x14ac:dyDescent="0.25">
      <c r="A19090">
        <v>19190</v>
      </c>
      <c r="B19090">
        <v>1.3194882884789301E-2</v>
      </c>
    </row>
    <row r="19091" spans="1:2" x14ac:dyDescent="0.25">
      <c r="A19091">
        <v>19191</v>
      </c>
      <c r="B19091">
        <v>1.31949274978458E-2</v>
      </c>
    </row>
    <row r="19092" spans="1:2" x14ac:dyDescent="0.25">
      <c r="A19092">
        <v>19192</v>
      </c>
      <c r="B19092">
        <v>1.31944013651601E-2</v>
      </c>
    </row>
    <row r="19093" spans="1:2" x14ac:dyDescent="0.25">
      <c r="A19093">
        <v>19193</v>
      </c>
      <c r="B19093">
        <v>1.31938752685086E-2</v>
      </c>
    </row>
    <row r="19094" spans="1:2" x14ac:dyDescent="0.25">
      <c r="A19094">
        <v>19194</v>
      </c>
      <c r="B19094">
        <v>1.31939198639124E-2</v>
      </c>
    </row>
    <row r="19095" spans="1:2" x14ac:dyDescent="0.25">
      <c r="A19095">
        <v>19195</v>
      </c>
      <c r="B19095">
        <v>1.31939643378008E-2</v>
      </c>
    </row>
    <row r="19096" spans="1:2" x14ac:dyDescent="0.25">
      <c r="A19096">
        <v>19196</v>
      </c>
      <c r="B19096">
        <v>1.31934383810638E-2</v>
      </c>
    </row>
    <row r="19097" spans="1:2" x14ac:dyDescent="0.25">
      <c r="A19097">
        <v>19197</v>
      </c>
      <c r="B19097">
        <v>1.3193482785428E-2</v>
      </c>
    </row>
    <row r="19098" spans="1:2" x14ac:dyDescent="0.25">
      <c r="A19098">
        <v>19198</v>
      </c>
      <c r="B19098">
        <v>1.3192956916632E-2</v>
      </c>
    </row>
    <row r="19099" spans="1:2" x14ac:dyDescent="0.25">
      <c r="A19099">
        <v>19199</v>
      </c>
      <c r="B19099">
        <v>1.31930012515117E-2</v>
      </c>
    </row>
    <row r="19100" spans="1:2" x14ac:dyDescent="0.25">
      <c r="A19100">
        <v>19200</v>
      </c>
      <c r="B19100">
        <v>1.3192475470634501E-2</v>
      </c>
    </row>
    <row r="19101" spans="1:2" x14ac:dyDescent="0.25">
      <c r="A19101">
        <v>19201</v>
      </c>
      <c r="B19101">
        <v>1.31925197360695E-2</v>
      </c>
    </row>
    <row r="19102" spans="1:2" x14ac:dyDescent="0.25">
      <c r="A19102">
        <v>19202</v>
      </c>
      <c r="B19102">
        <v>1.31925638801892E-2</v>
      </c>
    </row>
    <row r="19103" spans="1:2" x14ac:dyDescent="0.25">
      <c r="A19103">
        <v>19203</v>
      </c>
      <c r="B19103">
        <v>1.31926079030441E-2</v>
      </c>
    </row>
    <row r="19104" spans="1:2" x14ac:dyDescent="0.25">
      <c r="A19104">
        <v>19204</v>
      </c>
      <c r="B19104">
        <v>1.31920823138835E-2</v>
      </c>
    </row>
    <row r="19105" spans="1:2" x14ac:dyDescent="0.25">
      <c r="A19105">
        <v>19205</v>
      </c>
      <c r="B19105">
        <v>1.3191556760677301E-2</v>
      </c>
    </row>
    <row r="19106" spans="1:2" x14ac:dyDescent="0.25">
      <c r="A19106">
        <v>19206</v>
      </c>
      <c r="B19106">
        <v>1.31910312434233E-2</v>
      </c>
    </row>
    <row r="19107" spans="1:2" x14ac:dyDescent="0.25">
      <c r="A19107">
        <v>19207</v>
      </c>
      <c r="B19107">
        <v>1.3190505762119199E-2</v>
      </c>
    </row>
    <row r="19108" spans="1:2" x14ac:dyDescent="0.25">
      <c r="A19108">
        <v>19208</v>
      </c>
      <c r="B19108">
        <v>1.31899803167627E-2</v>
      </c>
    </row>
    <row r="19109" spans="1:2" x14ac:dyDescent="0.25">
      <c r="A19109">
        <v>19209</v>
      </c>
      <c r="B19109">
        <v>1.3189454907351499E-2</v>
      </c>
    </row>
    <row r="19110" spans="1:2" x14ac:dyDescent="0.25">
      <c r="A19110">
        <v>19210</v>
      </c>
      <c r="B19110">
        <v>1.31889295338832E-2</v>
      </c>
    </row>
    <row r="19111" spans="1:2" x14ac:dyDescent="0.25">
      <c r="A19111">
        <v>19211</v>
      </c>
      <c r="B19111">
        <v>1.3188404196355599E-2</v>
      </c>
    </row>
    <row r="19112" spans="1:2" x14ac:dyDescent="0.25">
      <c r="A19112">
        <v>19212</v>
      </c>
      <c r="B19112">
        <v>1.3188448512998101E-2</v>
      </c>
    </row>
    <row r="19113" spans="1:2" x14ac:dyDescent="0.25">
      <c r="A19113">
        <v>19213</v>
      </c>
      <c r="B19113">
        <v>1.3187923263240401E-2</v>
      </c>
    </row>
    <row r="19114" spans="1:2" x14ac:dyDescent="0.25">
      <c r="A19114">
        <v>19214</v>
      </c>
      <c r="B19114">
        <v>1.3187398049409001E-2</v>
      </c>
    </row>
    <row r="19115" spans="1:2" x14ac:dyDescent="0.25">
      <c r="A19115">
        <v>19215</v>
      </c>
      <c r="B19115">
        <v>1.3186872871501601E-2</v>
      </c>
    </row>
    <row r="19116" spans="1:2" x14ac:dyDescent="0.25">
      <c r="A19116">
        <v>19216</v>
      </c>
      <c r="B19116">
        <v>1.3186347729516001E-2</v>
      </c>
    </row>
    <row r="19117" spans="1:2" x14ac:dyDescent="0.25">
      <c r="A19117">
        <v>19217</v>
      </c>
      <c r="B19117">
        <v>1.3186392132256799E-2</v>
      </c>
    </row>
    <row r="19118" spans="1:2" x14ac:dyDescent="0.25">
      <c r="A19118">
        <v>19218</v>
      </c>
      <c r="B19118">
        <v>1.31864364138785E-2</v>
      </c>
    </row>
    <row r="19119" spans="1:2" x14ac:dyDescent="0.25">
      <c r="A19119">
        <v>19219</v>
      </c>
      <c r="B19119">
        <v>1.3185911411396301E-2</v>
      </c>
    </row>
    <row r="19120" spans="1:2" x14ac:dyDescent="0.25">
      <c r="A19120">
        <v>19220</v>
      </c>
      <c r="B19120">
        <v>1.3185386444811801E-2</v>
      </c>
    </row>
    <row r="19121" spans="1:2" x14ac:dyDescent="0.25">
      <c r="A19121">
        <v>19221</v>
      </c>
      <c r="B19121">
        <v>1.31848615141226E-2</v>
      </c>
    </row>
    <row r="19122" spans="1:2" x14ac:dyDescent="0.25">
      <c r="A19122">
        <v>19222</v>
      </c>
      <c r="B19122">
        <v>1.31843366193266E-2</v>
      </c>
    </row>
    <row r="19123" spans="1:2" x14ac:dyDescent="0.25">
      <c r="A19123">
        <v>19223</v>
      </c>
      <c r="B19123">
        <v>1.3183811760421301E-2</v>
      </c>
    </row>
    <row r="19124" spans="1:2" x14ac:dyDescent="0.25">
      <c r="A19124">
        <v>19224</v>
      </c>
      <c r="B19124">
        <v>1.3183856179834001E-2</v>
      </c>
    </row>
    <row r="19125" spans="1:2" x14ac:dyDescent="0.25">
      <c r="A19125">
        <v>19225</v>
      </c>
      <c r="B19125">
        <v>1.31839004782259E-2</v>
      </c>
    </row>
    <row r="19126" spans="1:2" x14ac:dyDescent="0.25">
      <c r="A19126">
        <v>19226</v>
      </c>
      <c r="B19126">
        <v>1.31833757586945E-2</v>
      </c>
    </row>
    <row r="19127" spans="1:2" x14ac:dyDescent="0.25">
      <c r="A19127">
        <v>19227</v>
      </c>
      <c r="B19127">
        <v>1.31834199878577E-2</v>
      </c>
    </row>
    <row r="19128" spans="1:2" x14ac:dyDescent="0.25">
      <c r="A19128">
        <v>19228</v>
      </c>
      <c r="B19128">
        <v>1.31828953559254E-2</v>
      </c>
    </row>
    <row r="19129" spans="1:2" x14ac:dyDescent="0.25">
      <c r="A19129">
        <v>19229</v>
      </c>
      <c r="B19129">
        <v>1.31823707598479E-2</v>
      </c>
    </row>
    <row r="19130" spans="1:2" x14ac:dyDescent="0.25">
      <c r="A19130">
        <v>19230</v>
      </c>
      <c r="B19130">
        <v>1.31818461996228E-2</v>
      </c>
    </row>
    <row r="19131" spans="1:2" x14ac:dyDescent="0.25">
      <c r="A19131">
        <v>19231</v>
      </c>
      <c r="B19131">
        <v>1.3181321675247999E-2</v>
      </c>
    </row>
    <row r="19132" spans="1:2" x14ac:dyDescent="0.25">
      <c r="A19132">
        <v>19232</v>
      </c>
      <c r="B19132">
        <v>1.31813659903598E-2</v>
      </c>
    </row>
    <row r="19133" spans="1:2" x14ac:dyDescent="0.25">
      <c r="A19133">
        <v>19233</v>
      </c>
      <c r="B19133">
        <v>1.3180841553526E-2</v>
      </c>
    </row>
    <row r="19134" spans="1:2" x14ac:dyDescent="0.25">
      <c r="A19134">
        <v>19234</v>
      </c>
      <c r="B19134">
        <v>1.3180317152528201E-2</v>
      </c>
    </row>
    <row r="19135" spans="1:2" x14ac:dyDescent="0.25">
      <c r="A19135">
        <v>19235</v>
      </c>
      <c r="B19135">
        <v>1.3180361450143299E-2</v>
      </c>
    </row>
    <row r="19136" spans="1:2" x14ac:dyDescent="0.25">
      <c r="A19136">
        <v>19236</v>
      </c>
      <c r="B19136">
        <v>1.3179837136652399E-2</v>
      </c>
    </row>
    <row r="19137" spans="1:2" x14ac:dyDescent="0.25">
      <c r="A19137">
        <v>19237</v>
      </c>
      <c r="B19137">
        <v>1.3179312858983201E-2</v>
      </c>
    </row>
    <row r="19138" spans="1:2" x14ac:dyDescent="0.25">
      <c r="A19138">
        <v>19238</v>
      </c>
      <c r="B19138">
        <v>1.31787886171333E-2</v>
      </c>
    </row>
    <row r="19139" spans="1:2" x14ac:dyDescent="0.25">
      <c r="A19139">
        <v>19239</v>
      </c>
      <c r="B19139">
        <v>1.3178264411100499E-2</v>
      </c>
    </row>
    <row r="19140" spans="1:2" x14ac:dyDescent="0.25">
      <c r="A19140">
        <v>19240</v>
      </c>
      <c r="B19140">
        <v>1.3177740240882399E-2</v>
      </c>
    </row>
    <row r="19141" spans="1:2" x14ac:dyDescent="0.25">
      <c r="A19141">
        <v>19241</v>
      </c>
      <c r="B19141">
        <v>1.3177216106476699E-2</v>
      </c>
    </row>
    <row r="19142" spans="1:2" x14ac:dyDescent="0.25">
      <c r="A19142">
        <v>19242</v>
      </c>
      <c r="B19142">
        <v>1.3177260593161299E-2</v>
      </c>
    </row>
    <row r="19143" spans="1:2" x14ac:dyDescent="0.25">
      <c r="A19143">
        <v>19243</v>
      </c>
      <c r="B19143">
        <v>1.31773049590701E-2</v>
      </c>
    </row>
    <row r="19144" spans="1:2" x14ac:dyDescent="0.25">
      <c r="A19144">
        <v>19244</v>
      </c>
      <c r="B19144">
        <v>1.31767809637041E-2</v>
      </c>
    </row>
    <row r="19145" spans="1:2" x14ac:dyDescent="0.25">
      <c r="A19145">
        <v>19245</v>
      </c>
      <c r="B19145">
        <v>1.3176257004126699E-2</v>
      </c>
    </row>
    <row r="19146" spans="1:2" x14ac:dyDescent="0.25">
      <c r="A19146">
        <v>19246</v>
      </c>
      <c r="B19146">
        <v>1.31757330803354E-2</v>
      </c>
    </row>
    <row r="19147" spans="1:2" x14ac:dyDescent="0.25">
      <c r="A19147">
        <v>19247</v>
      </c>
      <c r="B19147">
        <v>1.31752091923281E-2</v>
      </c>
    </row>
    <row r="19148" spans="1:2" x14ac:dyDescent="0.25">
      <c r="A19148">
        <v>19248</v>
      </c>
      <c r="B19148">
        <v>1.3175253643909601E-2</v>
      </c>
    </row>
    <row r="19149" spans="1:2" x14ac:dyDescent="0.25">
      <c r="A19149">
        <v>19249</v>
      </c>
      <c r="B19149">
        <v>1.31752979748136E-2</v>
      </c>
    </row>
    <row r="19150" spans="1:2" x14ac:dyDescent="0.25">
      <c r="A19150">
        <v>19250</v>
      </c>
      <c r="B19150">
        <v>1.31747742257386E-2</v>
      </c>
    </row>
    <row r="19151" spans="1:2" x14ac:dyDescent="0.25">
      <c r="A19151">
        <v>19251</v>
      </c>
      <c r="B19151">
        <v>1.31742505124236E-2</v>
      </c>
    </row>
    <row r="19152" spans="1:2" x14ac:dyDescent="0.25">
      <c r="A19152">
        <v>19252</v>
      </c>
      <c r="B19152">
        <v>1.31737268348663E-2</v>
      </c>
    </row>
    <row r="19153" spans="1:2" x14ac:dyDescent="0.25">
      <c r="A19153">
        <v>19253</v>
      </c>
      <c r="B19153">
        <v>1.3173203193064399E-2</v>
      </c>
    </row>
    <row r="19154" spans="1:2" x14ac:dyDescent="0.25">
      <c r="A19154">
        <v>19254</v>
      </c>
      <c r="B19154">
        <v>1.31732476095817E-2</v>
      </c>
    </row>
    <row r="19155" spans="1:2" x14ac:dyDescent="0.25">
      <c r="A19155">
        <v>19255</v>
      </c>
      <c r="B19155">
        <v>1.31732919055196E-2</v>
      </c>
    </row>
    <row r="19156" spans="1:2" x14ac:dyDescent="0.25">
      <c r="A19156">
        <v>19256</v>
      </c>
      <c r="B19156">
        <v>1.31727684025427E-2</v>
      </c>
    </row>
    <row r="19157" spans="1:2" x14ac:dyDescent="0.25">
      <c r="A19157">
        <v>19257</v>
      </c>
      <c r="B19157">
        <v>1.3172812629486301E-2</v>
      </c>
    </row>
    <row r="19158" spans="1:2" x14ac:dyDescent="0.25">
      <c r="A19158">
        <v>19258</v>
      </c>
      <c r="B19158">
        <v>1.3172856735949701E-2</v>
      </c>
    </row>
    <row r="19159" spans="1:2" x14ac:dyDescent="0.25">
      <c r="A19159">
        <v>19259</v>
      </c>
      <c r="B19159">
        <v>1.3172900721982701E-2</v>
      </c>
    </row>
    <row r="19160" spans="1:2" x14ac:dyDescent="0.25">
      <c r="A19160">
        <v>19260</v>
      </c>
      <c r="B19160">
        <v>1.3172944587635E-2</v>
      </c>
    </row>
    <row r="19161" spans="1:2" x14ac:dyDescent="0.25">
      <c r="A19161">
        <v>19261</v>
      </c>
      <c r="B19161">
        <v>1.31729883329563E-2</v>
      </c>
    </row>
    <row r="19162" spans="1:2" x14ac:dyDescent="0.25">
      <c r="A19162">
        <v>19262</v>
      </c>
      <c r="B19162">
        <v>1.31730319579963E-2</v>
      </c>
    </row>
    <row r="19163" spans="1:2" x14ac:dyDescent="0.25">
      <c r="A19163">
        <v>19263</v>
      </c>
      <c r="B19163">
        <v>1.3173075462804801E-2</v>
      </c>
    </row>
    <row r="19164" spans="1:2" x14ac:dyDescent="0.25">
      <c r="A19164">
        <v>19264</v>
      </c>
      <c r="B19164">
        <v>1.3172552356231E-2</v>
      </c>
    </row>
    <row r="19165" spans="1:2" x14ac:dyDescent="0.25">
      <c r="A19165">
        <v>19265</v>
      </c>
      <c r="B19165">
        <v>1.3172595792380301E-2</v>
      </c>
    </row>
    <row r="19166" spans="1:2" x14ac:dyDescent="0.25">
      <c r="A19166">
        <v>19266</v>
      </c>
      <c r="B19166">
        <v>1.3172639108396901E-2</v>
      </c>
    </row>
    <row r="19167" spans="1:2" x14ac:dyDescent="0.25">
      <c r="A19167">
        <v>19267</v>
      </c>
      <c r="B19167">
        <v>1.3172116140511E-2</v>
      </c>
    </row>
    <row r="19168" spans="1:2" x14ac:dyDescent="0.25">
      <c r="A19168">
        <v>19268</v>
      </c>
      <c r="B19168">
        <v>1.31715932082653E-2</v>
      </c>
    </row>
    <row r="19169" spans="1:2" x14ac:dyDescent="0.25">
      <c r="A19169">
        <v>19269</v>
      </c>
      <c r="B19169">
        <v>1.3171636507214099E-2</v>
      </c>
    </row>
    <row r="19170" spans="1:2" x14ac:dyDescent="0.25">
      <c r="A19170">
        <v>19270</v>
      </c>
      <c r="B19170">
        <v>1.3171679686128399E-2</v>
      </c>
    </row>
    <row r="19171" spans="1:2" x14ac:dyDescent="0.25">
      <c r="A19171">
        <v>19271</v>
      </c>
      <c r="B19171">
        <v>1.31711568925067E-2</v>
      </c>
    </row>
    <row r="19172" spans="1:2" x14ac:dyDescent="0.25">
      <c r="A19172">
        <v>19272</v>
      </c>
      <c r="B19172">
        <v>1.3170634134501299E-2</v>
      </c>
    </row>
    <row r="19173" spans="1:2" x14ac:dyDescent="0.25">
      <c r="A19173">
        <v>19273</v>
      </c>
      <c r="B19173">
        <v>1.3170111412110099E-2</v>
      </c>
    </row>
    <row r="19174" spans="1:2" x14ac:dyDescent="0.25">
      <c r="A19174">
        <v>19274</v>
      </c>
      <c r="B19174">
        <v>1.3169588725330901E-2</v>
      </c>
    </row>
    <row r="19175" spans="1:2" x14ac:dyDescent="0.25">
      <c r="A19175">
        <v>19275</v>
      </c>
      <c r="B19175">
        <v>1.31690660741612E-2</v>
      </c>
    </row>
    <row r="19176" spans="1:2" x14ac:dyDescent="0.25">
      <c r="A19176">
        <v>19276</v>
      </c>
      <c r="B19176">
        <v>1.31685434585989E-2</v>
      </c>
    </row>
    <row r="19177" spans="1:2" x14ac:dyDescent="0.25">
      <c r="A19177">
        <v>19277</v>
      </c>
      <c r="B19177">
        <v>1.31680208786417E-2</v>
      </c>
    </row>
    <row r="19178" spans="1:2" x14ac:dyDescent="0.25">
      <c r="A19178">
        <v>19278</v>
      </c>
      <c r="B19178">
        <v>1.31680642978156E-2</v>
      </c>
    </row>
    <row r="19179" spans="1:2" x14ac:dyDescent="0.25">
      <c r="A19179">
        <v>19279</v>
      </c>
      <c r="B19179">
        <v>1.31681075970515E-2</v>
      </c>
    </row>
    <row r="19180" spans="1:2" x14ac:dyDescent="0.25">
      <c r="A19180">
        <v>19280</v>
      </c>
      <c r="B19180">
        <v>1.31675851555467E-2</v>
      </c>
    </row>
    <row r="19181" spans="1:2" x14ac:dyDescent="0.25">
      <c r="A19181">
        <v>19281</v>
      </c>
      <c r="B19181">
        <v>1.3167062749623299E-2</v>
      </c>
    </row>
    <row r="19182" spans="1:2" x14ac:dyDescent="0.25">
      <c r="A19182">
        <v>19282</v>
      </c>
      <c r="B19182">
        <v>1.3166540379278901E-2</v>
      </c>
    </row>
    <row r="19183" spans="1:2" x14ac:dyDescent="0.25">
      <c r="A19183">
        <v>19283</v>
      </c>
      <c r="B19183">
        <v>1.3166018044511301E-2</v>
      </c>
    </row>
    <row r="19184" spans="1:2" x14ac:dyDescent="0.25">
      <c r="A19184">
        <v>19284</v>
      </c>
      <c r="B19184">
        <v>1.3165495745318299E-2</v>
      </c>
    </row>
    <row r="19185" spans="1:2" x14ac:dyDescent="0.25">
      <c r="A19185">
        <v>19285</v>
      </c>
      <c r="B19185">
        <v>1.31649734816975E-2</v>
      </c>
    </row>
    <row r="19186" spans="1:2" x14ac:dyDescent="0.25">
      <c r="A19186">
        <v>19286</v>
      </c>
      <c r="B19186">
        <v>1.31644512536468E-2</v>
      </c>
    </row>
    <row r="19187" spans="1:2" x14ac:dyDescent="0.25">
      <c r="A19187">
        <v>19287</v>
      </c>
      <c r="B19187">
        <v>1.31644947927616E-2</v>
      </c>
    </row>
    <row r="19188" spans="1:2" x14ac:dyDescent="0.25">
      <c r="A19188">
        <v>19288</v>
      </c>
      <c r="B19188">
        <v>1.31639726516355E-2</v>
      </c>
    </row>
    <row r="19189" spans="1:2" x14ac:dyDescent="0.25">
      <c r="A19189">
        <v>19289</v>
      </c>
      <c r="B19189">
        <v>1.31634505460654E-2</v>
      </c>
    </row>
    <row r="19190" spans="1:2" x14ac:dyDescent="0.25">
      <c r="A19190">
        <v>19290</v>
      </c>
      <c r="B19190">
        <v>1.31629284760488E-2</v>
      </c>
    </row>
    <row r="19191" spans="1:2" x14ac:dyDescent="0.25">
      <c r="A19191">
        <v>19291</v>
      </c>
      <c r="B19191">
        <v>1.3162406441583599E-2</v>
      </c>
    </row>
    <row r="19192" spans="1:2" x14ac:dyDescent="0.25">
      <c r="A19192">
        <v>19292</v>
      </c>
      <c r="B19192">
        <v>1.31618844426675E-2</v>
      </c>
    </row>
    <row r="19193" spans="1:2" x14ac:dyDescent="0.25">
      <c r="A19193">
        <v>19293</v>
      </c>
      <c r="B19193">
        <v>1.3161362479298101E-2</v>
      </c>
    </row>
    <row r="19194" spans="1:2" x14ac:dyDescent="0.25">
      <c r="A19194">
        <v>19294</v>
      </c>
      <c r="B19194">
        <v>1.31608405514734E-2</v>
      </c>
    </row>
    <row r="19195" spans="1:2" x14ac:dyDescent="0.25">
      <c r="A19195">
        <v>19295</v>
      </c>
      <c r="B19195">
        <v>1.31608843300406E-2</v>
      </c>
    </row>
    <row r="19196" spans="1:2" x14ac:dyDescent="0.25">
      <c r="A19196">
        <v>19296</v>
      </c>
      <c r="B19196">
        <v>1.3160362489047599E-2</v>
      </c>
    </row>
    <row r="19197" spans="1:2" x14ac:dyDescent="0.25">
      <c r="A19197">
        <v>19297</v>
      </c>
      <c r="B19197">
        <v>1.3159840683585E-2</v>
      </c>
    </row>
    <row r="19198" spans="1:2" x14ac:dyDescent="0.25">
      <c r="A19198">
        <v>19298</v>
      </c>
      <c r="B19198">
        <v>1.3159318913650599E-2</v>
      </c>
    </row>
    <row r="19199" spans="1:2" x14ac:dyDescent="0.25">
      <c r="A19199">
        <v>19299</v>
      </c>
      <c r="B19199">
        <v>1.3158797179242E-2</v>
      </c>
    </row>
    <row r="19200" spans="1:2" x14ac:dyDescent="0.25">
      <c r="A19200">
        <v>19300</v>
      </c>
      <c r="B19200">
        <v>1.31588410431126E-2</v>
      </c>
    </row>
    <row r="19201" spans="1:2" x14ac:dyDescent="0.25">
      <c r="A19201">
        <v>19301</v>
      </c>
      <c r="B19201">
        <v>1.31583193954784E-2</v>
      </c>
    </row>
    <row r="19202" spans="1:2" x14ac:dyDescent="0.25">
      <c r="A19202">
        <v>19302</v>
      </c>
      <c r="B19202">
        <v>1.3157797783356E-2</v>
      </c>
    </row>
    <row r="19203" spans="1:2" x14ac:dyDescent="0.25">
      <c r="A19203">
        <v>19303</v>
      </c>
      <c r="B19203">
        <v>1.31572762067432E-2</v>
      </c>
    </row>
    <row r="19204" spans="1:2" x14ac:dyDescent="0.25">
      <c r="A19204">
        <v>19304</v>
      </c>
      <c r="B19204">
        <v>1.3157320104588401E-2</v>
      </c>
    </row>
    <row r="19205" spans="1:2" x14ac:dyDescent="0.25">
      <c r="A19205">
        <v>19305</v>
      </c>
      <c r="B19205">
        <v>1.31573638827342E-2</v>
      </c>
    </row>
    <row r="19206" spans="1:2" x14ac:dyDescent="0.25">
      <c r="A19206">
        <v>19306</v>
      </c>
      <c r="B19206">
        <v>1.31568424440715E-2</v>
      </c>
    </row>
    <row r="19207" spans="1:2" x14ac:dyDescent="0.25">
      <c r="A19207">
        <v>19307</v>
      </c>
      <c r="B19207">
        <v>1.3156321040894699E-2</v>
      </c>
    </row>
    <row r="19208" spans="1:2" x14ac:dyDescent="0.25">
      <c r="A19208">
        <v>19308</v>
      </c>
      <c r="B19208">
        <v>1.3155799673201501E-2</v>
      </c>
    </row>
    <row r="19209" spans="1:2" x14ac:dyDescent="0.25">
      <c r="A19209">
        <v>19309</v>
      </c>
      <c r="B19209">
        <v>1.3155278340989601E-2</v>
      </c>
    </row>
    <row r="19210" spans="1:2" x14ac:dyDescent="0.25">
      <c r="A19210">
        <v>19310</v>
      </c>
      <c r="B19210">
        <v>1.31547570442569E-2</v>
      </c>
    </row>
    <row r="19211" spans="1:2" x14ac:dyDescent="0.25">
      <c r="A19211">
        <v>19311</v>
      </c>
      <c r="B19211">
        <v>1.31548009587611E-2</v>
      </c>
    </row>
    <row r="19212" spans="1:2" x14ac:dyDescent="0.25">
      <c r="A19212">
        <v>19312</v>
      </c>
      <c r="B19212">
        <v>1.31548447536626E-2</v>
      </c>
    </row>
    <row r="19213" spans="1:2" x14ac:dyDescent="0.25">
      <c r="A19213">
        <v>19313</v>
      </c>
      <c r="B19213">
        <v>1.3154323594752401E-2</v>
      </c>
    </row>
    <row r="19214" spans="1:2" x14ac:dyDescent="0.25">
      <c r="A19214">
        <v>19314</v>
      </c>
      <c r="B19214">
        <v>1.3154367321272601E-2</v>
      </c>
    </row>
    <row r="19215" spans="1:2" x14ac:dyDescent="0.25">
      <c r="A19215">
        <v>19315</v>
      </c>
      <c r="B19215">
        <v>1.31538462489805E-2</v>
      </c>
    </row>
    <row r="19216" spans="1:2" x14ac:dyDescent="0.25">
      <c r="A19216">
        <v>19316</v>
      </c>
      <c r="B19216">
        <v>1.3153325212132199E-2</v>
      </c>
    </row>
    <row r="19217" spans="1:2" x14ac:dyDescent="0.25">
      <c r="A19217">
        <v>19317</v>
      </c>
      <c r="B19217">
        <v>1.3153368921462801E-2</v>
      </c>
    </row>
    <row r="19218" spans="1:2" x14ac:dyDescent="0.25">
      <c r="A19218">
        <v>19318</v>
      </c>
      <c r="B19218">
        <v>1.3152847971199E-2</v>
      </c>
    </row>
    <row r="19219" spans="1:2" x14ac:dyDescent="0.25">
      <c r="A19219">
        <v>19319</v>
      </c>
      <c r="B19219">
        <v>1.3152891612216199E-2</v>
      </c>
    </row>
    <row r="19220" spans="1:2" x14ac:dyDescent="0.25">
      <c r="A19220">
        <v>19320</v>
      </c>
      <c r="B19220">
        <v>1.3152935133825899E-2</v>
      </c>
    </row>
    <row r="19221" spans="1:2" x14ac:dyDescent="0.25">
      <c r="A19221">
        <v>19321</v>
      </c>
      <c r="B19221">
        <v>1.31524143212579E-2</v>
      </c>
    </row>
    <row r="19222" spans="1:2" x14ac:dyDescent="0.25">
      <c r="A19222">
        <v>19322</v>
      </c>
      <c r="B19222">
        <v>1.31518935440982E-2</v>
      </c>
    </row>
    <row r="19223" spans="1:2" x14ac:dyDescent="0.25">
      <c r="A19223">
        <v>19323</v>
      </c>
      <c r="B19223">
        <v>1.31513728023446E-2</v>
      </c>
    </row>
    <row r="19224" spans="1:2" x14ac:dyDescent="0.25">
      <c r="A19224">
        <v>19324</v>
      </c>
      <c r="B19224">
        <v>1.31514163579649E-2</v>
      </c>
    </row>
    <row r="19225" spans="1:2" x14ac:dyDescent="0.25">
      <c r="A19225">
        <v>19325</v>
      </c>
      <c r="B19225">
        <v>1.3150895702718801E-2</v>
      </c>
    </row>
    <row r="19226" spans="1:2" x14ac:dyDescent="0.25">
      <c r="A19226">
        <v>19326</v>
      </c>
      <c r="B19226">
        <v>1.3150375082864801E-2</v>
      </c>
    </row>
    <row r="19227" spans="1:2" x14ac:dyDescent="0.25">
      <c r="A19227">
        <v>19327</v>
      </c>
      <c r="B19227">
        <v>1.31498544984004E-2</v>
      </c>
    </row>
    <row r="19228" spans="1:2" x14ac:dyDescent="0.25">
      <c r="A19228">
        <v>19328</v>
      </c>
      <c r="B19228">
        <v>1.3149333949323499E-2</v>
      </c>
    </row>
    <row r="19229" spans="1:2" x14ac:dyDescent="0.25">
      <c r="A19229">
        <v>19329</v>
      </c>
      <c r="B19229">
        <v>1.31493775899903E-2</v>
      </c>
    </row>
    <row r="19230" spans="1:2" x14ac:dyDescent="0.25">
      <c r="A19230">
        <v>19330</v>
      </c>
      <c r="B19230">
        <v>1.3148857127363999E-2</v>
      </c>
    </row>
    <row r="19231" spans="1:2" x14ac:dyDescent="0.25">
      <c r="A19231">
        <v>19331</v>
      </c>
      <c r="B19231">
        <v>1.3148336700111099E-2</v>
      </c>
    </row>
    <row r="19232" spans="1:2" x14ac:dyDescent="0.25">
      <c r="A19232">
        <v>19332</v>
      </c>
      <c r="B19232">
        <v>1.31483803236356E-2</v>
      </c>
    </row>
    <row r="19233" spans="1:2" x14ac:dyDescent="0.25">
      <c r="A19233">
        <v>19333</v>
      </c>
      <c r="B19233">
        <v>1.31478599827999E-2</v>
      </c>
    </row>
    <row r="19234" spans="1:2" x14ac:dyDescent="0.25">
      <c r="A19234">
        <v>19334</v>
      </c>
      <c r="B19234">
        <v>1.3147339677323599E-2</v>
      </c>
    </row>
    <row r="19235" spans="1:2" x14ac:dyDescent="0.25">
      <c r="A19235">
        <v>19335</v>
      </c>
      <c r="B19235">
        <v>1.3146819407204399E-2</v>
      </c>
    </row>
    <row r="19236" spans="1:2" x14ac:dyDescent="0.25">
      <c r="A19236">
        <v>19336</v>
      </c>
      <c r="B19236">
        <v>1.3146299172440199E-2</v>
      </c>
    </row>
    <row r="19237" spans="1:2" x14ac:dyDescent="0.25">
      <c r="A19237">
        <v>19337</v>
      </c>
      <c r="B19237">
        <v>1.3145778973028601E-2</v>
      </c>
    </row>
    <row r="19238" spans="1:2" x14ac:dyDescent="0.25">
      <c r="A19238">
        <v>19338</v>
      </c>
      <c r="B19238">
        <v>1.3145258808967501E-2</v>
      </c>
    </row>
    <row r="19239" spans="1:2" x14ac:dyDescent="0.25">
      <c r="A19239">
        <v>19339</v>
      </c>
      <c r="B19239">
        <v>1.31447386802545E-2</v>
      </c>
    </row>
    <row r="19240" spans="1:2" x14ac:dyDescent="0.25">
      <c r="A19240">
        <v>19340</v>
      </c>
      <c r="B19240">
        <v>1.31442185868875E-2</v>
      </c>
    </row>
    <row r="19241" spans="1:2" x14ac:dyDescent="0.25">
      <c r="A19241">
        <v>19341</v>
      </c>
      <c r="B19241">
        <v>1.3144262499295499E-2</v>
      </c>
    </row>
    <row r="19242" spans="1:2" x14ac:dyDescent="0.25">
      <c r="A19242">
        <v>19342</v>
      </c>
      <c r="B19242">
        <v>1.31437424922416E-2</v>
      </c>
    </row>
    <row r="19243" spans="1:2" x14ac:dyDescent="0.25">
      <c r="A19243">
        <v>19343</v>
      </c>
      <c r="B19243">
        <v>1.31437863364501E-2</v>
      </c>
    </row>
    <row r="19244" spans="1:2" x14ac:dyDescent="0.25">
      <c r="A19244">
        <v>19344</v>
      </c>
      <c r="B19244">
        <v>1.31432664156877E-2</v>
      </c>
    </row>
    <row r="19245" spans="1:2" x14ac:dyDescent="0.25">
      <c r="A19245">
        <v>19345</v>
      </c>
      <c r="B19245">
        <v>1.3142746530245501E-2</v>
      </c>
    </row>
    <row r="19246" spans="1:2" x14ac:dyDescent="0.25">
      <c r="A19246">
        <v>19346</v>
      </c>
      <c r="B19246">
        <v>1.3142226680121201E-2</v>
      </c>
    </row>
    <row r="19247" spans="1:2" x14ac:dyDescent="0.25">
      <c r="A19247">
        <v>19347</v>
      </c>
      <c r="B19247">
        <v>1.31417068653125E-2</v>
      </c>
    </row>
    <row r="19248" spans="1:2" x14ac:dyDescent="0.25">
      <c r="A19248">
        <v>19348</v>
      </c>
      <c r="B19248">
        <v>1.3141750794180901E-2</v>
      </c>
    </row>
    <row r="19249" spans="1:2" x14ac:dyDescent="0.25">
      <c r="A19249">
        <v>19349</v>
      </c>
      <c r="B19249">
        <v>1.3141794603976799E-2</v>
      </c>
    </row>
    <row r="19250" spans="1:2" x14ac:dyDescent="0.25">
      <c r="A19250">
        <v>19350</v>
      </c>
      <c r="B19250">
        <v>1.3141274926323601E-2</v>
      </c>
    </row>
    <row r="19251" spans="1:2" x14ac:dyDescent="0.25">
      <c r="A19251">
        <v>19351</v>
      </c>
      <c r="B19251">
        <v>1.3141318668016299E-2</v>
      </c>
    </row>
    <row r="19252" spans="1:2" x14ac:dyDescent="0.25">
      <c r="A19252">
        <v>19352</v>
      </c>
      <c r="B19252">
        <v>1.3141362290734E-2</v>
      </c>
    </row>
    <row r="19253" spans="1:2" x14ac:dyDescent="0.25">
      <c r="A19253">
        <v>19353</v>
      </c>
      <c r="B19253">
        <v>1.3140842750194601E-2</v>
      </c>
    </row>
    <row r="19254" spans="1:2" x14ac:dyDescent="0.25">
      <c r="A19254">
        <v>19354</v>
      </c>
      <c r="B19254">
        <v>1.31403232449262E-2</v>
      </c>
    </row>
    <row r="19255" spans="1:2" x14ac:dyDescent="0.25">
      <c r="A19255">
        <v>19355</v>
      </c>
      <c r="B19255">
        <v>1.31398037749265E-2</v>
      </c>
    </row>
    <row r="19256" spans="1:2" x14ac:dyDescent="0.25">
      <c r="A19256">
        <v>19356</v>
      </c>
      <c r="B19256">
        <v>1.31398474314202E-2</v>
      </c>
    </row>
    <row r="19257" spans="1:2" x14ac:dyDescent="0.25">
      <c r="A19257">
        <v>19357</v>
      </c>
      <c r="B19257">
        <v>1.3139328047568699E-2</v>
      </c>
    </row>
    <row r="19258" spans="1:2" x14ac:dyDescent="0.25">
      <c r="A19258">
        <v>19358</v>
      </c>
      <c r="B19258">
        <v>1.3138808698972101E-2</v>
      </c>
    </row>
    <row r="19259" spans="1:2" x14ac:dyDescent="0.25">
      <c r="A19259">
        <v>19359</v>
      </c>
      <c r="B19259">
        <v>1.31388523383406E-2</v>
      </c>
    </row>
    <row r="19260" spans="1:2" x14ac:dyDescent="0.25">
      <c r="A19260">
        <v>19360</v>
      </c>
      <c r="B19260">
        <v>1.3138333075858899E-2</v>
      </c>
    </row>
    <row r="19261" spans="1:2" x14ac:dyDescent="0.25">
      <c r="A19261">
        <v>19361</v>
      </c>
      <c r="B19261">
        <v>1.3138376647259E-2</v>
      </c>
    </row>
    <row r="19262" spans="1:2" x14ac:dyDescent="0.25">
      <c r="A19262">
        <v>19362</v>
      </c>
      <c r="B19262">
        <v>1.3137857470870699E-2</v>
      </c>
    </row>
    <row r="19263" spans="1:2" x14ac:dyDescent="0.25">
      <c r="A19263">
        <v>19363</v>
      </c>
      <c r="B19263">
        <v>1.31373383297115E-2</v>
      </c>
    </row>
    <row r="19264" spans="1:2" x14ac:dyDescent="0.25">
      <c r="A19264">
        <v>19364</v>
      </c>
      <c r="B19264">
        <v>1.31368192237791E-2</v>
      </c>
    </row>
    <row r="19265" spans="1:2" x14ac:dyDescent="0.25">
      <c r="A19265">
        <v>19365</v>
      </c>
      <c r="B19265">
        <v>1.3136300153071399E-2</v>
      </c>
    </row>
    <row r="19266" spans="1:2" x14ac:dyDescent="0.25">
      <c r="A19266">
        <v>19366</v>
      </c>
      <c r="B19266">
        <v>1.3136343809041599E-2</v>
      </c>
    </row>
    <row r="19267" spans="1:2" x14ac:dyDescent="0.25">
      <c r="A19267">
        <v>19367</v>
      </c>
      <c r="B19267">
        <v>1.31358248243706E-2</v>
      </c>
    </row>
    <row r="19268" spans="1:2" x14ac:dyDescent="0.25">
      <c r="A19268">
        <v>19368</v>
      </c>
      <c r="B19268">
        <v>1.31353058749103E-2</v>
      </c>
    </row>
    <row r="19269" spans="1:2" x14ac:dyDescent="0.25">
      <c r="A19269">
        <v>19369</v>
      </c>
      <c r="B19269">
        <v>1.3134786960658401E-2</v>
      </c>
    </row>
    <row r="19270" spans="1:2" x14ac:dyDescent="0.25">
      <c r="A19270">
        <v>19370</v>
      </c>
      <c r="B19270">
        <v>1.3134268081612799E-2</v>
      </c>
    </row>
    <row r="19271" spans="1:2" x14ac:dyDescent="0.25">
      <c r="A19271">
        <v>19371</v>
      </c>
      <c r="B19271">
        <v>1.31337492377712E-2</v>
      </c>
    </row>
    <row r="19272" spans="1:2" x14ac:dyDescent="0.25">
      <c r="A19272">
        <v>19372</v>
      </c>
      <c r="B19272">
        <v>1.3133230429131299E-2</v>
      </c>
    </row>
    <row r="19273" spans="1:2" x14ac:dyDescent="0.25">
      <c r="A19273">
        <v>19373</v>
      </c>
      <c r="B19273">
        <v>1.3132711655690899E-2</v>
      </c>
    </row>
    <row r="19274" spans="1:2" x14ac:dyDescent="0.25">
      <c r="A19274">
        <v>19374</v>
      </c>
      <c r="B19274">
        <v>1.3132192917447799E-2</v>
      </c>
    </row>
    <row r="19275" spans="1:2" x14ac:dyDescent="0.25">
      <c r="A19275">
        <v>19375</v>
      </c>
      <c r="B19275">
        <v>1.3132236860929999E-2</v>
      </c>
    </row>
    <row r="19276" spans="1:2" x14ac:dyDescent="0.25">
      <c r="A19276">
        <v>19376</v>
      </c>
      <c r="B19276">
        <v>1.31317182086202E-2</v>
      </c>
    </row>
    <row r="19277" spans="1:2" x14ac:dyDescent="0.25">
      <c r="A19277">
        <v>19377</v>
      </c>
      <c r="B19277">
        <v>1.31317620841513E-2</v>
      </c>
    </row>
    <row r="19278" spans="1:2" x14ac:dyDescent="0.25">
      <c r="A19278">
        <v>19378</v>
      </c>
      <c r="B19278">
        <v>1.31312435177534E-2</v>
      </c>
    </row>
    <row r="19279" spans="1:2" x14ac:dyDescent="0.25">
      <c r="A19279">
        <v>19379</v>
      </c>
      <c r="B19279">
        <v>1.31307249865272E-2</v>
      </c>
    </row>
    <row r="19280" spans="1:2" x14ac:dyDescent="0.25">
      <c r="A19280">
        <v>19380</v>
      </c>
      <c r="B19280">
        <v>1.31302064904703E-2</v>
      </c>
    </row>
    <row r="19281" spans="1:2" x14ac:dyDescent="0.25">
      <c r="A19281">
        <v>19381</v>
      </c>
      <c r="B19281">
        <v>1.3130250399516799E-2</v>
      </c>
    </row>
    <row r="19282" spans="1:2" x14ac:dyDescent="0.25">
      <c r="A19282">
        <v>19382</v>
      </c>
      <c r="B19282">
        <v>1.3129731989326999E-2</v>
      </c>
    </row>
    <row r="19283" spans="1:2" x14ac:dyDescent="0.25">
      <c r="A19283">
        <v>19383</v>
      </c>
      <c r="B19283">
        <v>1.3129213614292701E-2</v>
      </c>
    </row>
    <row r="19284" spans="1:2" x14ac:dyDescent="0.25">
      <c r="A19284">
        <v>19384</v>
      </c>
      <c r="B19284">
        <v>1.31292575061355E-2</v>
      </c>
    </row>
    <row r="19285" spans="1:2" x14ac:dyDescent="0.25">
      <c r="A19285">
        <v>19385</v>
      </c>
      <c r="B19285">
        <v>1.31287392169351E-2</v>
      </c>
    </row>
    <row r="19286" spans="1:2" x14ac:dyDescent="0.25">
      <c r="A19286">
        <v>19386</v>
      </c>
      <c r="B19286">
        <v>1.31287830409129E-2</v>
      </c>
    </row>
    <row r="19287" spans="1:2" x14ac:dyDescent="0.25">
      <c r="A19287">
        <v>19387</v>
      </c>
      <c r="B19287">
        <v>1.3128264837524901E-2</v>
      </c>
    </row>
    <row r="19288" spans="1:2" x14ac:dyDescent="0.25">
      <c r="A19288">
        <v>19388</v>
      </c>
      <c r="B19288">
        <v>1.31283085936762E-2</v>
      </c>
    </row>
    <row r="19289" spans="1:2" x14ac:dyDescent="0.25">
      <c r="A19289">
        <v>19389</v>
      </c>
      <c r="B19289">
        <v>1.3127790476078999E-2</v>
      </c>
    </row>
    <row r="19290" spans="1:2" x14ac:dyDescent="0.25">
      <c r="A19290">
        <v>19390</v>
      </c>
      <c r="B19290">
        <v>1.3127272393600301E-2</v>
      </c>
    </row>
    <row r="19291" spans="1:2" x14ac:dyDescent="0.25">
      <c r="A19291">
        <v>19391</v>
      </c>
      <c r="B19291">
        <v>1.31267543462376E-2</v>
      </c>
    </row>
    <row r="19292" spans="1:2" x14ac:dyDescent="0.25">
      <c r="A19292">
        <v>19392</v>
      </c>
      <c r="B19292">
        <v>1.3126236333988701E-2</v>
      </c>
    </row>
    <row r="19293" spans="1:2" x14ac:dyDescent="0.25">
      <c r="A19293">
        <v>19393</v>
      </c>
      <c r="B19293">
        <v>1.31262801742771E-2</v>
      </c>
    </row>
    <row r="19294" spans="1:2" x14ac:dyDescent="0.25">
      <c r="A19294">
        <v>19394</v>
      </c>
      <c r="B19294">
        <v>1.3125762247762801E-2</v>
      </c>
    </row>
    <row r="19295" spans="1:2" x14ac:dyDescent="0.25">
      <c r="A19295">
        <v>19395</v>
      </c>
      <c r="B19295">
        <v>1.31252443563484E-2</v>
      </c>
    </row>
    <row r="19296" spans="1:2" x14ac:dyDescent="0.25">
      <c r="A19296">
        <v>19396</v>
      </c>
      <c r="B19296">
        <v>1.31247265000318E-2</v>
      </c>
    </row>
    <row r="19297" spans="1:2" x14ac:dyDescent="0.25">
      <c r="A19297">
        <v>19397</v>
      </c>
      <c r="B19297">
        <v>1.3124208678810799E-2</v>
      </c>
    </row>
    <row r="19298" spans="1:2" x14ac:dyDescent="0.25">
      <c r="A19298">
        <v>19398</v>
      </c>
      <c r="B19298">
        <v>1.3124252603131201E-2</v>
      </c>
    </row>
    <row r="19299" spans="1:2" x14ac:dyDescent="0.25">
      <c r="A19299">
        <v>19399</v>
      </c>
      <c r="B19299">
        <v>1.31237348675883E-2</v>
      </c>
    </row>
    <row r="19300" spans="1:2" x14ac:dyDescent="0.25">
      <c r="A19300">
        <v>19400</v>
      </c>
      <c r="B19300">
        <v>1.31232171671271E-2</v>
      </c>
    </row>
    <row r="19301" spans="1:2" x14ac:dyDescent="0.25">
      <c r="A19301">
        <v>19401</v>
      </c>
      <c r="B19301">
        <v>1.31232610742526E-2</v>
      </c>
    </row>
    <row r="19302" spans="1:2" x14ac:dyDescent="0.25">
      <c r="A19302">
        <v>19402</v>
      </c>
      <c r="B19302">
        <v>1.3123304863071301E-2</v>
      </c>
    </row>
    <row r="19303" spans="1:2" x14ac:dyDescent="0.25">
      <c r="A19303">
        <v>19403</v>
      </c>
      <c r="B19303">
        <v>1.31227872988205E-2</v>
      </c>
    </row>
    <row r="19304" spans="1:2" x14ac:dyDescent="0.25">
      <c r="A19304">
        <v>19404</v>
      </c>
      <c r="B19304">
        <v>1.31222697696281E-2</v>
      </c>
    </row>
    <row r="19305" spans="1:2" x14ac:dyDescent="0.25">
      <c r="A19305">
        <v>19405</v>
      </c>
      <c r="B19305">
        <v>1.31223135413091E-2</v>
      </c>
    </row>
    <row r="19306" spans="1:2" x14ac:dyDescent="0.25">
      <c r="A19306">
        <v>19406</v>
      </c>
      <c r="B19306">
        <v>1.3122357194779499E-2</v>
      </c>
    </row>
    <row r="19307" spans="1:2" x14ac:dyDescent="0.25">
      <c r="A19307">
        <v>19407</v>
      </c>
      <c r="B19307">
        <v>1.31224007300877E-2</v>
      </c>
    </row>
    <row r="19308" spans="1:2" x14ac:dyDescent="0.25">
      <c r="A19308">
        <v>19408</v>
      </c>
      <c r="B19308">
        <v>1.3121883387588899E-2</v>
      </c>
    </row>
    <row r="19309" spans="1:2" x14ac:dyDescent="0.25">
      <c r="A19309">
        <v>19409</v>
      </c>
      <c r="B19309">
        <v>1.3121366080115901E-2</v>
      </c>
    </row>
    <row r="19310" spans="1:2" x14ac:dyDescent="0.25">
      <c r="A19310">
        <v>19410</v>
      </c>
      <c r="B19310">
        <v>1.3121409598391099E-2</v>
      </c>
    </row>
    <row r="19311" spans="1:2" x14ac:dyDescent="0.25">
      <c r="A19311">
        <v>19411</v>
      </c>
      <c r="B19311">
        <v>1.3120892376467901E-2</v>
      </c>
    </row>
    <row r="19312" spans="1:2" x14ac:dyDescent="0.25">
      <c r="A19312">
        <v>19412</v>
      </c>
      <c r="B19312">
        <v>1.31203751895566E-2</v>
      </c>
    </row>
    <row r="19313" spans="1:2" x14ac:dyDescent="0.25">
      <c r="A19313">
        <v>19413</v>
      </c>
      <c r="B19313">
        <v>1.3119858037655099E-2</v>
      </c>
    </row>
    <row r="19314" spans="1:2" x14ac:dyDescent="0.25">
      <c r="A19314">
        <v>19414</v>
      </c>
      <c r="B19314">
        <v>1.3119340920761001E-2</v>
      </c>
    </row>
    <row r="19315" spans="1:2" x14ac:dyDescent="0.25">
      <c r="A19315">
        <v>19415</v>
      </c>
      <c r="B19315">
        <v>1.31193845230174E-2</v>
      </c>
    </row>
    <row r="19316" spans="1:2" x14ac:dyDescent="0.25">
      <c r="A19316">
        <v>19416</v>
      </c>
      <c r="B19316">
        <v>1.3118867491617E-2</v>
      </c>
    </row>
    <row r="19317" spans="1:2" x14ac:dyDescent="0.25">
      <c r="A19317">
        <v>19417</v>
      </c>
      <c r="B19317">
        <v>1.31189110263422E-2</v>
      </c>
    </row>
    <row r="19318" spans="1:2" x14ac:dyDescent="0.25">
      <c r="A19318">
        <v>19418</v>
      </c>
      <c r="B19318">
        <v>1.3118394080414E-2</v>
      </c>
    </row>
    <row r="19319" spans="1:2" x14ac:dyDescent="0.25">
      <c r="A19319">
        <v>19419</v>
      </c>
      <c r="B19319">
        <v>1.3117877169468E-2</v>
      </c>
    </row>
    <row r="19320" spans="1:2" x14ac:dyDescent="0.25">
      <c r="A19320">
        <v>19420</v>
      </c>
      <c r="B19320">
        <v>1.31173602935019E-2</v>
      </c>
    </row>
    <row r="19321" spans="1:2" x14ac:dyDescent="0.25">
      <c r="A19321">
        <v>19421</v>
      </c>
      <c r="B19321">
        <v>1.31168434525134E-2</v>
      </c>
    </row>
    <row r="19322" spans="1:2" x14ac:dyDescent="0.25">
      <c r="A19322">
        <v>19422</v>
      </c>
      <c r="B19322">
        <v>1.3116326646500301E-2</v>
      </c>
    </row>
    <row r="19323" spans="1:2" x14ac:dyDescent="0.25">
      <c r="A19323">
        <v>19423</v>
      </c>
      <c r="B19323">
        <v>1.31158098754605E-2</v>
      </c>
    </row>
    <row r="19324" spans="1:2" x14ac:dyDescent="0.25">
      <c r="A19324">
        <v>19424</v>
      </c>
      <c r="B19324">
        <v>1.3115853594943201E-2</v>
      </c>
    </row>
    <row r="19325" spans="1:2" x14ac:dyDescent="0.25">
      <c r="A19325">
        <v>19425</v>
      </c>
      <c r="B19325">
        <v>1.3115897196500701E-2</v>
      </c>
    </row>
    <row r="19326" spans="1:2" x14ac:dyDescent="0.25">
      <c r="A19326">
        <v>19426</v>
      </c>
      <c r="B19326">
        <v>1.3115380561275499E-2</v>
      </c>
    </row>
    <row r="19327" spans="1:2" x14ac:dyDescent="0.25">
      <c r="A19327">
        <v>19427</v>
      </c>
      <c r="B19327">
        <v>1.31148639610004E-2</v>
      </c>
    </row>
    <row r="19328" spans="1:2" x14ac:dyDescent="0.25">
      <c r="A19328">
        <v>19428</v>
      </c>
      <c r="B19328">
        <v>1.3114347395673199E-2</v>
      </c>
    </row>
    <row r="19329" spans="1:2" x14ac:dyDescent="0.25">
      <c r="A19329">
        <v>19429</v>
      </c>
      <c r="B19329">
        <v>1.31138308652916E-2</v>
      </c>
    </row>
    <row r="19330" spans="1:2" x14ac:dyDescent="0.25">
      <c r="A19330">
        <v>19430</v>
      </c>
      <c r="B19330">
        <v>1.31138745506011E-2</v>
      </c>
    </row>
    <row r="19331" spans="1:2" x14ac:dyDescent="0.25">
      <c r="A19331">
        <v>19431</v>
      </c>
      <c r="B19331">
        <v>1.31139181180804E-2</v>
      </c>
    </row>
    <row r="19332" spans="1:2" x14ac:dyDescent="0.25">
      <c r="A19332">
        <v>19432</v>
      </c>
      <c r="B19332">
        <v>1.3113401723409499E-2</v>
      </c>
    </row>
    <row r="19333" spans="1:2" x14ac:dyDescent="0.25">
      <c r="A19333">
        <v>19433</v>
      </c>
      <c r="B19333">
        <v>1.31128853636612E-2</v>
      </c>
    </row>
    <row r="19334" spans="1:2" x14ac:dyDescent="0.25">
      <c r="A19334">
        <v>19434</v>
      </c>
      <c r="B19334">
        <v>1.31123690388331E-2</v>
      </c>
    </row>
    <row r="19335" spans="1:2" x14ac:dyDescent="0.25">
      <c r="A19335">
        <v>19435</v>
      </c>
      <c r="B19335">
        <v>1.31124126396517E-2</v>
      </c>
    </row>
    <row r="19336" spans="1:2" x14ac:dyDescent="0.25">
      <c r="A19336">
        <v>19436</v>
      </c>
      <c r="B19336">
        <v>1.31124561227355E-2</v>
      </c>
    </row>
    <row r="19337" spans="1:2" x14ac:dyDescent="0.25">
      <c r="A19337">
        <v>19437</v>
      </c>
      <c r="B19337">
        <v>1.31119399335352E-2</v>
      </c>
    </row>
    <row r="19338" spans="1:2" x14ac:dyDescent="0.25">
      <c r="A19338">
        <v>19438</v>
      </c>
      <c r="B19338">
        <v>1.31114237792321E-2</v>
      </c>
    </row>
    <row r="19339" spans="1:2" x14ac:dyDescent="0.25">
      <c r="A19339">
        <v>19439</v>
      </c>
      <c r="B19339">
        <v>1.3110907659824001E-2</v>
      </c>
    </row>
    <row r="19340" spans="1:2" x14ac:dyDescent="0.25">
      <c r="A19340">
        <v>19440</v>
      </c>
      <c r="B19340">
        <v>1.31103915753086E-2</v>
      </c>
    </row>
    <row r="19341" spans="1:2" x14ac:dyDescent="0.25">
      <c r="A19341">
        <v>19441</v>
      </c>
      <c r="B19341">
        <v>1.31104351420669E-2</v>
      </c>
    </row>
    <row r="19342" spans="1:2" x14ac:dyDescent="0.25">
      <c r="A19342">
        <v>19442</v>
      </c>
      <c r="B19342">
        <v>1.3110478591185099E-2</v>
      </c>
    </row>
    <row r="19343" spans="1:2" x14ac:dyDescent="0.25">
      <c r="A19343">
        <v>19443</v>
      </c>
      <c r="B19343">
        <v>1.3109962642193799E-2</v>
      </c>
    </row>
    <row r="19344" spans="1:2" x14ac:dyDescent="0.25">
      <c r="A19344">
        <v>19444</v>
      </c>
      <c r="B19344">
        <v>1.3110006024036299E-2</v>
      </c>
    </row>
    <row r="19345" spans="1:2" x14ac:dyDescent="0.25">
      <c r="A19345">
        <v>19445</v>
      </c>
      <c r="B19345">
        <v>1.31094901602216E-2</v>
      </c>
    </row>
    <row r="19346" spans="1:2" x14ac:dyDescent="0.25">
      <c r="A19346">
        <v>19446</v>
      </c>
      <c r="B19346">
        <v>1.31089743312649E-2</v>
      </c>
    </row>
    <row r="19347" spans="1:2" x14ac:dyDescent="0.25">
      <c r="A19347">
        <v>19447</v>
      </c>
      <c r="B19347">
        <v>1.31084585371642E-2</v>
      </c>
    </row>
    <row r="19348" spans="1:2" x14ac:dyDescent="0.25">
      <c r="A19348">
        <v>19448</v>
      </c>
      <c r="B19348">
        <v>1.3107942777917299E-2</v>
      </c>
    </row>
    <row r="19349" spans="1:2" x14ac:dyDescent="0.25">
      <c r="A19349">
        <v>19449</v>
      </c>
      <c r="B19349">
        <v>1.3107427053521799E-2</v>
      </c>
    </row>
    <row r="19350" spans="1:2" x14ac:dyDescent="0.25">
      <c r="A19350">
        <v>19450</v>
      </c>
      <c r="B19350">
        <v>1.3106911363975699E-2</v>
      </c>
    </row>
    <row r="19351" spans="1:2" x14ac:dyDescent="0.25">
      <c r="A19351">
        <v>19451</v>
      </c>
      <c r="B19351">
        <v>1.31063957092767E-2</v>
      </c>
    </row>
    <row r="19352" spans="1:2" x14ac:dyDescent="0.25">
      <c r="A19352">
        <v>19452</v>
      </c>
      <c r="B19352">
        <v>1.31064393255246E-2</v>
      </c>
    </row>
    <row r="19353" spans="1:2" x14ac:dyDescent="0.25">
      <c r="A19353">
        <v>19453</v>
      </c>
      <c r="B19353">
        <v>1.31059237559117E-2</v>
      </c>
    </row>
    <row r="19354" spans="1:2" x14ac:dyDescent="0.25">
      <c r="A19354">
        <v>19454</v>
      </c>
      <c r="B19354">
        <v>1.31054082211322E-2</v>
      </c>
    </row>
    <row r="19355" spans="1:2" x14ac:dyDescent="0.25">
      <c r="A19355">
        <v>19455</v>
      </c>
      <c r="B19355">
        <v>1.3104892721183901E-2</v>
      </c>
    </row>
    <row r="19356" spans="1:2" x14ac:dyDescent="0.25">
      <c r="A19356">
        <v>19456</v>
      </c>
      <c r="B19356">
        <v>1.31043772560646E-2</v>
      </c>
    </row>
    <row r="19357" spans="1:2" x14ac:dyDescent="0.25">
      <c r="A19357">
        <v>19457</v>
      </c>
      <c r="B19357">
        <v>1.3103861825772001E-2</v>
      </c>
    </row>
    <row r="19358" spans="1:2" x14ac:dyDescent="0.25">
      <c r="A19358">
        <v>19458</v>
      </c>
      <c r="B19358">
        <v>1.3103346430304001E-2</v>
      </c>
    </row>
    <row r="19359" spans="1:2" x14ac:dyDescent="0.25">
      <c r="A19359">
        <v>19459</v>
      </c>
      <c r="B19359">
        <v>1.3102831069658301E-2</v>
      </c>
    </row>
    <row r="19360" spans="1:2" x14ac:dyDescent="0.25">
      <c r="A19360">
        <v>19460</v>
      </c>
      <c r="B19360">
        <v>1.3102874919898E-2</v>
      </c>
    </row>
    <row r="19361" spans="1:2" x14ac:dyDescent="0.25">
      <c r="A19361">
        <v>19461</v>
      </c>
      <c r="B19361">
        <v>1.3102918652684399E-2</v>
      </c>
    </row>
    <row r="19362" spans="1:2" x14ac:dyDescent="0.25">
      <c r="A19362">
        <v>19462</v>
      </c>
      <c r="B19362">
        <v>1.31024034272099E-2</v>
      </c>
    </row>
    <row r="19363" spans="1:2" x14ac:dyDescent="0.25">
      <c r="A19363">
        <v>19463</v>
      </c>
      <c r="B19363">
        <v>1.3101888236534701E-2</v>
      </c>
    </row>
    <row r="19364" spans="1:2" x14ac:dyDescent="0.25">
      <c r="A19364">
        <v>19464</v>
      </c>
      <c r="B19364">
        <v>1.31019319522565E-2</v>
      </c>
    </row>
    <row r="19365" spans="1:2" x14ac:dyDescent="0.25">
      <c r="A19365">
        <v>19465</v>
      </c>
      <c r="B19365">
        <v>1.31014168465348E-2</v>
      </c>
    </row>
    <row r="19366" spans="1:2" x14ac:dyDescent="0.25">
      <c r="A19366">
        <v>19466</v>
      </c>
      <c r="B19366">
        <v>1.31014604950545E-2</v>
      </c>
    </row>
    <row r="19367" spans="1:2" x14ac:dyDescent="0.25">
      <c r="A19367">
        <v>19467</v>
      </c>
      <c r="B19367">
        <v>1.3100945474265199E-2</v>
      </c>
    </row>
    <row r="19368" spans="1:2" x14ac:dyDescent="0.25">
      <c r="A19368">
        <v>19468</v>
      </c>
      <c r="B19368">
        <v>1.31004304882501E-2</v>
      </c>
    </row>
    <row r="19369" spans="1:2" x14ac:dyDescent="0.25">
      <c r="A19369">
        <v>19469</v>
      </c>
      <c r="B19369">
        <v>1.3099915537006899E-2</v>
      </c>
    </row>
    <row r="19370" spans="1:2" x14ac:dyDescent="0.25">
      <c r="A19370">
        <v>19470</v>
      </c>
      <c r="B19370">
        <v>1.30994006205334E-2</v>
      </c>
    </row>
    <row r="19371" spans="1:2" x14ac:dyDescent="0.25">
      <c r="A19371">
        <v>19471</v>
      </c>
      <c r="B19371">
        <v>1.30994443522723E-2</v>
      </c>
    </row>
    <row r="19372" spans="1:2" x14ac:dyDescent="0.25">
      <c r="A19372">
        <v>19472</v>
      </c>
      <c r="B19372">
        <v>1.30989295206756E-2</v>
      </c>
    </row>
    <row r="19373" spans="1:2" x14ac:dyDescent="0.25">
      <c r="A19373">
        <v>19473</v>
      </c>
      <c r="B19373">
        <v>1.3098973185259301E-2</v>
      </c>
    </row>
    <row r="19374" spans="1:2" x14ac:dyDescent="0.25">
      <c r="A19374">
        <v>19474</v>
      </c>
      <c r="B19374">
        <v>1.30984584385182E-2</v>
      </c>
    </row>
    <row r="19375" spans="1:2" x14ac:dyDescent="0.25">
      <c r="A19375">
        <v>19475</v>
      </c>
      <c r="B19375">
        <v>1.3097943726521699E-2</v>
      </c>
    </row>
    <row r="19376" spans="1:2" x14ac:dyDescent="0.25">
      <c r="A19376">
        <v>19476</v>
      </c>
      <c r="B19376">
        <v>1.3097429049267501E-2</v>
      </c>
    </row>
    <row r="19377" spans="1:2" x14ac:dyDescent="0.25">
      <c r="A19377">
        <v>19477</v>
      </c>
      <c r="B19377">
        <v>1.30969144067535E-2</v>
      </c>
    </row>
    <row r="19378" spans="1:2" x14ac:dyDescent="0.25">
      <c r="A19378">
        <v>19478</v>
      </c>
      <c r="B19378">
        <v>1.30963997989775E-2</v>
      </c>
    </row>
    <row r="19379" spans="1:2" x14ac:dyDescent="0.25">
      <c r="A19379">
        <v>19479</v>
      </c>
      <c r="B19379">
        <v>1.30964435967479E-2</v>
      </c>
    </row>
    <row r="19380" spans="1:2" x14ac:dyDescent="0.25">
      <c r="A19380">
        <v>19480</v>
      </c>
      <c r="B19380">
        <v>1.30959290737605E-2</v>
      </c>
    </row>
    <row r="19381" spans="1:2" x14ac:dyDescent="0.25">
      <c r="A19381">
        <v>19481</v>
      </c>
      <c r="B19381">
        <v>1.30954145854974E-2</v>
      </c>
    </row>
    <row r="19382" spans="1:2" x14ac:dyDescent="0.25">
      <c r="A19382">
        <v>19482</v>
      </c>
      <c r="B19382">
        <v>1.30949001319564E-2</v>
      </c>
    </row>
    <row r="19383" spans="1:2" x14ac:dyDescent="0.25">
      <c r="A19383">
        <v>19483</v>
      </c>
      <c r="B19383">
        <v>1.30943857131354E-2</v>
      </c>
    </row>
    <row r="19384" spans="1:2" x14ac:dyDescent="0.25">
      <c r="A19384">
        <v>19484</v>
      </c>
      <c r="B19384">
        <v>1.30944295938895E-2</v>
      </c>
    </row>
    <row r="19385" spans="1:2" x14ac:dyDescent="0.25">
      <c r="A19385">
        <v>19485</v>
      </c>
      <c r="B19385">
        <v>1.3093915259801501E-2</v>
      </c>
    </row>
    <row r="19386" spans="1:2" x14ac:dyDescent="0.25">
      <c r="A19386">
        <v>19486</v>
      </c>
      <c r="B19386">
        <v>1.3093400960419801E-2</v>
      </c>
    </row>
    <row r="19387" spans="1:2" x14ac:dyDescent="0.25">
      <c r="A19387">
        <v>19487</v>
      </c>
      <c r="B19387">
        <v>1.30928866957422E-2</v>
      </c>
    </row>
    <row r="19388" spans="1:2" x14ac:dyDescent="0.25">
      <c r="A19388">
        <v>19488</v>
      </c>
      <c r="B19388">
        <v>1.3092372465766401E-2</v>
      </c>
    </row>
    <row r="19389" spans="1:2" x14ac:dyDescent="0.25">
      <c r="A19389">
        <v>19489</v>
      </c>
      <c r="B19389">
        <v>1.3092416429401101E-2</v>
      </c>
    </row>
    <row r="19390" spans="1:2" x14ac:dyDescent="0.25">
      <c r="A19390">
        <v>19490</v>
      </c>
      <c r="B19390">
        <v>1.30919022841029E-2</v>
      </c>
    </row>
    <row r="19391" spans="1:2" x14ac:dyDescent="0.25">
      <c r="A19391">
        <v>19491</v>
      </c>
      <c r="B19391">
        <v>1.30919461806375E-2</v>
      </c>
    </row>
    <row r="19392" spans="1:2" x14ac:dyDescent="0.25">
      <c r="A19392">
        <v>19492</v>
      </c>
      <c r="B19392">
        <v>1.3091989960141799E-2</v>
      </c>
    </row>
    <row r="19393" spans="1:2" x14ac:dyDescent="0.25">
      <c r="A19393">
        <v>19493</v>
      </c>
      <c r="B19393">
        <v>1.3091475949468301E-2</v>
      </c>
    </row>
    <row r="19394" spans="1:2" x14ac:dyDescent="0.25">
      <c r="A19394">
        <v>19494</v>
      </c>
      <c r="B19394">
        <v>1.3090961973462399E-2</v>
      </c>
    </row>
    <row r="19395" spans="1:2" x14ac:dyDescent="0.25">
      <c r="A19395">
        <v>19495</v>
      </c>
      <c r="B19395">
        <v>1.30910057359102E-2</v>
      </c>
    </row>
    <row r="19396" spans="1:2" x14ac:dyDescent="0.25">
      <c r="A19396">
        <v>19496</v>
      </c>
      <c r="B19396">
        <v>1.30904918445188E-2</v>
      </c>
    </row>
    <row r="19397" spans="1:2" x14ac:dyDescent="0.25">
      <c r="A19397">
        <v>19497</v>
      </c>
      <c r="B19397">
        <v>1.30899779877813E-2</v>
      </c>
    </row>
    <row r="19398" spans="1:2" x14ac:dyDescent="0.25">
      <c r="A19398">
        <v>19498</v>
      </c>
      <c r="B19398">
        <v>1.30894641656954E-2</v>
      </c>
    </row>
    <row r="19399" spans="1:2" x14ac:dyDescent="0.25">
      <c r="A19399">
        <v>19499</v>
      </c>
      <c r="B19399">
        <v>1.30889503782591E-2</v>
      </c>
    </row>
    <row r="19400" spans="1:2" x14ac:dyDescent="0.25">
      <c r="A19400">
        <v>19500</v>
      </c>
      <c r="B19400">
        <v>1.3088436625470099E-2</v>
      </c>
    </row>
    <row r="19401" spans="1:2" x14ac:dyDescent="0.25">
      <c r="A19401">
        <v>19501</v>
      </c>
      <c r="B19401">
        <v>1.30879229073262E-2</v>
      </c>
    </row>
    <row r="19402" spans="1:2" x14ac:dyDescent="0.25">
      <c r="A19402">
        <v>19502</v>
      </c>
      <c r="B19402">
        <v>1.3087409223825199E-2</v>
      </c>
    </row>
    <row r="19403" spans="1:2" x14ac:dyDescent="0.25">
      <c r="A19403">
        <v>19503</v>
      </c>
      <c r="B19403">
        <v>1.3086895574965E-2</v>
      </c>
    </row>
    <row r="19404" spans="1:2" x14ac:dyDescent="0.25">
      <c r="A19404">
        <v>19504</v>
      </c>
      <c r="B19404">
        <v>1.30863819607433E-2</v>
      </c>
    </row>
    <row r="19405" spans="1:2" x14ac:dyDescent="0.25">
      <c r="A19405">
        <v>19505</v>
      </c>
      <c r="B19405">
        <v>1.30864260554626E-2</v>
      </c>
    </row>
    <row r="19406" spans="1:2" x14ac:dyDescent="0.25">
      <c r="A19406">
        <v>19506</v>
      </c>
      <c r="B19406">
        <v>1.3086470033290699E-2</v>
      </c>
    </row>
    <row r="19407" spans="1:2" x14ac:dyDescent="0.25">
      <c r="A19407">
        <v>19507</v>
      </c>
      <c r="B19407">
        <v>1.3085956553436501E-2</v>
      </c>
    </row>
    <row r="19408" spans="1:2" x14ac:dyDescent="0.25">
      <c r="A19408">
        <v>19508</v>
      </c>
      <c r="B19408">
        <v>1.30860004642862E-2</v>
      </c>
    </row>
    <row r="19409" spans="1:2" x14ac:dyDescent="0.25">
      <c r="A19409">
        <v>19509</v>
      </c>
      <c r="B19409">
        <v>1.30854870689034E-2</v>
      </c>
    </row>
    <row r="19410" spans="1:2" x14ac:dyDescent="0.25">
      <c r="A19410">
        <v>19510</v>
      </c>
      <c r="B19410">
        <v>1.30855309128124E-2</v>
      </c>
    </row>
    <row r="19411" spans="1:2" x14ac:dyDescent="0.25">
      <c r="A19411">
        <v>19511</v>
      </c>
      <c r="B19411">
        <v>1.3085017601880199E-2</v>
      </c>
    </row>
    <row r="19412" spans="1:2" x14ac:dyDescent="0.25">
      <c r="A19412">
        <v>19512</v>
      </c>
      <c r="B19412">
        <v>1.30850613788861E-2</v>
      </c>
    </row>
    <row r="19413" spans="1:2" x14ac:dyDescent="0.25">
      <c r="A19413">
        <v>19513</v>
      </c>
      <c r="B19413">
        <v>1.3084548152383401E-2</v>
      </c>
    </row>
    <row r="19414" spans="1:2" x14ac:dyDescent="0.25">
      <c r="A19414">
        <v>19514</v>
      </c>
      <c r="B19414">
        <v>1.30840349604623E-2</v>
      </c>
    </row>
    <row r="19415" spans="1:2" x14ac:dyDescent="0.25">
      <c r="A19415">
        <v>19515</v>
      </c>
      <c r="B19415">
        <v>1.3083521803120401E-2</v>
      </c>
    </row>
    <row r="19416" spans="1:2" x14ac:dyDescent="0.25">
      <c r="A19416">
        <v>19516</v>
      </c>
      <c r="B19416">
        <v>1.30830086803556E-2</v>
      </c>
    </row>
    <row r="19417" spans="1:2" x14ac:dyDescent="0.25">
      <c r="A19417">
        <v>19517</v>
      </c>
      <c r="B19417">
        <v>1.30824955921658E-2</v>
      </c>
    </row>
    <row r="19418" spans="1:2" x14ac:dyDescent="0.25">
      <c r="A19418">
        <v>19518</v>
      </c>
      <c r="B19418">
        <v>1.30819825385486E-2</v>
      </c>
    </row>
    <row r="19419" spans="1:2" x14ac:dyDescent="0.25">
      <c r="A19419">
        <v>19519</v>
      </c>
      <c r="B19419">
        <v>1.3081469519502099E-2</v>
      </c>
    </row>
    <row r="19420" spans="1:2" x14ac:dyDescent="0.25">
      <c r="A19420">
        <v>19520</v>
      </c>
      <c r="B19420">
        <v>1.3080956535023801E-2</v>
      </c>
    </row>
    <row r="19421" spans="1:2" x14ac:dyDescent="0.25">
      <c r="A19421">
        <v>19521</v>
      </c>
      <c r="B19421">
        <v>1.30810005937606E-2</v>
      </c>
    </row>
    <row r="19422" spans="1:2" x14ac:dyDescent="0.25">
      <c r="A19422">
        <v>19522</v>
      </c>
      <c r="B19422">
        <v>1.30804876936112E-2</v>
      </c>
    </row>
    <row r="19423" spans="1:2" x14ac:dyDescent="0.25">
      <c r="A19423">
        <v>19523</v>
      </c>
      <c r="B19423">
        <v>1.3079974828016599E-2</v>
      </c>
    </row>
    <row r="19424" spans="1:2" x14ac:dyDescent="0.25">
      <c r="A19424">
        <v>19524</v>
      </c>
      <c r="B19424">
        <v>1.3079461996974601E-2</v>
      </c>
    </row>
    <row r="19425" spans="1:2" x14ac:dyDescent="0.25">
      <c r="A19425">
        <v>19525</v>
      </c>
      <c r="B19425">
        <v>1.3078949200482999E-2</v>
      </c>
    </row>
    <row r="19426" spans="1:2" x14ac:dyDescent="0.25">
      <c r="A19426">
        <v>19526</v>
      </c>
      <c r="B19426">
        <v>1.3078993341556801E-2</v>
      </c>
    </row>
    <row r="19427" spans="1:2" x14ac:dyDescent="0.25">
      <c r="A19427">
        <v>19527</v>
      </c>
      <c r="B19427">
        <v>1.3078480629338999E-2</v>
      </c>
    </row>
    <row r="19428" spans="1:2" x14ac:dyDescent="0.25">
      <c r="A19428">
        <v>19528</v>
      </c>
      <c r="B19428">
        <v>1.3077967951658E-2</v>
      </c>
    </row>
    <row r="19429" spans="1:2" x14ac:dyDescent="0.25">
      <c r="A19429">
        <v>19529</v>
      </c>
      <c r="B19429">
        <v>1.30774553085116E-2</v>
      </c>
    </row>
    <row r="19430" spans="1:2" x14ac:dyDescent="0.25">
      <c r="A19430">
        <v>19530</v>
      </c>
      <c r="B19430">
        <v>1.30774994821226E-2</v>
      </c>
    </row>
    <row r="19431" spans="1:2" x14ac:dyDescent="0.25">
      <c r="A19431">
        <v>19531</v>
      </c>
      <c r="B19431">
        <v>1.30769869232063E-2</v>
      </c>
    </row>
    <row r="19432" spans="1:2" x14ac:dyDescent="0.25">
      <c r="A19432">
        <v>19532</v>
      </c>
      <c r="B19432">
        <v>1.30764743988112E-2</v>
      </c>
    </row>
    <row r="19433" spans="1:2" x14ac:dyDescent="0.25">
      <c r="A19433">
        <v>19533</v>
      </c>
      <c r="B19433">
        <v>1.30759619089349E-2</v>
      </c>
    </row>
    <row r="19434" spans="1:2" x14ac:dyDescent="0.25">
      <c r="A19434">
        <v>19534</v>
      </c>
      <c r="B19434">
        <v>1.3075449453575401E-2</v>
      </c>
    </row>
    <row r="19435" spans="1:2" x14ac:dyDescent="0.25">
      <c r="A19435">
        <v>19535</v>
      </c>
      <c r="B19435">
        <v>1.3074937032730501E-2</v>
      </c>
    </row>
    <row r="19436" spans="1:2" x14ac:dyDescent="0.25">
      <c r="A19436">
        <v>19536</v>
      </c>
      <c r="B19436">
        <v>1.3074424646397799E-2</v>
      </c>
    </row>
    <row r="19437" spans="1:2" x14ac:dyDescent="0.25">
      <c r="A19437">
        <v>19537</v>
      </c>
      <c r="B19437">
        <v>1.3073912294575401E-2</v>
      </c>
    </row>
    <row r="19438" spans="1:2" x14ac:dyDescent="0.25">
      <c r="A19438">
        <v>19538</v>
      </c>
      <c r="B19438">
        <v>1.3073399977261001E-2</v>
      </c>
    </row>
    <row r="19439" spans="1:2" x14ac:dyDescent="0.25">
      <c r="A19439">
        <v>19539</v>
      </c>
      <c r="B19439">
        <v>1.30728876944523E-2</v>
      </c>
    </row>
    <row r="19440" spans="1:2" x14ac:dyDescent="0.25">
      <c r="A19440">
        <v>19540</v>
      </c>
      <c r="B19440">
        <v>1.30723754461472E-2</v>
      </c>
    </row>
    <row r="19441" spans="1:2" x14ac:dyDescent="0.25">
      <c r="A19441">
        <v>19541</v>
      </c>
      <c r="B19441">
        <v>1.30718632323436E-2</v>
      </c>
    </row>
    <row r="19442" spans="1:2" x14ac:dyDescent="0.25">
      <c r="A19442">
        <v>19542</v>
      </c>
      <c r="B19442">
        <v>1.30713510530392E-2</v>
      </c>
    </row>
    <row r="19443" spans="1:2" x14ac:dyDescent="0.25">
      <c r="A19443">
        <v>19543</v>
      </c>
      <c r="B19443">
        <v>1.30713957058476E-2</v>
      </c>
    </row>
    <row r="19444" spans="1:2" x14ac:dyDescent="0.25">
      <c r="A19444">
        <v>19544</v>
      </c>
      <c r="B19444">
        <v>1.30708836106275E-2</v>
      </c>
    </row>
    <row r="19445" spans="1:2" x14ac:dyDescent="0.25">
      <c r="A19445">
        <v>19545</v>
      </c>
      <c r="B19445">
        <v>1.3070371549893E-2</v>
      </c>
    </row>
    <row r="19446" spans="1:2" x14ac:dyDescent="0.25">
      <c r="A19446">
        <v>19546</v>
      </c>
      <c r="B19446">
        <v>1.3070416185344901E-2</v>
      </c>
    </row>
    <row r="19447" spans="1:2" x14ac:dyDescent="0.25">
      <c r="A19447">
        <v>19547</v>
      </c>
      <c r="B19447">
        <v>1.30704607043224E-2</v>
      </c>
    </row>
    <row r="19448" spans="1:2" x14ac:dyDescent="0.25">
      <c r="A19448">
        <v>19548</v>
      </c>
      <c r="B19448">
        <v>1.3069948777208301E-2</v>
      </c>
    </row>
    <row r="19449" spans="1:2" x14ac:dyDescent="0.25">
      <c r="A19449">
        <v>19549</v>
      </c>
      <c r="B19449">
        <v>1.3069436884557299E-2</v>
      </c>
    </row>
    <row r="19450" spans="1:2" x14ac:dyDescent="0.25">
      <c r="A19450">
        <v>19550</v>
      </c>
      <c r="B19450">
        <v>1.30689250263671E-2</v>
      </c>
    </row>
    <row r="19451" spans="1:2" x14ac:dyDescent="0.25">
      <c r="A19451">
        <v>19551</v>
      </c>
      <c r="B19451">
        <v>1.30684132026355E-2</v>
      </c>
    </row>
    <row r="19452" spans="1:2" x14ac:dyDescent="0.25">
      <c r="A19452">
        <v>19552</v>
      </c>
      <c r="B19452">
        <v>1.30679014133604E-2</v>
      </c>
    </row>
    <row r="19453" spans="1:2" x14ac:dyDescent="0.25">
      <c r="A19453">
        <v>19553</v>
      </c>
      <c r="B19453">
        <v>1.30679460636589E-2</v>
      </c>
    </row>
    <row r="19454" spans="1:2" x14ac:dyDescent="0.25">
      <c r="A19454">
        <v>19554</v>
      </c>
      <c r="B19454">
        <v>1.30679905975761E-2</v>
      </c>
    </row>
    <row r="19455" spans="1:2" x14ac:dyDescent="0.25">
      <c r="A19455">
        <v>19555</v>
      </c>
      <c r="B19455">
        <v>1.30680350151593E-2</v>
      </c>
    </row>
    <row r="19456" spans="1:2" x14ac:dyDescent="0.25">
      <c r="A19456">
        <v>19556</v>
      </c>
      <c r="B19456">
        <v>1.3067523408904E-2</v>
      </c>
    </row>
    <row r="19457" spans="1:2" x14ac:dyDescent="0.25">
      <c r="A19457">
        <v>19557</v>
      </c>
      <c r="B19457">
        <v>1.30670118370734E-2</v>
      </c>
    </row>
    <row r="19458" spans="1:2" x14ac:dyDescent="0.25">
      <c r="A19458">
        <v>19558</v>
      </c>
      <c r="B19458">
        <v>1.3067056237403099E-2</v>
      </c>
    </row>
    <row r="19459" spans="1:2" x14ac:dyDescent="0.25">
      <c r="A19459">
        <v>19559</v>
      </c>
      <c r="B19459">
        <v>1.30671005214927E-2</v>
      </c>
    </row>
    <row r="19460" spans="1:2" x14ac:dyDescent="0.25">
      <c r="A19460">
        <v>19560</v>
      </c>
      <c r="B19460">
        <v>1.3067144689389401E-2</v>
      </c>
    </row>
    <row r="19461" spans="1:2" x14ac:dyDescent="0.25">
      <c r="A19461">
        <v>19561</v>
      </c>
      <c r="B19461">
        <v>1.30666333004889E-2</v>
      </c>
    </row>
    <row r="19462" spans="1:2" x14ac:dyDescent="0.25">
      <c r="A19462">
        <v>19562</v>
      </c>
      <c r="B19462">
        <v>1.3066121945981401E-2</v>
      </c>
    </row>
    <row r="19463" spans="1:2" x14ac:dyDescent="0.25">
      <c r="A19463">
        <v>19563</v>
      </c>
      <c r="B19463">
        <v>1.3066166096727099E-2</v>
      </c>
    </row>
    <row r="19464" spans="1:2" x14ac:dyDescent="0.25">
      <c r="A19464">
        <v>19564</v>
      </c>
      <c r="B19464">
        <v>1.3065654826093899E-2</v>
      </c>
    </row>
    <row r="19465" spans="1:2" x14ac:dyDescent="0.25">
      <c r="A19465">
        <v>19565</v>
      </c>
      <c r="B19465">
        <v>1.30651435898401E-2</v>
      </c>
    </row>
    <row r="19466" spans="1:2" x14ac:dyDescent="0.25">
      <c r="A19466">
        <v>19566</v>
      </c>
      <c r="B19466">
        <v>1.30646323879635E-2</v>
      </c>
    </row>
    <row r="19467" spans="1:2" x14ac:dyDescent="0.25">
      <c r="A19467">
        <v>19567</v>
      </c>
      <c r="B19467">
        <v>1.30641212204621E-2</v>
      </c>
    </row>
    <row r="19468" spans="1:2" x14ac:dyDescent="0.25">
      <c r="A19468">
        <v>19568</v>
      </c>
      <c r="B19468">
        <v>1.30641654529871E-2</v>
      </c>
    </row>
    <row r="19469" spans="1:2" x14ac:dyDescent="0.25">
      <c r="A19469">
        <v>19569</v>
      </c>
      <c r="B19469">
        <v>1.3063654369305301E-2</v>
      </c>
    </row>
    <row r="19470" spans="1:2" x14ac:dyDescent="0.25">
      <c r="A19470">
        <v>19570</v>
      </c>
      <c r="B19470">
        <v>1.30631433199851E-2</v>
      </c>
    </row>
    <row r="19471" spans="1:2" x14ac:dyDescent="0.25">
      <c r="A19471">
        <v>19571</v>
      </c>
      <c r="B19471">
        <v>1.3062632305024399E-2</v>
      </c>
    </row>
    <row r="19472" spans="1:2" x14ac:dyDescent="0.25">
      <c r="A19472">
        <v>19572</v>
      </c>
      <c r="B19472">
        <v>1.3062121324421E-2</v>
      </c>
    </row>
    <row r="19473" spans="1:2" x14ac:dyDescent="0.25">
      <c r="A19473">
        <v>19573</v>
      </c>
      <c r="B19473">
        <v>1.30616103781726E-2</v>
      </c>
    </row>
    <row r="19474" spans="1:2" x14ac:dyDescent="0.25">
      <c r="A19474">
        <v>19574</v>
      </c>
      <c r="B19474">
        <v>1.3061099466277201E-2</v>
      </c>
    </row>
    <row r="19475" spans="1:2" x14ac:dyDescent="0.25">
      <c r="A19475">
        <v>19575</v>
      </c>
      <c r="B19475">
        <v>1.30605885887325E-2</v>
      </c>
    </row>
    <row r="19476" spans="1:2" x14ac:dyDescent="0.25">
      <c r="A19476">
        <v>19576</v>
      </c>
      <c r="B19476">
        <v>1.30600777455364E-2</v>
      </c>
    </row>
    <row r="19477" spans="1:2" x14ac:dyDescent="0.25">
      <c r="A19477">
        <v>19577</v>
      </c>
      <c r="B19477">
        <v>1.30595669366867E-2</v>
      </c>
    </row>
    <row r="19478" spans="1:2" x14ac:dyDescent="0.25">
      <c r="A19478">
        <v>19578</v>
      </c>
      <c r="B19478">
        <v>1.3059056162181301E-2</v>
      </c>
    </row>
    <row r="19479" spans="1:2" x14ac:dyDescent="0.25">
      <c r="A19479">
        <v>19579</v>
      </c>
      <c r="B19479">
        <v>1.30585454220178E-2</v>
      </c>
    </row>
    <row r="19480" spans="1:2" x14ac:dyDescent="0.25">
      <c r="A19480">
        <v>19580</v>
      </c>
      <c r="B19480">
        <v>1.30585900818991E-2</v>
      </c>
    </row>
    <row r="19481" spans="1:2" x14ac:dyDescent="0.25">
      <c r="A19481">
        <v>19581</v>
      </c>
      <c r="B19481">
        <v>1.3058634625770499E-2</v>
      </c>
    </row>
    <row r="19482" spans="1:2" x14ac:dyDescent="0.25">
      <c r="A19482">
        <v>19582</v>
      </c>
      <c r="B19482">
        <v>1.30586790536792E-2</v>
      </c>
    </row>
    <row r="19483" spans="1:2" x14ac:dyDescent="0.25">
      <c r="A19483">
        <v>19583</v>
      </c>
      <c r="B19483">
        <v>1.3058168495893301E-2</v>
      </c>
    </row>
    <row r="19484" spans="1:2" x14ac:dyDescent="0.25">
      <c r="A19484">
        <v>19584</v>
      </c>
      <c r="B19484">
        <v>1.30582128572316E-2</v>
      </c>
    </row>
    <row r="19485" spans="1:2" x14ac:dyDescent="0.25">
      <c r="A19485">
        <v>19585</v>
      </c>
      <c r="B19485">
        <v>1.30582571027011E-2</v>
      </c>
    </row>
    <row r="19486" spans="1:2" x14ac:dyDescent="0.25">
      <c r="A19486">
        <v>19586</v>
      </c>
      <c r="B19486">
        <v>1.3057746677897599E-2</v>
      </c>
    </row>
    <row r="19487" spans="1:2" x14ac:dyDescent="0.25">
      <c r="A19487">
        <v>19587</v>
      </c>
      <c r="B19487">
        <v>1.30577908568807E-2</v>
      </c>
    </row>
    <row r="19488" spans="1:2" x14ac:dyDescent="0.25">
      <c r="A19488">
        <v>19588</v>
      </c>
      <c r="B19488">
        <v>1.3057280515693701E-2</v>
      </c>
    </row>
    <row r="19489" spans="1:2" x14ac:dyDescent="0.25">
      <c r="A19489">
        <v>19589</v>
      </c>
      <c r="B19489">
        <v>1.3056770208785399E-2</v>
      </c>
    </row>
    <row r="19490" spans="1:2" x14ac:dyDescent="0.25">
      <c r="A19490">
        <v>19590</v>
      </c>
      <c r="B19490">
        <v>1.30562599361537E-2</v>
      </c>
    </row>
    <row r="19491" spans="1:2" x14ac:dyDescent="0.25">
      <c r="A19491">
        <v>19591</v>
      </c>
      <c r="B19491">
        <v>1.30557496977965E-2</v>
      </c>
    </row>
    <row r="19492" spans="1:2" x14ac:dyDescent="0.25">
      <c r="A19492">
        <v>19592</v>
      </c>
      <c r="B19492">
        <v>1.30552394937117E-2</v>
      </c>
    </row>
    <row r="19493" spans="1:2" x14ac:dyDescent="0.25">
      <c r="A19493">
        <v>19593</v>
      </c>
      <c r="B19493">
        <v>1.3055283803459E-2</v>
      </c>
    </row>
    <row r="19494" spans="1:2" x14ac:dyDescent="0.25">
      <c r="A19494">
        <v>19594</v>
      </c>
      <c r="B19494">
        <v>1.30547736829248E-2</v>
      </c>
    </row>
    <row r="19495" spans="1:2" x14ac:dyDescent="0.25">
      <c r="A19495">
        <v>19595</v>
      </c>
      <c r="B19495">
        <v>1.30548179262226E-2</v>
      </c>
    </row>
    <row r="19496" spans="1:2" x14ac:dyDescent="0.25">
      <c r="A19496">
        <v>19596</v>
      </c>
      <c r="B19496">
        <v>1.30548620538371E-2</v>
      </c>
    </row>
    <row r="19497" spans="1:2" x14ac:dyDescent="0.25">
      <c r="A19497">
        <v>19597</v>
      </c>
      <c r="B19497">
        <v>1.30543520661039E-2</v>
      </c>
    </row>
    <row r="19498" spans="1:2" x14ac:dyDescent="0.25">
      <c r="A19498">
        <v>19598</v>
      </c>
      <c r="B19498">
        <v>1.3054396127352701E-2</v>
      </c>
    </row>
    <row r="19499" spans="1:2" x14ac:dyDescent="0.25">
      <c r="A19499">
        <v>19599</v>
      </c>
      <c r="B19499">
        <v>1.3054440073011901E-2</v>
      </c>
    </row>
    <row r="19500" spans="1:2" x14ac:dyDescent="0.25">
      <c r="A19500">
        <v>19600</v>
      </c>
      <c r="B19500">
        <v>1.30539302180399E-2</v>
      </c>
    </row>
    <row r="19501" spans="1:2" x14ac:dyDescent="0.25">
      <c r="A19501">
        <v>19601</v>
      </c>
      <c r="B19501">
        <v>1.3053420397286099E-2</v>
      </c>
    </row>
    <row r="19502" spans="1:2" x14ac:dyDescent="0.25">
      <c r="A19502">
        <v>19602</v>
      </c>
      <c r="B19502">
        <v>1.3052910610748401E-2</v>
      </c>
    </row>
    <row r="19503" spans="1:2" x14ac:dyDescent="0.25">
      <c r="A19503">
        <v>19603</v>
      </c>
      <c r="B19503">
        <v>1.30524008584247E-2</v>
      </c>
    </row>
    <row r="19504" spans="1:2" x14ac:dyDescent="0.25">
      <c r="A19504">
        <v>19604</v>
      </c>
      <c r="B19504">
        <v>1.30524448855298E-2</v>
      </c>
    </row>
    <row r="19505" spans="1:2" x14ac:dyDescent="0.25">
      <c r="A19505">
        <v>19605</v>
      </c>
      <c r="B19505">
        <v>1.3051935216642401E-2</v>
      </c>
    </row>
    <row r="19506" spans="1:2" x14ac:dyDescent="0.25">
      <c r="A19506">
        <v>19606</v>
      </c>
      <c r="B19506">
        <v>1.30514255819556E-2</v>
      </c>
    </row>
    <row r="19507" spans="1:2" x14ac:dyDescent="0.25">
      <c r="A19507">
        <v>19607</v>
      </c>
      <c r="B19507">
        <v>1.3050915981467201E-2</v>
      </c>
    </row>
    <row r="19508" spans="1:2" x14ac:dyDescent="0.25">
      <c r="A19508">
        <v>19608</v>
      </c>
      <c r="B19508">
        <v>1.3050406415175001E-2</v>
      </c>
    </row>
    <row r="19509" spans="1:2" x14ac:dyDescent="0.25">
      <c r="A19509">
        <v>19609</v>
      </c>
      <c r="B19509">
        <v>1.30504505236251E-2</v>
      </c>
    </row>
    <row r="19510" spans="1:2" x14ac:dyDescent="0.25">
      <c r="A19510">
        <v>19610</v>
      </c>
      <c r="B19510">
        <v>1.3049941040715E-2</v>
      </c>
    </row>
    <row r="19511" spans="1:2" x14ac:dyDescent="0.25">
      <c r="A19511">
        <v>19611</v>
      </c>
      <c r="B19511">
        <v>1.3049431591987799E-2</v>
      </c>
    </row>
    <row r="19512" spans="1:2" x14ac:dyDescent="0.25">
      <c r="A19512">
        <v>19612</v>
      </c>
      <c r="B19512">
        <v>1.3049475683352201E-2</v>
      </c>
    </row>
    <row r="19513" spans="1:2" x14ac:dyDescent="0.25">
      <c r="A19513">
        <v>19613</v>
      </c>
      <c r="B19513">
        <v>1.3049519659311001E-2</v>
      </c>
    </row>
    <row r="19514" spans="1:2" x14ac:dyDescent="0.25">
      <c r="A19514">
        <v>19614</v>
      </c>
      <c r="B19514">
        <v>1.30490103431032E-2</v>
      </c>
    </row>
    <row r="19515" spans="1:2" x14ac:dyDescent="0.25">
      <c r="A19515">
        <v>19615</v>
      </c>
      <c r="B19515">
        <v>1.3049054252872E-2</v>
      </c>
    </row>
    <row r="19516" spans="1:2" x14ac:dyDescent="0.25">
      <c r="A19516">
        <v>19616</v>
      </c>
      <c r="B19516">
        <v>1.3048545019984399E-2</v>
      </c>
    </row>
    <row r="19517" spans="1:2" x14ac:dyDescent="0.25">
      <c r="A19517">
        <v>19617</v>
      </c>
      <c r="B19517">
        <v>1.30480358212461E-2</v>
      </c>
    </row>
    <row r="19518" spans="1:2" x14ac:dyDescent="0.25">
      <c r="A19518">
        <v>19618</v>
      </c>
      <c r="B19518">
        <v>1.3047526656655E-2</v>
      </c>
    </row>
    <row r="19519" spans="1:2" x14ac:dyDescent="0.25">
      <c r="A19519">
        <v>19619</v>
      </c>
      <c r="B19519">
        <v>1.30470175262088E-2</v>
      </c>
    </row>
    <row r="19520" spans="1:2" x14ac:dyDescent="0.25">
      <c r="A19520">
        <v>19620</v>
      </c>
      <c r="B19520">
        <v>1.30465084299055E-2</v>
      </c>
    </row>
    <row r="19521" spans="1:2" x14ac:dyDescent="0.25">
      <c r="A19521">
        <v>19621</v>
      </c>
      <c r="B19521">
        <v>1.3046552470068499E-2</v>
      </c>
    </row>
    <row r="19522" spans="1:2" x14ac:dyDescent="0.25">
      <c r="A19522">
        <v>19622</v>
      </c>
      <c r="B19522">
        <v>1.3046043457020101E-2</v>
      </c>
    </row>
    <row r="19523" spans="1:2" x14ac:dyDescent="0.25">
      <c r="A19523">
        <v>19623</v>
      </c>
      <c r="B19523">
        <v>1.30455344781012E-2</v>
      </c>
    </row>
    <row r="19524" spans="1:2" x14ac:dyDescent="0.25">
      <c r="A19524">
        <v>19624</v>
      </c>
      <c r="B19524">
        <v>1.3045578501215601E-2</v>
      </c>
    </row>
    <row r="19525" spans="1:2" x14ac:dyDescent="0.25">
      <c r="A19525">
        <v>19625</v>
      </c>
      <c r="B19525">
        <v>1.30450696055198E-2</v>
      </c>
    </row>
    <row r="19526" spans="1:2" x14ac:dyDescent="0.25">
      <c r="A19526">
        <v>19626</v>
      </c>
      <c r="B19526">
        <v>1.30451135625085E-2</v>
      </c>
    </row>
    <row r="19527" spans="1:2" x14ac:dyDescent="0.25">
      <c r="A19527">
        <v>19627</v>
      </c>
      <c r="B19527">
        <v>1.3044604750015299E-2</v>
      </c>
    </row>
    <row r="19528" spans="1:2" x14ac:dyDescent="0.25">
      <c r="A19528">
        <v>19628</v>
      </c>
      <c r="B19528">
        <v>1.30440959716271E-2</v>
      </c>
    </row>
    <row r="19529" spans="1:2" x14ac:dyDescent="0.25">
      <c r="A19529">
        <v>19629</v>
      </c>
      <c r="B19529">
        <v>1.30435872273417E-2</v>
      </c>
    </row>
    <row r="19530" spans="1:2" x14ac:dyDescent="0.25">
      <c r="A19530">
        <v>19630</v>
      </c>
      <c r="B19530">
        <v>1.30430785171571E-2</v>
      </c>
    </row>
    <row r="19531" spans="1:2" x14ac:dyDescent="0.25">
      <c r="A19531">
        <v>19631</v>
      </c>
      <c r="B19531">
        <v>1.3043122555260999E-2</v>
      </c>
    </row>
    <row r="19532" spans="1:2" x14ac:dyDescent="0.25">
      <c r="A19532">
        <v>19632</v>
      </c>
      <c r="B19532">
        <v>1.30431664782353E-2</v>
      </c>
    </row>
    <row r="19533" spans="1:2" x14ac:dyDescent="0.25">
      <c r="A19533">
        <v>19633</v>
      </c>
      <c r="B19533">
        <v>1.3042657900248901E-2</v>
      </c>
    </row>
    <row r="19534" spans="1:2" x14ac:dyDescent="0.25">
      <c r="A19534">
        <v>19634</v>
      </c>
      <c r="B19534">
        <v>1.30427017571896E-2</v>
      </c>
    </row>
    <row r="19535" spans="1:2" x14ac:dyDescent="0.25">
      <c r="A19535">
        <v>19635</v>
      </c>
      <c r="B19535">
        <v>1.3042745499093501E-2</v>
      </c>
    </row>
    <row r="19536" spans="1:2" x14ac:dyDescent="0.25">
      <c r="A19536">
        <v>19636</v>
      </c>
      <c r="B19536">
        <v>1.30427891260072E-2</v>
      </c>
    </row>
    <row r="19537" spans="1:2" x14ac:dyDescent="0.25">
      <c r="A19537">
        <v>19637</v>
      </c>
      <c r="B19537">
        <v>1.30422807292191E-2</v>
      </c>
    </row>
    <row r="19538" spans="1:2" x14ac:dyDescent="0.25">
      <c r="A19538">
        <v>19638</v>
      </c>
      <c r="B19538">
        <v>1.3042324290228601E-2</v>
      </c>
    </row>
    <row r="19539" spans="1:2" x14ac:dyDescent="0.25">
      <c r="A19539">
        <v>19639</v>
      </c>
      <c r="B19539">
        <v>1.304181597652E-2</v>
      </c>
    </row>
    <row r="19540" spans="1:2" x14ac:dyDescent="0.25">
      <c r="A19540">
        <v>19640</v>
      </c>
      <c r="B19540">
        <v>1.3041859471662001E-2</v>
      </c>
    </row>
    <row r="19541" spans="1:2" x14ac:dyDescent="0.25">
      <c r="A19541">
        <v>19641</v>
      </c>
      <c r="B19541">
        <v>1.3041351241012401E-2</v>
      </c>
    </row>
    <row r="19542" spans="1:2" x14ac:dyDescent="0.25">
      <c r="A19542">
        <v>19642</v>
      </c>
      <c r="B19542">
        <v>1.30408430443896E-2</v>
      </c>
    </row>
    <row r="19543" spans="1:2" x14ac:dyDescent="0.25">
      <c r="A19543">
        <v>19643</v>
      </c>
      <c r="B19543">
        <v>1.30403348817915E-2</v>
      </c>
    </row>
    <row r="19544" spans="1:2" x14ac:dyDescent="0.25">
      <c r="A19544">
        <v>19644</v>
      </c>
      <c r="B19544">
        <v>1.3039826753215999E-2</v>
      </c>
    </row>
    <row r="19545" spans="1:2" x14ac:dyDescent="0.25">
      <c r="A19545">
        <v>19645</v>
      </c>
      <c r="B19545">
        <v>1.3039318658661E-2</v>
      </c>
    </row>
    <row r="19546" spans="1:2" x14ac:dyDescent="0.25">
      <c r="A19546">
        <v>19646</v>
      </c>
      <c r="B19546">
        <v>1.30388105981243E-2</v>
      </c>
    </row>
    <row r="19547" spans="1:2" x14ac:dyDescent="0.25">
      <c r="A19547">
        <v>19647</v>
      </c>
      <c r="B19547">
        <v>1.3038854272403699E-2</v>
      </c>
    </row>
    <row r="19548" spans="1:2" x14ac:dyDescent="0.25">
      <c r="A19548">
        <v>19648</v>
      </c>
      <c r="B19548">
        <v>1.30383462948498E-2</v>
      </c>
    </row>
    <row r="19549" spans="1:2" x14ac:dyDescent="0.25">
      <c r="A19549">
        <v>19649</v>
      </c>
      <c r="B19549">
        <v>1.3037838351301E-2</v>
      </c>
    </row>
    <row r="19550" spans="1:2" x14ac:dyDescent="0.25">
      <c r="A19550">
        <v>19650</v>
      </c>
      <c r="B19550">
        <v>1.3037330441755E-2</v>
      </c>
    </row>
    <row r="19551" spans="1:2" x14ac:dyDescent="0.25">
      <c r="A19551">
        <v>19651</v>
      </c>
      <c r="B19551">
        <v>1.30368225662098E-2</v>
      </c>
    </row>
    <row r="19552" spans="1:2" x14ac:dyDescent="0.25">
      <c r="A19552">
        <v>19652</v>
      </c>
      <c r="B19552">
        <v>1.30363147246633E-2</v>
      </c>
    </row>
    <row r="19553" spans="1:2" x14ac:dyDescent="0.25">
      <c r="A19553">
        <v>19653</v>
      </c>
      <c r="B19553">
        <v>1.30358069171132E-2</v>
      </c>
    </row>
    <row r="19554" spans="1:2" x14ac:dyDescent="0.25">
      <c r="A19554">
        <v>19654</v>
      </c>
      <c r="B19554">
        <v>1.3035299143557499E-2</v>
      </c>
    </row>
    <row r="19555" spans="1:2" x14ac:dyDescent="0.25">
      <c r="A19555">
        <v>19655</v>
      </c>
      <c r="B19555">
        <v>1.3034791403994E-2</v>
      </c>
    </row>
    <row r="19556" spans="1:2" x14ac:dyDescent="0.25">
      <c r="A19556">
        <v>19656</v>
      </c>
      <c r="B19556">
        <v>1.3034283698420499E-2</v>
      </c>
    </row>
    <row r="19557" spans="1:2" x14ac:dyDescent="0.25">
      <c r="A19557">
        <v>19657</v>
      </c>
      <c r="B19557">
        <v>1.3033776026835E-2</v>
      </c>
    </row>
    <row r="19558" spans="1:2" x14ac:dyDescent="0.25">
      <c r="A19558">
        <v>19658</v>
      </c>
      <c r="B19558">
        <v>1.3033268389235299E-2</v>
      </c>
    </row>
    <row r="19559" spans="1:2" x14ac:dyDescent="0.25">
      <c r="A19559">
        <v>19659</v>
      </c>
      <c r="B19559">
        <v>1.3032760785619201E-2</v>
      </c>
    </row>
    <row r="19560" spans="1:2" x14ac:dyDescent="0.25">
      <c r="A19560">
        <v>19660</v>
      </c>
      <c r="B19560">
        <v>1.3032253215984601E-2</v>
      </c>
    </row>
    <row r="19561" spans="1:2" x14ac:dyDescent="0.25">
      <c r="A19561">
        <v>19661</v>
      </c>
      <c r="B19561">
        <v>1.3032297411317799E-2</v>
      </c>
    </row>
    <row r="19562" spans="1:2" x14ac:dyDescent="0.25">
      <c r="A19562">
        <v>19662</v>
      </c>
      <c r="B19562">
        <v>1.3031789924512E-2</v>
      </c>
    </row>
    <row r="19563" spans="1:2" x14ac:dyDescent="0.25">
      <c r="A19563">
        <v>19663</v>
      </c>
      <c r="B19563">
        <v>1.30312824716746E-2</v>
      </c>
    </row>
    <row r="19564" spans="1:2" x14ac:dyDescent="0.25">
      <c r="A19564">
        <v>19664</v>
      </c>
      <c r="B19564">
        <v>1.3031326649932401E-2</v>
      </c>
    </row>
    <row r="19565" spans="1:2" x14ac:dyDescent="0.25">
      <c r="A19565">
        <v>19665</v>
      </c>
      <c r="B19565">
        <v>1.3030819279892299E-2</v>
      </c>
    </row>
    <row r="19566" spans="1:2" x14ac:dyDescent="0.25">
      <c r="A19566">
        <v>19666</v>
      </c>
      <c r="B19566">
        <v>1.30303119438072E-2</v>
      </c>
    </row>
    <row r="19567" spans="1:2" x14ac:dyDescent="0.25">
      <c r="A19567">
        <v>19667</v>
      </c>
      <c r="B19567">
        <v>1.3029804641675E-2</v>
      </c>
    </row>
    <row r="19568" spans="1:2" x14ac:dyDescent="0.25">
      <c r="A19568">
        <v>19668</v>
      </c>
      <c r="B19568">
        <v>1.3029848851679701E-2</v>
      </c>
    </row>
    <row r="19569" spans="1:2" x14ac:dyDescent="0.25">
      <c r="A19569">
        <v>19669</v>
      </c>
      <c r="B19569">
        <v>1.3029341632302301E-2</v>
      </c>
    </row>
    <row r="19570" spans="1:2" x14ac:dyDescent="0.25">
      <c r="A19570">
        <v>19670</v>
      </c>
      <c r="B19570">
        <v>1.30293857764372E-2</v>
      </c>
    </row>
    <row r="19571" spans="1:2" x14ac:dyDescent="0.25">
      <c r="A19571">
        <v>19671</v>
      </c>
      <c r="B19571">
        <v>1.30288786397941E-2</v>
      </c>
    </row>
    <row r="19572" spans="1:2" x14ac:dyDescent="0.25">
      <c r="A19572">
        <v>19672</v>
      </c>
      <c r="B19572">
        <v>1.30283715370796E-2</v>
      </c>
    </row>
    <row r="19573" spans="1:2" x14ac:dyDescent="0.25">
      <c r="A19573">
        <v>19673</v>
      </c>
      <c r="B19573">
        <v>1.30284156641669E-2</v>
      </c>
    </row>
    <row r="19574" spans="1:2" x14ac:dyDescent="0.25">
      <c r="A19574">
        <v>19674</v>
      </c>
      <c r="B19574">
        <v>1.3027908644155199E-2</v>
      </c>
    </row>
    <row r="19575" spans="1:2" x14ac:dyDescent="0.25">
      <c r="A19575">
        <v>19675</v>
      </c>
      <c r="B19575">
        <v>1.30274016580589E-2</v>
      </c>
    </row>
    <row r="19576" spans="1:2" x14ac:dyDescent="0.25">
      <c r="A19576">
        <v>19676</v>
      </c>
      <c r="B19576">
        <v>1.3026894705875799E-2</v>
      </c>
    </row>
    <row r="19577" spans="1:2" x14ac:dyDescent="0.25">
      <c r="A19577">
        <v>19677</v>
      </c>
      <c r="B19577">
        <v>1.3026938864683001E-2</v>
      </c>
    </row>
    <row r="19578" spans="1:2" x14ac:dyDescent="0.25">
      <c r="A19578">
        <v>19678</v>
      </c>
      <c r="B19578">
        <v>1.3026431995160201E-2</v>
      </c>
    </row>
    <row r="19579" spans="1:2" x14ac:dyDescent="0.25">
      <c r="A19579">
        <v>19679</v>
      </c>
      <c r="B19579">
        <v>1.30264760881799E-2</v>
      </c>
    </row>
    <row r="19580" spans="1:2" x14ac:dyDescent="0.25">
      <c r="A19580">
        <v>19680</v>
      </c>
      <c r="B19580">
        <v>1.3025969301297201E-2</v>
      </c>
    </row>
    <row r="19581" spans="1:2" x14ac:dyDescent="0.25">
      <c r="A19581">
        <v>19681</v>
      </c>
      <c r="B19581">
        <v>1.3025462548303401E-2</v>
      </c>
    </row>
    <row r="19582" spans="1:2" x14ac:dyDescent="0.25">
      <c r="A19582">
        <v>19682</v>
      </c>
      <c r="B19582">
        <v>1.30249558291964E-2</v>
      </c>
    </row>
    <row r="19583" spans="1:2" x14ac:dyDescent="0.25">
      <c r="A19583">
        <v>19683</v>
      </c>
      <c r="B19583">
        <v>1.3024449143974E-2</v>
      </c>
    </row>
    <row r="19584" spans="1:2" x14ac:dyDescent="0.25">
      <c r="A19584">
        <v>19684</v>
      </c>
      <c r="B19584">
        <v>1.30239424926341E-2</v>
      </c>
    </row>
    <row r="19585" spans="1:2" x14ac:dyDescent="0.25">
      <c r="A19585">
        <v>19685</v>
      </c>
      <c r="B19585">
        <v>1.30234358751745E-2</v>
      </c>
    </row>
    <row r="19586" spans="1:2" x14ac:dyDescent="0.25">
      <c r="A19586">
        <v>19686</v>
      </c>
      <c r="B19586">
        <v>1.3022929291593099E-2</v>
      </c>
    </row>
    <row r="19587" spans="1:2" x14ac:dyDescent="0.25">
      <c r="A19587">
        <v>19687</v>
      </c>
      <c r="B19587">
        <v>1.3022422741887901E-2</v>
      </c>
    </row>
    <row r="19588" spans="1:2" x14ac:dyDescent="0.25">
      <c r="A19588">
        <v>19688</v>
      </c>
      <c r="B19588">
        <v>1.30219162260565E-2</v>
      </c>
    </row>
    <row r="19589" spans="1:2" x14ac:dyDescent="0.25">
      <c r="A19589">
        <v>19689</v>
      </c>
      <c r="B19589">
        <v>1.3021409744097E-2</v>
      </c>
    </row>
    <row r="19590" spans="1:2" x14ac:dyDescent="0.25">
      <c r="A19590">
        <v>19690</v>
      </c>
      <c r="B19590">
        <v>1.30209032960072E-2</v>
      </c>
    </row>
    <row r="19591" spans="1:2" x14ac:dyDescent="0.25">
      <c r="A19591">
        <v>19691</v>
      </c>
      <c r="B19591">
        <v>1.3020947810182299E-2</v>
      </c>
    </row>
    <row r="19592" spans="1:2" x14ac:dyDescent="0.25">
      <c r="A19592">
        <v>19692</v>
      </c>
      <c r="B19592">
        <v>1.3020441444601599E-2</v>
      </c>
    </row>
    <row r="19593" spans="1:2" x14ac:dyDescent="0.25">
      <c r="A19593">
        <v>19693</v>
      </c>
      <c r="B19593">
        <v>1.3019935112877299E-2</v>
      </c>
    </row>
    <row r="19594" spans="1:2" x14ac:dyDescent="0.25">
      <c r="A19594">
        <v>19694</v>
      </c>
      <c r="B19594">
        <v>1.30194288150074E-2</v>
      </c>
    </row>
    <row r="19595" spans="1:2" x14ac:dyDescent="0.25">
      <c r="A19595">
        <v>19695</v>
      </c>
      <c r="B19595">
        <v>1.3018922550989701E-2</v>
      </c>
    </row>
    <row r="19596" spans="1:2" x14ac:dyDescent="0.25">
      <c r="A19596">
        <v>19696</v>
      </c>
      <c r="B19596">
        <v>1.3018967145228299E-2</v>
      </c>
    </row>
    <row r="19597" spans="1:2" x14ac:dyDescent="0.25">
      <c r="A19597">
        <v>19697</v>
      </c>
      <c r="B19597">
        <v>1.30184609636662E-2</v>
      </c>
    </row>
    <row r="19598" spans="1:2" x14ac:dyDescent="0.25">
      <c r="A19598">
        <v>19698</v>
      </c>
      <c r="B19598">
        <v>1.30179548159432E-2</v>
      </c>
    </row>
    <row r="19599" spans="1:2" x14ac:dyDescent="0.25">
      <c r="A19599">
        <v>19699</v>
      </c>
      <c r="B19599">
        <v>1.3017448702057101E-2</v>
      </c>
    </row>
    <row r="19600" spans="1:2" x14ac:dyDescent="0.25">
      <c r="A19600">
        <v>19700</v>
      </c>
      <c r="B19600">
        <v>1.3016942622005701E-2</v>
      </c>
    </row>
    <row r="19601" spans="1:2" x14ac:dyDescent="0.25">
      <c r="A19601">
        <v>19701</v>
      </c>
      <c r="B19601">
        <v>1.3016436575787001E-2</v>
      </c>
    </row>
    <row r="19602" spans="1:2" x14ac:dyDescent="0.25">
      <c r="A19602">
        <v>19702</v>
      </c>
      <c r="B19602">
        <v>1.30164812985598E-2</v>
      </c>
    </row>
    <row r="19603" spans="1:2" x14ac:dyDescent="0.25">
      <c r="A19603">
        <v>19703</v>
      </c>
      <c r="B19603">
        <v>1.30165259069742E-2</v>
      </c>
    </row>
    <row r="19604" spans="1:2" x14ac:dyDescent="0.25">
      <c r="A19604">
        <v>19704</v>
      </c>
      <c r="B19604">
        <v>1.3016570401076301E-2</v>
      </c>
    </row>
    <row r="19605" spans="1:2" x14ac:dyDescent="0.25">
      <c r="A19605">
        <v>19705</v>
      </c>
      <c r="B19605">
        <v>1.30166147809124E-2</v>
      </c>
    </row>
    <row r="19606" spans="1:2" x14ac:dyDescent="0.25">
      <c r="A19606">
        <v>19706</v>
      </c>
      <c r="B19606">
        <v>1.30161089627651E-2</v>
      </c>
    </row>
    <row r="19607" spans="1:2" x14ac:dyDescent="0.25">
      <c r="A19607">
        <v>19707</v>
      </c>
      <c r="B19607">
        <v>1.30156031784107E-2</v>
      </c>
    </row>
    <row r="19608" spans="1:2" x14ac:dyDescent="0.25">
      <c r="A19608">
        <v>19708</v>
      </c>
      <c r="B19608">
        <v>1.3015097427846799E-2</v>
      </c>
    </row>
    <row r="19609" spans="1:2" x14ac:dyDescent="0.25">
      <c r="A19609">
        <v>19709</v>
      </c>
      <c r="B19609">
        <v>1.30151418391146E-2</v>
      </c>
    </row>
    <row r="19610" spans="1:2" x14ac:dyDescent="0.25">
      <c r="A19610">
        <v>19710</v>
      </c>
      <c r="B19610">
        <v>1.3014636170872E-2</v>
      </c>
    </row>
    <row r="19611" spans="1:2" x14ac:dyDescent="0.25">
      <c r="A19611">
        <v>19711</v>
      </c>
      <c r="B19611">
        <v>1.3014680516497399E-2</v>
      </c>
    </row>
    <row r="19612" spans="1:2" x14ac:dyDescent="0.25">
      <c r="A19612">
        <v>19712</v>
      </c>
      <c r="B19612">
        <v>1.30141749305559E-2</v>
      </c>
    </row>
    <row r="19613" spans="1:2" x14ac:dyDescent="0.25">
      <c r="A19613">
        <v>19713</v>
      </c>
      <c r="B19613">
        <v>1.30136693783809E-2</v>
      </c>
    </row>
    <row r="19614" spans="1:2" x14ac:dyDescent="0.25">
      <c r="A19614">
        <v>19714</v>
      </c>
      <c r="B19614">
        <v>1.30131638599702E-2</v>
      </c>
    </row>
    <row r="19615" spans="1:2" x14ac:dyDescent="0.25">
      <c r="A19615">
        <v>19715</v>
      </c>
      <c r="B19615">
        <v>1.30126583753218E-2</v>
      </c>
    </row>
    <row r="19616" spans="1:2" x14ac:dyDescent="0.25">
      <c r="A19616">
        <v>19716</v>
      </c>
      <c r="B19616">
        <v>1.3012152924433499E-2</v>
      </c>
    </row>
    <row r="19617" spans="1:2" x14ac:dyDescent="0.25">
      <c r="A19617">
        <v>19717</v>
      </c>
      <c r="B19617">
        <v>1.3012197398457E-2</v>
      </c>
    </row>
    <row r="19618" spans="1:2" x14ac:dyDescent="0.25">
      <c r="A19618">
        <v>19718</v>
      </c>
      <c r="B19618">
        <v>1.30116920298055E-2</v>
      </c>
    </row>
    <row r="19619" spans="1:2" x14ac:dyDescent="0.25">
      <c r="A19619">
        <v>19719</v>
      </c>
      <c r="B19619">
        <v>1.3011736438223001E-2</v>
      </c>
    </row>
    <row r="19620" spans="1:2" x14ac:dyDescent="0.25">
      <c r="A19620">
        <v>19720</v>
      </c>
      <c r="B19620">
        <v>1.3011231151788E-2</v>
      </c>
    </row>
    <row r="19621" spans="1:2" x14ac:dyDescent="0.25">
      <c r="A19621">
        <v>19721</v>
      </c>
      <c r="B19621">
        <v>1.3010725899089101E-2</v>
      </c>
    </row>
    <row r="19622" spans="1:2" x14ac:dyDescent="0.25">
      <c r="A19622">
        <v>19722</v>
      </c>
      <c r="B19622">
        <v>1.3010220680124E-2</v>
      </c>
    </row>
    <row r="19623" spans="1:2" x14ac:dyDescent="0.25">
      <c r="A19623">
        <v>19723</v>
      </c>
      <c r="B19623">
        <v>1.30102651198837E-2</v>
      </c>
    </row>
    <row r="19624" spans="1:2" x14ac:dyDescent="0.25">
      <c r="A19624">
        <v>19724</v>
      </c>
      <c r="B19624">
        <v>1.3009759983093099E-2</v>
      </c>
    </row>
    <row r="19625" spans="1:2" x14ac:dyDescent="0.25">
      <c r="A19625">
        <v>19725</v>
      </c>
      <c r="B19625">
        <v>1.3009254880023099E-2</v>
      </c>
    </row>
    <row r="19626" spans="1:2" x14ac:dyDescent="0.25">
      <c r="A19626">
        <v>19726</v>
      </c>
      <c r="B19626">
        <v>1.30087498106717E-2</v>
      </c>
    </row>
    <row r="19627" spans="1:2" x14ac:dyDescent="0.25">
      <c r="A19627">
        <v>19727</v>
      </c>
      <c r="B19627">
        <v>1.30082447750369E-2</v>
      </c>
    </row>
    <row r="19628" spans="1:2" x14ac:dyDescent="0.25">
      <c r="A19628">
        <v>19728</v>
      </c>
      <c r="B19628">
        <v>1.30077397731164E-2</v>
      </c>
    </row>
    <row r="19629" spans="1:2" x14ac:dyDescent="0.25">
      <c r="A19629">
        <v>19729</v>
      </c>
      <c r="B19629">
        <v>1.30072348049081E-2</v>
      </c>
    </row>
    <row r="19630" spans="1:2" x14ac:dyDescent="0.25">
      <c r="A19630">
        <v>19730</v>
      </c>
      <c r="B19630">
        <v>1.3006729870409999E-2</v>
      </c>
    </row>
    <row r="19631" spans="1:2" x14ac:dyDescent="0.25">
      <c r="A19631">
        <v>19731</v>
      </c>
      <c r="B19631">
        <v>1.30062249696198E-2</v>
      </c>
    </row>
    <row r="19632" spans="1:2" x14ac:dyDescent="0.25">
      <c r="A19632">
        <v>19732</v>
      </c>
      <c r="B19632">
        <v>1.30062696826765E-2</v>
      </c>
    </row>
    <row r="19633" spans="1:2" x14ac:dyDescent="0.25">
      <c r="A19633">
        <v>19733</v>
      </c>
      <c r="B19633">
        <v>1.30057648639637E-2</v>
      </c>
    </row>
    <row r="19634" spans="1:2" x14ac:dyDescent="0.25">
      <c r="A19634">
        <v>19734</v>
      </c>
      <c r="B19634">
        <v>1.30058095114411E-2</v>
      </c>
    </row>
    <row r="19635" spans="1:2" x14ac:dyDescent="0.25">
      <c r="A19635">
        <v>19735</v>
      </c>
      <c r="B19635">
        <v>1.3005304774785601E-2</v>
      </c>
    </row>
    <row r="19636" spans="1:2" x14ac:dyDescent="0.25">
      <c r="A19636">
        <v>19736</v>
      </c>
      <c r="B19636">
        <v>1.3004800071813901E-2</v>
      </c>
    </row>
    <row r="19637" spans="1:2" x14ac:dyDescent="0.25">
      <c r="A19637">
        <v>19737</v>
      </c>
      <c r="B19637">
        <v>1.3004295402523999E-2</v>
      </c>
    </row>
    <row r="19638" spans="1:2" x14ac:dyDescent="0.25">
      <c r="A19638">
        <v>19738</v>
      </c>
      <c r="B19638">
        <v>1.3004340081156101E-2</v>
      </c>
    </row>
    <row r="19639" spans="1:2" x14ac:dyDescent="0.25">
      <c r="A19639">
        <v>19739</v>
      </c>
      <c r="B19639">
        <v>1.3004384645928201E-2</v>
      </c>
    </row>
    <row r="19640" spans="1:2" x14ac:dyDescent="0.25">
      <c r="A19640">
        <v>19740</v>
      </c>
      <c r="B19640">
        <v>1.3003880106988599E-2</v>
      </c>
    </row>
    <row r="19641" spans="1:2" x14ac:dyDescent="0.25">
      <c r="A19641">
        <v>19741</v>
      </c>
      <c r="B19641">
        <v>1.3003375601709E-2</v>
      </c>
    </row>
    <row r="19642" spans="1:2" x14ac:dyDescent="0.25">
      <c r="A19642">
        <v>19742</v>
      </c>
      <c r="B19642">
        <v>1.3003420149327901E-2</v>
      </c>
    </row>
    <row r="19643" spans="1:2" x14ac:dyDescent="0.25">
      <c r="A19643">
        <v>19743</v>
      </c>
      <c r="B19643">
        <v>1.30029157260232E-2</v>
      </c>
    </row>
    <row r="19644" spans="1:2" x14ac:dyDescent="0.25">
      <c r="A19644">
        <v>19744</v>
      </c>
      <c r="B19644">
        <v>1.30029602081901E-2</v>
      </c>
    </row>
    <row r="19645" spans="1:2" x14ac:dyDescent="0.25">
      <c r="A19645">
        <v>19745</v>
      </c>
      <c r="B19645">
        <v>1.30024558668402E-2</v>
      </c>
    </row>
    <row r="19646" spans="1:2" x14ac:dyDescent="0.25">
      <c r="A19646">
        <v>19746</v>
      </c>
      <c r="B19646">
        <v>1.3001951559126101E-2</v>
      </c>
    </row>
    <row r="19647" spans="1:2" x14ac:dyDescent="0.25">
      <c r="A19647">
        <v>19747</v>
      </c>
      <c r="B19647">
        <v>1.3001996024176401E-2</v>
      </c>
    </row>
    <row r="19648" spans="1:2" x14ac:dyDescent="0.25">
      <c r="A19648">
        <v>19748</v>
      </c>
      <c r="B19648">
        <v>1.3001491798386E-2</v>
      </c>
    </row>
    <row r="19649" spans="1:2" x14ac:dyDescent="0.25">
      <c r="A19649">
        <v>19749</v>
      </c>
      <c r="B19649">
        <v>1.30015361980479E-2</v>
      </c>
    </row>
    <row r="19650" spans="1:2" x14ac:dyDescent="0.25">
      <c r="A19650">
        <v>19750</v>
      </c>
      <c r="B19650">
        <v>1.3001032054161201E-2</v>
      </c>
    </row>
    <row r="19651" spans="1:2" x14ac:dyDescent="0.25">
      <c r="A19651">
        <v>19751</v>
      </c>
      <c r="B19651">
        <v>1.3001076388471E-2</v>
      </c>
    </row>
    <row r="19652" spans="1:2" x14ac:dyDescent="0.25">
      <c r="A19652">
        <v>19752</v>
      </c>
      <c r="B19652">
        <v>1.30005723264679E-2</v>
      </c>
    </row>
    <row r="19653" spans="1:2" x14ac:dyDescent="0.25">
      <c r="A19653">
        <v>19753</v>
      </c>
      <c r="B19653">
        <v>1.30006165954619E-2</v>
      </c>
    </row>
    <row r="19654" spans="1:2" x14ac:dyDescent="0.25">
      <c r="A19654">
        <v>19754</v>
      </c>
      <c r="B19654">
        <v>1.3000660750914E-2</v>
      </c>
    </row>
    <row r="19655" spans="1:2" x14ac:dyDescent="0.25">
      <c r="A19655">
        <v>19755</v>
      </c>
      <c r="B19655">
        <v>1.3000156819036801E-2</v>
      </c>
    </row>
    <row r="19656" spans="1:2" x14ac:dyDescent="0.25">
      <c r="A19656">
        <v>19756</v>
      </c>
      <c r="B19656">
        <v>1.2999652920740699E-2</v>
      </c>
    </row>
    <row r="19657" spans="1:2" x14ac:dyDescent="0.25">
      <c r="A19657">
        <v>19757</v>
      </c>
      <c r="B19657">
        <v>1.2999149056023699E-2</v>
      </c>
    </row>
    <row r="19658" spans="1:2" x14ac:dyDescent="0.25">
      <c r="A19658">
        <v>19758</v>
      </c>
      <c r="B19658">
        <v>1.2999193242739199E-2</v>
      </c>
    </row>
    <row r="19659" spans="1:2" x14ac:dyDescent="0.25">
      <c r="A19659">
        <v>19759</v>
      </c>
      <c r="B19659">
        <v>1.29986894598346E-2</v>
      </c>
    </row>
    <row r="19660" spans="1:2" x14ac:dyDescent="0.25">
      <c r="A19660">
        <v>19760</v>
      </c>
      <c r="B19660">
        <v>1.2998733581334E-2</v>
      </c>
    </row>
    <row r="19661" spans="1:2" x14ac:dyDescent="0.25">
      <c r="A19661">
        <v>19761</v>
      </c>
      <c r="B19661">
        <v>1.29982298802218E-2</v>
      </c>
    </row>
    <row r="19662" spans="1:2" x14ac:dyDescent="0.25">
      <c r="A19662">
        <v>19762</v>
      </c>
      <c r="B19662">
        <v>1.2997726212664699E-2</v>
      </c>
    </row>
    <row r="19663" spans="1:2" x14ac:dyDescent="0.25">
      <c r="A19663">
        <v>19763</v>
      </c>
      <c r="B19663">
        <v>1.2997770317201399E-2</v>
      </c>
    </row>
    <row r="19664" spans="1:2" x14ac:dyDescent="0.25">
      <c r="A19664">
        <v>19764</v>
      </c>
      <c r="B19664">
        <v>1.2997266731405799E-2</v>
      </c>
    </row>
    <row r="19665" spans="1:2" x14ac:dyDescent="0.25">
      <c r="A19665">
        <v>19765</v>
      </c>
      <c r="B19665">
        <v>1.29973107707896E-2</v>
      </c>
    </row>
    <row r="19666" spans="1:2" x14ac:dyDescent="0.25">
      <c r="A19666">
        <v>19766</v>
      </c>
      <c r="B19666">
        <v>1.29968072667353E-2</v>
      </c>
    </row>
    <row r="19667" spans="1:2" x14ac:dyDescent="0.25">
      <c r="A19667">
        <v>19767</v>
      </c>
      <c r="B19667">
        <v>1.2996303796212199E-2</v>
      </c>
    </row>
    <row r="19668" spans="1:2" x14ac:dyDescent="0.25">
      <c r="A19668">
        <v>19768</v>
      </c>
      <c r="B19668">
        <v>1.29958003592182E-2</v>
      </c>
    </row>
    <row r="19669" spans="1:2" x14ac:dyDescent="0.25">
      <c r="A19669">
        <v>19769</v>
      </c>
      <c r="B19669">
        <v>1.29958444298569E-2</v>
      </c>
    </row>
    <row r="19670" spans="1:2" x14ac:dyDescent="0.25">
      <c r="A19670">
        <v>19770</v>
      </c>
      <c r="B19670">
        <v>1.29953410745624E-2</v>
      </c>
    </row>
    <row r="19671" spans="1:2" x14ac:dyDescent="0.25">
      <c r="A19671">
        <v>19771</v>
      </c>
      <c r="B19671">
        <v>1.2994837752784E-2</v>
      </c>
    </row>
    <row r="19672" spans="1:2" x14ac:dyDescent="0.25">
      <c r="A19672">
        <v>19772</v>
      </c>
      <c r="B19672">
        <v>1.2994881806487399E-2</v>
      </c>
    </row>
    <row r="19673" spans="1:2" x14ac:dyDescent="0.25">
      <c r="A19673">
        <v>19773</v>
      </c>
      <c r="B19673">
        <v>1.29943785663776E-2</v>
      </c>
    </row>
    <row r="19674" spans="1:2" x14ac:dyDescent="0.25">
      <c r="A19674">
        <v>19774</v>
      </c>
      <c r="B19674">
        <v>1.2993875359770901E-2</v>
      </c>
    </row>
    <row r="19675" spans="1:2" x14ac:dyDescent="0.25">
      <c r="A19675">
        <v>19775</v>
      </c>
      <c r="B19675">
        <v>1.29933721866651E-2</v>
      </c>
    </row>
    <row r="19676" spans="1:2" x14ac:dyDescent="0.25">
      <c r="A19676">
        <v>19776</v>
      </c>
      <c r="B19676">
        <v>1.29928690470582E-2</v>
      </c>
    </row>
    <row r="19677" spans="1:2" x14ac:dyDescent="0.25">
      <c r="A19677">
        <v>19777</v>
      </c>
      <c r="B19677">
        <v>1.2992365940948001E-2</v>
      </c>
    </row>
    <row r="19678" spans="1:2" x14ac:dyDescent="0.25">
      <c r="A19678">
        <v>19778</v>
      </c>
      <c r="B19678">
        <v>1.2991862868332401E-2</v>
      </c>
    </row>
    <row r="19679" spans="1:2" x14ac:dyDescent="0.25">
      <c r="A19679">
        <v>19779</v>
      </c>
      <c r="B19679">
        <v>1.29913598292094E-2</v>
      </c>
    </row>
    <row r="19680" spans="1:2" x14ac:dyDescent="0.25">
      <c r="A19680">
        <v>19780</v>
      </c>
      <c r="B19680">
        <v>1.2990856823576801E-2</v>
      </c>
    </row>
    <row r="19681" spans="1:2" x14ac:dyDescent="0.25">
      <c r="A19681">
        <v>19781</v>
      </c>
      <c r="B19681">
        <v>1.2990353851432501E-2</v>
      </c>
    </row>
    <row r="19682" spans="1:2" x14ac:dyDescent="0.25">
      <c r="A19682">
        <v>19782</v>
      </c>
      <c r="B19682">
        <v>1.2990398224982999E-2</v>
      </c>
    </row>
    <row r="19683" spans="1:2" x14ac:dyDescent="0.25">
      <c r="A19683">
        <v>19783</v>
      </c>
      <c r="B19683">
        <v>1.2990442485349999E-2</v>
      </c>
    </row>
    <row r="19684" spans="1:2" x14ac:dyDescent="0.25">
      <c r="A19684">
        <v>19784</v>
      </c>
      <c r="B19684">
        <v>1.2989939642842299E-2</v>
      </c>
    </row>
    <row r="19685" spans="1:2" x14ac:dyDescent="0.25">
      <c r="A19685">
        <v>19785</v>
      </c>
      <c r="B19685">
        <v>1.29899838381459E-2</v>
      </c>
    </row>
    <row r="19686" spans="1:2" x14ac:dyDescent="0.25">
      <c r="A19686">
        <v>19786</v>
      </c>
      <c r="B19686">
        <v>1.29894810771708E-2</v>
      </c>
    </row>
    <row r="19687" spans="1:2" x14ac:dyDescent="0.25">
      <c r="A19687">
        <v>19787</v>
      </c>
      <c r="B19687">
        <v>1.2988978349651299E-2</v>
      </c>
    </row>
    <row r="19688" spans="1:2" x14ac:dyDescent="0.25">
      <c r="A19688">
        <v>19788</v>
      </c>
      <c r="B19688">
        <v>1.29884756555855E-2</v>
      </c>
    </row>
    <row r="19689" spans="1:2" x14ac:dyDescent="0.25">
      <c r="A19689">
        <v>19789</v>
      </c>
      <c r="B19689">
        <v>1.2987972994971101E-2</v>
      </c>
    </row>
    <row r="19690" spans="1:2" x14ac:dyDescent="0.25">
      <c r="A19690">
        <v>19790</v>
      </c>
      <c r="B19690">
        <v>1.29874703678062E-2</v>
      </c>
    </row>
    <row r="19691" spans="1:2" x14ac:dyDescent="0.25">
      <c r="A19691">
        <v>19791</v>
      </c>
      <c r="B19691">
        <v>1.29869677740885E-2</v>
      </c>
    </row>
    <row r="19692" spans="1:2" x14ac:dyDescent="0.25">
      <c r="A19692">
        <v>19792</v>
      </c>
      <c r="B19692">
        <v>1.2986465213816E-2</v>
      </c>
    </row>
    <row r="19693" spans="1:2" x14ac:dyDescent="0.25">
      <c r="A19693">
        <v>19793</v>
      </c>
      <c r="B19693">
        <v>1.29865096323021E-2</v>
      </c>
    </row>
    <row r="19694" spans="1:2" x14ac:dyDescent="0.25">
      <c r="A19694">
        <v>19794</v>
      </c>
      <c r="B19694">
        <v>1.29860071534771E-2</v>
      </c>
    </row>
    <row r="19695" spans="1:2" x14ac:dyDescent="0.25">
      <c r="A19695">
        <v>19795</v>
      </c>
      <c r="B19695">
        <v>1.2985504708084201E-2</v>
      </c>
    </row>
    <row r="19696" spans="1:2" x14ac:dyDescent="0.25">
      <c r="A19696">
        <v>19796</v>
      </c>
      <c r="B19696">
        <v>1.29850022961215E-2</v>
      </c>
    </row>
    <row r="19697" spans="1:2" x14ac:dyDescent="0.25">
      <c r="A19697">
        <v>19797</v>
      </c>
      <c r="B19697">
        <v>1.29850467455437E-2</v>
      </c>
    </row>
    <row r="19698" spans="1:2" x14ac:dyDescent="0.25">
      <c r="A19698">
        <v>19798</v>
      </c>
      <c r="B19698">
        <v>1.29845444149867E-2</v>
      </c>
    </row>
    <row r="19699" spans="1:2" x14ac:dyDescent="0.25">
      <c r="A19699">
        <v>19799</v>
      </c>
      <c r="B19699">
        <v>1.2984042117847001E-2</v>
      </c>
    </row>
    <row r="19700" spans="1:2" x14ac:dyDescent="0.25">
      <c r="A19700">
        <v>19800</v>
      </c>
      <c r="B19700">
        <v>1.2983539854122299E-2</v>
      </c>
    </row>
    <row r="19701" spans="1:2" x14ac:dyDescent="0.25">
      <c r="A19701">
        <v>19801</v>
      </c>
      <c r="B19701">
        <v>1.29830376238106E-2</v>
      </c>
    </row>
    <row r="19702" spans="1:2" x14ac:dyDescent="0.25">
      <c r="A19702">
        <v>19802</v>
      </c>
      <c r="B19702">
        <v>1.2983082152084701E-2</v>
      </c>
    </row>
    <row r="19703" spans="1:2" x14ac:dyDescent="0.25">
      <c r="A19703">
        <v>19803</v>
      </c>
      <c r="B19703">
        <v>1.2983126567397901E-2</v>
      </c>
    </row>
    <row r="19704" spans="1:2" x14ac:dyDescent="0.25">
      <c r="A19704">
        <v>19804</v>
      </c>
      <c r="B19704">
        <v>1.2982624466381701E-2</v>
      </c>
    </row>
    <row r="19705" spans="1:2" x14ac:dyDescent="0.25">
      <c r="A19705">
        <v>19805</v>
      </c>
      <c r="B19705">
        <v>1.29821223987567E-2</v>
      </c>
    </row>
    <row r="19706" spans="1:2" x14ac:dyDescent="0.25">
      <c r="A19706">
        <v>19806</v>
      </c>
      <c r="B19706">
        <v>1.2982166797029101E-2</v>
      </c>
    </row>
    <row r="19707" spans="1:2" x14ac:dyDescent="0.25">
      <c r="A19707">
        <v>19807</v>
      </c>
      <c r="B19707">
        <v>1.29822110824307E-2</v>
      </c>
    </row>
    <row r="19708" spans="1:2" x14ac:dyDescent="0.25">
      <c r="A19708">
        <v>19808</v>
      </c>
      <c r="B19708">
        <v>1.2981709144043301E-2</v>
      </c>
    </row>
    <row r="19709" spans="1:2" x14ac:dyDescent="0.25">
      <c r="A19709">
        <v>19809</v>
      </c>
      <c r="B19709">
        <v>1.2981207239025501E-2</v>
      </c>
    </row>
    <row r="19710" spans="1:2" x14ac:dyDescent="0.25">
      <c r="A19710">
        <v>19810</v>
      </c>
      <c r="B19710">
        <v>1.29807053673752E-2</v>
      </c>
    </row>
    <row r="19711" spans="1:2" x14ac:dyDescent="0.25">
      <c r="A19711">
        <v>19811</v>
      </c>
      <c r="B19711">
        <v>1.29807496836962E-2</v>
      </c>
    </row>
    <row r="19712" spans="1:2" x14ac:dyDescent="0.25">
      <c r="A19712">
        <v>19812</v>
      </c>
      <c r="B19712">
        <v>1.29807938872359E-2</v>
      </c>
    </row>
    <row r="19713" spans="1:2" x14ac:dyDescent="0.25">
      <c r="A19713">
        <v>19813</v>
      </c>
      <c r="B19713">
        <v>1.29802921447458E-2</v>
      </c>
    </row>
    <row r="19714" spans="1:2" x14ac:dyDescent="0.25">
      <c r="A19714">
        <v>19814</v>
      </c>
      <c r="B19714">
        <v>1.29797904356016E-2</v>
      </c>
    </row>
    <row r="19715" spans="1:2" x14ac:dyDescent="0.25">
      <c r="A19715">
        <v>19815</v>
      </c>
      <c r="B19715">
        <v>1.29792887598012E-2</v>
      </c>
    </row>
    <row r="19716" spans="1:2" x14ac:dyDescent="0.25">
      <c r="A19716">
        <v>19816</v>
      </c>
      <c r="B19716">
        <v>1.2978787117342501E-2</v>
      </c>
    </row>
    <row r="19717" spans="1:2" x14ac:dyDescent="0.25">
      <c r="A19717">
        <v>19817</v>
      </c>
      <c r="B19717">
        <v>1.2978285508223501E-2</v>
      </c>
    </row>
    <row r="19718" spans="1:2" x14ac:dyDescent="0.25">
      <c r="A19718">
        <v>19818</v>
      </c>
      <c r="B19718">
        <v>1.2977783932442E-2</v>
      </c>
    </row>
    <row r="19719" spans="1:2" x14ac:dyDescent="0.25">
      <c r="A19719">
        <v>19819</v>
      </c>
      <c r="B19719">
        <v>1.29778283104962E-2</v>
      </c>
    </row>
    <row r="19720" spans="1:2" x14ac:dyDescent="0.25">
      <c r="A19720">
        <v>19820</v>
      </c>
      <c r="B19720">
        <v>1.29778725758578E-2</v>
      </c>
    </row>
    <row r="19721" spans="1:2" x14ac:dyDescent="0.25">
      <c r="A19721">
        <v>19821</v>
      </c>
      <c r="B19721">
        <v>1.2977371129100501E-2</v>
      </c>
    </row>
    <row r="19722" spans="1:2" x14ac:dyDescent="0.25">
      <c r="A19722">
        <v>19822</v>
      </c>
      <c r="B19722">
        <v>1.2977415329658799E-2</v>
      </c>
    </row>
    <row r="19723" spans="1:2" x14ac:dyDescent="0.25">
      <c r="A19723">
        <v>19823</v>
      </c>
      <c r="B19723">
        <v>1.29769139640526E-2</v>
      </c>
    </row>
    <row r="19724" spans="1:2" x14ac:dyDescent="0.25">
      <c r="A19724">
        <v>19824</v>
      </c>
      <c r="B19724">
        <v>1.29764126317516E-2</v>
      </c>
    </row>
    <row r="19725" spans="1:2" x14ac:dyDescent="0.25">
      <c r="A19725">
        <v>19825</v>
      </c>
      <c r="B19725">
        <v>1.2976456815368499E-2</v>
      </c>
    </row>
    <row r="19726" spans="1:2" x14ac:dyDescent="0.25">
      <c r="A19726">
        <v>19826</v>
      </c>
      <c r="B19726">
        <v>1.2975955564187999E-2</v>
      </c>
    </row>
    <row r="19727" spans="1:2" x14ac:dyDescent="0.25">
      <c r="A19727">
        <v>19827</v>
      </c>
      <c r="B19727">
        <v>1.2975999683064199E-2</v>
      </c>
    </row>
    <row r="19728" spans="1:2" x14ac:dyDescent="0.25">
      <c r="A19728">
        <v>19828</v>
      </c>
      <c r="B19728">
        <v>1.29760436894274E-2</v>
      </c>
    </row>
    <row r="19729" spans="1:2" x14ac:dyDescent="0.25">
      <c r="A19729">
        <v>19829</v>
      </c>
      <c r="B19729">
        <v>1.2975542567155701E-2</v>
      </c>
    </row>
    <row r="19730" spans="1:2" x14ac:dyDescent="0.25">
      <c r="A19730">
        <v>19830</v>
      </c>
      <c r="B19730">
        <v>1.29750414781567E-2</v>
      </c>
    </row>
    <row r="19731" spans="1:2" x14ac:dyDescent="0.25">
      <c r="A19731">
        <v>19831</v>
      </c>
      <c r="B19731">
        <v>1.2974540422428399E-2</v>
      </c>
    </row>
    <row r="19732" spans="1:2" x14ac:dyDescent="0.25">
      <c r="A19732">
        <v>19832</v>
      </c>
      <c r="B19732">
        <v>1.2974584459721E-2</v>
      </c>
    </row>
    <row r="19733" spans="1:2" x14ac:dyDescent="0.25">
      <c r="A19733">
        <v>19833</v>
      </c>
      <c r="B19733">
        <v>1.29746283845899E-2</v>
      </c>
    </row>
    <row r="19734" spans="1:2" x14ac:dyDescent="0.25">
      <c r="A19734">
        <v>19834</v>
      </c>
      <c r="B19734">
        <v>1.29741274576933E-2</v>
      </c>
    </row>
    <row r="19735" spans="1:2" x14ac:dyDescent="0.25">
      <c r="A19735">
        <v>19835</v>
      </c>
      <c r="B19735">
        <v>1.29741713179646E-2</v>
      </c>
    </row>
    <row r="19736" spans="1:2" x14ac:dyDescent="0.25">
      <c r="A19736">
        <v>19836</v>
      </c>
      <c r="B19736">
        <v>1.2973670472089501E-2</v>
      </c>
    </row>
    <row r="19737" spans="1:2" x14ac:dyDescent="0.25">
      <c r="A19737">
        <v>19837</v>
      </c>
      <c r="B19737">
        <v>1.2973169659452799E-2</v>
      </c>
    </row>
    <row r="19738" spans="1:2" x14ac:dyDescent="0.25">
      <c r="A19738">
        <v>19838</v>
      </c>
      <c r="B19738">
        <v>1.2972668880052199E-2</v>
      </c>
    </row>
    <row r="19739" spans="1:2" x14ac:dyDescent="0.25">
      <c r="A19739">
        <v>19839</v>
      </c>
      <c r="B19739">
        <v>1.2972168133885799E-2</v>
      </c>
    </row>
    <row r="19740" spans="1:2" x14ac:dyDescent="0.25">
      <c r="A19740">
        <v>19840</v>
      </c>
      <c r="B19740">
        <v>1.2972212072859399E-2</v>
      </c>
    </row>
    <row r="19741" spans="1:2" x14ac:dyDescent="0.25">
      <c r="A19741">
        <v>19841</v>
      </c>
      <c r="B19741">
        <v>1.2971711407662401E-2</v>
      </c>
    </row>
    <row r="19742" spans="1:2" x14ac:dyDescent="0.25">
      <c r="A19742">
        <v>19842</v>
      </c>
      <c r="B19742">
        <v>1.29717552820829E-2</v>
      </c>
    </row>
    <row r="19743" spans="1:2" x14ac:dyDescent="0.25">
      <c r="A19743">
        <v>19843</v>
      </c>
      <c r="B19743">
        <v>1.2971254697835499E-2</v>
      </c>
    </row>
    <row r="19744" spans="1:2" x14ac:dyDescent="0.25">
      <c r="A19744">
        <v>19844</v>
      </c>
      <c r="B19744">
        <v>1.2970754146798699E-2</v>
      </c>
    </row>
    <row r="19745" spans="1:2" x14ac:dyDescent="0.25">
      <c r="A19745">
        <v>19845</v>
      </c>
      <c r="B19745">
        <v>1.2970798004421099E-2</v>
      </c>
    </row>
    <row r="19746" spans="1:2" x14ac:dyDescent="0.25">
      <c r="A19746">
        <v>19846</v>
      </c>
      <c r="B19746">
        <v>1.2970297534303401E-2</v>
      </c>
    </row>
    <row r="19747" spans="1:2" x14ac:dyDescent="0.25">
      <c r="A19747">
        <v>19847</v>
      </c>
      <c r="B19747">
        <v>1.29697970973835E-2</v>
      </c>
    </row>
    <row r="19748" spans="1:2" x14ac:dyDescent="0.25">
      <c r="A19748">
        <v>19848</v>
      </c>
      <c r="B19748">
        <v>1.2969296693659199E-2</v>
      </c>
    </row>
    <row r="19749" spans="1:2" x14ac:dyDescent="0.25">
      <c r="A19749">
        <v>19849</v>
      </c>
      <c r="B19749">
        <v>1.29687963231284E-2</v>
      </c>
    </row>
    <row r="19750" spans="1:2" x14ac:dyDescent="0.25">
      <c r="A19750">
        <v>19850</v>
      </c>
      <c r="B19750">
        <v>1.29682959857892E-2</v>
      </c>
    </row>
    <row r="19751" spans="1:2" x14ac:dyDescent="0.25">
      <c r="A19751">
        <v>19851</v>
      </c>
      <c r="B19751">
        <v>1.29677956816394E-2</v>
      </c>
    </row>
    <row r="19752" spans="1:2" x14ac:dyDescent="0.25">
      <c r="A19752">
        <v>19852</v>
      </c>
      <c r="B19752">
        <v>1.2967295410676901E-2</v>
      </c>
    </row>
    <row r="19753" spans="1:2" x14ac:dyDescent="0.25">
      <c r="A19753">
        <v>19853</v>
      </c>
      <c r="B19753">
        <v>1.2966795172899699E-2</v>
      </c>
    </row>
    <row r="19754" spans="1:2" x14ac:dyDescent="0.25">
      <c r="A19754">
        <v>19854</v>
      </c>
      <c r="B19754">
        <v>1.29668392997607E-2</v>
      </c>
    </row>
    <row r="19755" spans="1:2" x14ac:dyDescent="0.25">
      <c r="A19755">
        <v>19855</v>
      </c>
      <c r="B19755">
        <v>1.29663391428077E-2</v>
      </c>
    </row>
    <row r="19756" spans="1:2" x14ac:dyDescent="0.25">
      <c r="A19756">
        <v>19856</v>
      </c>
      <c r="B19756">
        <v>1.2965839019027099E-2</v>
      </c>
    </row>
    <row r="19757" spans="1:2" x14ac:dyDescent="0.25">
      <c r="A19757">
        <v>19857</v>
      </c>
      <c r="B19757">
        <v>1.29653389284168E-2</v>
      </c>
    </row>
    <row r="19758" spans="1:2" x14ac:dyDescent="0.25">
      <c r="A19758">
        <v>19858</v>
      </c>
      <c r="B19758">
        <v>1.2964838870974899E-2</v>
      </c>
    </row>
    <row r="19759" spans="1:2" x14ac:dyDescent="0.25">
      <c r="A19759">
        <v>19859</v>
      </c>
      <c r="B19759">
        <v>1.29643388466991E-2</v>
      </c>
    </row>
    <row r="19760" spans="1:2" x14ac:dyDescent="0.25">
      <c r="A19760">
        <v>19860</v>
      </c>
      <c r="B19760">
        <v>1.2963838855587601E-2</v>
      </c>
    </row>
    <row r="19761" spans="1:2" x14ac:dyDescent="0.25">
      <c r="A19761">
        <v>19861</v>
      </c>
      <c r="B19761">
        <v>1.2963338897638E-2</v>
      </c>
    </row>
    <row r="19762" spans="1:2" x14ac:dyDescent="0.25">
      <c r="A19762">
        <v>19862</v>
      </c>
      <c r="B19762">
        <v>1.2962838972848501E-2</v>
      </c>
    </row>
    <row r="19763" spans="1:2" x14ac:dyDescent="0.25">
      <c r="A19763">
        <v>19863</v>
      </c>
      <c r="B19763">
        <v>1.2962883368433599E-2</v>
      </c>
    </row>
    <row r="19764" spans="1:2" x14ac:dyDescent="0.25">
      <c r="A19764">
        <v>19864</v>
      </c>
      <c r="B19764">
        <v>1.2962383524373299E-2</v>
      </c>
    </row>
    <row r="19765" spans="1:2" x14ac:dyDescent="0.25">
      <c r="A19765">
        <v>19865</v>
      </c>
      <c r="B19765">
        <v>1.29618837134603E-2</v>
      </c>
    </row>
    <row r="19766" spans="1:2" x14ac:dyDescent="0.25">
      <c r="A19766">
        <v>19866</v>
      </c>
      <c r="B19766">
        <v>1.29613839356923E-2</v>
      </c>
    </row>
    <row r="19767" spans="1:2" x14ac:dyDescent="0.25">
      <c r="A19767">
        <v>19867</v>
      </c>
      <c r="B19767">
        <v>1.29608841910674E-2</v>
      </c>
    </row>
    <row r="19768" spans="1:2" x14ac:dyDescent="0.25">
      <c r="A19768">
        <v>19868</v>
      </c>
      <c r="B19768">
        <v>1.2960928664768801E-2</v>
      </c>
    </row>
    <row r="19769" spans="1:2" x14ac:dyDescent="0.25">
      <c r="A19769">
        <v>19869</v>
      </c>
      <c r="B19769">
        <v>1.2960973026397701E-2</v>
      </c>
    </row>
    <row r="19770" spans="1:2" x14ac:dyDescent="0.25">
      <c r="A19770">
        <v>19870</v>
      </c>
      <c r="B19770">
        <v>1.2960473409986401E-2</v>
      </c>
    </row>
    <row r="19771" spans="1:2" x14ac:dyDescent="0.25">
      <c r="A19771">
        <v>19871</v>
      </c>
      <c r="B19771">
        <v>1.2959973826696799E-2</v>
      </c>
    </row>
    <row r="19772" spans="1:2" x14ac:dyDescent="0.25">
      <c r="A19772">
        <v>19872</v>
      </c>
      <c r="B19772">
        <v>1.2959474276526601E-2</v>
      </c>
    </row>
    <row r="19773" spans="1:2" x14ac:dyDescent="0.25">
      <c r="A19773">
        <v>19873</v>
      </c>
      <c r="B19773">
        <v>1.29595186687097E-2</v>
      </c>
    </row>
    <row r="19774" spans="1:2" x14ac:dyDescent="0.25">
      <c r="A19774">
        <v>19874</v>
      </c>
      <c r="B19774">
        <v>1.2959562948909001E-2</v>
      </c>
    </row>
    <row r="19775" spans="1:2" x14ac:dyDescent="0.25">
      <c r="A19775">
        <v>19875</v>
      </c>
      <c r="B19775">
        <v>1.29596071171695E-2</v>
      </c>
    </row>
    <row r="19776" spans="1:2" x14ac:dyDescent="0.25">
      <c r="A19776">
        <v>19876</v>
      </c>
      <c r="B19776">
        <v>1.29596511735359E-2</v>
      </c>
    </row>
    <row r="19777" spans="1:2" x14ac:dyDescent="0.25">
      <c r="A19777">
        <v>19877</v>
      </c>
      <c r="B19777">
        <v>1.29591518465214E-2</v>
      </c>
    </row>
    <row r="19778" spans="1:2" x14ac:dyDescent="0.25">
      <c r="A19778">
        <v>19878</v>
      </c>
      <c r="B19778">
        <v>1.29591958385472E-2</v>
      </c>
    </row>
    <row r="19779" spans="1:2" x14ac:dyDescent="0.25">
      <c r="A19779">
        <v>19879</v>
      </c>
      <c r="B19779">
        <v>1.2958696592113701E-2</v>
      </c>
    </row>
    <row r="19780" spans="1:2" x14ac:dyDescent="0.25">
      <c r="A19780">
        <v>19880</v>
      </c>
      <c r="B19780">
        <v>1.29581973787503E-2</v>
      </c>
    </row>
    <row r="19781" spans="1:2" x14ac:dyDescent="0.25">
      <c r="A19781">
        <v>19881</v>
      </c>
      <c r="B19781">
        <v>1.2958241353962299E-2</v>
      </c>
    </row>
    <row r="19782" spans="1:2" x14ac:dyDescent="0.25">
      <c r="A19782">
        <v>19882</v>
      </c>
      <c r="B19782">
        <v>1.29582852174135E-2</v>
      </c>
    </row>
    <row r="19783" spans="1:2" x14ac:dyDescent="0.25">
      <c r="A19783">
        <v>19883</v>
      </c>
      <c r="B19783">
        <v>1.29577861320831E-2</v>
      </c>
    </row>
    <row r="19784" spans="1:2" x14ac:dyDescent="0.25">
      <c r="A19784">
        <v>19884</v>
      </c>
      <c r="B19784">
        <v>1.2957829931300201E-2</v>
      </c>
    </row>
    <row r="19785" spans="1:2" x14ac:dyDescent="0.25">
      <c r="A19785">
        <v>19885</v>
      </c>
      <c r="B19785">
        <v>1.29573309264919E-2</v>
      </c>
    </row>
    <row r="19786" spans="1:2" x14ac:dyDescent="0.25">
      <c r="A19786">
        <v>19886</v>
      </c>
      <c r="B19786">
        <v>1.2957374661510399E-2</v>
      </c>
    </row>
    <row r="19787" spans="1:2" x14ac:dyDescent="0.25">
      <c r="A19787">
        <v>19887</v>
      </c>
      <c r="B19787">
        <v>1.2956875737204601E-2</v>
      </c>
    </row>
    <row r="19788" spans="1:2" x14ac:dyDescent="0.25">
      <c r="A19788">
        <v>19888</v>
      </c>
      <c r="B19788">
        <v>1.29563768459263E-2</v>
      </c>
    </row>
    <row r="19789" spans="1:2" x14ac:dyDescent="0.25">
      <c r="A19789">
        <v>19889</v>
      </c>
      <c r="B19789">
        <v>1.2956420564237001E-2</v>
      </c>
    </row>
    <row r="19790" spans="1:2" x14ac:dyDescent="0.25">
      <c r="A19790">
        <v>19890</v>
      </c>
      <c r="B19790">
        <v>1.29564641709644E-2</v>
      </c>
    </row>
    <row r="19791" spans="1:2" x14ac:dyDescent="0.25">
      <c r="A19791">
        <v>19891</v>
      </c>
      <c r="B19791">
        <v>1.29559654076048E-2</v>
      </c>
    </row>
    <row r="19792" spans="1:2" x14ac:dyDescent="0.25">
      <c r="A19792">
        <v>19892</v>
      </c>
      <c r="B19792">
        <v>1.29554666772514E-2</v>
      </c>
    </row>
    <row r="19793" spans="1:2" x14ac:dyDescent="0.25">
      <c r="A19793">
        <v>19893</v>
      </c>
      <c r="B19793">
        <v>1.29549679799019E-2</v>
      </c>
    </row>
    <row r="19794" spans="1:2" x14ac:dyDescent="0.25">
      <c r="A19794">
        <v>19894</v>
      </c>
      <c r="B19794">
        <v>1.2955011617403501E-2</v>
      </c>
    </row>
    <row r="19795" spans="1:2" x14ac:dyDescent="0.25">
      <c r="A19795">
        <v>19895</v>
      </c>
      <c r="B19795">
        <v>1.2954513000476399E-2</v>
      </c>
    </row>
    <row r="19796" spans="1:2" x14ac:dyDescent="0.25">
      <c r="A19796">
        <v>19896</v>
      </c>
      <c r="B19796">
        <v>1.2954556573903001E-2</v>
      </c>
    </row>
    <row r="19797" spans="1:2" x14ac:dyDescent="0.25">
      <c r="A19797">
        <v>19897</v>
      </c>
      <c r="B19797">
        <v>1.29540580373787E-2</v>
      </c>
    </row>
    <row r="19798" spans="1:2" x14ac:dyDescent="0.25">
      <c r="A19798">
        <v>19898</v>
      </c>
      <c r="B19798">
        <v>1.29541015467658E-2</v>
      </c>
    </row>
    <row r="19799" spans="1:2" x14ac:dyDescent="0.25">
      <c r="A19799">
        <v>19899</v>
      </c>
      <c r="B19799">
        <v>1.29536030906247E-2</v>
      </c>
    </row>
    <row r="19800" spans="1:2" x14ac:dyDescent="0.25">
      <c r="A19800">
        <v>19900</v>
      </c>
      <c r="B19800">
        <v>1.2953104667453599E-2</v>
      </c>
    </row>
    <row r="19801" spans="1:2" x14ac:dyDescent="0.25">
      <c r="A19801">
        <v>19901</v>
      </c>
      <c r="B19801">
        <v>1.2953148160230001E-2</v>
      </c>
    </row>
    <row r="19802" spans="1:2" x14ac:dyDescent="0.25">
      <c r="A19802">
        <v>19902</v>
      </c>
      <c r="B19802">
        <v>1.29526498174119E-2</v>
      </c>
    </row>
    <row r="19803" spans="1:2" x14ac:dyDescent="0.25">
      <c r="A19803">
        <v>19903</v>
      </c>
      <c r="B19803">
        <v>1.29521515075511E-2</v>
      </c>
    </row>
    <row r="19804" spans="1:2" x14ac:dyDescent="0.25">
      <c r="A19804">
        <v>19904</v>
      </c>
      <c r="B19804">
        <v>1.29516532306455E-2</v>
      </c>
    </row>
    <row r="19805" spans="1:2" x14ac:dyDescent="0.25">
      <c r="A19805">
        <v>19905</v>
      </c>
      <c r="B19805">
        <v>1.2951696754187799E-2</v>
      </c>
    </row>
    <row r="19806" spans="1:2" x14ac:dyDescent="0.25">
      <c r="A19806">
        <v>19906</v>
      </c>
      <c r="B19806">
        <v>1.29511985575944E-2</v>
      </c>
    </row>
    <row r="19807" spans="1:2" x14ac:dyDescent="0.25">
      <c r="A19807">
        <v>19907</v>
      </c>
      <c r="B19807">
        <v>1.29512420171762E-2</v>
      </c>
    </row>
    <row r="19808" spans="1:2" x14ac:dyDescent="0.25">
      <c r="A19808">
        <v>19908</v>
      </c>
      <c r="B19808">
        <v>1.2951285365483E-2</v>
      </c>
    </row>
    <row r="19809" spans="1:2" x14ac:dyDescent="0.25">
      <c r="A19809">
        <v>19909</v>
      </c>
      <c r="B19809">
        <v>1.2950787296532E-2</v>
      </c>
    </row>
    <row r="19810" spans="1:2" x14ac:dyDescent="0.25">
      <c r="A19810">
        <v>19910</v>
      </c>
      <c r="B19810">
        <v>1.2950289260504301E-2</v>
      </c>
    </row>
    <row r="19811" spans="1:2" x14ac:dyDescent="0.25">
      <c r="A19811">
        <v>19911</v>
      </c>
      <c r="B19811">
        <v>1.2950332592270899E-2</v>
      </c>
    </row>
    <row r="19812" spans="1:2" x14ac:dyDescent="0.25">
      <c r="A19812">
        <v>19912</v>
      </c>
      <c r="B19812">
        <v>1.29503758128509E-2</v>
      </c>
    </row>
    <row r="19813" spans="1:2" x14ac:dyDescent="0.25">
      <c r="A19813">
        <v>19913</v>
      </c>
      <c r="B19813">
        <v>1.2950418922288501E-2</v>
      </c>
    </row>
    <row r="19814" spans="1:2" x14ac:dyDescent="0.25">
      <c r="A19814">
        <v>19914</v>
      </c>
      <c r="B19814">
        <v>1.29504619206281E-2</v>
      </c>
    </row>
    <row r="19815" spans="1:2" x14ac:dyDescent="0.25">
      <c r="A19815">
        <v>19915</v>
      </c>
      <c r="B19815">
        <v>1.2949964106849E-2</v>
      </c>
    </row>
    <row r="19816" spans="1:2" x14ac:dyDescent="0.25">
      <c r="A19816">
        <v>19916</v>
      </c>
      <c r="B19816">
        <v>1.29494663259547E-2</v>
      </c>
    </row>
    <row r="19817" spans="1:2" x14ac:dyDescent="0.25">
      <c r="A19817">
        <v>19917</v>
      </c>
      <c r="B19817">
        <v>1.29489685779432E-2</v>
      </c>
    </row>
    <row r="19818" spans="1:2" x14ac:dyDescent="0.25">
      <c r="A19818">
        <v>19918</v>
      </c>
      <c r="B19818">
        <v>1.29490116071966E-2</v>
      </c>
    </row>
    <row r="19819" spans="1:2" x14ac:dyDescent="0.25">
      <c r="A19819">
        <v>19919</v>
      </c>
      <c r="B19819">
        <v>1.29490545254399E-2</v>
      </c>
    </row>
    <row r="19820" spans="1:2" x14ac:dyDescent="0.25">
      <c r="A19820">
        <v>19920</v>
      </c>
      <c r="B19820">
        <v>1.29490973327173E-2</v>
      </c>
    </row>
    <row r="19821" spans="1:2" x14ac:dyDescent="0.25">
      <c r="A19821">
        <v>19921</v>
      </c>
      <c r="B19821">
        <v>1.29485997595015E-2</v>
      </c>
    </row>
    <row r="19822" spans="1:2" x14ac:dyDescent="0.25">
      <c r="A19822">
        <v>19922</v>
      </c>
      <c r="B19822">
        <v>1.29486425031617E-2</v>
      </c>
    </row>
    <row r="19823" spans="1:2" x14ac:dyDescent="0.25">
      <c r="A19823">
        <v>19923</v>
      </c>
      <c r="B19823">
        <v>1.2948145010094799E-2</v>
      </c>
    </row>
    <row r="19824" spans="1:2" x14ac:dyDescent="0.25">
      <c r="A19824">
        <v>19924</v>
      </c>
      <c r="B19824">
        <v>1.29476475498703E-2</v>
      </c>
    </row>
    <row r="19825" spans="1:2" x14ac:dyDescent="0.25">
      <c r="A19825">
        <v>19925</v>
      </c>
      <c r="B19825">
        <v>1.2947690277235101E-2</v>
      </c>
    </row>
    <row r="19826" spans="1:2" x14ac:dyDescent="0.25">
      <c r="A19826">
        <v>19926</v>
      </c>
      <c r="B19826">
        <v>1.29477328937659E-2</v>
      </c>
    </row>
    <row r="19827" spans="1:2" x14ac:dyDescent="0.25">
      <c r="A19827">
        <v>19927</v>
      </c>
      <c r="B19827">
        <v>1.2947235560938099E-2</v>
      </c>
    </row>
    <row r="19828" spans="1:2" x14ac:dyDescent="0.25">
      <c r="A19828">
        <v>19928</v>
      </c>
      <c r="B19828">
        <v>1.29467382609316E-2</v>
      </c>
    </row>
    <row r="19829" spans="1:2" x14ac:dyDescent="0.25">
      <c r="A19829">
        <v>19929</v>
      </c>
      <c r="B19829">
        <v>1.2946240993744199E-2</v>
      </c>
    </row>
    <row r="19830" spans="1:2" x14ac:dyDescent="0.25">
      <c r="A19830">
        <v>19930</v>
      </c>
      <c r="B19830">
        <v>1.2946283641292499E-2</v>
      </c>
    </row>
    <row r="19831" spans="1:2" x14ac:dyDescent="0.25">
      <c r="A19831">
        <v>19931</v>
      </c>
      <c r="B19831">
        <v>1.29457864541744E-2</v>
      </c>
    </row>
    <row r="19832" spans="1:2" x14ac:dyDescent="0.25">
      <c r="A19832">
        <v>19932</v>
      </c>
      <c r="B19832">
        <v>1.29452892998628E-2</v>
      </c>
    </row>
    <row r="19833" spans="1:2" x14ac:dyDescent="0.25">
      <c r="A19833">
        <v>19933</v>
      </c>
      <c r="B19833">
        <v>1.2944792178355801E-2</v>
      </c>
    </row>
    <row r="19834" spans="1:2" x14ac:dyDescent="0.25">
      <c r="A19834">
        <v>19934</v>
      </c>
      <c r="B19834">
        <v>1.29442950896513E-2</v>
      </c>
    </row>
    <row r="19835" spans="1:2" x14ac:dyDescent="0.25">
      <c r="A19835">
        <v>19935</v>
      </c>
      <c r="B19835">
        <v>1.29443378154083E-2</v>
      </c>
    </row>
    <row r="19836" spans="1:2" x14ac:dyDescent="0.25">
      <c r="A19836">
        <v>19936</v>
      </c>
      <c r="B19836">
        <v>1.2944380430461601E-2</v>
      </c>
    </row>
    <row r="19837" spans="1:2" x14ac:dyDescent="0.25">
      <c r="A19837">
        <v>19937</v>
      </c>
      <c r="B19837">
        <v>1.2944422934855499E-2</v>
      </c>
    </row>
    <row r="19838" spans="1:2" x14ac:dyDescent="0.25">
      <c r="A19838">
        <v>19938</v>
      </c>
      <c r="B19838">
        <v>1.29439260206028E-2</v>
      </c>
    </row>
    <row r="19839" spans="1:2" x14ac:dyDescent="0.25">
      <c r="A19839">
        <v>19939</v>
      </c>
      <c r="B19839">
        <v>1.2943429139123001E-2</v>
      </c>
    </row>
    <row r="19840" spans="1:2" x14ac:dyDescent="0.25">
      <c r="A19840">
        <v>19940</v>
      </c>
      <c r="B19840">
        <v>1.2942932290413999E-2</v>
      </c>
    </row>
    <row r="19841" spans="1:2" x14ac:dyDescent="0.25">
      <c r="A19841">
        <v>19941</v>
      </c>
      <c r="B19841">
        <v>1.2942435474473799E-2</v>
      </c>
    </row>
    <row r="19842" spans="1:2" x14ac:dyDescent="0.25">
      <c r="A19842">
        <v>19942</v>
      </c>
      <c r="B19842">
        <v>1.29424780570668E-2</v>
      </c>
    </row>
    <row r="19843" spans="1:2" x14ac:dyDescent="0.25">
      <c r="A19843">
        <v>19943</v>
      </c>
      <c r="B19843">
        <v>1.29419813210756E-2</v>
      </c>
    </row>
    <row r="19844" spans="1:2" x14ac:dyDescent="0.25">
      <c r="A19844">
        <v>19944</v>
      </c>
      <c r="B19844">
        <v>1.2941484617840501E-2</v>
      </c>
    </row>
    <row r="19845" spans="1:2" x14ac:dyDescent="0.25">
      <c r="A19845">
        <v>19945</v>
      </c>
      <c r="B19845">
        <v>1.29409879473597E-2</v>
      </c>
    </row>
    <row r="19846" spans="1:2" x14ac:dyDescent="0.25">
      <c r="A19846">
        <v>19946</v>
      </c>
      <c r="B19846">
        <v>1.2940491309630899E-2</v>
      </c>
    </row>
    <row r="19847" spans="1:2" x14ac:dyDescent="0.25">
      <c r="A19847">
        <v>19947</v>
      </c>
      <c r="B19847">
        <v>1.2940533970328001E-2</v>
      </c>
    </row>
    <row r="19848" spans="1:2" x14ac:dyDescent="0.25">
      <c r="A19848">
        <v>19948</v>
      </c>
      <c r="B19848">
        <v>1.29405765204953E-2</v>
      </c>
    </row>
    <row r="19849" spans="1:2" x14ac:dyDescent="0.25">
      <c r="A19849">
        <v>19949</v>
      </c>
      <c r="B19849">
        <v>1.2940080009812E-2</v>
      </c>
    </row>
    <row r="19850" spans="1:2" x14ac:dyDescent="0.25">
      <c r="A19850">
        <v>19950</v>
      </c>
      <c r="B19850">
        <v>1.29395835318597E-2</v>
      </c>
    </row>
    <row r="19851" spans="1:2" x14ac:dyDescent="0.25">
      <c r="A19851">
        <v>19951</v>
      </c>
      <c r="B19851">
        <v>1.2939087086636301E-2</v>
      </c>
    </row>
    <row r="19852" spans="1:2" x14ac:dyDescent="0.25">
      <c r="A19852">
        <v>19952</v>
      </c>
      <c r="B19852">
        <v>1.2938590674140001E-2</v>
      </c>
    </row>
    <row r="19853" spans="1:2" x14ac:dyDescent="0.25">
      <c r="A19853">
        <v>19953</v>
      </c>
      <c r="B19853">
        <v>1.2938633302359099E-2</v>
      </c>
    </row>
    <row r="19854" spans="1:2" x14ac:dyDescent="0.25">
      <c r="A19854">
        <v>19954</v>
      </c>
      <c r="B19854">
        <v>1.2938136969700699E-2</v>
      </c>
    </row>
    <row r="19855" spans="1:2" x14ac:dyDescent="0.25">
      <c r="A19855">
        <v>19955</v>
      </c>
      <c r="B19855">
        <v>1.2937640669756801E-2</v>
      </c>
    </row>
    <row r="19856" spans="1:2" x14ac:dyDescent="0.25">
      <c r="A19856">
        <v>19956</v>
      </c>
      <c r="B19856">
        <v>1.2937144402525099E-2</v>
      </c>
    </row>
    <row r="19857" spans="1:2" x14ac:dyDescent="0.25">
      <c r="A19857">
        <v>19957</v>
      </c>
      <c r="B19857">
        <v>1.2936648168003899E-2</v>
      </c>
    </row>
    <row r="19858" spans="1:2" x14ac:dyDescent="0.25">
      <c r="A19858">
        <v>19958</v>
      </c>
      <c r="B19858">
        <v>1.29361519661909E-2</v>
      </c>
    </row>
    <row r="19859" spans="1:2" x14ac:dyDescent="0.25">
      <c r="A19859">
        <v>19959</v>
      </c>
      <c r="B19859">
        <v>1.29356557970842E-2</v>
      </c>
    </row>
    <row r="19860" spans="1:2" x14ac:dyDescent="0.25">
      <c r="A19860">
        <v>19960</v>
      </c>
      <c r="B19860">
        <v>1.29356985974091E-2</v>
      </c>
    </row>
    <row r="19861" spans="1:2" x14ac:dyDescent="0.25">
      <c r="A19861">
        <v>19961</v>
      </c>
      <c r="B19861">
        <v>1.2935202508068301E-2</v>
      </c>
    </row>
    <row r="19862" spans="1:2" x14ac:dyDescent="0.25">
      <c r="A19862">
        <v>19962</v>
      </c>
      <c r="B19862">
        <v>1.2935245245053699E-2</v>
      </c>
    </row>
    <row r="19863" spans="1:2" x14ac:dyDescent="0.25">
      <c r="A19863">
        <v>19963</v>
      </c>
      <c r="B19863">
        <v>1.29352878716818E-2</v>
      </c>
    </row>
    <row r="19864" spans="1:2" x14ac:dyDescent="0.25">
      <c r="A19864">
        <v>19964</v>
      </c>
      <c r="B19864">
        <v>1.2934791909140099E-2</v>
      </c>
    </row>
    <row r="19865" spans="1:2" x14ac:dyDescent="0.25">
      <c r="A19865">
        <v>19965</v>
      </c>
      <c r="B19865">
        <v>1.29342959792731E-2</v>
      </c>
    </row>
    <row r="19866" spans="1:2" x14ac:dyDescent="0.25">
      <c r="A19866">
        <v>19966</v>
      </c>
      <c r="B19866">
        <v>1.2933800082078801E-2</v>
      </c>
    </row>
    <row r="19867" spans="1:2" x14ac:dyDescent="0.25">
      <c r="A19867">
        <v>19967</v>
      </c>
      <c r="B19867">
        <v>1.29333042175551E-2</v>
      </c>
    </row>
    <row r="19868" spans="1:2" x14ac:dyDescent="0.25">
      <c r="A19868">
        <v>19968</v>
      </c>
      <c r="B19868">
        <v>1.29328083857E-2</v>
      </c>
    </row>
    <row r="19869" spans="1:2" x14ac:dyDescent="0.25">
      <c r="A19869">
        <v>19969</v>
      </c>
      <c r="B19869">
        <v>1.29328511371907E-2</v>
      </c>
    </row>
    <row r="19870" spans="1:2" x14ac:dyDescent="0.25">
      <c r="A19870">
        <v>19970</v>
      </c>
      <c r="B19870">
        <v>1.29323553850119E-2</v>
      </c>
    </row>
    <row r="19871" spans="1:2" x14ac:dyDescent="0.25">
      <c r="A19871">
        <v>19971</v>
      </c>
      <c r="B19871">
        <v>1.2931859665489201E-2</v>
      </c>
    </row>
    <row r="19872" spans="1:2" x14ac:dyDescent="0.25">
      <c r="A19872">
        <v>19972</v>
      </c>
      <c r="B19872">
        <v>1.29313639786205E-2</v>
      </c>
    </row>
    <row r="19873" spans="1:2" x14ac:dyDescent="0.25">
      <c r="A19873">
        <v>19973</v>
      </c>
      <c r="B19873">
        <v>1.2930868324403899E-2</v>
      </c>
    </row>
    <row r="19874" spans="1:2" x14ac:dyDescent="0.25">
      <c r="A19874">
        <v>19974</v>
      </c>
      <c r="B19874">
        <v>1.2930372702837201E-2</v>
      </c>
    </row>
    <row r="19875" spans="1:2" x14ac:dyDescent="0.25">
      <c r="A19875">
        <v>19975</v>
      </c>
      <c r="B19875">
        <v>1.29298771139186E-2</v>
      </c>
    </row>
    <row r="19876" spans="1:2" x14ac:dyDescent="0.25">
      <c r="A19876">
        <v>19976</v>
      </c>
      <c r="B19876">
        <v>1.29293815576459E-2</v>
      </c>
    </row>
    <row r="19877" spans="1:2" x14ac:dyDescent="0.25">
      <c r="A19877">
        <v>19977</v>
      </c>
      <c r="B19877">
        <v>1.29288860340171E-2</v>
      </c>
    </row>
    <row r="19878" spans="1:2" x14ac:dyDescent="0.25">
      <c r="A19878">
        <v>19978</v>
      </c>
      <c r="B19878">
        <v>1.2928929051074199E-2</v>
      </c>
    </row>
    <row r="19879" spans="1:2" x14ac:dyDescent="0.25">
      <c r="A19879">
        <v>19979</v>
      </c>
      <c r="B19879">
        <v>1.29284336070288E-2</v>
      </c>
    </row>
    <row r="19880" spans="1:2" x14ac:dyDescent="0.25">
      <c r="A19880">
        <v>19980</v>
      </c>
      <c r="B19880">
        <v>1.29279381956148E-2</v>
      </c>
    </row>
    <row r="19881" spans="1:2" x14ac:dyDescent="0.25">
      <c r="A19881">
        <v>19981</v>
      </c>
      <c r="B19881">
        <v>1.2927981196316199E-2</v>
      </c>
    </row>
    <row r="19882" spans="1:2" x14ac:dyDescent="0.25">
      <c r="A19882">
        <v>19982</v>
      </c>
      <c r="B19882">
        <v>1.2927485864455799E-2</v>
      </c>
    </row>
    <row r="19883" spans="1:2" x14ac:dyDescent="0.25">
      <c r="A19883">
        <v>19983</v>
      </c>
      <c r="B19883">
        <v>1.29269905652143E-2</v>
      </c>
    </row>
    <row r="19884" spans="1:2" x14ac:dyDescent="0.25">
      <c r="A19884">
        <v>19984</v>
      </c>
      <c r="B19884">
        <v>1.2926495298589699E-2</v>
      </c>
    </row>
    <row r="19885" spans="1:2" x14ac:dyDescent="0.25">
      <c r="A19885">
        <v>19985</v>
      </c>
      <c r="B19885">
        <v>1.29260000645799E-2</v>
      </c>
    </row>
    <row r="19886" spans="1:2" x14ac:dyDescent="0.25">
      <c r="A19886">
        <v>19986</v>
      </c>
      <c r="B19886">
        <v>1.2925504863182899E-2</v>
      </c>
    </row>
    <row r="19887" spans="1:2" x14ac:dyDescent="0.25">
      <c r="A19887">
        <v>19987</v>
      </c>
      <c r="B19887">
        <v>1.29250096943968E-2</v>
      </c>
    </row>
    <row r="19888" spans="1:2" x14ac:dyDescent="0.25">
      <c r="A19888">
        <v>19988</v>
      </c>
      <c r="B19888">
        <v>1.2925052866328E-2</v>
      </c>
    </row>
    <row r="19889" spans="1:2" x14ac:dyDescent="0.25">
      <c r="A19889">
        <v>19989</v>
      </c>
      <c r="B19889">
        <v>1.29250959281148E-2</v>
      </c>
    </row>
    <row r="19890" spans="1:2" x14ac:dyDescent="0.25">
      <c r="A19890">
        <v>19990</v>
      </c>
      <c r="B19890">
        <v>1.29246008856832E-2</v>
      </c>
    </row>
    <row r="19891" spans="1:2" x14ac:dyDescent="0.25">
      <c r="A19891">
        <v>19991</v>
      </c>
      <c r="B19891">
        <v>1.29241058758415E-2</v>
      </c>
    </row>
    <row r="19892" spans="1:2" x14ac:dyDescent="0.25">
      <c r="A19892">
        <v>19992</v>
      </c>
      <c r="B19892">
        <v>1.29236108985876E-2</v>
      </c>
    </row>
    <row r="19893" spans="1:2" x14ac:dyDescent="0.25">
      <c r="A19893">
        <v>19993</v>
      </c>
      <c r="B19893">
        <v>1.2923115953919401E-2</v>
      </c>
    </row>
    <row r="19894" spans="1:2" x14ac:dyDescent="0.25">
      <c r="A19894">
        <v>19994</v>
      </c>
      <c r="B19894">
        <v>1.29231590930447E-2</v>
      </c>
    </row>
    <row r="19895" spans="1:2" x14ac:dyDescent="0.25">
      <c r="A19895">
        <v>19995</v>
      </c>
      <c r="B19895">
        <v>1.29226642277989E-2</v>
      </c>
    </row>
    <row r="19896" spans="1:2" x14ac:dyDescent="0.25">
      <c r="A19896">
        <v>19996</v>
      </c>
      <c r="B19896">
        <v>1.2922169395126399E-2</v>
      </c>
    </row>
    <row r="19897" spans="1:2" x14ac:dyDescent="0.25">
      <c r="A19897">
        <v>19997</v>
      </c>
      <c r="B19897">
        <v>1.29216745950252E-2</v>
      </c>
    </row>
    <row r="19898" spans="1:2" x14ac:dyDescent="0.25">
      <c r="A19898">
        <v>19998</v>
      </c>
      <c r="B19898">
        <v>1.2921179827493299E-2</v>
      </c>
    </row>
    <row r="19899" spans="1:2" x14ac:dyDescent="0.25">
      <c r="A19899">
        <v>19999</v>
      </c>
      <c r="B19899">
        <v>1.2920685092528601E-2</v>
      </c>
    </row>
    <row r="19900" spans="1:2" x14ac:dyDescent="0.25">
      <c r="A19900">
        <v>20000</v>
      </c>
      <c r="B19900">
        <v>1.2920190390129101E-2</v>
      </c>
    </row>
    <row r="19901" spans="1:2" x14ac:dyDescent="0.25">
      <c r="A19901">
        <v>20001</v>
      </c>
      <c r="B19901">
        <v>1.2919695720292701E-2</v>
      </c>
    </row>
    <row r="19902" spans="1:2" x14ac:dyDescent="0.25">
      <c r="A19902">
        <v>20002</v>
      </c>
      <c r="B19902">
        <v>1.29192010830176E-2</v>
      </c>
    </row>
    <row r="19903" spans="1:2" x14ac:dyDescent="0.25">
      <c r="A19903">
        <v>20003</v>
      </c>
      <c r="B19903">
        <v>1.29187064783016E-2</v>
      </c>
    </row>
    <row r="19904" spans="1:2" x14ac:dyDescent="0.25">
      <c r="A19904">
        <v>20004</v>
      </c>
      <c r="B19904">
        <v>1.29182119061427E-2</v>
      </c>
    </row>
    <row r="19905" spans="1:2" x14ac:dyDescent="0.25">
      <c r="A19905">
        <v>20005</v>
      </c>
      <c r="B19905">
        <v>1.2917717366538999E-2</v>
      </c>
    </row>
    <row r="19906" spans="1:2" x14ac:dyDescent="0.25">
      <c r="A19906">
        <v>20006</v>
      </c>
      <c r="B19906">
        <v>1.2917222859488301E-2</v>
      </c>
    </row>
    <row r="19907" spans="1:2" x14ac:dyDescent="0.25">
      <c r="A19907">
        <v>20007</v>
      </c>
      <c r="B19907">
        <v>1.2916728384988699E-2</v>
      </c>
    </row>
    <row r="19908" spans="1:2" x14ac:dyDescent="0.25">
      <c r="A19908">
        <v>20008</v>
      </c>
      <c r="B19908">
        <v>1.29162339430381E-2</v>
      </c>
    </row>
    <row r="19909" spans="1:2" x14ac:dyDescent="0.25">
      <c r="A19909">
        <v>20009</v>
      </c>
      <c r="B19909">
        <v>1.29162776270727E-2</v>
      </c>
    </row>
    <row r="19910" spans="1:2" x14ac:dyDescent="0.25">
      <c r="A19910">
        <v>20010</v>
      </c>
      <c r="B19910">
        <v>1.2915783264389301E-2</v>
      </c>
    </row>
    <row r="19911" spans="1:2" x14ac:dyDescent="0.25">
      <c r="A19911">
        <v>20011</v>
      </c>
      <c r="B19911">
        <v>1.29158268851251E-2</v>
      </c>
    </row>
    <row r="19912" spans="1:2" x14ac:dyDescent="0.25">
      <c r="A19912">
        <v>20012</v>
      </c>
      <c r="B19912">
        <v>1.2915332601689601E-2</v>
      </c>
    </row>
    <row r="19913" spans="1:2" x14ac:dyDescent="0.25">
      <c r="A19913">
        <v>20013</v>
      </c>
      <c r="B19913">
        <v>1.29153761591613E-2</v>
      </c>
    </row>
    <row r="19914" spans="1:2" x14ac:dyDescent="0.25">
      <c r="A19914">
        <v>20014</v>
      </c>
      <c r="B19914">
        <v>1.2914881954954599E-2</v>
      </c>
    </row>
    <row r="19915" spans="1:2" x14ac:dyDescent="0.25">
      <c r="A19915">
        <v>20015</v>
      </c>
      <c r="B19915">
        <v>1.29143877832635E-2</v>
      </c>
    </row>
    <row r="19916" spans="1:2" x14ac:dyDescent="0.25">
      <c r="A19916">
        <v>20016</v>
      </c>
      <c r="B19916">
        <v>1.2914431324199701E-2</v>
      </c>
    </row>
    <row r="19917" spans="1:2" x14ac:dyDescent="0.25">
      <c r="A19917">
        <v>20017</v>
      </c>
      <c r="B19917">
        <v>1.2914474755247299E-2</v>
      </c>
    </row>
    <row r="19918" spans="1:2" x14ac:dyDescent="0.25">
      <c r="A19918">
        <v>20018</v>
      </c>
      <c r="B19918">
        <v>1.29139807094405E-2</v>
      </c>
    </row>
    <row r="19919" spans="1:2" x14ac:dyDescent="0.25">
      <c r="A19919">
        <v>20019</v>
      </c>
      <c r="B19919">
        <v>1.2914024077327901E-2</v>
      </c>
    </row>
    <row r="19920" spans="1:2" x14ac:dyDescent="0.25">
      <c r="A19920">
        <v>20020</v>
      </c>
      <c r="B19920">
        <v>1.2913530110692399E-2</v>
      </c>
    </row>
    <row r="19921" spans="1:2" x14ac:dyDescent="0.25">
      <c r="A19921">
        <v>20021</v>
      </c>
      <c r="B19921">
        <v>1.29130361765413E-2</v>
      </c>
    </row>
    <row r="19922" spans="1:2" x14ac:dyDescent="0.25">
      <c r="A19922">
        <v>20022</v>
      </c>
      <c r="B19922">
        <v>1.2913079527970901E-2</v>
      </c>
    </row>
    <row r="19923" spans="1:2" x14ac:dyDescent="0.25">
      <c r="A19923">
        <v>20023</v>
      </c>
      <c r="B19923">
        <v>1.2912585672961399E-2</v>
      </c>
    </row>
    <row r="19924" spans="1:2" x14ac:dyDescent="0.25">
      <c r="A19924">
        <v>20024</v>
      </c>
      <c r="B19924">
        <v>1.29120918504239E-2</v>
      </c>
    </row>
    <row r="19925" spans="1:2" x14ac:dyDescent="0.25">
      <c r="A19925">
        <v>20025</v>
      </c>
      <c r="B19925">
        <v>1.29115980603563E-2</v>
      </c>
    </row>
    <row r="19926" spans="1:2" x14ac:dyDescent="0.25">
      <c r="A19926">
        <v>20026</v>
      </c>
      <c r="B19926">
        <v>1.2911641441979101E-2</v>
      </c>
    </row>
    <row r="19927" spans="1:2" x14ac:dyDescent="0.25">
      <c r="A19927">
        <v>20027</v>
      </c>
      <c r="B19927">
        <v>1.29116847138859E-2</v>
      </c>
    </row>
    <row r="19928" spans="1:2" x14ac:dyDescent="0.25">
      <c r="A19928">
        <v>20028</v>
      </c>
      <c r="B19928">
        <v>1.2911191049553499E-2</v>
      </c>
    </row>
    <row r="19929" spans="1:2" x14ac:dyDescent="0.25">
      <c r="A19929">
        <v>20029</v>
      </c>
      <c r="B19929">
        <v>1.29106974176701E-2</v>
      </c>
    </row>
    <row r="19930" spans="1:2" x14ac:dyDescent="0.25">
      <c r="A19930">
        <v>20030</v>
      </c>
      <c r="B19930">
        <v>1.29102038182337E-2</v>
      </c>
    </row>
    <row r="19931" spans="1:2" x14ac:dyDescent="0.25">
      <c r="A19931">
        <v>20031</v>
      </c>
      <c r="B19931">
        <v>1.29097102512424E-2</v>
      </c>
    </row>
    <row r="19932" spans="1:2" x14ac:dyDescent="0.25">
      <c r="A19932">
        <v>20032</v>
      </c>
      <c r="B19932">
        <v>1.29092167166942E-2</v>
      </c>
    </row>
    <row r="19933" spans="1:2" x14ac:dyDescent="0.25">
      <c r="A19933">
        <v>20033</v>
      </c>
      <c r="B19933">
        <v>1.2908723214587E-2</v>
      </c>
    </row>
    <row r="19934" spans="1:2" x14ac:dyDescent="0.25">
      <c r="A19934">
        <v>20034</v>
      </c>
      <c r="B19934">
        <v>1.29082297449187E-2</v>
      </c>
    </row>
    <row r="19935" spans="1:2" x14ac:dyDescent="0.25">
      <c r="A19935">
        <v>20035</v>
      </c>
      <c r="B19935">
        <v>1.29077363076875E-2</v>
      </c>
    </row>
    <row r="19936" spans="1:2" x14ac:dyDescent="0.25">
      <c r="A19936">
        <v>20036</v>
      </c>
      <c r="B19936">
        <v>1.2907242902891299E-2</v>
      </c>
    </row>
    <row r="19937" spans="1:2" x14ac:dyDescent="0.25">
      <c r="A19937">
        <v>20037</v>
      </c>
      <c r="B19937">
        <v>1.2907286484521999E-2</v>
      </c>
    </row>
    <row r="19938" spans="1:2" x14ac:dyDescent="0.25">
      <c r="A19938">
        <v>20038</v>
      </c>
      <c r="B19938">
        <v>1.29067931587163E-2</v>
      </c>
    </row>
    <row r="19939" spans="1:2" x14ac:dyDescent="0.25">
      <c r="A19939">
        <v>20039</v>
      </c>
      <c r="B19939">
        <v>1.2906299865333299E-2</v>
      </c>
    </row>
    <row r="19940" spans="1:2" x14ac:dyDescent="0.25">
      <c r="A19940">
        <v>20040</v>
      </c>
      <c r="B19940">
        <v>1.29063434304386E-2</v>
      </c>
    </row>
    <row r="19941" spans="1:2" x14ac:dyDescent="0.25">
      <c r="A19941">
        <v>20041</v>
      </c>
      <c r="B19941">
        <v>1.29058502160166E-2</v>
      </c>
    </row>
    <row r="19942" spans="1:2" x14ac:dyDescent="0.25">
      <c r="A19942">
        <v>20042</v>
      </c>
      <c r="B19942">
        <v>1.29053570340048E-2</v>
      </c>
    </row>
    <row r="19943" spans="1:2" x14ac:dyDescent="0.25">
      <c r="A19943">
        <v>20043</v>
      </c>
      <c r="B19943">
        <v>1.29048638844011E-2</v>
      </c>
    </row>
    <row r="19944" spans="1:2" x14ac:dyDescent="0.25">
      <c r="A19944">
        <v>20044</v>
      </c>
      <c r="B19944">
        <v>1.2904370767203599E-2</v>
      </c>
    </row>
    <row r="19945" spans="1:2" x14ac:dyDescent="0.25">
      <c r="A19945">
        <v>20045</v>
      </c>
      <c r="B19945">
        <v>1.29038776824103E-2</v>
      </c>
    </row>
    <row r="19946" spans="1:2" x14ac:dyDescent="0.25">
      <c r="A19946">
        <v>20046</v>
      </c>
      <c r="B19946">
        <v>1.2903384630018999E-2</v>
      </c>
    </row>
    <row r="19947" spans="1:2" x14ac:dyDescent="0.25">
      <c r="A19947">
        <v>20047</v>
      </c>
      <c r="B19947">
        <v>1.2902891610027899E-2</v>
      </c>
    </row>
    <row r="19948" spans="1:2" x14ac:dyDescent="0.25">
      <c r="A19948">
        <v>20048</v>
      </c>
      <c r="B19948">
        <v>1.2902398622434801E-2</v>
      </c>
    </row>
    <row r="19949" spans="1:2" x14ac:dyDescent="0.25">
      <c r="A19949">
        <v>20049</v>
      </c>
      <c r="B19949">
        <v>1.29019056672379E-2</v>
      </c>
    </row>
    <row r="19950" spans="1:2" x14ac:dyDescent="0.25">
      <c r="A19950">
        <v>20050</v>
      </c>
      <c r="B19950">
        <v>1.2901412744435001E-2</v>
      </c>
    </row>
    <row r="19951" spans="1:2" x14ac:dyDescent="0.25">
      <c r="A19951">
        <v>20051</v>
      </c>
      <c r="B19951">
        <v>1.2900919854024201E-2</v>
      </c>
    </row>
    <row r="19952" spans="1:2" x14ac:dyDescent="0.25">
      <c r="A19952">
        <v>20052</v>
      </c>
      <c r="B19952">
        <v>1.29009638210226E-2</v>
      </c>
    </row>
    <row r="19953" spans="1:2" x14ac:dyDescent="0.25">
      <c r="A19953">
        <v>20053</v>
      </c>
      <c r="B19953">
        <v>1.2900471009449899E-2</v>
      </c>
    </row>
    <row r="19954" spans="1:2" x14ac:dyDescent="0.25">
      <c r="A19954">
        <v>20054</v>
      </c>
      <c r="B19954">
        <v>1.28999782302569E-2</v>
      </c>
    </row>
    <row r="19955" spans="1:2" x14ac:dyDescent="0.25">
      <c r="A19955">
        <v>20055</v>
      </c>
      <c r="B19955">
        <v>1.28994854834416E-2</v>
      </c>
    </row>
    <row r="19956" spans="1:2" x14ac:dyDescent="0.25">
      <c r="A19956">
        <v>20056</v>
      </c>
      <c r="B19956">
        <v>1.2898992769002001E-2</v>
      </c>
    </row>
    <row r="19957" spans="1:2" x14ac:dyDescent="0.25">
      <c r="A19957">
        <v>20057</v>
      </c>
      <c r="B19957">
        <v>1.2899036812192999E-2</v>
      </c>
    </row>
    <row r="19958" spans="1:2" x14ac:dyDescent="0.25">
      <c r="A19958">
        <v>20058</v>
      </c>
      <c r="B19958">
        <v>1.28985441765413E-2</v>
      </c>
    </row>
    <row r="19959" spans="1:2" x14ac:dyDescent="0.25">
      <c r="A19959">
        <v>20059</v>
      </c>
      <c r="B19959">
        <v>1.28985881566402E-2</v>
      </c>
    </row>
    <row r="19960" spans="1:2" x14ac:dyDescent="0.25">
      <c r="A19960">
        <v>20060</v>
      </c>
      <c r="B19960">
        <v>1.28980955997576E-2</v>
      </c>
    </row>
    <row r="19961" spans="1:2" x14ac:dyDescent="0.25">
      <c r="A19961">
        <v>20061</v>
      </c>
      <c r="B19961">
        <v>1.28976030752278E-2</v>
      </c>
    </row>
    <row r="19962" spans="1:2" x14ac:dyDescent="0.25">
      <c r="A19962">
        <v>20062</v>
      </c>
      <c r="B19962">
        <v>1.2897110583048901E-2</v>
      </c>
    </row>
    <row r="19963" spans="1:2" x14ac:dyDescent="0.25">
      <c r="A19963">
        <v>20063</v>
      </c>
      <c r="B19963">
        <v>1.2896618123219E-2</v>
      </c>
    </row>
    <row r="19964" spans="1:2" x14ac:dyDescent="0.25">
      <c r="A19964">
        <v>20064</v>
      </c>
      <c r="B19964">
        <v>1.2896662179426499E-2</v>
      </c>
    </row>
    <row r="19965" spans="1:2" x14ac:dyDescent="0.25">
      <c r="A19965">
        <v>20065</v>
      </c>
      <c r="B19965">
        <v>1.28967061262132E-2</v>
      </c>
    </row>
    <row r="19966" spans="1:2" x14ac:dyDescent="0.25">
      <c r="A19966">
        <v>20066</v>
      </c>
      <c r="B19966">
        <v>1.2896749963622599E-2</v>
      </c>
    </row>
    <row r="19967" spans="1:2" x14ac:dyDescent="0.25">
      <c r="A19967">
        <v>20067</v>
      </c>
      <c r="B19967">
        <v>1.2896257675254701E-2</v>
      </c>
    </row>
    <row r="19968" spans="1:2" x14ac:dyDescent="0.25">
      <c r="A19968">
        <v>20068</v>
      </c>
      <c r="B19968">
        <v>1.28957654192066E-2</v>
      </c>
    </row>
    <row r="19969" spans="1:2" x14ac:dyDescent="0.25">
      <c r="A19969">
        <v>20069</v>
      </c>
      <c r="B19969">
        <v>1.2895809240015901E-2</v>
      </c>
    </row>
    <row r="19970" spans="1:2" x14ac:dyDescent="0.25">
      <c r="A19970">
        <v>20070</v>
      </c>
      <c r="B19970">
        <v>1.28953170626401E-2</v>
      </c>
    </row>
    <row r="19971" spans="1:2" x14ac:dyDescent="0.25">
      <c r="A19971">
        <v>20071</v>
      </c>
      <c r="B19971">
        <v>1.28953608205122E-2</v>
      </c>
    </row>
    <row r="19972" spans="1:2" x14ac:dyDescent="0.25">
      <c r="A19972">
        <v>20072</v>
      </c>
      <c r="B19972">
        <v>1.28948687217898E-2</v>
      </c>
    </row>
    <row r="19973" spans="1:2" x14ac:dyDescent="0.25">
      <c r="A19973">
        <v>20073</v>
      </c>
      <c r="B19973">
        <v>1.28949124167592E-2</v>
      </c>
    </row>
    <row r="19974" spans="1:2" x14ac:dyDescent="0.25">
      <c r="A19974">
        <v>20074</v>
      </c>
      <c r="B19974">
        <v>1.2894420396671101E-2</v>
      </c>
    </row>
    <row r="19975" spans="1:2" x14ac:dyDescent="0.25">
      <c r="A19975">
        <v>20075</v>
      </c>
      <c r="B19975">
        <v>1.2894464028772199E-2</v>
      </c>
    </row>
    <row r="19976" spans="1:2" x14ac:dyDescent="0.25">
      <c r="A19976">
        <v>20076</v>
      </c>
      <c r="B19976">
        <v>1.28939720872994E-2</v>
      </c>
    </row>
    <row r="19977" spans="1:2" x14ac:dyDescent="0.25">
      <c r="A19977">
        <v>20077</v>
      </c>
      <c r="B19977">
        <v>1.2894015656566501E-2</v>
      </c>
    </row>
    <row r="19978" spans="1:2" x14ac:dyDescent="0.25">
      <c r="A19978">
        <v>20078</v>
      </c>
      <c r="B19978">
        <v>1.28935237936901E-2</v>
      </c>
    </row>
    <row r="19979" spans="1:2" x14ac:dyDescent="0.25">
      <c r="A19979">
        <v>20079</v>
      </c>
      <c r="B19979">
        <v>1.28930319630799E-2</v>
      </c>
    </row>
    <row r="19980" spans="1:2" x14ac:dyDescent="0.25">
      <c r="A19980">
        <v>20080</v>
      </c>
      <c r="B19980">
        <v>1.2893075515858599E-2</v>
      </c>
    </row>
    <row r="19981" spans="1:2" x14ac:dyDescent="0.25">
      <c r="A19981">
        <v>20081</v>
      </c>
      <c r="B19981">
        <v>1.28931189595606E-2</v>
      </c>
    </row>
    <row r="19982" spans="1:2" x14ac:dyDescent="0.25">
      <c r="A19982">
        <v>20082</v>
      </c>
      <c r="B19982">
        <v>1.2892627253820199E-2</v>
      </c>
    </row>
    <row r="19983" spans="1:2" x14ac:dyDescent="0.25">
      <c r="A19983">
        <v>20083</v>
      </c>
      <c r="B19983">
        <v>1.28921355803254E-2</v>
      </c>
    </row>
    <row r="19984" spans="1:2" x14ac:dyDescent="0.25">
      <c r="A19984">
        <v>20084</v>
      </c>
      <c r="B19984">
        <v>1.2891643939074E-2</v>
      </c>
    </row>
    <row r="19985" spans="1:2" x14ac:dyDescent="0.25">
      <c r="A19985">
        <v>20085</v>
      </c>
      <c r="B19985">
        <v>1.2891152330064E-2</v>
      </c>
    </row>
    <row r="19986" spans="1:2" x14ac:dyDescent="0.25">
      <c r="A19986">
        <v>20086</v>
      </c>
      <c r="B19986">
        <v>1.2890660753293599E-2</v>
      </c>
    </row>
    <row r="19987" spans="1:2" x14ac:dyDescent="0.25">
      <c r="A19987">
        <v>20087</v>
      </c>
      <c r="B19987">
        <v>1.28907043193909E-2</v>
      </c>
    </row>
    <row r="19988" spans="1:2" x14ac:dyDescent="0.25">
      <c r="A19988">
        <v>20088</v>
      </c>
      <c r="B19988">
        <v>1.28902128211188E-2</v>
      </c>
    </row>
    <row r="19989" spans="1:2" x14ac:dyDescent="0.25">
      <c r="A19989">
        <v>20089</v>
      </c>
      <c r="B19989">
        <v>1.2889721355073901E-2</v>
      </c>
    </row>
    <row r="19990" spans="1:2" x14ac:dyDescent="0.25">
      <c r="A19990">
        <v>20090</v>
      </c>
      <c r="B19990">
        <v>1.2889229921254099E-2</v>
      </c>
    </row>
    <row r="19991" spans="1:2" x14ac:dyDescent="0.25">
      <c r="A19991">
        <v>20091</v>
      </c>
      <c r="B19991">
        <v>1.28887385196575E-2</v>
      </c>
    </row>
    <row r="19992" spans="1:2" x14ac:dyDescent="0.25">
      <c r="A19992">
        <v>20092</v>
      </c>
      <c r="B19992">
        <v>1.28882471502821E-2</v>
      </c>
    </row>
    <row r="19993" spans="1:2" x14ac:dyDescent="0.25">
      <c r="A19993">
        <v>20093</v>
      </c>
      <c r="B19993">
        <v>1.2887755813125901E-2</v>
      </c>
    </row>
    <row r="19994" spans="1:2" x14ac:dyDescent="0.25">
      <c r="A19994">
        <v>20094</v>
      </c>
      <c r="B19994">
        <v>1.28872645081869E-2</v>
      </c>
    </row>
    <row r="19995" spans="1:2" x14ac:dyDescent="0.25">
      <c r="A19995">
        <v>20095</v>
      </c>
      <c r="B19995">
        <v>1.2886773235463099E-2</v>
      </c>
    </row>
    <row r="19996" spans="1:2" x14ac:dyDescent="0.25">
      <c r="A19996">
        <v>20096</v>
      </c>
      <c r="B19996">
        <v>1.288681706242E-2</v>
      </c>
    </row>
    <row r="19997" spans="1:2" x14ac:dyDescent="0.25">
      <c r="A19997">
        <v>20097</v>
      </c>
      <c r="B19997">
        <v>1.2886325868103499E-2</v>
      </c>
    </row>
    <row r="19998" spans="1:2" x14ac:dyDescent="0.25">
      <c r="A19998">
        <v>20098</v>
      </c>
      <c r="B19998">
        <v>1.28858347059898E-2</v>
      </c>
    </row>
    <row r="19999" spans="1:2" x14ac:dyDescent="0.25">
      <c r="A19999">
        <v>20099</v>
      </c>
      <c r="B19999">
        <v>1.28853435760771E-2</v>
      </c>
    </row>
    <row r="20000" spans="1:2" x14ac:dyDescent="0.25">
      <c r="A20000">
        <v>20100</v>
      </c>
      <c r="B20000">
        <v>1.28848524783632E-2</v>
      </c>
    </row>
    <row r="20001" spans="1:2" x14ac:dyDescent="0.25">
      <c r="A20001">
        <v>20101</v>
      </c>
      <c r="B20001">
        <v>1.2884361412846299E-2</v>
      </c>
    </row>
    <row r="20002" spans="1:2" x14ac:dyDescent="0.25">
      <c r="A20002">
        <v>20102</v>
      </c>
      <c r="B20002">
        <v>1.28838703795243E-2</v>
      </c>
    </row>
    <row r="20003" spans="1:2" x14ac:dyDescent="0.25">
      <c r="A20003">
        <v>20103</v>
      </c>
      <c r="B20003">
        <v>1.2883379378395199E-2</v>
      </c>
    </row>
    <row r="20004" spans="1:2" x14ac:dyDescent="0.25">
      <c r="A20004">
        <v>20104</v>
      </c>
      <c r="B20004">
        <v>1.28828884094571E-2</v>
      </c>
    </row>
    <row r="20005" spans="1:2" x14ac:dyDescent="0.25">
      <c r="A20005">
        <v>20105</v>
      </c>
      <c r="B20005">
        <v>1.28823974727078E-2</v>
      </c>
    </row>
    <row r="20006" spans="1:2" x14ac:dyDescent="0.25">
      <c r="A20006">
        <v>20106</v>
      </c>
      <c r="B20006">
        <v>1.2882441606158999E-2</v>
      </c>
    </row>
    <row r="20007" spans="1:2" x14ac:dyDescent="0.25">
      <c r="A20007">
        <v>20107</v>
      </c>
      <c r="B20007">
        <v>1.28819507477158E-2</v>
      </c>
    </row>
    <row r="20008" spans="1:2" x14ac:dyDescent="0.25">
      <c r="A20008">
        <v>20108</v>
      </c>
      <c r="B20008">
        <v>1.28814599214492E-2</v>
      </c>
    </row>
    <row r="20009" spans="1:2" x14ac:dyDescent="0.25">
      <c r="A20009">
        <v>20109</v>
      </c>
      <c r="B20009">
        <v>1.2881504038219299E-2</v>
      </c>
    </row>
    <row r="20010" spans="1:2" x14ac:dyDescent="0.25">
      <c r="A20010">
        <v>20110</v>
      </c>
      <c r="B20010">
        <v>1.2881013290229599E-2</v>
      </c>
    </row>
    <row r="20011" spans="1:2" x14ac:dyDescent="0.25">
      <c r="A20011">
        <v>20111</v>
      </c>
      <c r="B20011">
        <v>1.2880522574404399E-2</v>
      </c>
    </row>
    <row r="20012" spans="1:2" x14ac:dyDescent="0.25">
      <c r="A20012">
        <v>20112</v>
      </c>
      <c r="B20012">
        <v>1.28800318907415E-2</v>
      </c>
    </row>
    <row r="20013" spans="1:2" x14ac:dyDescent="0.25">
      <c r="A20013">
        <v>20113</v>
      </c>
      <c r="B20013">
        <v>1.2879541239238901E-2</v>
      </c>
    </row>
    <row r="20014" spans="1:2" x14ac:dyDescent="0.25">
      <c r="A20014">
        <v>20114</v>
      </c>
      <c r="B20014">
        <v>1.28790506198948E-2</v>
      </c>
    </row>
    <row r="20015" spans="1:2" x14ac:dyDescent="0.25">
      <c r="A20015">
        <v>20115</v>
      </c>
      <c r="B20015">
        <v>1.28785600327071E-2</v>
      </c>
    </row>
    <row r="20016" spans="1:2" x14ac:dyDescent="0.25">
      <c r="A20016">
        <v>20116</v>
      </c>
      <c r="B20016">
        <v>1.2878604317096899E-2</v>
      </c>
    </row>
    <row r="20017" spans="1:2" x14ac:dyDescent="0.25">
      <c r="A20017">
        <v>20117</v>
      </c>
      <c r="B20017">
        <v>1.28786484926602E-2</v>
      </c>
    </row>
    <row r="20018" spans="1:2" x14ac:dyDescent="0.25">
      <c r="A20018">
        <v>20118</v>
      </c>
      <c r="B20018">
        <v>1.2878158029731201E-2</v>
      </c>
    </row>
    <row r="20019" spans="1:2" x14ac:dyDescent="0.25">
      <c r="A20019">
        <v>20119</v>
      </c>
      <c r="B20019">
        <v>1.2877667598938099E-2</v>
      </c>
    </row>
    <row r="20020" spans="1:2" x14ac:dyDescent="0.25">
      <c r="A20020">
        <v>20120</v>
      </c>
      <c r="B20020">
        <v>1.2877177200278801E-2</v>
      </c>
    </row>
    <row r="20021" spans="1:2" x14ac:dyDescent="0.25">
      <c r="A20021">
        <v>20121</v>
      </c>
      <c r="B20021">
        <v>1.28766868337514E-2</v>
      </c>
    </row>
    <row r="20022" spans="1:2" x14ac:dyDescent="0.25">
      <c r="A20022">
        <v>20122</v>
      </c>
      <c r="B20022">
        <v>1.28761964993539E-2</v>
      </c>
    </row>
    <row r="20023" spans="1:2" x14ac:dyDescent="0.25">
      <c r="A20023">
        <v>20123</v>
      </c>
      <c r="B20023">
        <v>1.28762407963098E-2</v>
      </c>
    </row>
    <row r="20024" spans="1:2" x14ac:dyDescent="0.25">
      <c r="A20024">
        <v>20124</v>
      </c>
      <c r="B20024">
        <v>1.28762849845239E-2</v>
      </c>
    </row>
    <row r="20025" spans="1:2" x14ac:dyDescent="0.25">
      <c r="A20025">
        <v>20125</v>
      </c>
      <c r="B20025">
        <v>1.2875794774274901E-2</v>
      </c>
    </row>
    <row r="20026" spans="1:2" x14ac:dyDescent="0.25">
      <c r="A20026">
        <v>20126</v>
      </c>
      <c r="B20026">
        <v>1.2875304596135201E-2</v>
      </c>
    </row>
    <row r="20027" spans="1:2" x14ac:dyDescent="0.25">
      <c r="A20027">
        <v>20127</v>
      </c>
      <c r="B20027">
        <v>1.2875348767661899E-2</v>
      </c>
    </row>
    <row r="20028" spans="1:2" x14ac:dyDescent="0.25">
      <c r="A20028">
        <v>20128</v>
      </c>
      <c r="B20028">
        <v>1.2875392830532101E-2</v>
      </c>
    </row>
    <row r="20029" spans="1:2" x14ac:dyDescent="0.25">
      <c r="A20029">
        <v>20129</v>
      </c>
      <c r="B20029">
        <v>1.2874902776486201E-2</v>
      </c>
    </row>
    <row r="20030" spans="1:2" x14ac:dyDescent="0.25">
      <c r="A20030">
        <v>20130</v>
      </c>
      <c r="B20030">
        <v>1.2874946776735599E-2</v>
      </c>
    </row>
    <row r="20031" spans="1:2" x14ac:dyDescent="0.25">
      <c r="A20031">
        <v>20131</v>
      </c>
      <c r="B20031">
        <v>1.28744568007632E-2</v>
      </c>
    </row>
    <row r="20032" spans="1:2" x14ac:dyDescent="0.25">
      <c r="A20032">
        <v>20132</v>
      </c>
      <c r="B20032">
        <v>1.2874500738426E-2</v>
      </c>
    </row>
    <row r="20033" spans="1:2" x14ac:dyDescent="0.25">
      <c r="A20033">
        <v>20133</v>
      </c>
      <c r="B20033">
        <v>1.2874010840508199E-2</v>
      </c>
    </row>
    <row r="20034" spans="1:2" x14ac:dyDescent="0.25">
      <c r="A20034">
        <v>20134</v>
      </c>
      <c r="B20034">
        <v>1.2873520974658799E-2</v>
      </c>
    </row>
    <row r="20035" spans="1:2" x14ac:dyDescent="0.25">
      <c r="A20035">
        <v>20135</v>
      </c>
      <c r="B20035">
        <v>1.2873031140875801E-2</v>
      </c>
    </row>
    <row r="20036" spans="1:2" x14ac:dyDescent="0.25">
      <c r="A20036">
        <v>20136</v>
      </c>
      <c r="B20036">
        <v>1.2872541339157301E-2</v>
      </c>
    </row>
    <row r="20037" spans="1:2" x14ac:dyDescent="0.25">
      <c r="A20037">
        <v>20137</v>
      </c>
      <c r="B20037">
        <v>1.28720515695011E-2</v>
      </c>
    </row>
    <row r="20038" spans="1:2" x14ac:dyDescent="0.25">
      <c r="A20038">
        <v>20138</v>
      </c>
      <c r="B20038">
        <v>1.28720956284319E-2</v>
      </c>
    </row>
    <row r="20039" spans="1:2" x14ac:dyDescent="0.25">
      <c r="A20039">
        <v>20139</v>
      </c>
      <c r="B20039">
        <v>1.28716059367707E-2</v>
      </c>
    </row>
    <row r="20040" spans="1:2" x14ac:dyDescent="0.25">
      <c r="A20040">
        <v>20140</v>
      </c>
      <c r="B20040">
        <v>1.28711162771598E-2</v>
      </c>
    </row>
    <row r="20041" spans="1:2" x14ac:dyDescent="0.25">
      <c r="A20041">
        <v>20141</v>
      </c>
      <c r="B20041">
        <v>1.2870626649597001E-2</v>
      </c>
    </row>
    <row r="20042" spans="1:2" x14ac:dyDescent="0.25">
      <c r="A20042">
        <v>20142</v>
      </c>
      <c r="B20042">
        <v>1.2870670737818999E-2</v>
      </c>
    </row>
    <row r="20043" spans="1:2" x14ac:dyDescent="0.25">
      <c r="A20043">
        <v>20143</v>
      </c>
      <c r="B20043">
        <v>1.28701811882121E-2</v>
      </c>
    </row>
    <row r="20044" spans="1:2" x14ac:dyDescent="0.25">
      <c r="A20044">
        <v>20144</v>
      </c>
      <c r="B20044">
        <v>1.28696916706412E-2</v>
      </c>
    </row>
    <row r="20045" spans="1:2" x14ac:dyDescent="0.25">
      <c r="A20045">
        <v>20145</v>
      </c>
      <c r="B20045">
        <v>1.28692021851043E-2</v>
      </c>
    </row>
    <row r="20046" spans="1:2" x14ac:dyDescent="0.25">
      <c r="A20046">
        <v>20146</v>
      </c>
      <c r="B20046">
        <v>1.28692463025845E-2</v>
      </c>
    </row>
    <row r="20047" spans="1:2" x14ac:dyDescent="0.25">
      <c r="A20047">
        <v>20147</v>
      </c>
      <c r="B20047">
        <v>1.28687568949642E-2</v>
      </c>
    </row>
    <row r="20048" spans="1:2" x14ac:dyDescent="0.25">
      <c r="A20048">
        <v>20148</v>
      </c>
      <c r="B20048">
        <v>1.28682675193658E-2</v>
      </c>
    </row>
    <row r="20049" spans="1:2" x14ac:dyDescent="0.25">
      <c r="A20049">
        <v>20149</v>
      </c>
      <c r="B20049">
        <v>1.2867778175787201E-2</v>
      </c>
    </row>
    <row r="20050" spans="1:2" x14ac:dyDescent="0.25">
      <c r="A20050">
        <v>20150</v>
      </c>
      <c r="B20050">
        <v>1.28672888642265E-2</v>
      </c>
    </row>
    <row r="20051" spans="1:2" x14ac:dyDescent="0.25">
      <c r="A20051">
        <v>20151</v>
      </c>
      <c r="B20051">
        <v>1.28673330567917E-2</v>
      </c>
    </row>
    <row r="20052" spans="1:2" x14ac:dyDescent="0.25">
      <c r="A20052">
        <v>20152</v>
      </c>
      <c r="B20052">
        <v>1.2867377140995701E-2</v>
      </c>
    </row>
    <row r="20053" spans="1:2" x14ac:dyDescent="0.25">
      <c r="A20053">
        <v>20153</v>
      </c>
      <c r="B20053">
        <v>1.28668879531534E-2</v>
      </c>
    </row>
    <row r="20054" spans="1:2" x14ac:dyDescent="0.25">
      <c r="A20054">
        <v>20154</v>
      </c>
      <c r="B20054">
        <v>1.28663987973086E-2</v>
      </c>
    </row>
    <row r="20055" spans="1:2" x14ac:dyDescent="0.25">
      <c r="A20055">
        <v>20155</v>
      </c>
      <c r="B20055">
        <v>1.28659096734592E-2</v>
      </c>
    </row>
    <row r="20056" spans="1:2" x14ac:dyDescent="0.25">
      <c r="A20056">
        <v>20156</v>
      </c>
      <c r="B20056">
        <v>1.28659537868727E-2</v>
      </c>
    </row>
    <row r="20057" spans="1:2" x14ac:dyDescent="0.25">
      <c r="A20057">
        <v>20157</v>
      </c>
      <c r="B20057">
        <v>1.28659977920097E-2</v>
      </c>
    </row>
    <row r="20058" spans="1:2" x14ac:dyDescent="0.25">
      <c r="A20058">
        <v>20158</v>
      </c>
      <c r="B20058">
        <v>1.2866041688912901E-2</v>
      </c>
    </row>
    <row r="20059" spans="1:2" x14ac:dyDescent="0.25">
      <c r="A20059">
        <v>20159</v>
      </c>
      <c r="B20059">
        <v>1.28660854776251E-2</v>
      </c>
    </row>
    <row r="20060" spans="1:2" x14ac:dyDescent="0.25">
      <c r="A20060">
        <v>20160</v>
      </c>
      <c r="B20060">
        <v>1.28655965690724E-2</v>
      </c>
    </row>
    <row r="20061" spans="1:2" x14ac:dyDescent="0.25">
      <c r="A20061">
        <v>20161</v>
      </c>
      <c r="B20061">
        <v>1.2865107692478299E-2</v>
      </c>
    </row>
    <row r="20062" spans="1:2" x14ac:dyDescent="0.25">
      <c r="A20062">
        <v>20162</v>
      </c>
      <c r="B20062">
        <v>1.2864618847840899E-2</v>
      </c>
    </row>
    <row r="20063" spans="1:2" x14ac:dyDescent="0.25">
      <c r="A20063">
        <v>20163</v>
      </c>
      <c r="B20063">
        <v>1.2864662665855399E-2</v>
      </c>
    </row>
    <row r="20064" spans="1:2" x14ac:dyDescent="0.25">
      <c r="A20064">
        <v>20164</v>
      </c>
      <c r="B20064">
        <v>1.2864173898973199E-2</v>
      </c>
    </row>
    <row r="20065" spans="1:2" x14ac:dyDescent="0.25">
      <c r="A20065">
        <v>20165</v>
      </c>
      <c r="B20065">
        <v>1.28636851640355E-2</v>
      </c>
    </row>
    <row r="20066" spans="1:2" x14ac:dyDescent="0.25">
      <c r="A20066">
        <v>20166</v>
      </c>
      <c r="B20066">
        <v>1.2863196461040401E-2</v>
      </c>
    </row>
    <row r="20067" spans="1:2" x14ac:dyDescent="0.25">
      <c r="A20067">
        <v>20167</v>
      </c>
      <c r="B20067">
        <v>1.28627077899858E-2</v>
      </c>
    </row>
    <row r="20068" spans="1:2" x14ac:dyDescent="0.25">
      <c r="A20068">
        <v>20168</v>
      </c>
      <c r="B20068">
        <v>1.2862219150869899E-2</v>
      </c>
    </row>
    <row r="20069" spans="1:2" x14ac:dyDescent="0.25">
      <c r="A20069">
        <v>20169</v>
      </c>
      <c r="B20069">
        <v>1.2861730543690501E-2</v>
      </c>
    </row>
    <row r="20070" spans="1:2" x14ac:dyDescent="0.25">
      <c r="A20070">
        <v>20170</v>
      </c>
      <c r="B20070">
        <v>1.2861241968445901E-2</v>
      </c>
    </row>
    <row r="20071" spans="1:2" x14ac:dyDescent="0.25">
      <c r="A20071">
        <v>20171</v>
      </c>
      <c r="B20071">
        <v>1.2860753425133801E-2</v>
      </c>
    </row>
    <row r="20072" spans="1:2" x14ac:dyDescent="0.25">
      <c r="A20072">
        <v>20172</v>
      </c>
      <c r="B20072">
        <v>1.28602649137525E-2</v>
      </c>
    </row>
    <row r="20073" spans="1:2" x14ac:dyDescent="0.25">
      <c r="A20073">
        <v>20173</v>
      </c>
      <c r="B20073">
        <v>1.28597764342999E-2</v>
      </c>
    </row>
    <row r="20074" spans="1:2" x14ac:dyDescent="0.25">
      <c r="A20074">
        <v>20174</v>
      </c>
      <c r="B20074">
        <v>1.28598206018407E-2</v>
      </c>
    </row>
    <row r="20075" spans="1:2" x14ac:dyDescent="0.25">
      <c r="A20075">
        <v>20175</v>
      </c>
      <c r="B20075">
        <v>1.2859332200033101E-2</v>
      </c>
    </row>
    <row r="20076" spans="1:2" x14ac:dyDescent="0.25">
      <c r="A20076">
        <v>20176</v>
      </c>
      <c r="B20076">
        <v>1.2858843830142E-2</v>
      </c>
    </row>
    <row r="20077" spans="1:2" x14ac:dyDescent="0.25">
      <c r="A20077">
        <v>20177</v>
      </c>
      <c r="B20077">
        <v>1.2858355492165499E-2</v>
      </c>
    </row>
    <row r="20078" spans="1:2" x14ac:dyDescent="0.25">
      <c r="A20078">
        <v>20178</v>
      </c>
      <c r="B20078">
        <v>1.28578671861017E-2</v>
      </c>
    </row>
    <row r="20079" spans="1:2" x14ac:dyDescent="0.25">
      <c r="A20079">
        <v>20179</v>
      </c>
      <c r="B20079">
        <v>1.28573789119485E-2</v>
      </c>
    </row>
    <row r="20080" spans="1:2" x14ac:dyDescent="0.25">
      <c r="A20080">
        <v>20180</v>
      </c>
      <c r="B20080">
        <v>1.2856890669704E-2</v>
      </c>
    </row>
    <row r="20081" spans="1:2" x14ac:dyDescent="0.25">
      <c r="A20081">
        <v>20181</v>
      </c>
      <c r="B20081">
        <v>1.28564024593661E-2</v>
      </c>
    </row>
    <row r="20082" spans="1:2" x14ac:dyDescent="0.25">
      <c r="A20082">
        <v>20182</v>
      </c>
      <c r="B20082">
        <v>1.2856446838694E-2</v>
      </c>
    </row>
    <row r="20083" spans="1:2" x14ac:dyDescent="0.25">
      <c r="A20083">
        <v>20183</v>
      </c>
      <c r="B20083">
        <v>1.2855958705921501E-2</v>
      </c>
    </row>
    <row r="20084" spans="1:2" x14ac:dyDescent="0.25">
      <c r="A20084">
        <v>20184</v>
      </c>
      <c r="B20084">
        <v>1.28554706050437E-2</v>
      </c>
    </row>
    <row r="20085" spans="1:2" x14ac:dyDescent="0.25">
      <c r="A20085">
        <v>20185</v>
      </c>
      <c r="B20085">
        <v>1.28549825360584E-2</v>
      </c>
    </row>
    <row r="20086" spans="1:2" x14ac:dyDescent="0.25">
      <c r="A20086">
        <v>20186</v>
      </c>
      <c r="B20086">
        <v>1.2855026944316899E-2</v>
      </c>
    </row>
    <row r="20087" spans="1:2" x14ac:dyDescent="0.25">
      <c r="A20087">
        <v>20187</v>
      </c>
      <c r="B20087">
        <v>1.28545389528581E-2</v>
      </c>
    </row>
    <row r="20088" spans="1:2" x14ac:dyDescent="0.25">
      <c r="A20088">
        <v>20188</v>
      </c>
      <c r="B20088">
        <v>1.28545832987681E-2</v>
      </c>
    </row>
    <row r="20089" spans="1:2" x14ac:dyDescent="0.25">
      <c r="A20089">
        <v>20189</v>
      </c>
      <c r="B20089">
        <v>1.28540953848172E-2</v>
      </c>
    </row>
    <row r="20090" spans="1:2" x14ac:dyDescent="0.25">
      <c r="A20090">
        <v>20190</v>
      </c>
      <c r="B20090">
        <v>1.2853607502736701E-2</v>
      </c>
    </row>
    <row r="20091" spans="1:2" x14ac:dyDescent="0.25">
      <c r="A20091">
        <v>20191</v>
      </c>
      <c r="B20091">
        <v>1.28531196525244E-2</v>
      </c>
    </row>
    <row r="20092" spans="1:2" x14ac:dyDescent="0.25">
      <c r="A20092">
        <v>20192</v>
      </c>
      <c r="B20092">
        <v>1.2852631834178599E-2</v>
      </c>
    </row>
    <row r="20093" spans="1:2" x14ac:dyDescent="0.25">
      <c r="A20093">
        <v>20193</v>
      </c>
      <c r="B20093">
        <v>1.2852144047697101E-2</v>
      </c>
    </row>
    <row r="20094" spans="1:2" x14ac:dyDescent="0.25">
      <c r="A20094">
        <v>20194</v>
      </c>
      <c r="B20094">
        <v>1.28521885137195E-2</v>
      </c>
    </row>
    <row r="20095" spans="1:2" x14ac:dyDescent="0.25">
      <c r="A20095">
        <v>20195</v>
      </c>
      <c r="B20095">
        <v>1.28517008046868E-2</v>
      </c>
    </row>
    <row r="20096" spans="1:2" x14ac:dyDescent="0.25">
      <c r="A20096">
        <v>20196</v>
      </c>
      <c r="B20096">
        <v>1.28517452083946E-2</v>
      </c>
    </row>
    <row r="20097" spans="1:2" x14ac:dyDescent="0.25">
      <c r="A20097">
        <v>20197</v>
      </c>
      <c r="B20097">
        <v>1.28512575767922E-2</v>
      </c>
    </row>
    <row r="20098" spans="1:2" x14ac:dyDescent="0.25">
      <c r="A20098">
        <v>20198</v>
      </c>
      <c r="B20098">
        <v>1.28513019182191E-2</v>
      </c>
    </row>
    <row r="20099" spans="1:2" x14ac:dyDescent="0.25">
      <c r="A20099">
        <v>20199</v>
      </c>
      <c r="B20099">
        <v>1.28508143640284E-2</v>
      </c>
    </row>
    <row r="20100" spans="1:2" x14ac:dyDescent="0.25">
      <c r="A20100">
        <v>20200</v>
      </c>
      <c r="B20100">
        <v>1.28503268416697E-2</v>
      </c>
    </row>
    <row r="20101" spans="1:2" x14ac:dyDescent="0.25">
      <c r="A20101">
        <v>20201</v>
      </c>
      <c r="B20101">
        <v>1.2849839351141E-2</v>
      </c>
    </row>
    <row r="20102" spans="1:2" x14ac:dyDescent="0.25">
      <c r="A20102">
        <v>20202</v>
      </c>
      <c r="B20102">
        <v>1.28493518924405E-2</v>
      </c>
    </row>
    <row r="20103" spans="1:2" x14ac:dyDescent="0.25">
      <c r="A20103">
        <v>20203</v>
      </c>
      <c r="B20103">
        <v>1.2848864465566E-2</v>
      </c>
    </row>
    <row r="20104" spans="1:2" x14ac:dyDescent="0.25">
      <c r="A20104">
        <v>20204</v>
      </c>
      <c r="B20104">
        <v>1.2848377070515799E-2</v>
      </c>
    </row>
    <row r="20105" spans="1:2" x14ac:dyDescent="0.25">
      <c r="A20105">
        <v>20205</v>
      </c>
      <c r="B20105">
        <v>1.28484215774198E-2</v>
      </c>
    </row>
    <row r="20106" spans="1:2" x14ac:dyDescent="0.25">
      <c r="A20106">
        <v>20206</v>
      </c>
      <c r="B20106">
        <v>1.2847934259712099E-2</v>
      </c>
    </row>
    <row r="20107" spans="1:2" x14ac:dyDescent="0.25">
      <c r="A20107">
        <v>20207</v>
      </c>
      <c r="B20107">
        <v>1.2847446973816399E-2</v>
      </c>
    </row>
    <row r="20108" spans="1:2" x14ac:dyDescent="0.25">
      <c r="A20108">
        <v>20208</v>
      </c>
      <c r="B20108">
        <v>1.2846959719730801E-2</v>
      </c>
    </row>
    <row r="20109" spans="1:2" x14ac:dyDescent="0.25">
      <c r="A20109">
        <v>20209</v>
      </c>
      <c r="B20109">
        <v>1.28464724974533E-2</v>
      </c>
    </row>
    <row r="20110" spans="1:2" x14ac:dyDescent="0.25">
      <c r="A20110">
        <v>20210</v>
      </c>
      <c r="B20110">
        <v>1.28465170786136E-2</v>
      </c>
    </row>
    <row r="20111" spans="1:2" x14ac:dyDescent="0.25">
      <c r="A20111">
        <v>20211</v>
      </c>
      <c r="B20111">
        <v>1.28465615520398E-2</v>
      </c>
    </row>
    <row r="20112" spans="1:2" x14ac:dyDescent="0.25">
      <c r="A20112">
        <v>20212</v>
      </c>
      <c r="B20112">
        <v>1.2846074452543399E-2</v>
      </c>
    </row>
    <row r="20113" spans="1:2" x14ac:dyDescent="0.25">
      <c r="A20113">
        <v>20213</v>
      </c>
      <c r="B20113">
        <v>1.2846118863765001E-2</v>
      </c>
    </row>
    <row r="20114" spans="1:2" x14ac:dyDescent="0.25">
      <c r="A20114">
        <v>20214</v>
      </c>
      <c r="B20114">
        <v>1.28461631673371E-2</v>
      </c>
    </row>
    <row r="20115" spans="1:2" x14ac:dyDescent="0.25">
      <c r="A20115">
        <v>20215</v>
      </c>
      <c r="B20115">
        <v>1.2845676190586099E-2</v>
      </c>
    </row>
    <row r="20116" spans="1:2" x14ac:dyDescent="0.25">
      <c r="A20116">
        <v>20216</v>
      </c>
      <c r="B20116">
        <v>1.28451892456048E-2</v>
      </c>
    </row>
    <row r="20117" spans="1:2" x14ac:dyDescent="0.25">
      <c r="A20117">
        <v>20217</v>
      </c>
      <c r="B20117">
        <v>1.28452335325183E-2</v>
      </c>
    </row>
    <row r="20118" spans="1:2" x14ac:dyDescent="0.25">
      <c r="A20118">
        <v>20218</v>
      </c>
      <c r="B20118">
        <v>1.28452777118665E-2</v>
      </c>
    </row>
    <row r="20119" spans="1:2" x14ac:dyDescent="0.25">
      <c r="A20119">
        <v>20219</v>
      </c>
      <c r="B20119">
        <v>1.28447908895769E-2</v>
      </c>
    </row>
    <row r="20120" spans="1:2" x14ac:dyDescent="0.25">
      <c r="A20120">
        <v>20220</v>
      </c>
      <c r="B20120">
        <v>1.28443040990368E-2</v>
      </c>
    </row>
    <row r="20121" spans="1:2" x14ac:dyDescent="0.25">
      <c r="A20121">
        <v>20221</v>
      </c>
      <c r="B20121">
        <v>1.2844348261777E-2</v>
      </c>
    </row>
    <row r="20122" spans="1:2" x14ac:dyDescent="0.25">
      <c r="A20122">
        <v>20222</v>
      </c>
      <c r="B20122">
        <v>1.28438615484298E-2</v>
      </c>
    </row>
    <row r="20123" spans="1:2" x14ac:dyDescent="0.25">
      <c r="A20123">
        <v>20223</v>
      </c>
      <c r="B20123">
        <v>1.2843374866820001E-2</v>
      </c>
    </row>
    <row r="20124" spans="1:2" x14ac:dyDescent="0.25">
      <c r="A20124">
        <v>20224</v>
      </c>
      <c r="B20124">
        <v>1.2842888216945699E-2</v>
      </c>
    </row>
    <row r="20125" spans="1:2" x14ac:dyDescent="0.25">
      <c r="A20125">
        <v>20225</v>
      </c>
      <c r="B20125">
        <v>1.2842401598805E-2</v>
      </c>
    </row>
    <row r="20126" spans="1:2" x14ac:dyDescent="0.25">
      <c r="A20126">
        <v>20226</v>
      </c>
      <c r="B20126">
        <v>1.28424458357955E-2</v>
      </c>
    </row>
    <row r="20127" spans="1:2" x14ac:dyDescent="0.25">
      <c r="A20127">
        <v>20227</v>
      </c>
      <c r="B20127">
        <v>1.2841959294798901E-2</v>
      </c>
    </row>
    <row r="20128" spans="1:2" x14ac:dyDescent="0.25">
      <c r="A20128">
        <v>20228</v>
      </c>
      <c r="B20128">
        <v>1.2842003469761699E-2</v>
      </c>
    </row>
    <row r="20129" spans="1:2" x14ac:dyDescent="0.25">
      <c r="A20129">
        <v>20229</v>
      </c>
      <c r="B20129">
        <v>1.28415170058908E-2</v>
      </c>
    </row>
    <row r="20130" spans="1:2" x14ac:dyDescent="0.25">
      <c r="A20130">
        <v>20230</v>
      </c>
      <c r="B20130">
        <v>1.2841030573731401E-2</v>
      </c>
    </row>
    <row r="20131" spans="1:2" x14ac:dyDescent="0.25">
      <c r="A20131">
        <v>20231</v>
      </c>
      <c r="B20131">
        <v>1.28405441732813E-2</v>
      </c>
    </row>
    <row r="20132" spans="1:2" x14ac:dyDescent="0.25">
      <c r="A20132">
        <v>20232</v>
      </c>
      <c r="B20132">
        <v>1.28400578045388E-2</v>
      </c>
    </row>
    <row r="20133" spans="1:2" x14ac:dyDescent="0.25">
      <c r="A20133">
        <v>20233</v>
      </c>
      <c r="B20133">
        <v>1.28395714675018E-2</v>
      </c>
    </row>
    <row r="20134" spans="1:2" x14ac:dyDescent="0.25">
      <c r="A20134">
        <v>20234</v>
      </c>
      <c r="B20134">
        <v>1.28390851621684E-2</v>
      </c>
    </row>
    <row r="20135" spans="1:2" x14ac:dyDescent="0.25">
      <c r="A20135">
        <v>20235</v>
      </c>
      <c r="B20135">
        <v>1.28385988885366E-2</v>
      </c>
    </row>
    <row r="20136" spans="1:2" x14ac:dyDescent="0.25">
      <c r="A20136">
        <v>20236</v>
      </c>
      <c r="B20136">
        <v>1.2838112646604401E-2</v>
      </c>
    </row>
    <row r="20137" spans="1:2" x14ac:dyDescent="0.25">
      <c r="A20137">
        <v>20237</v>
      </c>
      <c r="B20137">
        <v>1.28376264363699E-2</v>
      </c>
    </row>
    <row r="20138" spans="1:2" x14ac:dyDescent="0.25">
      <c r="A20138">
        <v>20238</v>
      </c>
      <c r="B20138">
        <v>1.2837140257831199E-2</v>
      </c>
    </row>
    <row r="20139" spans="1:2" x14ac:dyDescent="0.25">
      <c r="A20139">
        <v>20239</v>
      </c>
      <c r="B20139">
        <v>1.2836654110986201E-2</v>
      </c>
    </row>
    <row r="20140" spans="1:2" x14ac:dyDescent="0.25">
      <c r="A20140">
        <v>20240</v>
      </c>
      <c r="B20140">
        <v>1.2836167995833E-2</v>
      </c>
    </row>
    <row r="20141" spans="1:2" x14ac:dyDescent="0.25">
      <c r="A20141">
        <v>20241</v>
      </c>
      <c r="B20141">
        <v>1.28356819123696E-2</v>
      </c>
    </row>
    <row r="20142" spans="1:2" x14ac:dyDescent="0.25">
      <c r="A20142">
        <v>20242</v>
      </c>
      <c r="B20142">
        <v>1.28351958605941E-2</v>
      </c>
    </row>
    <row r="20143" spans="1:2" x14ac:dyDescent="0.25">
      <c r="A20143">
        <v>20243</v>
      </c>
      <c r="B20143">
        <v>1.28347098405046E-2</v>
      </c>
    </row>
    <row r="20144" spans="1:2" x14ac:dyDescent="0.25">
      <c r="A20144">
        <v>20244</v>
      </c>
      <c r="B20144">
        <v>1.2834223852099E-2</v>
      </c>
    </row>
    <row r="20145" spans="1:2" x14ac:dyDescent="0.25">
      <c r="A20145">
        <v>20245</v>
      </c>
      <c r="B20145">
        <v>1.2834268645154899E-2</v>
      </c>
    </row>
    <row r="20146" spans="1:2" x14ac:dyDescent="0.25">
      <c r="A20146">
        <v>20246</v>
      </c>
      <c r="B20146">
        <v>1.2833782733705701E-2</v>
      </c>
    </row>
    <row r="20147" spans="1:2" x14ac:dyDescent="0.25">
      <c r="A20147">
        <v>20247</v>
      </c>
      <c r="B20147">
        <v>1.28338274646758E-2</v>
      </c>
    </row>
    <row r="20148" spans="1:2" x14ac:dyDescent="0.25">
      <c r="A20148">
        <v>20248</v>
      </c>
      <c r="B20148">
        <v>1.2833341630164599E-2</v>
      </c>
    </row>
    <row r="20149" spans="1:2" x14ac:dyDescent="0.25">
      <c r="A20149">
        <v>20249</v>
      </c>
      <c r="B20149">
        <v>1.28333862990824E-2</v>
      </c>
    </row>
    <row r="20150" spans="1:2" x14ac:dyDescent="0.25">
      <c r="A20150">
        <v>20250</v>
      </c>
      <c r="B20150">
        <v>1.2833430860724001E-2</v>
      </c>
    </row>
    <row r="20151" spans="1:2" x14ac:dyDescent="0.25">
      <c r="A20151">
        <v>20251</v>
      </c>
      <c r="B20151">
        <v>1.2832945148389899E-2</v>
      </c>
    </row>
    <row r="20152" spans="1:2" x14ac:dyDescent="0.25">
      <c r="A20152">
        <v>20252</v>
      </c>
      <c r="B20152">
        <v>1.28324594676995E-2</v>
      </c>
    </row>
    <row r="20153" spans="1:2" x14ac:dyDescent="0.25">
      <c r="A20153">
        <v>20253</v>
      </c>
      <c r="B20153">
        <v>1.2831973818650999E-2</v>
      </c>
    </row>
    <row r="20154" spans="1:2" x14ac:dyDescent="0.25">
      <c r="A20154">
        <v>20254</v>
      </c>
      <c r="B20154">
        <v>1.28314882012424E-2</v>
      </c>
    </row>
    <row r="20155" spans="1:2" x14ac:dyDescent="0.25">
      <c r="A20155">
        <v>20255</v>
      </c>
      <c r="B20155">
        <v>1.28315328366304E-2</v>
      </c>
    </row>
    <row r="20156" spans="1:2" x14ac:dyDescent="0.25">
      <c r="A20156">
        <v>20256</v>
      </c>
      <c r="B20156">
        <v>1.2831047296084501E-2</v>
      </c>
    </row>
    <row r="20157" spans="1:2" x14ac:dyDescent="0.25">
      <c r="A20157">
        <v>20257</v>
      </c>
      <c r="B20157">
        <v>1.28305617871666E-2</v>
      </c>
    </row>
    <row r="20158" spans="1:2" x14ac:dyDescent="0.25">
      <c r="A20158">
        <v>20258</v>
      </c>
      <c r="B20158">
        <v>1.28300763098745E-2</v>
      </c>
    </row>
    <row r="20159" spans="1:2" x14ac:dyDescent="0.25">
      <c r="A20159">
        <v>20259</v>
      </c>
      <c r="B20159">
        <v>1.2829590864206399E-2</v>
      </c>
    </row>
    <row r="20160" spans="1:2" x14ac:dyDescent="0.25">
      <c r="A20160">
        <v>20260</v>
      </c>
      <c r="B20160">
        <v>1.28296355732517E-2</v>
      </c>
    </row>
    <row r="20161" spans="1:2" x14ac:dyDescent="0.25">
      <c r="A20161">
        <v>20261</v>
      </c>
      <c r="B20161">
        <v>1.2829150204397999E-2</v>
      </c>
    </row>
    <row r="20162" spans="1:2" x14ac:dyDescent="0.25">
      <c r="A20162">
        <v>20262</v>
      </c>
      <c r="B20162">
        <v>1.28286648671563E-2</v>
      </c>
    </row>
    <row r="20163" spans="1:2" x14ac:dyDescent="0.25">
      <c r="A20163">
        <v>20263</v>
      </c>
      <c r="B20163">
        <v>1.28281795615246E-2</v>
      </c>
    </row>
    <row r="20164" spans="1:2" x14ac:dyDescent="0.25">
      <c r="A20164">
        <v>20264</v>
      </c>
      <c r="B20164">
        <v>1.2827694287500999E-2</v>
      </c>
    </row>
    <row r="20165" spans="1:2" x14ac:dyDescent="0.25">
      <c r="A20165">
        <v>20265</v>
      </c>
      <c r="B20165">
        <v>1.28272090450835E-2</v>
      </c>
    </row>
    <row r="20166" spans="1:2" x14ac:dyDescent="0.25">
      <c r="A20166">
        <v>20266</v>
      </c>
      <c r="B20166">
        <v>1.2826723834270101E-2</v>
      </c>
    </row>
    <row r="20167" spans="1:2" x14ac:dyDescent="0.25">
      <c r="A20167">
        <v>20267</v>
      </c>
      <c r="B20167">
        <v>1.28262386550589E-2</v>
      </c>
    </row>
    <row r="20168" spans="1:2" x14ac:dyDescent="0.25">
      <c r="A20168">
        <v>20268</v>
      </c>
      <c r="B20168">
        <v>1.28257535074479E-2</v>
      </c>
    </row>
    <row r="20169" spans="1:2" x14ac:dyDescent="0.25">
      <c r="A20169">
        <v>20269</v>
      </c>
      <c r="B20169">
        <v>1.28257984706529E-2</v>
      </c>
    </row>
    <row r="20170" spans="1:2" x14ac:dyDescent="0.25">
      <c r="A20170">
        <v>20270</v>
      </c>
      <c r="B20170">
        <v>1.2825313399767901E-2</v>
      </c>
    </row>
    <row r="20171" spans="1:2" x14ac:dyDescent="0.25">
      <c r="A20171">
        <v>20271</v>
      </c>
      <c r="B20171">
        <v>1.2824828360471101E-2</v>
      </c>
    </row>
    <row r="20172" spans="1:2" x14ac:dyDescent="0.25">
      <c r="A20172">
        <v>20272</v>
      </c>
      <c r="B20172">
        <v>1.2824343352760699E-2</v>
      </c>
    </row>
    <row r="20173" spans="1:2" x14ac:dyDescent="0.25">
      <c r="A20173">
        <v>20273</v>
      </c>
      <c r="B20173">
        <v>1.2824388344212E-2</v>
      </c>
    </row>
    <row r="20174" spans="1:2" x14ac:dyDescent="0.25">
      <c r="A20174">
        <v>20274</v>
      </c>
      <c r="B20174">
        <v>1.28239034131893E-2</v>
      </c>
    </row>
    <row r="20175" spans="1:2" x14ac:dyDescent="0.25">
      <c r="A20175">
        <v>20275</v>
      </c>
      <c r="B20175">
        <v>1.28234185137409E-2</v>
      </c>
    </row>
    <row r="20176" spans="1:2" x14ac:dyDescent="0.25">
      <c r="A20176">
        <v>20276</v>
      </c>
      <c r="B20176">
        <v>1.2822933645864801E-2</v>
      </c>
    </row>
    <row r="20177" spans="1:2" x14ac:dyDescent="0.25">
      <c r="A20177">
        <v>20277</v>
      </c>
      <c r="B20177">
        <v>1.28224488095593E-2</v>
      </c>
    </row>
    <row r="20178" spans="1:2" x14ac:dyDescent="0.25">
      <c r="A20178">
        <v>20278</v>
      </c>
      <c r="B20178">
        <v>1.28219640048222E-2</v>
      </c>
    </row>
    <row r="20179" spans="1:2" x14ac:dyDescent="0.25">
      <c r="A20179">
        <v>20279</v>
      </c>
      <c r="B20179">
        <v>1.28220091146378E-2</v>
      </c>
    </row>
    <row r="20180" spans="1:2" x14ac:dyDescent="0.25">
      <c r="A20180">
        <v>20280</v>
      </c>
      <c r="B20180">
        <v>1.28215243865301E-2</v>
      </c>
    </row>
    <row r="20181" spans="1:2" x14ac:dyDescent="0.25">
      <c r="A20181">
        <v>20281</v>
      </c>
      <c r="B20181">
        <v>1.28210396899789E-2</v>
      </c>
    </row>
    <row r="20182" spans="1:2" x14ac:dyDescent="0.25">
      <c r="A20182">
        <v>20282</v>
      </c>
      <c r="B20182">
        <v>1.2821084782882E-2</v>
      </c>
    </row>
    <row r="20183" spans="1:2" x14ac:dyDescent="0.25">
      <c r="A20183">
        <v>20283</v>
      </c>
      <c r="B20183">
        <v>1.28206001629319E-2</v>
      </c>
    </row>
    <row r="20184" spans="1:2" x14ac:dyDescent="0.25">
      <c r="A20184">
        <v>20284</v>
      </c>
      <c r="B20184">
        <v>1.28206451938931E-2</v>
      </c>
    </row>
    <row r="20185" spans="1:2" x14ac:dyDescent="0.25">
      <c r="A20185">
        <v>20285</v>
      </c>
      <c r="B20185">
        <v>1.28201606505258E-2</v>
      </c>
    </row>
    <row r="20186" spans="1:2" x14ac:dyDescent="0.25">
      <c r="A20186">
        <v>20286</v>
      </c>
      <c r="B20186">
        <v>1.2820205619578501E-2</v>
      </c>
    </row>
    <row r="20187" spans="1:2" x14ac:dyDescent="0.25">
      <c r="A20187">
        <v>20287</v>
      </c>
      <c r="B20187">
        <v>1.2819721152775901E-2</v>
      </c>
    </row>
    <row r="20188" spans="1:2" x14ac:dyDescent="0.25">
      <c r="A20188">
        <v>20288</v>
      </c>
      <c r="B20188">
        <v>1.2819236717497901E-2</v>
      </c>
    </row>
    <row r="20189" spans="1:2" x14ac:dyDescent="0.25">
      <c r="A20189">
        <v>20289</v>
      </c>
      <c r="B20189">
        <v>1.2818752313742601E-2</v>
      </c>
    </row>
    <row r="20190" spans="1:2" x14ac:dyDescent="0.25">
      <c r="A20190">
        <v>20290</v>
      </c>
      <c r="B20190">
        <v>1.2818267941508E-2</v>
      </c>
    </row>
    <row r="20191" spans="1:2" x14ac:dyDescent="0.25">
      <c r="A20191">
        <v>20291</v>
      </c>
      <c r="B20191">
        <v>1.28177836007922E-2</v>
      </c>
    </row>
    <row r="20192" spans="1:2" x14ac:dyDescent="0.25">
      <c r="A20192">
        <v>20292</v>
      </c>
      <c r="B20192">
        <v>1.2817299291593099E-2</v>
      </c>
    </row>
    <row r="20193" spans="1:2" x14ac:dyDescent="0.25">
      <c r="A20193">
        <v>20293</v>
      </c>
      <c r="B20193">
        <v>1.2816815013908999E-2</v>
      </c>
    </row>
    <row r="20194" spans="1:2" x14ac:dyDescent="0.25">
      <c r="A20194">
        <v>20294</v>
      </c>
      <c r="B20194">
        <v>1.2816330767737799E-2</v>
      </c>
    </row>
    <row r="20195" spans="1:2" x14ac:dyDescent="0.25">
      <c r="A20195">
        <v>20295</v>
      </c>
      <c r="B20195">
        <v>1.2816375989898999E-2</v>
      </c>
    </row>
    <row r="20196" spans="1:2" x14ac:dyDescent="0.25">
      <c r="A20196">
        <v>20296</v>
      </c>
      <c r="B20196">
        <v>1.2816421105195401E-2</v>
      </c>
    </row>
    <row r="20197" spans="1:2" x14ac:dyDescent="0.25">
      <c r="A20197">
        <v>20297</v>
      </c>
      <c r="B20197">
        <v>1.2815936980466101E-2</v>
      </c>
    </row>
    <row r="20198" spans="1:2" x14ac:dyDescent="0.25">
      <c r="A20198">
        <v>20298</v>
      </c>
      <c r="B20198">
        <v>1.2815452887229699E-2</v>
      </c>
    </row>
    <row r="20199" spans="1:2" x14ac:dyDescent="0.25">
      <c r="A20199">
        <v>20299</v>
      </c>
      <c r="B20199">
        <v>1.2814968825484401E-2</v>
      </c>
    </row>
    <row r="20200" spans="1:2" x14ac:dyDescent="0.25">
      <c r="A20200">
        <v>20300</v>
      </c>
      <c r="B20200">
        <v>1.28144847952281E-2</v>
      </c>
    </row>
    <row r="20201" spans="1:2" x14ac:dyDescent="0.25">
      <c r="A20201">
        <v>20301</v>
      </c>
      <c r="B20201">
        <v>1.2814529983513999E-2</v>
      </c>
    </row>
    <row r="20202" spans="1:2" x14ac:dyDescent="0.25">
      <c r="A20202">
        <v>20302</v>
      </c>
      <c r="B20202">
        <v>1.28140460296779E-2</v>
      </c>
    </row>
    <row r="20203" spans="1:2" x14ac:dyDescent="0.25">
      <c r="A20203">
        <v>20303</v>
      </c>
      <c r="B20203">
        <v>1.2813562107319E-2</v>
      </c>
    </row>
    <row r="20204" spans="1:2" x14ac:dyDescent="0.25">
      <c r="A20204">
        <v>20304</v>
      </c>
      <c r="B20204">
        <v>1.2813078216435399E-2</v>
      </c>
    </row>
    <row r="20205" spans="1:2" x14ac:dyDescent="0.25">
      <c r="A20205">
        <v>20305</v>
      </c>
      <c r="B20205">
        <v>1.2812594357025E-2</v>
      </c>
    </row>
    <row r="20206" spans="1:2" x14ac:dyDescent="0.25">
      <c r="A20206">
        <v>20306</v>
      </c>
      <c r="B20206">
        <v>1.28121105290859E-2</v>
      </c>
    </row>
    <row r="20207" spans="1:2" x14ac:dyDescent="0.25">
      <c r="A20207">
        <v>20307</v>
      </c>
      <c r="B20207">
        <v>1.28116267326162E-2</v>
      </c>
    </row>
    <row r="20208" spans="1:2" x14ac:dyDescent="0.25">
      <c r="A20208">
        <v>20308</v>
      </c>
      <c r="B20208">
        <v>1.2811142967614E-2</v>
      </c>
    </row>
    <row r="20209" spans="1:2" x14ac:dyDescent="0.25">
      <c r="A20209">
        <v>20309</v>
      </c>
      <c r="B20209">
        <v>1.28111883634796E-2</v>
      </c>
    </row>
    <row r="20210" spans="1:2" x14ac:dyDescent="0.25">
      <c r="A20210">
        <v>20310</v>
      </c>
      <c r="B20210">
        <v>1.28112336526034E-2</v>
      </c>
    </row>
    <row r="20211" spans="1:2" x14ac:dyDescent="0.25">
      <c r="A20211">
        <v>20311</v>
      </c>
      <c r="B20211">
        <v>1.2811278835027E-2</v>
      </c>
    </row>
    <row r="20212" spans="1:2" x14ac:dyDescent="0.25">
      <c r="A20212">
        <v>20312</v>
      </c>
      <c r="B20212">
        <v>1.281079523612E-2</v>
      </c>
    </row>
    <row r="20213" spans="1:2" x14ac:dyDescent="0.25">
      <c r="A20213">
        <v>20313</v>
      </c>
      <c r="B20213">
        <v>1.28108403567616E-2</v>
      </c>
    </row>
    <row r="20214" spans="1:2" x14ac:dyDescent="0.25">
      <c r="A20214">
        <v>20314</v>
      </c>
      <c r="B20214">
        <v>1.28103568341623E-2</v>
      </c>
    </row>
    <row r="20215" spans="1:2" x14ac:dyDescent="0.25">
      <c r="A20215">
        <v>20315</v>
      </c>
      <c r="B20215">
        <v>1.2809873342992601E-2</v>
      </c>
    </row>
    <row r="20216" spans="1:2" x14ac:dyDescent="0.25">
      <c r="A20216">
        <v>20316</v>
      </c>
      <c r="B20216">
        <v>1.28099184467452E-2</v>
      </c>
    </row>
    <row r="20217" spans="1:2" x14ac:dyDescent="0.25">
      <c r="A20217">
        <v>20317</v>
      </c>
      <c r="B20217">
        <v>1.2809435031855099E-2</v>
      </c>
    </row>
    <row r="20218" spans="1:2" x14ac:dyDescent="0.25">
      <c r="A20218">
        <v>20318</v>
      </c>
      <c r="B20218">
        <v>1.28089516483828E-2</v>
      </c>
    </row>
    <row r="20219" spans="1:2" x14ac:dyDescent="0.25">
      <c r="A20219">
        <v>20319</v>
      </c>
      <c r="B20219">
        <v>1.28084682963262E-2</v>
      </c>
    </row>
    <row r="20220" spans="1:2" x14ac:dyDescent="0.25">
      <c r="A20220">
        <v>20320</v>
      </c>
      <c r="B20220">
        <v>1.2807984975683501E-2</v>
      </c>
    </row>
    <row r="20221" spans="1:2" x14ac:dyDescent="0.25">
      <c r="A20221">
        <v>20321</v>
      </c>
      <c r="B20221">
        <v>1.2807501686452699E-2</v>
      </c>
    </row>
    <row r="20222" spans="1:2" x14ac:dyDescent="0.25">
      <c r="A20222">
        <v>20322</v>
      </c>
      <c r="B20222">
        <v>1.28070184286318E-2</v>
      </c>
    </row>
    <row r="20223" spans="1:2" x14ac:dyDescent="0.25">
      <c r="A20223">
        <v>20323</v>
      </c>
      <c r="B20223">
        <v>1.2807063694799401E-2</v>
      </c>
    </row>
    <row r="20224" spans="1:2" x14ac:dyDescent="0.25">
      <c r="A20224">
        <v>20324</v>
      </c>
      <c r="B20224">
        <v>1.28065805131904E-2</v>
      </c>
    </row>
    <row r="20225" spans="1:2" x14ac:dyDescent="0.25">
      <c r="A20225">
        <v>20325</v>
      </c>
      <c r="B20225">
        <v>1.2806097362979401E-2</v>
      </c>
    </row>
    <row r="20226" spans="1:2" x14ac:dyDescent="0.25">
      <c r="A20226">
        <v>20326</v>
      </c>
      <c r="B20226">
        <v>1.28056142441646E-2</v>
      </c>
    </row>
    <row r="20227" spans="1:2" x14ac:dyDescent="0.25">
      <c r="A20227">
        <v>20327</v>
      </c>
      <c r="B20227">
        <v>1.2805659538183901E-2</v>
      </c>
    </row>
    <row r="20228" spans="1:2" x14ac:dyDescent="0.25">
      <c r="A20228">
        <v>20328</v>
      </c>
      <c r="B20228">
        <v>1.2805704725708999E-2</v>
      </c>
    </row>
    <row r="20229" spans="1:2" x14ac:dyDescent="0.25">
      <c r="A20229">
        <v>20329</v>
      </c>
      <c r="B20229">
        <v>1.28052217278475E-2</v>
      </c>
    </row>
    <row r="20230" spans="1:2" x14ac:dyDescent="0.25">
      <c r="A20230">
        <v>20330</v>
      </c>
      <c r="B20230">
        <v>1.2804738761362299E-2</v>
      </c>
    </row>
    <row r="20231" spans="1:2" x14ac:dyDescent="0.25">
      <c r="A20231">
        <v>20331</v>
      </c>
      <c r="B20231">
        <v>1.2804255826251399E-2</v>
      </c>
    </row>
    <row r="20232" spans="1:2" x14ac:dyDescent="0.25">
      <c r="A20232">
        <v>20332</v>
      </c>
      <c r="B20232">
        <v>1.2803772922513E-2</v>
      </c>
    </row>
    <row r="20233" spans="1:2" x14ac:dyDescent="0.25">
      <c r="A20233">
        <v>20333</v>
      </c>
      <c r="B20233">
        <v>1.28032900501451E-2</v>
      </c>
    </row>
    <row r="20234" spans="1:2" x14ac:dyDescent="0.25">
      <c r="A20234">
        <v>20334</v>
      </c>
      <c r="B20234">
        <v>1.28033353550341E-2</v>
      </c>
    </row>
    <row r="20235" spans="1:2" x14ac:dyDescent="0.25">
      <c r="A20235">
        <v>20335</v>
      </c>
      <c r="B20235">
        <v>1.28028525587741E-2</v>
      </c>
    </row>
    <row r="20236" spans="1:2" x14ac:dyDescent="0.25">
      <c r="A20236">
        <v>20336</v>
      </c>
      <c r="B20236">
        <v>1.28023697938728E-2</v>
      </c>
    </row>
    <row r="20237" spans="1:2" x14ac:dyDescent="0.25">
      <c r="A20237">
        <v>20337</v>
      </c>
      <c r="B20237">
        <v>1.28024150818201E-2</v>
      </c>
    </row>
    <row r="20238" spans="1:2" x14ac:dyDescent="0.25">
      <c r="A20238">
        <v>20338</v>
      </c>
      <c r="B20238">
        <v>1.28024602633964E-2</v>
      </c>
    </row>
    <row r="20239" spans="1:2" x14ac:dyDescent="0.25">
      <c r="A20239">
        <v>20339</v>
      </c>
      <c r="B20239">
        <v>1.28019776192981E-2</v>
      </c>
    </row>
    <row r="20240" spans="1:2" x14ac:dyDescent="0.25">
      <c r="A20240">
        <v>20340</v>
      </c>
      <c r="B20240">
        <v>1.2801495006538601E-2</v>
      </c>
    </row>
    <row r="20241" spans="1:2" x14ac:dyDescent="0.25">
      <c r="A20241">
        <v>20341</v>
      </c>
      <c r="B20241">
        <v>1.28015401712233E-2</v>
      </c>
    </row>
    <row r="20242" spans="1:2" x14ac:dyDescent="0.25">
      <c r="A20242">
        <v>20342</v>
      </c>
      <c r="B20242">
        <v>1.2801585229619701E-2</v>
      </c>
    </row>
    <row r="20243" spans="1:2" x14ac:dyDescent="0.25">
      <c r="A20243">
        <v>20343</v>
      </c>
      <c r="B20243">
        <v>1.2801630181769399E-2</v>
      </c>
    </row>
    <row r="20244" spans="1:2" x14ac:dyDescent="0.25">
      <c r="A20244">
        <v>20344</v>
      </c>
      <c r="B20244">
        <v>1.2801147734466899E-2</v>
      </c>
    </row>
    <row r="20245" spans="1:2" x14ac:dyDescent="0.25">
      <c r="A20245">
        <v>20345</v>
      </c>
      <c r="B20245">
        <v>1.28006653184754E-2</v>
      </c>
    </row>
    <row r="20246" spans="1:2" x14ac:dyDescent="0.25">
      <c r="A20246">
        <v>20346</v>
      </c>
      <c r="B20246">
        <v>1.2800710253824401E-2</v>
      </c>
    </row>
    <row r="20247" spans="1:2" x14ac:dyDescent="0.25">
      <c r="A20247">
        <v>20347</v>
      </c>
      <c r="B20247">
        <v>1.2800227913832399E-2</v>
      </c>
    </row>
    <row r="20248" spans="1:2" x14ac:dyDescent="0.25">
      <c r="A20248">
        <v>20348</v>
      </c>
      <c r="B20248">
        <v>1.2799745605139801E-2</v>
      </c>
    </row>
    <row r="20249" spans="1:2" x14ac:dyDescent="0.25">
      <c r="A20249">
        <v>20349</v>
      </c>
      <c r="B20249">
        <v>1.27992633277445E-2</v>
      </c>
    </row>
    <row r="20250" spans="1:2" x14ac:dyDescent="0.25">
      <c r="A20250">
        <v>20350</v>
      </c>
      <c r="B20250">
        <v>1.2798781081644599E-2</v>
      </c>
    </row>
    <row r="20251" spans="1:2" x14ac:dyDescent="0.25">
      <c r="A20251">
        <v>20351</v>
      </c>
      <c r="B20251">
        <v>1.27982988668382E-2</v>
      </c>
    </row>
    <row r="20252" spans="1:2" x14ac:dyDescent="0.25">
      <c r="A20252">
        <v>20352</v>
      </c>
      <c r="B20252">
        <v>1.27978166833234E-2</v>
      </c>
    </row>
    <row r="20253" spans="1:2" x14ac:dyDescent="0.25">
      <c r="A20253">
        <v>20353</v>
      </c>
      <c r="B20253">
        <v>1.27973345310983E-2</v>
      </c>
    </row>
    <row r="20254" spans="1:2" x14ac:dyDescent="0.25">
      <c r="A20254">
        <v>20354</v>
      </c>
      <c r="B20254">
        <v>1.27968524101608E-2</v>
      </c>
    </row>
    <row r="20255" spans="1:2" x14ac:dyDescent="0.25">
      <c r="A20255">
        <v>20355</v>
      </c>
      <c r="B20255">
        <v>1.2796897596644E-2</v>
      </c>
    </row>
    <row r="20256" spans="1:2" x14ac:dyDescent="0.25">
      <c r="A20256">
        <v>20356</v>
      </c>
      <c r="B20256">
        <v>1.27964155516189E-2</v>
      </c>
    </row>
    <row r="20257" spans="1:2" x14ac:dyDescent="0.25">
      <c r="A20257">
        <v>20357</v>
      </c>
      <c r="B20257">
        <v>1.27964606766039E-2</v>
      </c>
    </row>
    <row r="20258" spans="1:2" x14ac:dyDescent="0.25">
      <c r="A20258">
        <v>20358</v>
      </c>
      <c r="B20258">
        <v>1.27965056955057E-2</v>
      </c>
    </row>
    <row r="20259" spans="1:2" x14ac:dyDescent="0.25">
      <c r="A20259">
        <v>20359</v>
      </c>
      <c r="B20259">
        <v>1.27965506083657E-2</v>
      </c>
    </row>
    <row r="20260" spans="1:2" x14ac:dyDescent="0.25">
      <c r="A20260">
        <v>20360</v>
      </c>
      <c r="B20260">
        <v>1.2796595415225201E-2</v>
      </c>
    </row>
    <row r="20261" spans="1:2" x14ac:dyDescent="0.25">
      <c r="A20261">
        <v>20361</v>
      </c>
      <c r="B20261">
        <v>1.2796640116125701E-2</v>
      </c>
    </row>
    <row r="20262" spans="1:2" x14ac:dyDescent="0.25">
      <c r="A20262">
        <v>20362</v>
      </c>
      <c r="B20262">
        <v>1.2796158325466199E-2</v>
      </c>
    </row>
    <row r="20263" spans="1:2" x14ac:dyDescent="0.25">
      <c r="A20263">
        <v>20363</v>
      </c>
      <c r="B20263">
        <v>1.27956765660411E-2</v>
      </c>
    </row>
    <row r="20264" spans="1:2" x14ac:dyDescent="0.25">
      <c r="A20264">
        <v>20364</v>
      </c>
      <c r="B20264">
        <v>1.27951948378483E-2</v>
      </c>
    </row>
    <row r="20265" spans="1:2" x14ac:dyDescent="0.25">
      <c r="A20265">
        <v>20365</v>
      </c>
      <c r="B20265">
        <v>1.2794713140886101E-2</v>
      </c>
    </row>
    <row r="20266" spans="1:2" x14ac:dyDescent="0.25">
      <c r="A20266">
        <v>20366</v>
      </c>
      <c r="B20266">
        <v>1.27942314751524E-2</v>
      </c>
    </row>
    <row r="20267" spans="1:2" x14ac:dyDescent="0.25">
      <c r="A20267">
        <v>20367</v>
      </c>
      <c r="B20267">
        <v>1.27937498406453E-2</v>
      </c>
    </row>
    <row r="20268" spans="1:2" x14ac:dyDescent="0.25">
      <c r="A20268">
        <v>20368</v>
      </c>
      <c r="B20268">
        <v>1.27932682373628E-2</v>
      </c>
    </row>
    <row r="20269" spans="1:2" x14ac:dyDescent="0.25">
      <c r="A20269">
        <v>20369</v>
      </c>
      <c r="B20269">
        <v>1.27927866653032E-2</v>
      </c>
    </row>
    <row r="20270" spans="1:2" x14ac:dyDescent="0.25">
      <c r="A20270">
        <v>20370</v>
      </c>
      <c r="B20270">
        <v>1.2792305124464399E-2</v>
      </c>
    </row>
    <row r="20271" spans="1:2" x14ac:dyDescent="0.25">
      <c r="A20271">
        <v>20371</v>
      </c>
      <c r="B20271">
        <v>1.2791823614844501E-2</v>
      </c>
    </row>
    <row r="20272" spans="1:2" x14ac:dyDescent="0.25">
      <c r="A20272">
        <v>20372</v>
      </c>
      <c r="B20272">
        <v>1.2791868655643499E-2</v>
      </c>
    </row>
    <row r="20273" spans="1:2" x14ac:dyDescent="0.25">
      <c r="A20273">
        <v>20373</v>
      </c>
      <c r="B20273">
        <v>1.2791387221778701E-2</v>
      </c>
    </row>
    <row r="20274" spans="1:2" x14ac:dyDescent="0.25">
      <c r="A20274">
        <v>20374</v>
      </c>
      <c r="B20274">
        <v>1.2791432201236999E-2</v>
      </c>
    </row>
    <row r="20275" spans="1:2" x14ac:dyDescent="0.25">
      <c r="A20275">
        <v>20375</v>
      </c>
      <c r="B20275">
        <v>1.2790950843109199E-2</v>
      </c>
    </row>
    <row r="20276" spans="1:2" x14ac:dyDescent="0.25">
      <c r="A20276">
        <v>20376</v>
      </c>
      <c r="B20276">
        <v>1.27904695161788E-2</v>
      </c>
    </row>
    <row r="20277" spans="1:2" x14ac:dyDescent="0.25">
      <c r="A20277">
        <v>20377</v>
      </c>
      <c r="B20277">
        <v>1.2789988220443801E-2</v>
      </c>
    </row>
    <row r="20278" spans="1:2" x14ac:dyDescent="0.25">
      <c r="A20278">
        <v>20378</v>
      </c>
      <c r="B20278">
        <v>1.27900332276299E-2</v>
      </c>
    </row>
    <row r="20279" spans="1:2" x14ac:dyDescent="0.25">
      <c r="A20279">
        <v>20379</v>
      </c>
      <c r="B20279">
        <v>1.27895520075944E-2</v>
      </c>
    </row>
    <row r="20280" spans="1:2" x14ac:dyDescent="0.25">
      <c r="A20280">
        <v>20380</v>
      </c>
      <c r="B20280">
        <v>1.27890708187424E-2</v>
      </c>
    </row>
    <row r="20281" spans="1:2" x14ac:dyDescent="0.25">
      <c r="A20281">
        <v>20381</v>
      </c>
      <c r="B20281">
        <v>1.27885896610722E-2</v>
      </c>
    </row>
    <row r="20282" spans="1:2" x14ac:dyDescent="0.25">
      <c r="A20282">
        <v>20382</v>
      </c>
      <c r="B20282">
        <v>1.2788634695955099E-2</v>
      </c>
    </row>
    <row r="20283" spans="1:2" x14ac:dyDescent="0.25">
      <c r="A20283">
        <v>20383</v>
      </c>
      <c r="B20283">
        <v>1.27886796250816E-2</v>
      </c>
    </row>
    <row r="20284" spans="1:2" x14ac:dyDescent="0.25">
      <c r="A20284">
        <v>20384</v>
      </c>
      <c r="B20284">
        <v>1.2788198587555101E-2</v>
      </c>
    </row>
    <row r="20285" spans="1:2" x14ac:dyDescent="0.25">
      <c r="A20285">
        <v>20385</v>
      </c>
      <c r="B20285">
        <v>1.2788243455448199E-2</v>
      </c>
    </row>
    <row r="20286" spans="1:2" x14ac:dyDescent="0.25">
      <c r="A20286">
        <v>20386</v>
      </c>
      <c r="B20286">
        <v>1.2788288217667299E-2</v>
      </c>
    </row>
    <row r="20287" spans="1:2" x14ac:dyDescent="0.25">
      <c r="A20287">
        <v>20387</v>
      </c>
      <c r="B20287">
        <v>1.2787807300250101E-2</v>
      </c>
    </row>
    <row r="20288" spans="1:2" x14ac:dyDescent="0.25">
      <c r="A20288">
        <v>20388</v>
      </c>
      <c r="B20288">
        <v>1.2787852001309601E-2</v>
      </c>
    </row>
    <row r="20289" spans="1:2" x14ac:dyDescent="0.25">
      <c r="A20289">
        <v>20389</v>
      </c>
      <c r="B20289">
        <v>1.27873711595021E-2</v>
      </c>
    </row>
    <row r="20290" spans="1:2" x14ac:dyDescent="0.25">
      <c r="A20290">
        <v>20390</v>
      </c>
      <c r="B20290">
        <v>1.2786890348829299E-2</v>
      </c>
    </row>
    <row r="20291" spans="1:2" x14ac:dyDescent="0.25">
      <c r="A20291">
        <v>20391</v>
      </c>
      <c r="B20291">
        <v>1.27869350332193E-2</v>
      </c>
    </row>
    <row r="20292" spans="1:2" x14ac:dyDescent="0.25">
      <c r="A20292">
        <v>20392</v>
      </c>
      <c r="B20292">
        <v>1.27864542981284E-2</v>
      </c>
    </row>
    <row r="20293" spans="1:2" x14ac:dyDescent="0.25">
      <c r="A20293">
        <v>20393</v>
      </c>
      <c r="B20293">
        <v>1.2785973594160401E-2</v>
      </c>
    </row>
    <row r="20294" spans="1:2" x14ac:dyDescent="0.25">
      <c r="A20294">
        <v>20394</v>
      </c>
      <c r="B20294">
        <v>1.27860182618896E-2</v>
      </c>
    </row>
    <row r="20295" spans="1:2" x14ac:dyDescent="0.25">
      <c r="A20295">
        <v>20395</v>
      </c>
      <c r="B20295">
        <v>1.27855376334759E-2</v>
      </c>
    </row>
    <row r="20296" spans="1:2" x14ac:dyDescent="0.25">
      <c r="A20296">
        <v>20396</v>
      </c>
      <c r="B20296">
        <v>1.2785057036173201E-2</v>
      </c>
    </row>
    <row r="20297" spans="1:2" x14ac:dyDescent="0.25">
      <c r="A20297">
        <v>20397</v>
      </c>
      <c r="B20297">
        <v>1.27845764699798E-2</v>
      </c>
    </row>
    <row r="20298" spans="1:2" x14ac:dyDescent="0.25">
      <c r="A20298">
        <v>20398</v>
      </c>
      <c r="B20298">
        <v>1.2784095934893699E-2</v>
      </c>
    </row>
    <row r="20299" spans="1:2" x14ac:dyDescent="0.25">
      <c r="A20299">
        <v>20399</v>
      </c>
      <c r="B20299">
        <v>1.2783615430912901E-2</v>
      </c>
    </row>
    <row r="20300" spans="1:2" x14ac:dyDescent="0.25">
      <c r="A20300">
        <v>20400</v>
      </c>
      <c r="B20300">
        <v>1.2783134958035699E-2</v>
      </c>
    </row>
    <row r="20301" spans="1:2" x14ac:dyDescent="0.25">
      <c r="A20301">
        <v>20401</v>
      </c>
      <c r="B20301">
        <v>1.27826545162599E-2</v>
      </c>
    </row>
    <row r="20302" spans="1:2" x14ac:dyDescent="0.25">
      <c r="A20302">
        <v>20402</v>
      </c>
      <c r="B20302">
        <v>1.2782174105583801E-2</v>
      </c>
    </row>
    <row r="20303" spans="1:2" x14ac:dyDescent="0.25">
      <c r="A20303">
        <v>20403</v>
      </c>
      <c r="B20303">
        <v>1.27816937260053E-2</v>
      </c>
    </row>
    <row r="20304" spans="1:2" x14ac:dyDescent="0.25">
      <c r="A20304">
        <v>20404</v>
      </c>
      <c r="B20304">
        <v>1.27812133775227E-2</v>
      </c>
    </row>
    <row r="20305" spans="1:2" x14ac:dyDescent="0.25">
      <c r="A20305">
        <v>20405</v>
      </c>
      <c r="B20305">
        <v>1.27807330601339E-2</v>
      </c>
    </row>
    <row r="20306" spans="1:2" x14ac:dyDescent="0.25">
      <c r="A20306">
        <v>20406</v>
      </c>
      <c r="B20306">
        <v>1.2780252773837099E-2</v>
      </c>
    </row>
    <row r="20307" spans="1:2" x14ac:dyDescent="0.25">
      <c r="A20307">
        <v>20407</v>
      </c>
      <c r="B20307">
        <v>1.27797725186303E-2</v>
      </c>
    </row>
    <row r="20308" spans="1:2" x14ac:dyDescent="0.25">
      <c r="A20308">
        <v>20408</v>
      </c>
      <c r="B20308">
        <v>1.2779292294511699E-2</v>
      </c>
    </row>
    <row r="20309" spans="1:2" x14ac:dyDescent="0.25">
      <c r="A20309">
        <v>20409</v>
      </c>
      <c r="B20309">
        <v>1.2778812101479201E-2</v>
      </c>
    </row>
    <row r="20310" spans="1:2" x14ac:dyDescent="0.25">
      <c r="A20310">
        <v>20410</v>
      </c>
      <c r="B20310">
        <v>1.2778857329368501E-2</v>
      </c>
    </row>
    <row r="20311" spans="1:2" x14ac:dyDescent="0.25">
      <c r="A20311">
        <v>20411</v>
      </c>
      <c r="B20311">
        <v>1.2778902451785E-2</v>
      </c>
    </row>
    <row r="20312" spans="1:2" x14ac:dyDescent="0.25">
      <c r="A20312">
        <v>20412</v>
      </c>
      <c r="B20312">
        <v>1.27789474687698E-2</v>
      </c>
    </row>
    <row r="20313" spans="1:2" x14ac:dyDescent="0.25">
      <c r="A20313">
        <v>20413</v>
      </c>
      <c r="B20313">
        <v>1.2778992380364E-2</v>
      </c>
    </row>
    <row r="20314" spans="1:2" x14ac:dyDescent="0.25">
      <c r="A20314">
        <v>20414</v>
      </c>
      <c r="B20314">
        <v>1.27785123956749E-2</v>
      </c>
    </row>
    <row r="20315" spans="1:2" x14ac:dyDescent="0.25">
      <c r="A20315">
        <v>20415</v>
      </c>
      <c r="B20315">
        <v>1.2778032442036799E-2</v>
      </c>
    </row>
    <row r="20316" spans="1:2" x14ac:dyDescent="0.25">
      <c r="A20316">
        <v>20416</v>
      </c>
      <c r="B20316">
        <v>1.2777552519447699E-2</v>
      </c>
    </row>
    <row r="20317" spans="1:2" x14ac:dyDescent="0.25">
      <c r="A20317">
        <v>20417</v>
      </c>
      <c r="B20317">
        <v>1.27770726279057E-2</v>
      </c>
    </row>
    <row r="20318" spans="1:2" x14ac:dyDescent="0.25">
      <c r="A20318">
        <v>20418</v>
      </c>
      <c r="B20318">
        <v>1.27765927674089E-2</v>
      </c>
    </row>
    <row r="20319" spans="1:2" x14ac:dyDescent="0.25">
      <c r="A20319">
        <v>20419</v>
      </c>
      <c r="B20319">
        <v>1.27761129379554E-2</v>
      </c>
    </row>
    <row r="20320" spans="1:2" x14ac:dyDescent="0.25">
      <c r="A20320">
        <v>20420</v>
      </c>
      <c r="B20320">
        <v>1.2776158009967601E-2</v>
      </c>
    </row>
    <row r="20321" spans="1:2" x14ac:dyDescent="0.25">
      <c r="A20321">
        <v>20421</v>
      </c>
      <c r="B20321">
        <v>1.27756782558226E-2</v>
      </c>
    </row>
    <row r="20322" spans="1:2" x14ac:dyDescent="0.25">
      <c r="A20322">
        <v>20422</v>
      </c>
      <c r="B20322">
        <v>1.2775198532709199E-2</v>
      </c>
    </row>
    <row r="20323" spans="1:2" x14ac:dyDescent="0.25">
      <c r="A20323">
        <v>20423</v>
      </c>
      <c r="B20323">
        <v>1.27747188406254E-2</v>
      </c>
    </row>
    <row r="20324" spans="1:2" x14ac:dyDescent="0.25">
      <c r="A20324">
        <v>20424</v>
      </c>
      <c r="B20324">
        <v>1.27742391795695E-2</v>
      </c>
    </row>
    <row r="20325" spans="1:2" x14ac:dyDescent="0.25">
      <c r="A20325">
        <v>20425</v>
      </c>
      <c r="B20325">
        <v>1.2773759549539399E-2</v>
      </c>
    </row>
    <row r="20326" spans="1:2" x14ac:dyDescent="0.25">
      <c r="A20326">
        <v>20426</v>
      </c>
      <c r="B20326">
        <v>1.27732799505333E-2</v>
      </c>
    </row>
    <row r="20327" spans="1:2" x14ac:dyDescent="0.25">
      <c r="A20327">
        <v>20427</v>
      </c>
      <c r="B20327">
        <v>1.27728003825492E-2</v>
      </c>
    </row>
    <row r="20328" spans="1:2" x14ac:dyDescent="0.25">
      <c r="A20328">
        <v>20428</v>
      </c>
      <c r="B20328">
        <v>1.27723208455853E-2</v>
      </c>
    </row>
    <row r="20329" spans="1:2" x14ac:dyDescent="0.25">
      <c r="A20329">
        <v>20429</v>
      </c>
      <c r="B20329">
        <v>1.27718413396396E-2</v>
      </c>
    </row>
    <row r="20330" spans="1:2" x14ac:dyDescent="0.25">
      <c r="A20330">
        <v>20430</v>
      </c>
      <c r="B20330">
        <v>1.27718867044619E-2</v>
      </c>
    </row>
    <row r="20331" spans="1:2" x14ac:dyDescent="0.25">
      <c r="A20331">
        <v>20431</v>
      </c>
      <c r="B20331">
        <v>1.27714072737288E-2</v>
      </c>
    </row>
    <row r="20332" spans="1:2" x14ac:dyDescent="0.25">
      <c r="A20332">
        <v>20432</v>
      </c>
      <c r="B20332">
        <v>1.2770927874002301E-2</v>
      </c>
    </row>
    <row r="20333" spans="1:2" x14ac:dyDescent="0.25">
      <c r="A20333">
        <v>20433</v>
      </c>
      <c r="B20333">
        <v>1.27704485052805E-2</v>
      </c>
    </row>
    <row r="20334" spans="1:2" x14ac:dyDescent="0.25">
      <c r="A20334">
        <v>20434</v>
      </c>
      <c r="B20334">
        <v>1.2769969167561301E-2</v>
      </c>
    </row>
    <row r="20335" spans="1:2" x14ac:dyDescent="0.25">
      <c r="A20335">
        <v>20435</v>
      </c>
      <c r="B20335">
        <v>1.2769489860843E-2</v>
      </c>
    </row>
    <row r="20336" spans="1:2" x14ac:dyDescent="0.25">
      <c r="A20336">
        <v>20436</v>
      </c>
      <c r="B20336">
        <v>1.27690105851236E-2</v>
      </c>
    </row>
    <row r="20337" spans="1:2" x14ac:dyDescent="0.25">
      <c r="A20337">
        <v>20437</v>
      </c>
      <c r="B20337">
        <v>1.2768531340401099E-2</v>
      </c>
    </row>
    <row r="20338" spans="1:2" x14ac:dyDescent="0.25">
      <c r="A20338">
        <v>20438</v>
      </c>
      <c r="B20338">
        <v>1.2768576909161399E-2</v>
      </c>
    </row>
    <row r="20339" spans="1:2" x14ac:dyDescent="0.25">
      <c r="A20339">
        <v>20439</v>
      </c>
      <c r="B20339">
        <v>1.2768622372690301E-2</v>
      </c>
    </row>
    <row r="20340" spans="1:2" x14ac:dyDescent="0.25">
      <c r="A20340">
        <v>20440</v>
      </c>
      <c r="B20340">
        <v>1.2768143247245499E-2</v>
      </c>
    </row>
    <row r="20341" spans="1:2" x14ac:dyDescent="0.25">
      <c r="A20341">
        <v>20441</v>
      </c>
      <c r="B20341">
        <v>1.27676641527782E-2</v>
      </c>
    </row>
    <row r="20342" spans="1:2" x14ac:dyDescent="0.25">
      <c r="A20342">
        <v>20442</v>
      </c>
      <c r="B20342">
        <v>1.2767709599390799E-2</v>
      </c>
    </row>
    <row r="20343" spans="1:2" x14ac:dyDescent="0.25">
      <c r="A20343">
        <v>20443</v>
      </c>
      <c r="B20343">
        <v>1.27672305800245E-2</v>
      </c>
    </row>
    <row r="20344" spans="1:2" x14ac:dyDescent="0.25">
      <c r="A20344">
        <v>20444</v>
      </c>
      <c r="B20344">
        <v>1.2766751591624E-2</v>
      </c>
    </row>
    <row r="20345" spans="1:2" x14ac:dyDescent="0.25">
      <c r="A20345">
        <v>20445</v>
      </c>
      <c r="B20345">
        <v>1.27662726341876E-2</v>
      </c>
    </row>
    <row r="20346" spans="1:2" x14ac:dyDescent="0.25">
      <c r="A20346">
        <v>20446</v>
      </c>
      <c r="B20346">
        <v>1.2765793707713099E-2</v>
      </c>
    </row>
    <row r="20347" spans="1:2" x14ac:dyDescent="0.25">
      <c r="A20347">
        <v>20447</v>
      </c>
      <c r="B20347">
        <v>1.27653148121989E-2</v>
      </c>
    </row>
    <row r="20348" spans="1:2" x14ac:dyDescent="0.25">
      <c r="A20348">
        <v>20448</v>
      </c>
      <c r="B20348">
        <v>1.2765360374209099E-2</v>
      </c>
    </row>
    <row r="20349" spans="1:2" x14ac:dyDescent="0.25">
      <c r="A20349">
        <v>20449</v>
      </c>
      <c r="B20349">
        <v>1.27654058311091E-2</v>
      </c>
    </row>
    <row r="20350" spans="1:2" x14ac:dyDescent="0.25">
      <c r="A20350">
        <v>20450</v>
      </c>
      <c r="B20350">
        <v>1.27649270547251E-2</v>
      </c>
    </row>
    <row r="20351" spans="1:2" x14ac:dyDescent="0.25">
      <c r="A20351">
        <v>20451</v>
      </c>
      <c r="B20351">
        <v>1.2764448309281799E-2</v>
      </c>
    </row>
    <row r="20352" spans="1:2" x14ac:dyDescent="0.25">
      <c r="A20352">
        <v>20452</v>
      </c>
      <c r="B20352">
        <v>1.27639695947772E-2</v>
      </c>
    </row>
    <row r="20353" spans="1:2" x14ac:dyDescent="0.25">
      <c r="A20353">
        <v>20453</v>
      </c>
      <c r="B20353">
        <v>1.27634909112096E-2</v>
      </c>
    </row>
    <row r="20354" spans="1:2" x14ac:dyDescent="0.25">
      <c r="A20354">
        <v>20454</v>
      </c>
      <c r="B20354">
        <v>1.2763536439336301E-2</v>
      </c>
    </row>
    <row r="20355" spans="1:2" x14ac:dyDescent="0.25">
      <c r="A20355">
        <v>20455</v>
      </c>
      <c r="B20355">
        <v>1.27635818624337E-2</v>
      </c>
    </row>
    <row r="20356" spans="1:2" x14ac:dyDescent="0.25">
      <c r="A20356">
        <v>20456</v>
      </c>
      <c r="B20356">
        <v>1.2763103297909801E-2</v>
      </c>
    </row>
    <row r="20357" spans="1:2" x14ac:dyDescent="0.25">
      <c r="A20357">
        <v>20457</v>
      </c>
      <c r="B20357">
        <v>1.27626247643034E-2</v>
      </c>
    </row>
    <row r="20358" spans="1:2" x14ac:dyDescent="0.25">
      <c r="A20358">
        <v>20458</v>
      </c>
      <c r="B20358">
        <v>1.27626701705127E-2</v>
      </c>
    </row>
    <row r="20359" spans="1:2" x14ac:dyDescent="0.25">
      <c r="A20359">
        <v>20459</v>
      </c>
      <c r="B20359">
        <v>1.27621917118604E-2</v>
      </c>
    </row>
    <row r="20360" spans="1:2" x14ac:dyDescent="0.25">
      <c r="A20360">
        <v>20460</v>
      </c>
      <c r="B20360">
        <v>1.27617132841139E-2</v>
      </c>
    </row>
    <row r="20361" spans="1:2" x14ac:dyDescent="0.25">
      <c r="A20361">
        <v>20461</v>
      </c>
      <c r="B20361">
        <v>1.27612348872714E-2</v>
      </c>
    </row>
    <row r="20362" spans="1:2" x14ac:dyDescent="0.25">
      <c r="A20362">
        <v>20462</v>
      </c>
      <c r="B20362">
        <v>1.27607565213309E-2</v>
      </c>
    </row>
    <row r="20363" spans="1:2" x14ac:dyDescent="0.25">
      <c r="A20363">
        <v>20463</v>
      </c>
      <c r="B20363">
        <v>1.2760801998698499E-2</v>
      </c>
    </row>
    <row r="20364" spans="1:2" x14ac:dyDescent="0.25">
      <c r="A20364">
        <v>20464</v>
      </c>
      <c r="B20364">
        <v>1.27608473711579E-2</v>
      </c>
    </row>
    <row r="20365" spans="1:2" x14ac:dyDescent="0.25">
      <c r="A20365">
        <v>20465</v>
      </c>
      <c r="B20365">
        <v>1.276089263875E-2</v>
      </c>
    </row>
    <row r="20366" spans="1:2" x14ac:dyDescent="0.25">
      <c r="A20366">
        <v>20466</v>
      </c>
      <c r="B20366">
        <v>1.27609378015155E-2</v>
      </c>
    </row>
    <row r="20367" spans="1:2" x14ac:dyDescent="0.25">
      <c r="A20367">
        <v>20467</v>
      </c>
      <c r="B20367">
        <v>1.27604596425024E-2</v>
      </c>
    </row>
    <row r="20368" spans="1:2" x14ac:dyDescent="0.25">
      <c r="A20368">
        <v>20468</v>
      </c>
      <c r="B20368">
        <v>1.27599815143564E-2</v>
      </c>
    </row>
    <row r="20369" spans="1:2" x14ac:dyDescent="0.25">
      <c r="A20369">
        <v>20469</v>
      </c>
      <c r="B20369">
        <v>1.2760026660340699E-2</v>
      </c>
    </row>
    <row r="20370" spans="1:2" x14ac:dyDescent="0.25">
      <c r="A20370">
        <v>20470</v>
      </c>
      <c r="B20370">
        <v>1.27595486070506E-2</v>
      </c>
    </row>
    <row r="20371" spans="1:2" x14ac:dyDescent="0.25">
      <c r="A20371">
        <v>20471</v>
      </c>
      <c r="B20371">
        <v>1.2759593692279801E-2</v>
      </c>
    </row>
    <row r="20372" spans="1:2" x14ac:dyDescent="0.25">
      <c r="A20372">
        <v>20472</v>
      </c>
      <c r="B20372">
        <v>1.2759638672803801E-2</v>
      </c>
    </row>
    <row r="20373" spans="1:2" x14ac:dyDescent="0.25">
      <c r="A20373">
        <v>20473</v>
      </c>
      <c r="B20373">
        <v>1.27596835486634E-2</v>
      </c>
    </row>
    <row r="20374" spans="1:2" x14ac:dyDescent="0.25">
      <c r="A20374">
        <v>20474</v>
      </c>
      <c r="B20374">
        <v>1.2759205658176301E-2</v>
      </c>
    </row>
    <row r="20375" spans="1:2" x14ac:dyDescent="0.25">
      <c r="A20375">
        <v>20475</v>
      </c>
      <c r="B20375">
        <v>1.27587277985196E-2</v>
      </c>
    </row>
    <row r="20376" spans="1:2" x14ac:dyDescent="0.25">
      <c r="A20376">
        <v>20476</v>
      </c>
      <c r="B20376">
        <v>1.27582499696913E-2</v>
      </c>
    </row>
    <row r="20377" spans="1:2" x14ac:dyDescent="0.25">
      <c r="A20377">
        <v>20477</v>
      </c>
      <c r="B20377">
        <v>1.2758294872849799E-2</v>
      </c>
    </row>
    <row r="20378" spans="1:2" x14ac:dyDescent="0.25">
      <c r="A20378">
        <v>20478</v>
      </c>
      <c r="B20378">
        <v>1.2757817118806801E-2</v>
      </c>
    </row>
    <row r="20379" spans="1:2" x14ac:dyDescent="0.25">
      <c r="A20379">
        <v>20479</v>
      </c>
      <c r="B20379">
        <v>1.2757339395580601E-2</v>
      </c>
    </row>
    <row r="20380" spans="1:2" x14ac:dyDescent="0.25">
      <c r="A20380">
        <v>20480</v>
      </c>
      <c r="B20380">
        <v>1.2756861703169401E-2</v>
      </c>
    </row>
    <row r="20381" spans="1:2" x14ac:dyDescent="0.25">
      <c r="A20381">
        <v>20481</v>
      </c>
      <c r="B20381">
        <v>1.2756384041571299E-2</v>
      </c>
    </row>
    <row r="20382" spans="1:2" x14ac:dyDescent="0.25">
      <c r="A20382">
        <v>20482</v>
      </c>
      <c r="B20382">
        <v>1.27559064107843E-2</v>
      </c>
    </row>
    <row r="20383" spans="1:2" x14ac:dyDescent="0.25">
      <c r="A20383">
        <v>20483</v>
      </c>
      <c r="B20383">
        <v>1.2755951429074E-2</v>
      </c>
    </row>
    <row r="20384" spans="1:2" x14ac:dyDescent="0.25">
      <c r="A20384">
        <v>20484</v>
      </c>
      <c r="B20384">
        <v>1.2755473873016E-2</v>
      </c>
    </row>
    <row r="20385" spans="1:2" x14ac:dyDescent="0.25">
      <c r="A20385">
        <v>20485</v>
      </c>
      <c r="B20385">
        <v>1.27549963477577E-2</v>
      </c>
    </row>
    <row r="20386" spans="1:2" x14ac:dyDescent="0.25">
      <c r="A20386">
        <v>20486</v>
      </c>
      <c r="B20386">
        <v>1.2754518853297101E-2</v>
      </c>
    </row>
    <row r="20387" spans="1:2" x14ac:dyDescent="0.25">
      <c r="A20387">
        <v>20487</v>
      </c>
      <c r="B20387">
        <v>1.2754563898777599E-2</v>
      </c>
    </row>
    <row r="20388" spans="1:2" x14ac:dyDescent="0.25">
      <c r="A20388">
        <v>20488</v>
      </c>
      <c r="B20388">
        <v>1.2754086479009E-2</v>
      </c>
    </row>
    <row r="20389" spans="1:2" x14ac:dyDescent="0.25">
      <c r="A20389">
        <v>20489</v>
      </c>
      <c r="B20389">
        <v>1.27541314638811E-2</v>
      </c>
    </row>
    <row r="20390" spans="1:2" x14ac:dyDescent="0.25">
      <c r="A20390">
        <v>20490</v>
      </c>
      <c r="B20390">
        <v>1.2753654118787001E-2</v>
      </c>
    </row>
    <row r="20391" spans="1:2" x14ac:dyDescent="0.25">
      <c r="A20391">
        <v>20491</v>
      </c>
      <c r="B20391">
        <v>1.2753176804469499E-2</v>
      </c>
    </row>
    <row r="20392" spans="1:2" x14ac:dyDescent="0.25">
      <c r="A20392">
        <v>20492</v>
      </c>
      <c r="B20392">
        <v>1.27526995209266E-2</v>
      </c>
    </row>
    <row r="20393" spans="1:2" x14ac:dyDescent="0.25">
      <c r="A20393">
        <v>20493</v>
      </c>
      <c r="B20393">
        <v>1.2752222268156499E-2</v>
      </c>
    </row>
    <row r="20394" spans="1:2" x14ac:dyDescent="0.25">
      <c r="A20394">
        <v>20494</v>
      </c>
      <c r="B20394">
        <v>1.27517450461573E-2</v>
      </c>
    </row>
    <row r="20395" spans="1:2" x14ac:dyDescent="0.25">
      <c r="A20395">
        <v>20495</v>
      </c>
      <c r="B20395">
        <v>1.2751267854926999E-2</v>
      </c>
    </row>
    <row r="20396" spans="1:2" x14ac:dyDescent="0.25">
      <c r="A20396">
        <v>20496</v>
      </c>
      <c r="B20396">
        <v>1.2750790694463899E-2</v>
      </c>
    </row>
    <row r="20397" spans="1:2" x14ac:dyDescent="0.25">
      <c r="A20397">
        <v>20497</v>
      </c>
      <c r="B20397">
        <v>1.27503135647659E-2</v>
      </c>
    </row>
    <row r="20398" spans="1:2" x14ac:dyDescent="0.25">
      <c r="A20398">
        <v>20498</v>
      </c>
      <c r="B20398">
        <v>1.2749836465831299E-2</v>
      </c>
    </row>
    <row r="20399" spans="1:2" x14ac:dyDescent="0.25">
      <c r="A20399">
        <v>20499</v>
      </c>
      <c r="B20399">
        <v>1.2749359397658E-2</v>
      </c>
    </row>
    <row r="20400" spans="1:2" x14ac:dyDescent="0.25">
      <c r="A20400">
        <v>20500</v>
      </c>
      <c r="B20400">
        <v>1.27488823602442E-2</v>
      </c>
    </row>
    <row r="20401" spans="1:2" x14ac:dyDescent="0.25">
      <c r="A20401">
        <v>20501</v>
      </c>
      <c r="B20401">
        <v>1.2748405353588101E-2</v>
      </c>
    </row>
    <row r="20402" spans="1:2" x14ac:dyDescent="0.25">
      <c r="A20402">
        <v>20502</v>
      </c>
      <c r="B20402">
        <v>1.2747928377687699E-2</v>
      </c>
    </row>
    <row r="20403" spans="1:2" x14ac:dyDescent="0.25">
      <c r="A20403">
        <v>20503</v>
      </c>
      <c r="B20403">
        <v>1.27474514325411E-2</v>
      </c>
    </row>
    <row r="20404" spans="1:2" x14ac:dyDescent="0.25">
      <c r="A20404">
        <v>20504</v>
      </c>
      <c r="B20404">
        <v>1.2746974518146501E-2</v>
      </c>
    </row>
    <row r="20405" spans="1:2" x14ac:dyDescent="0.25">
      <c r="A20405">
        <v>20505</v>
      </c>
      <c r="B20405">
        <v>1.27464976345019E-2</v>
      </c>
    </row>
    <row r="20406" spans="1:2" x14ac:dyDescent="0.25">
      <c r="A20406">
        <v>20506</v>
      </c>
      <c r="B20406">
        <v>1.2746543216189199E-2</v>
      </c>
    </row>
    <row r="20407" spans="1:2" x14ac:dyDescent="0.25">
      <c r="A20407">
        <v>20507</v>
      </c>
      <c r="B20407">
        <v>1.2746588693449501E-2</v>
      </c>
    </row>
    <row r="20408" spans="1:2" x14ac:dyDescent="0.25">
      <c r="A20408">
        <v>20508</v>
      </c>
      <c r="B20408">
        <v>1.27466340663235E-2</v>
      </c>
    </row>
    <row r="20409" spans="1:2" x14ac:dyDescent="0.25">
      <c r="A20409">
        <v>20509</v>
      </c>
      <c r="B20409">
        <v>1.2746157344718999E-2</v>
      </c>
    </row>
    <row r="20410" spans="1:2" x14ac:dyDescent="0.25">
      <c r="A20410">
        <v>20510</v>
      </c>
      <c r="B20410">
        <v>1.27462026570105E-2</v>
      </c>
    </row>
    <row r="20411" spans="1:2" x14ac:dyDescent="0.25">
      <c r="A20411">
        <v>20511</v>
      </c>
      <c r="B20411">
        <v>1.2745726009885E-2</v>
      </c>
    </row>
    <row r="20412" spans="1:2" x14ac:dyDescent="0.25">
      <c r="A20412">
        <v>20512</v>
      </c>
      <c r="B20412">
        <v>1.2745771261626499E-2</v>
      </c>
    </row>
    <row r="20413" spans="1:2" x14ac:dyDescent="0.25">
      <c r="A20413">
        <v>20513</v>
      </c>
      <c r="B20413">
        <v>1.27458164091025E-2</v>
      </c>
    </row>
    <row r="20414" spans="1:2" x14ac:dyDescent="0.25">
      <c r="A20414">
        <v>20514</v>
      </c>
      <c r="B20414">
        <v>1.27458614523533E-2</v>
      </c>
    </row>
    <row r="20415" spans="1:2" x14ac:dyDescent="0.25">
      <c r="A20415">
        <v>20515</v>
      </c>
      <c r="B20415">
        <v>1.2745384967184499E-2</v>
      </c>
    </row>
    <row r="20416" spans="1:2" x14ac:dyDescent="0.25">
      <c r="A20416">
        <v>20516</v>
      </c>
      <c r="B20416">
        <v>1.2744908512704E-2</v>
      </c>
    </row>
    <row r="20417" spans="1:2" x14ac:dyDescent="0.25">
      <c r="A20417">
        <v>20517</v>
      </c>
      <c r="B20417">
        <v>1.27444320889101E-2</v>
      </c>
    </row>
    <row r="20418" spans="1:2" x14ac:dyDescent="0.25">
      <c r="A20418">
        <v>20518</v>
      </c>
      <c r="B20418">
        <v>1.27444771591951E-2</v>
      </c>
    </row>
    <row r="20419" spans="1:2" x14ac:dyDescent="0.25">
      <c r="A20419">
        <v>20519</v>
      </c>
      <c r="B20419">
        <v>1.2744522125335099E-2</v>
      </c>
    </row>
    <row r="20420" spans="1:2" x14ac:dyDescent="0.25">
      <c r="A20420">
        <v>20520</v>
      </c>
      <c r="B20420">
        <v>1.2744045819673901E-2</v>
      </c>
    </row>
    <row r="20421" spans="1:2" x14ac:dyDescent="0.25">
      <c r="A20421">
        <v>20521</v>
      </c>
      <c r="B20421">
        <v>1.27440907254331E-2</v>
      </c>
    </row>
    <row r="20422" spans="1:2" x14ac:dyDescent="0.25">
      <c r="A20422">
        <v>20522</v>
      </c>
      <c r="B20422">
        <v>1.27436144941553E-2</v>
      </c>
    </row>
    <row r="20423" spans="1:2" x14ac:dyDescent="0.25">
      <c r="A20423">
        <v>20523</v>
      </c>
      <c r="B20423">
        <v>1.2743659339565699E-2</v>
      </c>
    </row>
    <row r="20424" spans="1:2" x14ac:dyDescent="0.25">
      <c r="A20424">
        <v>20524</v>
      </c>
      <c r="B20424">
        <v>1.27431831826538E-2</v>
      </c>
    </row>
    <row r="20425" spans="1:2" x14ac:dyDescent="0.25">
      <c r="A20425">
        <v>20525</v>
      </c>
      <c r="B20425">
        <v>1.2742707056389999E-2</v>
      </c>
    </row>
    <row r="20426" spans="1:2" x14ac:dyDescent="0.25">
      <c r="A20426">
        <v>20526</v>
      </c>
      <c r="B20426">
        <v>1.2742230960772399E-2</v>
      </c>
    </row>
    <row r="20427" spans="1:2" x14ac:dyDescent="0.25">
      <c r="A20427">
        <v>20527</v>
      </c>
      <c r="B20427">
        <v>1.27417548957993E-2</v>
      </c>
    </row>
    <row r="20428" spans="1:2" x14ac:dyDescent="0.25">
      <c r="A20428">
        <v>20528</v>
      </c>
      <c r="B20428">
        <v>1.27412788614687E-2</v>
      </c>
    </row>
    <row r="20429" spans="1:2" x14ac:dyDescent="0.25">
      <c r="A20429">
        <v>20529</v>
      </c>
      <c r="B20429">
        <v>1.2740802857778601E-2</v>
      </c>
    </row>
    <row r="20430" spans="1:2" x14ac:dyDescent="0.25">
      <c r="A20430">
        <v>20530</v>
      </c>
      <c r="B20430">
        <v>1.2740847861296501E-2</v>
      </c>
    </row>
    <row r="20431" spans="1:2" x14ac:dyDescent="0.25">
      <c r="A20431">
        <v>20531</v>
      </c>
      <c r="B20431">
        <v>1.2740371931906899E-2</v>
      </c>
    </row>
    <row r="20432" spans="1:2" x14ac:dyDescent="0.25">
      <c r="A20432">
        <v>20532</v>
      </c>
      <c r="B20432">
        <v>1.27398960331465E-2</v>
      </c>
    </row>
    <row r="20433" spans="1:2" x14ac:dyDescent="0.25">
      <c r="A20433">
        <v>20533</v>
      </c>
      <c r="B20433">
        <v>1.2739420165013299E-2</v>
      </c>
    </row>
    <row r="20434" spans="1:2" x14ac:dyDescent="0.25">
      <c r="A20434">
        <v>20534</v>
      </c>
      <c r="B20434">
        <v>1.2739465195507199E-2</v>
      </c>
    </row>
    <row r="20435" spans="1:2" x14ac:dyDescent="0.25">
      <c r="A20435">
        <v>20535</v>
      </c>
      <c r="B20435">
        <v>1.27389894016378E-2</v>
      </c>
    </row>
    <row r="20436" spans="1:2" x14ac:dyDescent="0.25">
      <c r="A20436">
        <v>20536</v>
      </c>
      <c r="B20436">
        <v>1.27385136383843E-2</v>
      </c>
    </row>
    <row r="20437" spans="1:2" x14ac:dyDescent="0.25">
      <c r="A20437">
        <v>20537</v>
      </c>
      <c r="B20437">
        <v>1.2738558652201E-2</v>
      </c>
    </row>
    <row r="20438" spans="1:2" x14ac:dyDescent="0.25">
      <c r="A20438">
        <v>20538</v>
      </c>
      <c r="B20438">
        <v>1.27380829631842E-2</v>
      </c>
    </row>
    <row r="20439" spans="1:2" x14ac:dyDescent="0.25">
      <c r="A20439">
        <v>20539</v>
      </c>
      <c r="B20439">
        <v>1.27376073047718E-2</v>
      </c>
    </row>
    <row r="20440" spans="1:2" x14ac:dyDescent="0.25">
      <c r="A20440">
        <v>20540</v>
      </c>
      <c r="B20440">
        <v>1.27371316769619E-2</v>
      </c>
    </row>
    <row r="20441" spans="1:2" x14ac:dyDescent="0.25">
      <c r="A20441">
        <v>20541</v>
      </c>
      <c r="B20441">
        <v>1.27366560797527E-2</v>
      </c>
    </row>
    <row r="20442" spans="1:2" x14ac:dyDescent="0.25">
      <c r="A20442">
        <v>20542</v>
      </c>
      <c r="B20442">
        <v>1.27361805131421E-2</v>
      </c>
    </row>
    <row r="20443" spans="1:2" x14ac:dyDescent="0.25">
      <c r="A20443">
        <v>20543</v>
      </c>
      <c r="B20443">
        <v>1.2736225641089E-2</v>
      </c>
    </row>
    <row r="20444" spans="1:2" x14ac:dyDescent="0.25">
      <c r="A20444">
        <v>20544</v>
      </c>
      <c r="B20444">
        <v>1.27362706651691E-2</v>
      </c>
    </row>
    <row r="20445" spans="1:2" x14ac:dyDescent="0.25">
      <c r="A20445">
        <v>20545</v>
      </c>
      <c r="B20445">
        <v>1.27363155854227E-2</v>
      </c>
    </row>
    <row r="20446" spans="1:2" x14ac:dyDescent="0.25">
      <c r="A20446">
        <v>20546</v>
      </c>
      <c r="B20446">
        <v>1.27363604018899E-2</v>
      </c>
    </row>
    <row r="20447" spans="1:2" x14ac:dyDescent="0.25">
      <c r="A20447">
        <v>20547</v>
      </c>
      <c r="B20447">
        <v>1.2735885040211699E-2</v>
      </c>
    </row>
    <row r="20448" spans="1:2" x14ac:dyDescent="0.25">
      <c r="A20448">
        <v>20548</v>
      </c>
      <c r="B20448">
        <v>1.2735929796516001E-2</v>
      </c>
    </row>
    <row r="20449" spans="1:2" x14ac:dyDescent="0.25">
      <c r="A20449">
        <v>20549</v>
      </c>
      <c r="B20449">
        <v>1.27354545089777E-2</v>
      </c>
    </row>
    <row r="20450" spans="1:2" x14ac:dyDescent="0.25">
      <c r="A20450">
        <v>20550</v>
      </c>
      <c r="B20450">
        <v>1.27349792519941E-2</v>
      </c>
    </row>
    <row r="20451" spans="1:2" x14ac:dyDescent="0.25">
      <c r="A20451">
        <v>20551</v>
      </c>
      <c r="B20451">
        <v>1.2734504025563399E-2</v>
      </c>
    </row>
    <row r="20452" spans="1:2" x14ac:dyDescent="0.25">
      <c r="A20452">
        <v>20552</v>
      </c>
      <c r="B20452">
        <v>1.2734548808864699E-2</v>
      </c>
    </row>
    <row r="20453" spans="1:2" x14ac:dyDescent="0.25">
      <c r="A20453">
        <v>20553</v>
      </c>
      <c r="B20453">
        <v>1.2734593488499301E-2</v>
      </c>
    </row>
    <row r="20454" spans="1:2" x14ac:dyDescent="0.25">
      <c r="A20454">
        <v>20554</v>
      </c>
      <c r="B20454">
        <v>1.27341183797241E-2</v>
      </c>
    </row>
    <row r="20455" spans="1:2" x14ac:dyDescent="0.25">
      <c r="A20455">
        <v>20555</v>
      </c>
      <c r="B20455">
        <v>1.27336433014828E-2</v>
      </c>
    </row>
    <row r="20456" spans="1:2" x14ac:dyDescent="0.25">
      <c r="A20456">
        <v>20556</v>
      </c>
      <c r="B20456">
        <v>1.2733168253773301E-2</v>
      </c>
    </row>
    <row r="20457" spans="1:2" x14ac:dyDescent="0.25">
      <c r="A20457">
        <v>20557</v>
      </c>
      <c r="B20457">
        <v>1.2732693236593901E-2</v>
      </c>
    </row>
    <row r="20458" spans="1:2" x14ac:dyDescent="0.25">
      <c r="A20458">
        <v>20558</v>
      </c>
      <c r="B20458">
        <v>1.27322182499426E-2</v>
      </c>
    </row>
    <row r="20459" spans="1:2" x14ac:dyDescent="0.25">
      <c r="A20459">
        <v>20559</v>
      </c>
      <c r="B20459">
        <v>1.2731743293817601E-2</v>
      </c>
    </row>
    <row r="20460" spans="1:2" x14ac:dyDescent="0.25">
      <c r="A20460">
        <v>20560</v>
      </c>
      <c r="B20460">
        <v>1.27317881310224E-2</v>
      </c>
    </row>
    <row r="20461" spans="1:2" x14ac:dyDescent="0.25">
      <c r="A20461">
        <v>20561</v>
      </c>
      <c r="B20461">
        <v>1.27318328646394E-2</v>
      </c>
    </row>
    <row r="20462" spans="1:2" x14ac:dyDescent="0.25">
      <c r="A20462">
        <v>20562</v>
      </c>
      <c r="B20462">
        <v>1.2731877494708501E-2</v>
      </c>
    </row>
    <row r="20463" spans="1:2" x14ac:dyDescent="0.25">
      <c r="A20463">
        <v>20563</v>
      </c>
      <c r="B20463">
        <v>1.2731922021269699E-2</v>
      </c>
    </row>
    <row r="20464" spans="1:2" x14ac:dyDescent="0.25">
      <c r="A20464">
        <v>20564</v>
      </c>
      <c r="B20464">
        <v>1.2731447269691901E-2</v>
      </c>
    </row>
    <row r="20465" spans="1:2" x14ac:dyDescent="0.25">
      <c r="A20465">
        <v>20565</v>
      </c>
      <c r="B20465">
        <v>1.2731491736290601E-2</v>
      </c>
    </row>
    <row r="20466" spans="1:2" x14ac:dyDescent="0.25">
      <c r="A20466">
        <v>20566</v>
      </c>
      <c r="B20466">
        <v>1.27310170587022E-2</v>
      </c>
    </row>
    <row r="20467" spans="1:2" x14ac:dyDescent="0.25">
      <c r="A20467">
        <v>20567</v>
      </c>
      <c r="B20467">
        <v>1.27305424115963E-2</v>
      </c>
    </row>
    <row r="20468" spans="1:2" x14ac:dyDescent="0.25">
      <c r="A20468">
        <v>20568</v>
      </c>
      <c r="B20468">
        <v>1.2730586861753899E-2</v>
      </c>
    </row>
    <row r="20469" spans="1:2" x14ac:dyDescent="0.25">
      <c r="A20469">
        <v>20569</v>
      </c>
      <c r="B20469">
        <v>1.2730112288610399E-2</v>
      </c>
    </row>
    <row r="20470" spans="1:2" x14ac:dyDescent="0.25">
      <c r="A20470">
        <v>20570</v>
      </c>
      <c r="B20470">
        <v>1.27301566788613E-2</v>
      </c>
    </row>
    <row r="20471" spans="1:2" x14ac:dyDescent="0.25">
      <c r="A20471">
        <v>20571</v>
      </c>
      <c r="B20471">
        <v>1.2730200965763499E-2</v>
      </c>
    </row>
    <row r="20472" spans="1:2" x14ac:dyDescent="0.25">
      <c r="A20472">
        <v>20572</v>
      </c>
      <c r="B20472">
        <v>1.2730245149357E-2</v>
      </c>
    </row>
    <row r="20473" spans="1:2" x14ac:dyDescent="0.25">
      <c r="A20473">
        <v>20573</v>
      </c>
      <c r="B20473">
        <v>1.27297707371062E-2</v>
      </c>
    </row>
    <row r="20474" spans="1:2" x14ac:dyDescent="0.25">
      <c r="A20474">
        <v>20574</v>
      </c>
      <c r="B20474">
        <v>1.2729296355301701E-2</v>
      </c>
    </row>
    <row r="20475" spans="1:2" x14ac:dyDescent="0.25">
      <c r="A20475">
        <v>20575</v>
      </c>
      <c r="B20475">
        <v>1.2729340522565601E-2</v>
      </c>
    </row>
    <row r="20476" spans="1:2" x14ac:dyDescent="0.25">
      <c r="A20476">
        <v>20576</v>
      </c>
      <c r="B20476">
        <v>1.27288662146636E-2</v>
      </c>
    </row>
    <row r="20477" spans="1:2" x14ac:dyDescent="0.25">
      <c r="A20477">
        <v>20577</v>
      </c>
      <c r="B20477">
        <v>1.27289103221561E-2</v>
      </c>
    </row>
    <row r="20478" spans="1:2" x14ac:dyDescent="0.25">
      <c r="A20478">
        <v>20578</v>
      </c>
      <c r="B20478">
        <v>1.27284360881392E-2</v>
      </c>
    </row>
    <row r="20479" spans="1:2" x14ac:dyDescent="0.25">
      <c r="A20479">
        <v>20579</v>
      </c>
      <c r="B20479">
        <v>1.27284801358921E-2</v>
      </c>
    </row>
    <row r="20480" spans="1:2" x14ac:dyDescent="0.25">
      <c r="A20480">
        <v>20580</v>
      </c>
      <c r="B20480">
        <v>1.2728005975743001E-2</v>
      </c>
    </row>
    <row r="20481" spans="1:2" x14ac:dyDescent="0.25">
      <c r="A20481">
        <v>20581</v>
      </c>
      <c r="B20481">
        <v>1.27275318460099E-2</v>
      </c>
    </row>
    <row r="20482" spans="1:2" x14ac:dyDescent="0.25">
      <c r="A20482">
        <v>20582</v>
      </c>
      <c r="B20482">
        <v>1.2727057746690701E-2</v>
      </c>
    </row>
    <row r="20483" spans="1:2" x14ac:dyDescent="0.25">
      <c r="A20483">
        <v>20583</v>
      </c>
      <c r="B20483">
        <v>1.2726583677783799E-2</v>
      </c>
    </row>
    <row r="20484" spans="1:2" x14ac:dyDescent="0.25">
      <c r="A20484">
        <v>20584</v>
      </c>
      <c r="B20484">
        <v>1.2726627796109599E-2</v>
      </c>
    </row>
    <row r="20485" spans="1:2" x14ac:dyDescent="0.25">
      <c r="A20485">
        <v>20585</v>
      </c>
      <c r="B20485">
        <v>1.27261538010246E-2</v>
      </c>
    </row>
    <row r="20486" spans="1:2" x14ac:dyDescent="0.25">
      <c r="A20486">
        <v>20586</v>
      </c>
      <c r="B20486">
        <v>1.27261978596508E-2</v>
      </c>
    </row>
    <row r="20487" spans="1:2" x14ac:dyDescent="0.25">
      <c r="A20487">
        <v>20587</v>
      </c>
      <c r="B20487">
        <v>1.2725723938370501E-2</v>
      </c>
    </row>
    <row r="20488" spans="1:2" x14ac:dyDescent="0.25">
      <c r="A20488">
        <v>20588</v>
      </c>
      <c r="B20488">
        <v>1.27252500474815E-2</v>
      </c>
    </row>
    <row r="20489" spans="1:2" x14ac:dyDescent="0.25">
      <c r="A20489">
        <v>20589</v>
      </c>
      <c r="B20489">
        <v>1.27252940898358E-2</v>
      </c>
    </row>
    <row r="20490" spans="1:2" x14ac:dyDescent="0.25">
      <c r="A20490">
        <v>20590</v>
      </c>
      <c r="B20490">
        <v>1.27248202727247E-2</v>
      </c>
    </row>
    <row r="20491" spans="1:2" x14ac:dyDescent="0.25">
      <c r="A20491">
        <v>20591</v>
      </c>
      <c r="B20491">
        <v>1.27243464859936E-2</v>
      </c>
    </row>
    <row r="20492" spans="1:2" x14ac:dyDescent="0.25">
      <c r="A20492">
        <v>20592</v>
      </c>
      <c r="B20492">
        <v>1.27238727296406E-2</v>
      </c>
    </row>
    <row r="20493" spans="1:2" x14ac:dyDescent="0.25">
      <c r="A20493">
        <v>20593</v>
      </c>
      <c r="B20493">
        <v>1.27239167991043E-2</v>
      </c>
    </row>
    <row r="20494" spans="1:2" x14ac:dyDescent="0.25">
      <c r="A20494">
        <v>20594</v>
      </c>
      <c r="B20494">
        <v>1.27234431164929E-2</v>
      </c>
    </row>
    <row r="20495" spans="1:2" x14ac:dyDescent="0.25">
      <c r="A20495">
        <v>20595</v>
      </c>
      <c r="B20495">
        <v>1.27229694642483E-2</v>
      </c>
    </row>
    <row r="20496" spans="1:2" x14ac:dyDescent="0.25">
      <c r="A20496">
        <v>20596</v>
      </c>
      <c r="B20496">
        <v>1.2722495842368699E-2</v>
      </c>
    </row>
    <row r="20497" spans="1:2" x14ac:dyDescent="0.25">
      <c r="A20497">
        <v>20597</v>
      </c>
      <c r="B20497">
        <v>1.27220222508523E-2</v>
      </c>
    </row>
    <row r="20498" spans="1:2" x14ac:dyDescent="0.25">
      <c r="A20498">
        <v>20598</v>
      </c>
      <c r="B20498">
        <v>1.27220663907374E-2</v>
      </c>
    </row>
    <row r="20499" spans="1:2" x14ac:dyDescent="0.25">
      <c r="A20499">
        <v>20599</v>
      </c>
      <c r="B20499">
        <v>1.27215928729168E-2</v>
      </c>
    </row>
    <row r="20500" spans="1:2" x14ac:dyDescent="0.25">
      <c r="A20500">
        <v>20600</v>
      </c>
      <c r="B20500">
        <v>1.27216369531822E-2</v>
      </c>
    </row>
    <row r="20501" spans="1:2" x14ac:dyDescent="0.25">
      <c r="A20501">
        <v>20601</v>
      </c>
      <c r="B20501">
        <v>1.2721163509040199E-2</v>
      </c>
    </row>
    <row r="20502" spans="1:2" x14ac:dyDescent="0.25">
      <c r="A20502">
        <v>20602</v>
      </c>
      <c r="B20502">
        <v>1.2720690095240499E-2</v>
      </c>
    </row>
    <row r="20503" spans="1:2" x14ac:dyDescent="0.25">
      <c r="A20503">
        <v>20603</v>
      </c>
      <c r="B20503">
        <v>1.2720734159236699E-2</v>
      </c>
    </row>
    <row r="20504" spans="1:2" x14ac:dyDescent="0.25">
      <c r="A20504">
        <v>20604</v>
      </c>
      <c r="B20504">
        <v>1.27207781203575E-2</v>
      </c>
    </row>
    <row r="20505" spans="1:2" x14ac:dyDescent="0.25">
      <c r="A20505">
        <v>20605</v>
      </c>
      <c r="B20505">
        <v>1.2720821978642599E-2</v>
      </c>
    </row>
    <row r="20506" spans="1:2" x14ac:dyDescent="0.25">
      <c r="A20506">
        <v>20606</v>
      </c>
      <c r="B20506">
        <v>1.2720348725116799E-2</v>
      </c>
    </row>
    <row r="20507" spans="1:2" x14ac:dyDescent="0.25">
      <c r="A20507">
        <v>20607</v>
      </c>
      <c r="B20507">
        <v>1.2719875501906701E-2</v>
      </c>
    </row>
    <row r="20508" spans="1:2" x14ac:dyDescent="0.25">
      <c r="A20508">
        <v>20608</v>
      </c>
      <c r="B20508">
        <v>1.27199193440096E-2</v>
      </c>
    </row>
    <row r="20509" spans="1:2" x14ac:dyDescent="0.25">
      <c r="A20509">
        <v>20609</v>
      </c>
      <c r="B20509">
        <v>1.2719446194409E-2</v>
      </c>
    </row>
    <row r="20510" spans="1:2" x14ac:dyDescent="0.25">
      <c r="A20510">
        <v>20610</v>
      </c>
      <c r="B20510">
        <v>1.2718973075113001E-2</v>
      </c>
    </row>
    <row r="20511" spans="1:2" x14ac:dyDescent="0.25">
      <c r="A20511">
        <v>20611</v>
      </c>
      <c r="B20511">
        <v>1.2718499986119699E-2</v>
      </c>
    </row>
    <row r="20512" spans="1:2" x14ac:dyDescent="0.25">
      <c r="A20512">
        <v>20612</v>
      </c>
      <c r="B20512">
        <v>1.27180269274272E-2</v>
      </c>
    </row>
    <row r="20513" spans="1:2" x14ac:dyDescent="0.25">
      <c r="A20513">
        <v>20613</v>
      </c>
      <c r="B20513">
        <v>1.27175538990338E-2</v>
      </c>
    </row>
    <row r="20514" spans="1:2" x14ac:dyDescent="0.25">
      <c r="A20514">
        <v>20614</v>
      </c>
      <c r="B20514">
        <v>1.2717597854779999E-2</v>
      </c>
    </row>
    <row r="20515" spans="1:2" x14ac:dyDescent="0.25">
      <c r="A20515">
        <v>20615</v>
      </c>
      <c r="B20515">
        <v>1.2717124899941E-2</v>
      </c>
    </row>
    <row r="20516" spans="1:2" x14ac:dyDescent="0.25">
      <c r="A20516">
        <v>20616</v>
      </c>
      <c r="B20516">
        <v>1.27166519753897E-2</v>
      </c>
    </row>
    <row r="20517" spans="1:2" x14ac:dyDescent="0.25">
      <c r="A20517">
        <v>20617</v>
      </c>
      <c r="B20517">
        <v>1.27166959149241E-2</v>
      </c>
    </row>
    <row r="20518" spans="1:2" x14ac:dyDescent="0.25">
      <c r="A20518">
        <v>20618</v>
      </c>
      <c r="B20518">
        <v>1.27162230639005E-2</v>
      </c>
    </row>
    <row r="20519" spans="1:2" x14ac:dyDescent="0.25">
      <c r="A20519">
        <v>20619</v>
      </c>
      <c r="B20519">
        <v>1.27157502431534E-2</v>
      </c>
    </row>
    <row r="20520" spans="1:2" x14ac:dyDescent="0.25">
      <c r="A20520">
        <v>20620</v>
      </c>
      <c r="B20520">
        <v>1.27152774526809E-2</v>
      </c>
    </row>
    <row r="20521" spans="1:2" x14ac:dyDescent="0.25">
      <c r="A20521">
        <v>20621</v>
      </c>
      <c r="B20521">
        <v>1.2714804692481201E-2</v>
      </c>
    </row>
    <row r="20522" spans="1:2" x14ac:dyDescent="0.25">
      <c r="A20522">
        <v>20622</v>
      </c>
      <c r="B20522">
        <v>1.2714331962552399E-2</v>
      </c>
    </row>
    <row r="20523" spans="1:2" x14ac:dyDescent="0.25">
      <c r="A20523">
        <v>20623</v>
      </c>
      <c r="B20523">
        <v>1.27143760155399E-2</v>
      </c>
    </row>
    <row r="20524" spans="1:2" x14ac:dyDescent="0.25">
      <c r="A20524">
        <v>20624</v>
      </c>
      <c r="B20524">
        <v>1.27139033590839E-2</v>
      </c>
    </row>
    <row r="20525" spans="1:2" x14ac:dyDescent="0.25">
      <c r="A20525">
        <v>20625</v>
      </c>
      <c r="B20525">
        <v>1.2713947352634401E-2</v>
      </c>
    </row>
    <row r="20526" spans="1:2" x14ac:dyDescent="0.25">
      <c r="A20526">
        <v>20626</v>
      </c>
      <c r="B20526">
        <v>1.2713474769633901E-2</v>
      </c>
    </row>
    <row r="20527" spans="1:2" x14ac:dyDescent="0.25">
      <c r="A20527">
        <v>20627</v>
      </c>
      <c r="B20527">
        <v>1.27130022168837E-2</v>
      </c>
    </row>
    <row r="20528" spans="1:2" x14ac:dyDescent="0.25">
      <c r="A20528">
        <v>20628</v>
      </c>
      <c r="B20528">
        <v>1.27130461942167E-2</v>
      </c>
    </row>
    <row r="20529" spans="1:2" x14ac:dyDescent="0.25">
      <c r="A20529">
        <v>20629</v>
      </c>
      <c r="B20529">
        <v>1.2712573714895399E-2</v>
      </c>
    </row>
    <row r="20530" spans="1:2" x14ac:dyDescent="0.25">
      <c r="A20530">
        <v>20630</v>
      </c>
      <c r="B20530">
        <v>1.2712101265813101E-2</v>
      </c>
    </row>
    <row r="20531" spans="1:2" x14ac:dyDescent="0.25">
      <c r="A20531">
        <v>20631</v>
      </c>
      <c r="B20531">
        <v>1.2711628846967899E-2</v>
      </c>
    </row>
    <row r="20532" spans="1:2" x14ac:dyDescent="0.25">
      <c r="A20532">
        <v>20632</v>
      </c>
      <c r="B20532">
        <v>1.2711156458358E-2</v>
      </c>
    </row>
    <row r="20533" spans="1:2" x14ac:dyDescent="0.25">
      <c r="A20533">
        <v>20633</v>
      </c>
      <c r="B20533">
        <v>1.2711200505804701E-2</v>
      </c>
    </row>
    <row r="20534" spans="1:2" x14ac:dyDescent="0.25">
      <c r="A20534">
        <v>20634</v>
      </c>
      <c r="B20534">
        <v>1.2710728190578301E-2</v>
      </c>
    </row>
    <row r="20535" spans="1:2" x14ac:dyDescent="0.25">
      <c r="A20535">
        <v>20635</v>
      </c>
      <c r="B20535">
        <v>1.2710772178651301E-2</v>
      </c>
    </row>
    <row r="20536" spans="1:2" x14ac:dyDescent="0.25">
      <c r="A20536">
        <v>20636</v>
      </c>
      <c r="B20536">
        <v>1.27102999367912E-2</v>
      </c>
    </row>
    <row r="20537" spans="1:2" x14ac:dyDescent="0.25">
      <c r="A20537">
        <v>20637</v>
      </c>
      <c r="B20537">
        <v>1.27098277251457E-2</v>
      </c>
    </row>
    <row r="20538" spans="1:2" x14ac:dyDescent="0.25">
      <c r="A20538">
        <v>20638</v>
      </c>
      <c r="B20538">
        <v>1.2709355543713099E-2</v>
      </c>
    </row>
    <row r="20539" spans="1:2" x14ac:dyDescent="0.25">
      <c r="A20539">
        <v>20639</v>
      </c>
      <c r="B20539">
        <v>1.2708883392491301E-2</v>
      </c>
    </row>
    <row r="20540" spans="1:2" x14ac:dyDescent="0.25">
      <c r="A20540">
        <v>20640</v>
      </c>
      <c r="B20540">
        <v>1.2708927450602901E-2</v>
      </c>
    </row>
    <row r="20541" spans="1:2" x14ac:dyDescent="0.25">
      <c r="A20541">
        <v>20641</v>
      </c>
      <c r="B20541">
        <v>1.2708455372702101E-2</v>
      </c>
    </row>
    <row r="20542" spans="1:2" x14ac:dyDescent="0.25">
      <c r="A20542">
        <v>20642</v>
      </c>
      <c r="B20542">
        <v>1.27079833250011E-2</v>
      </c>
    </row>
    <row r="20543" spans="1:2" x14ac:dyDescent="0.25">
      <c r="A20543">
        <v>20643</v>
      </c>
      <c r="B20543">
        <v>1.27075113074979E-2</v>
      </c>
    </row>
    <row r="20544" spans="1:2" x14ac:dyDescent="0.25">
      <c r="A20544">
        <v>20644</v>
      </c>
      <c r="B20544">
        <v>1.27075553924759E-2</v>
      </c>
    </row>
    <row r="20545" spans="1:2" x14ac:dyDescent="0.25">
      <c r="A20545">
        <v>20645</v>
      </c>
      <c r="B20545">
        <v>1.2707083448257699E-2</v>
      </c>
    </row>
    <row r="20546" spans="1:2" x14ac:dyDescent="0.25">
      <c r="A20546">
        <v>20646</v>
      </c>
      <c r="B20546">
        <v>1.27066115342261E-2</v>
      </c>
    </row>
    <row r="20547" spans="1:2" x14ac:dyDescent="0.25">
      <c r="A20547">
        <v>20647</v>
      </c>
      <c r="B20547">
        <v>1.2706139650379301E-2</v>
      </c>
    </row>
    <row r="20548" spans="1:2" x14ac:dyDescent="0.25">
      <c r="A20548">
        <v>20648</v>
      </c>
      <c r="B20548">
        <v>1.2705667796715499E-2</v>
      </c>
    </row>
    <row r="20549" spans="1:2" x14ac:dyDescent="0.25">
      <c r="A20549">
        <v>20649</v>
      </c>
      <c r="B20549">
        <v>1.27051959732329E-2</v>
      </c>
    </row>
    <row r="20550" spans="1:2" x14ac:dyDescent="0.25">
      <c r="A20550">
        <v>20650</v>
      </c>
      <c r="B20550">
        <v>1.2704724179929501E-2</v>
      </c>
    </row>
    <row r="20551" spans="1:2" x14ac:dyDescent="0.25">
      <c r="A20551">
        <v>20651</v>
      </c>
      <c r="B20551">
        <v>1.27047684209197E-2</v>
      </c>
    </row>
    <row r="20552" spans="1:2" x14ac:dyDescent="0.25">
      <c r="A20552">
        <v>20652</v>
      </c>
      <c r="B20552">
        <v>1.2704812559541199E-2</v>
      </c>
    </row>
    <row r="20553" spans="1:2" x14ac:dyDescent="0.25">
      <c r="A20553">
        <v>20653</v>
      </c>
      <c r="B20553">
        <v>1.27048565958334E-2</v>
      </c>
    </row>
    <row r="20554" spans="1:2" x14ac:dyDescent="0.25">
      <c r="A20554">
        <v>20654</v>
      </c>
      <c r="B20554">
        <v>1.2704384961837199E-2</v>
      </c>
    </row>
    <row r="20555" spans="1:2" x14ac:dyDescent="0.25">
      <c r="A20555">
        <v>20655</v>
      </c>
      <c r="B20555">
        <v>1.2703913357993901E-2</v>
      </c>
    </row>
    <row r="20556" spans="1:2" x14ac:dyDescent="0.25">
      <c r="A20556">
        <v>20656</v>
      </c>
      <c r="B20556">
        <v>1.2703957378074201E-2</v>
      </c>
    </row>
    <row r="20557" spans="1:2" x14ac:dyDescent="0.25">
      <c r="A20557">
        <v>20657</v>
      </c>
      <c r="B20557">
        <v>1.2703485847409801E-2</v>
      </c>
    </row>
    <row r="20558" spans="1:2" x14ac:dyDescent="0.25">
      <c r="A20558">
        <v>20658</v>
      </c>
      <c r="B20558">
        <v>1.27030143468872E-2</v>
      </c>
    </row>
    <row r="20559" spans="1:2" x14ac:dyDescent="0.25">
      <c r="A20559">
        <v>20659</v>
      </c>
      <c r="B20559">
        <v>1.27025428765046E-2</v>
      </c>
    </row>
    <row r="20560" spans="1:2" x14ac:dyDescent="0.25">
      <c r="A20560">
        <v>20660</v>
      </c>
      <c r="B20560">
        <v>1.2702071436259999E-2</v>
      </c>
    </row>
    <row r="20561" spans="1:2" x14ac:dyDescent="0.25">
      <c r="A20561">
        <v>20661</v>
      </c>
      <c r="B20561">
        <v>1.27016000261518E-2</v>
      </c>
    </row>
    <row r="20562" spans="1:2" x14ac:dyDescent="0.25">
      <c r="A20562">
        <v>20662</v>
      </c>
      <c r="B20562">
        <v>1.27016441590432E-2</v>
      </c>
    </row>
    <row r="20563" spans="1:2" x14ac:dyDescent="0.25">
      <c r="A20563">
        <v>20663</v>
      </c>
      <c r="B20563">
        <v>1.27011728220592E-2</v>
      </c>
    </row>
    <row r="20564" spans="1:2" x14ac:dyDescent="0.25">
      <c r="A20564">
        <v>20664</v>
      </c>
      <c r="B20564">
        <v>1.2700701515200301E-2</v>
      </c>
    </row>
    <row r="20565" spans="1:2" x14ac:dyDescent="0.25">
      <c r="A20565">
        <v>20665</v>
      </c>
      <c r="B20565">
        <v>1.2700230238464699E-2</v>
      </c>
    </row>
    <row r="20566" spans="1:2" x14ac:dyDescent="0.25">
      <c r="A20566">
        <v>20666</v>
      </c>
      <c r="B20566">
        <v>1.26997589918505E-2</v>
      </c>
    </row>
    <row r="20567" spans="1:2" x14ac:dyDescent="0.25">
      <c r="A20567">
        <v>20667</v>
      </c>
      <c r="B20567">
        <v>1.26992877753558E-2</v>
      </c>
    </row>
    <row r="20568" spans="1:2" x14ac:dyDescent="0.25">
      <c r="A20568">
        <v>20668</v>
      </c>
      <c r="B20568">
        <v>1.26993320209074E-2</v>
      </c>
    </row>
    <row r="20569" spans="1:2" x14ac:dyDescent="0.25">
      <c r="A20569">
        <v>20669</v>
      </c>
      <c r="B20569">
        <v>1.2699376164284499E-2</v>
      </c>
    </row>
    <row r="20570" spans="1:2" x14ac:dyDescent="0.25">
      <c r="A20570">
        <v>20670</v>
      </c>
      <c r="B20570">
        <v>1.2698905063811401E-2</v>
      </c>
    </row>
    <row r="20571" spans="1:2" x14ac:dyDescent="0.25">
      <c r="A20571">
        <v>20671</v>
      </c>
      <c r="B20571">
        <v>1.2698949148005E-2</v>
      </c>
    </row>
    <row r="20572" spans="1:2" x14ac:dyDescent="0.25">
      <c r="A20572">
        <v>20672</v>
      </c>
      <c r="B20572">
        <v>1.26989931301025E-2</v>
      </c>
    </row>
    <row r="20573" spans="1:2" x14ac:dyDescent="0.25">
      <c r="A20573">
        <v>20673</v>
      </c>
      <c r="B20573">
        <v>1.26990370101431E-2</v>
      </c>
    </row>
    <row r="20574" spans="1:2" x14ac:dyDescent="0.25">
      <c r="A20574">
        <v>20674</v>
      </c>
      <c r="B20574">
        <v>1.2698566068602399E-2</v>
      </c>
    </row>
    <row r="20575" spans="1:2" x14ac:dyDescent="0.25">
      <c r="A20575">
        <v>20675</v>
      </c>
      <c r="B20575">
        <v>1.2698609889568901E-2</v>
      </c>
    </row>
    <row r="20576" spans="1:2" x14ac:dyDescent="0.25">
      <c r="A20576">
        <v>20676</v>
      </c>
      <c r="B20576">
        <v>1.26981390210406E-2</v>
      </c>
    </row>
    <row r="20577" spans="1:2" x14ac:dyDescent="0.25">
      <c r="A20577">
        <v>20677</v>
      </c>
      <c r="B20577">
        <v>1.26976681825794E-2</v>
      </c>
    </row>
    <row r="20578" spans="1:2" x14ac:dyDescent="0.25">
      <c r="A20578">
        <v>20678</v>
      </c>
      <c r="B20578">
        <v>1.2697197374183501E-2</v>
      </c>
    </row>
    <row r="20579" spans="1:2" x14ac:dyDescent="0.25">
      <c r="A20579">
        <v>20679</v>
      </c>
      <c r="B20579">
        <v>1.2697241221956E-2</v>
      </c>
    </row>
    <row r="20580" spans="1:2" x14ac:dyDescent="0.25">
      <c r="A20580">
        <v>20680</v>
      </c>
      <c r="B20580">
        <v>1.2697284967788399E-2</v>
      </c>
    </row>
    <row r="20581" spans="1:2" x14ac:dyDescent="0.25">
      <c r="A20581">
        <v>20681</v>
      </c>
      <c r="B20581">
        <v>1.2697328611720101E-2</v>
      </c>
    </row>
    <row r="20582" spans="1:2" x14ac:dyDescent="0.25">
      <c r="A20582">
        <v>20682</v>
      </c>
      <c r="B20582">
        <v>1.2696857962126501E-2</v>
      </c>
    </row>
    <row r="20583" spans="1:2" x14ac:dyDescent="0.25">
      <c r="A20583">
        <v>20683</v>
      </c>
      <c r="B20583">
        <v>1.2696387342572E-2</v>
      </c>
    </row>
    <row r="20584" spans="1:2" x14ac:dyDescent="0.25">
      <c r="A20584">
        <v>20684</v>
      </c>
      <c r="B20584">
        <v>1.2695916753054899E-2</v>
      </c>
    </row>
    <row r="20585" spans="1:2" x14ac:dyDescent="0.25">
      <c r="A20585">
        <v>20685</v>
      </c>
      <c r="B20585">
        <v>1.2695960423839799E-2</v>
      </c>
    </row>
    <row r="20586" spans="1:2" x14ac:dyDescent="0.25">
      <c r="A20586">
        <v>20686</v>
      </c>
      <c r="B20586">
        <v>1.2696003992801699E-2</v>
      </c>
    </row>
    <row r="20587" spans="1:2" x14ac:dyDescent="0.25">
      <c r="A20587">
        <v>20687</v>
      </c>
      <c r="B20587">
        <v>1.26955335190998E-2</v>
      </c>
    </row>
    <row r="20588" spans="1:2" x14ac:dyDescent="0.25">
      <c r="A20588">
        <v>20688</v>
      </c>
      <c r="B20588">
        <v>1.2695577029167101E-2</v>
      </c>
    </row>
    <row r="20589" spans="1:2" x14ac:dyDescent="0.25">
      <c r="A20589">
        <v>20689</v>
      </c>
      <c r="B20589">
        <v>1.26956204374894E-2</v>
      </c>
    </row>
    <row r="20590" spans="1:2" x14ac:dyDescent="0.25">
      <c r="A20590">
        <v>20690</v>
      </c>
      <c r="B20590">
        <v>1.26956637441057E-2</v>
      </c>
    </row>
    <row r="20591" spans="1:2" x14ac:dyDescent="0.25">
      <c r="A20591">
        <v>20691</v>
      </c>
      <c r="B20591">
        <v>1.26951934290679E-2</v>
      </c>
    </row>
    <row r="20592" spans="1:2" x14ac:dyDescent="0.25">
      <c r="A20592">
        <v>20692</v>
      </c>
      <c r="B20592">
        <v>1.26947231440245E-2</v>
      </c>
    </row>
    <row r="20593" spans="1:2" x14ac:dyDescent="0.25">
      <c r="A20593">
        <v>20693</v>
      </c>
      <c r="B20593">
        <v>1.2694766434729001E-2</v>
      </c>
    </row>
    <row r="20594" spans="1:2" x14ac:dyDescent="0.25">
      <c r="A20594">
        <v>20694</v>
      </c>
      <c r="B20594">
        <v>1.2694296222544499E-2</v>
      </c>
    </row>
    <row r="20595" spans="1:2" x14ac:dyDescent="0.25">
      <c r="A20595">
        <v>20695</v>
      </c>
      <c r="B20595">
        <v>1.26943394544869E-2</v>
      </c>
    </row>
    <row r="20596" spans="1:2" x14ac:dyDescent="0.25">
      <c r="A20596">
        <v>20696</v>
      </c>
      <c r="B20596">
        <v>1.26938693151443E-2</v>
      </c>
    </row>
    <row r="20597" spans="1:2" x14ac:dyDescent="0.25">
      <c r="A20597">
        <v>20697</v>
      </c>
      <c r="B20597">
        <v>1.26933992057757E-2</v>
      </c>
    </row>
    <row r="20598" spans="1:2" x14ac:dyDescent="0.25">
      <c r="A20598">
        <v>20698</v>
      </c>
      <c r="B20598">
        <v>1.2693442421837901E-2</v>
      </c>
    </row>
    <row r="20599" spans="1:2" x14ac:dyDescent="0.25">
      <c r="A20599">
        <v>20699</v>
      </c>
      <c r="B20599">
        <v>1.2692972385284799E-2</v>
      </c>
    </row>
    <row r="20600" spans="1:2" x14ac:dyDescent="0.25">
      <c r="A20600">
        <v>20700</v>
      </c>
      <c r="B20600">
        <v>1.26925023786946E-2</v>
      </c>
    </row>
    <row r="20601" spans="1:2" x14ac:dyDescent="0.25">
      <c r="A20601">
        <v>20701</v>
      </c>
      <c r="B20601">
        <v>1.26920324020653E-2</v>
      </c>
    </row>
    <row r="20602" spans="1:2" x14ac:dyDescent="0.25">
      <c r="A20602">
        <v>20702</v>
      </c>
      <c r="B20602">
        <v>1.26920756450839E-2</v>
      </c>
    </row>
    <row r="20603" spans="1:2" x14ac:dyDescent="0.25">
      <c r="A20603">
        <v>20703</v>
      </c>
      <c r="B20603">
        <v>1.26916057412346E-2</v>
      </c>
    </row>
    <row r="20604" spans="1:2" x14ac:dyDescent="0.25">
      <c r="A20604">
        <v>20704</v>
      </c>
      <c r="B20604">
        <v>1.26911358673353E-2</v>
      </c>
    </row>
    <row r="20605" spans="1:2" x14ac:dyDescent="0.25">
      <c r="A20605">
        <v>20705</v>
      </c>
      <c r="B20605">
        <v>1.26911790944748E-2</v>
      </c>
    </row>
    <row r="20606" spans="1:2" x14ac:dyDescent="0.25">
      <c r="A20606">
        <v>20706</v>
      </c>
      <c r="B20606">
        <v>1.26907092933291E-2</v>
      </c>
    </row>
    <row r="20607" spans="1:2" x14ac:dyDescent="0.25">
      <c r="A20607">
        <v>20707</v>
      </c>
      <c r="B20607">
        <v>1.2690239522122299E-2</v>
      </c>
    </row>
    <row r="20608" spans="1:2" x14ac:dyDescent="0.25">
      <c r="A20608">
        <v>20708</v>
      </c>
      <c r="B20608">
        <v>1.2690282733390901E-2</v>
      </c>
    </row>
    <row r="20609" spans="1:2" x14ac:dyDescent="0.25">
      <c r="A20609">
        <v>20709</v>
      </c>
      <c r="B20609">
        <v>1.2690325843224E-2</v>
      </c>
    </row>
    <row r="20610" spans="1:2" x14ac:dyDescent="0.25">
      <c r="A20610">
        <v>20710</v>
      </c>
      <c r="B20610">
        <v>1.2689856187534701E-2</v>
      </c>
    </row>
    <row r="20611" spans="1:2" x14ac:dyDescent="0.25">
      <c r="A20611">
        <v>20711</v>
      </c>
      <c r="B20611">
        <v>1.26893865617657E-2</v>
      </c>
    </row>
    <row r="20612" spans="1:2" x14ac:dyDescent="0.25">
      <c r="A20612">
        <v>20712</v>
      </c>
      <c r="B20612">
        <v>1.2688916965915099E-2</v>
      </c>
    </row>
    <row r="20613" spans="1:2" x14ac:dyDescent="0.25">
      <c r="A20613">
        <v>20713</v>
      </c>
      <c r="B20613">
        <v>1.2688447399981199E-2</v>
      </c>
    </row>
    <row r="20614" spans="1:2" x14ac:dyDescent="0.25">
      <c r="A20614">
        <v>20714</v>
      </c>
      <c r="B20614">
        <v>1.2687977863962E-2</v>
      </c>
    </row>
    <row r="20615" spans="1:2" x14ac:dyDescent="0.25">
      <c r="A20615">
        <v>20715</v>
      </c>
      <c r="B20615">
        <v>1.26875083578559E-2</v>
      </c>
    </row>
    <row r="20616" spans="1:2" x14ac:dyDescent="0.25">
      <c r="A20616">
        <v>20716</v>
      </c>
      <c r="B20616">
        <v>1.268755162292E-2</v>
      </c>
    </row>
    <row r="20617" spans="1:2" x14ac:dyDescent="0.25">
      <c r="A20617">
        <v>20717</v>
      </c>
      <c r="B20617">
        <v>1.2687082189470201E-2</v>
      </c>
    </row>
    <row r="20618" spans="1:2" x14ac:dyDescent="0.25">
      <c r="A20618">
        <v>20718</v>
      </c>
      <c r="B20618">
        <v>1.26866127859224E-2</v>
      </c>
    </row>
    <row r="20619" spans="1:2" x14ac:dyDescent="0.25">
      <c r="A20619">
        <v>20719</v>
      </c>
      <c r="B20619">
        <v>1.26861434122746E-2</v>
      </c>
    </row>
    <row r="20620" spans="1:2" x14ac:dyDescent="0.25">
      <c r="A20620">
        <v>20720</v>
      </c>
      <c r="B20620">
        <v>1.2686186704192E-2</v>
      </c>
    </row>
    <row r="20621" spans="1:2" x14ac:dyDescent="0.25">
      <c r="A20621">
        <v>20721</v>
      </c>
      <c r="B20621">
        <v>1.2685717403165099E-2</v>
      </c>
    </row>
    <row r="20622" spans="1:2" x14ac:dyDescent="0.25">
      <c r="A20622">
        <v>20722</v>
      </c>
      <c r="B20622">
        <v>1.26852481320272E-2</v>
      </c>
    </row>
    <row r="20623" spans="1:2" x14ac:dyDescent="0.25">
      <c r="A20623">
        <v>20723</v>
      </c>
      <c r="B20623">
        <v>1.2684778890776601E-2</v>
      </c>
    </row>
    <row r="20624" spans="1:2" x14ac:dyDescent="0.25">
      <c r="A20624">
        <v>20724</v>
      </c>
      <c r="B20624">
        <v>1.26843096794114E-2</v>
      </c>
    </row>
    <row r="20625" spans="1:2" x14ac:dyDescent="0.25">
      <c r="A20625">
        <v>20725</v>
      </c>
      <c r="B20625">
        <v>1.26838404979299E-2</v>
      </c>
    </row>
    <row r="20626" spans="1:2" x14ac:dyDescent="0.25">
      <c r="A20626">
        <v>20726</v>
      </c>
      <c r="B20626">
        <v>1.2683371346330101E-2</v>
      </c>
    </row>
    <row r="20627" spans="1:2" x14ac:dyDescent="0.25">
      <c r="A20627">
        <v>20727</v>
      </c>
      <c r="B20627">
        <v>1.26834147931487E-2</v>
      </c>
    </row>
    <row r="20628" spans="1:2" x14ac:dyDescent="0.25">
      <c r="A20628">
        <v>20728</v>
      </c>
      <c r="B20628">
        <v>1.2682945714106501E-2</v>
      </c>
    </row>
    <row r="20629" spans="1:2" x14ac:dyDescent="0.25">
      <c r="A20629">
        <v>20729</v>
      </c>
      <c r="B20629">
        <v>1.26829891023191E-2</v>
      </c>
    </row>
    <row r="20630" spans="1:2" x14ac:dyDescent="0.25">
      <c r="A20630">
        <v>20730</v>
      </c>
      <c r="B20630">
        <v>1.2683032389287001E-2</v>
      </c>
    </row>
    <row r="20631" spans="1:2" x14ac:dyDescent="0.25">
      <c r="A20631">
        <v>20731</v>
      </c>
      <c r="B20631">
        <v>1.2683075575049101E-2</v>
      </c>
    </row>
    <row r="20632" spans="1:2" x14ac:dyDescent="0.25">
      <c r="A20632">
        <v>20732</v>
      </c>
      <c r="B20632">
        <v>1.26826066538868E-2</v>
      </c>
    </row>
    <row r="20633" spans="1:2" x14ac:dyDescent="0.25">
      <c r="A20633">
        <v>20733</v>
      </c>
      <c r="B20633">
        <v>1.26821377625711E-2</v>
      </c>
    </row>
    <row r="20634" spans="1:2" x14ac:dyDescent="0.25">
      <c r="A20634">
        <v>20734</v>
      </c>
      <c r="B20634">
        <v>1.2681668901100099E-2</v>
      </c>
    </row>
    <row r="20635" spans="1:2" x14ac:dyDescent="0.25">
      <c r="A20635">
        <v>20735</v>
      </c>
      <c r="B20635">
        <v>1.2681712113680599E-2</v>
      </c>
    </row>
    <row r="20636" spans="1:2" x14ac:dyDescent="0.25">
      <c r="A20636">
        <v>20736</v>
      </c>
      <c r="B20636">
        <v>1.2681243324699601E-2</v>
      </c>
    </row>
    <row r="20637" spans="1:2" x14ac:dyDescent="0.25">
      <c r="A20637">
        <v>20737</v>
      </c>
      <c r="B20637">
        <v>1.2681286478797901E-2</v>
      </c>
    </row>
    <row r="20638" spans="1:2" x14ac:dyDescent="0.25">
      <c r="A20638">
        <v>20738</v>
      </c>
      <c r="B20638">
        <v>1.26813295318057E-2</v>
      </c>
    </row>
    <row r="20639" spans="1:2" x14ac:dyDescent="0.25">
      <c r="A20639">
        <v>20739</v>
      </c>
      <c r="B20639">
        <v>1.26808608579368E-2</v>
      </c>
    </row>
    <row r="20640" spans="1:2" x14ac:dyDescent="0.25">
      <c r="A20640">
        <v>20740</v>
      </c>
      <c r="B20640">
        <v>1.26803922138849E-2</v>
      </c>
    </row>
    <row r="20641" spans="1:2" x14ac:dyDescent="0.25">
      <c r="A20641">
        <v>20741</v>
      </c>
      <c r="B20641">
        <v>1.2680435251111399E-2</v>
      </c>
    </row>
    <row r="20642" spans="1:2" x14ac:dyDescent="0.25">
      <c r="A20642">
        <v>20742</v>
      </c>
      <c r="B20642">
        <v>1.26799666794988E-2</v>
      </c>
    </row>
    <row r="20643" spans="1:2" x14ac:dyDescent="0.25">
      <c r="A20643">
        <v>20743</v>
      </c>
      <c r="B20643">
        <v>1.26800096583356E-2</v>
      </c>
    </row>
    <row r="20644" spans="1:2" x14ac:dyDescent="0.25">
      <c r="A20644">
        <v>20744</v>
      </c>
      <c r="B20644">
        <v>1.26795411591453E-2</v>
      </c>
    </row>
    <row r="20645" spans="1:2" x14ac:dyDescent="0.25">
      <c r="A20645">
        <v>20745</v>
      </c>
      <c r="B20645">
        <v>1.2679584079623401E-2</v>
      </c>
    </row>
    <row r="20646" spans="1:2" x14ac:dyDescent="0.25">
      <c r="A20646">
        <v>20746</v>
      </c>
      <c r="B20646">
        <v>1.26791156528385E-2</v>
      </c>
    </row>
    <row r="20647" spans="1:2" x14ac:dyDescent="0.25">
      <c r="A20647">
        <v>20747</v>
      </c>
      <c r="B20647">
        <v>1.26791585149886E-2</v>
      </c>
    </row>
    <row r="20648" spans="1:2" x14ac:dyDescent="0.25">
      <c r="A20648">
        <v>20748</v>
      </c>
      <c r="B20648">
        <v>1.2678690160592299E-2</v>
      </c>
    </row>
    <row r="20649" spans="1:2" x14ac:dyDescent="0.25">
      <c r="A20649">
        <v>20749</v>
      </c>
      <c r="B20649">
        <v>1.2678221835974401E-2</v>
      </c>
    </row>
    <row r="20650" spans="1:2" x14ac:dyDescent="0.25">
      <c r="A20650">
        <v>20750</v>
      </c>
      <c r="B20650">
        <v>1.2677753541132999E-2</v>
      </c>
    </row>
    <row r="20651" spans="1:2" x14ac:dyDescent="0.25">
      <c r="A20651">
        <v>20751</v>
      </c>
      <c r="B20651">
        <v>1.2677285276066401E-2</v>
      </c>
    </row>
    <row r="20652" spans="1:2" x14ac:dyDescent="0.25">
      <c r="A20652">
        <v>20752</v>
      </c>
      <c r="B20652">
        <v>1.26768170407728E-2</v>
      </c>
    </row>
    <row r="20653" spans="1:2" x14ac:dyDescent="0.25">
      <c r="A20653">
        <v>20753</v>
      </c>
      <c r="B20653">
        <v>1.2676860014954499E-2</v>
      </c>
    </row>
    <row r="20654" spans="1:2" x14ac:dyDescent="0.25">
      <c r="A20654">
        <v>20754</v>
      </c>
      <c r="B20654">
        <v>1.2676391851995801E-2</v>
      </c>
    </row>
    <row r="20655" spans="1:2" x14ac:dyDescent="0.25">
      <c r="A20655">
        <v>20755</v>
      </c>
      <c r="B20655">
        <v>1.2675923718799E-2</v>
      </c>
    </row>
    <row r="20656" spans="1:2" x14ac:dyDescent="0.25">
      <c r="A20656">
        <v>20756</v>
      </c>
      <c r="B20656">
        <v>1.26754556153623E-2</v>
      </c>
    </row>
    <row r="20657" spans="1:2" x14ac:dyDescent="0.25">
      <c r="A20657">
        <v>20757</v>
      </c>
      <c r="B20657">
        <v>1.2674987541684101E-2</v>
      </c>
    </row>
    <row r="20658" spans="1:2" x14ac:dyDescent="0.25">
      <c r="A20658">
        <v>20758</v>
      </c>
      <c r="B20658">
        <v>1.2674519497762399E-2</v>
      </c>
    </row>
    <row r="20659" spans="1:2" x14ac:dyDescent="0.25">
      <c r="A20659">
        <v>20759</v>
      </c>
      <c r="B20659">
        <v>1.2674051483595501E-2</v>
      </c>
    </row>
    <row r="20660" spans="1:2" x14ac:dyDescent="0.25">
      <c r="A20660">
        <v>20760</v>
      </c>
      <c r="B20660">
        <v>1.26735834991815E-2</v>
      </c>
    </row>
    <row r="20661" spans="1:2" x14ac:dyDescent="0.25">
      <c r="A20661">
        <v>20761</v>
      </c>
      <c r="B20661">
        <v>1.26731155445188E-2</v>
      </c>
    </row>
    <row r="20662" spans="1:2" x14ac:dyDescent="0.25">
      <c r="A20662">
        <v>20762</v>
      </c>
      <c r="B20662">
        <v>1.26726476196054E-2</v>
      </c>
    </row>
    <row r="20663" spans="1:2" x14ac:dyDescent="0.25">
      <c r="A20663">
        <v>20763</v>
      </c>
      <c r="B20663">
        <v>1.26721797244397E-2</v>
      </c>
    </row>
    <row r="20664" spans="1:2" x14ac:dyDescent="0.25">
      <c r="A20664">
        <v>20764</v>
      </c>
      <c r="B20664">
        <v>1.26717118590197E-2</v>
      </c>
    </row>
    <row r="20665" spans="1:2" x14ac:dyDescent="0.25">
      <c r="A20665">
        <v>20765</v>
      </c>
      <c r="B20665">
        <v>1.26712440233437E-2</v>
      </c>
    </row>
    <row r="20666" spans="1:2" x14ac:dyDescent="0.25">
      <c r="A20666">
        <v>20766</v>
      </c>
      <c r="B20666">
        <v>1.2670776217409901E-2</v>
      </c>
    </row>
    <row r="20667" spans="1:2" x14ac:dyDescent="0.25">
      <c r="A20667">
        <v>20767</v>
      </c>
      <c r="B20667">
        <v>1.2670308441216501E-2</v>
      </c>
    </row>
    <row r="20668" spans="1:2" x14ac:dyDescent="0.25">
      <c r="A20668">
        <v>20768</v>
      </c>
      <c r="B20668">
        <v>1.26698406947618E-2</v>
      </c>
    </row>
    <row r="20669" spans="1:2" x14ac:dyDescent="0.25">
      <c r="A20669">
        <v>20769</v>
      </c>
      <c r="B20669">
        <v>1.26698842057565E-2</v>
      </c>
    </row>
    <row r="20670" spans="1:2" x14ac:dyDescent="0.25">
      <c r="A20670">
        <v>20770</v>
      </c>
      <c r="B20670">
        <v>1.26694165314908E-2</v>
      </c>
    </row>
    <row r="20671" spans="1:2" x14ac:dyDescent="0.25">
      <c r="A20671">
        <v>20771</v>
      </c>
      <c r="B20671">
        <v>1.26689488869528E-2</v>
      </c>
    </row>
    <row r="20672" spans="1:2" x14ac:dyDescent="0.25">
      <c r="A20672">
        <v>20772</v>
      </c>
      <c r="B20672">
        <v>1.26684812721405E-2</v>
      </c>
    </row>
    <row r="20673" spans="1:2" x14ac:dyDescent="0.25">
      <c r="A20673">
        <v>20773</v>
      </c>
      <c r="B20673">
        <v>1.26685248096443E-2</v>
      </c>
    </row>
    <row r="20674" spans="1:2" x14ac:dyDescent="0.25">
      <c r="A20674">
        <v>20774</v>
      </c>
      <c r="B20674">
        <v>1.26685682463609E-2</v>
      </c>
    </row>
    <row r="20675" spans="1:2" x14ac:dyDescent="0.25">
      <c r="A20675">
        <v>20775</v>
      </c>
      <c r="B20675">
        <v>1.2668100746132401E-2</v>
      </c>
    </row>
    <row r="20676" spans="1:2" x14ac:dyDescent="0.25">
      <c r="A20676">
        <v>20776</v>
      </c>
      <c r="B20676">
        <v>1.26681441245299E-2</v>
      </c>
    </row>
    <row r="20677" spans="1:2" x14ac:dyDescent="0.25">
      <c r="A20677">
        <v>20777</v>
      </c>
      <c r="B20677">
        <v>1.26676766964309E-2</v>
      </c>
    </row>
    <row r="20678" spans="1:2" x14ac:dyDescent="0.25">
      <c r="A20678">
        <v>20778</v>
      </c>
      <c r="B20678">
        <v>1.26672092980302E-2</v>
      </c>
    </row>
    <row r="20679" spans="1:2" x14ac:dyDescent="0.25">
      <c r="A20679">
        <v>20779</v>
      </c>
      <c r="B20679">
        <v>1.2666741929326E-2</v>
      </c>
    </row>
    <row r="20680" spans="1:2" x14ac:dyDescent="0.25">
      <c r="A20680">
        <v>20780</v>
      </c>
      <c r="B20680">
        <v>1.26662745903164E-2</v>
      </c>
    </row>
    <row r="20681" spans="1:2" x14ac:dyDescent="0.25">
      <c r="A20681">
        <v>20781</v>
      </c>
      <c r="B20681">
        <v>1.26658072809997E-2</v>
      </c>
    </row>
    <row r="20682" spans="1:2" x14ac:dyDescent="0.25">
      <c r="A20682">
        <v>20782</v>
      </c>
      <c r="B20682">
        <v>1.2665340001374099E-2</v>
      </c>
    </row>
    <row r="20683" spans="1:2" x14ac:dyDescent="0.25">
      <c r="A20683">
        <v>20783</v>
      </c>
      <c r="B20683">
        <v>1.2664872751437699E-2</v>
      </c>
    </row>
    <row r="20684" spans="1:2" x14ac:dyDescent="0.25">
      <c r="A20684">
        <v>20784</v>
      </c>
      <c r="B20684">
        <v>1.26644055311888E-2</v>
      </c>
    </row>
    <row r="20685" spans="1:2" x14ac:dyDescent="0.25">
      <c r="A20685">
        <v>20785</v>
      </c>
      <c r="B20685">
        <v>1.2664449148044699E-2</v>
      </c>
    </row>
    <row r="20686" spans="1:2" x14ac:dyDescent="0.25">
      <c r="A20686">
        <v>20786</v>
      </c>
      <c r="B20686">
        <v>1.26644926642272E-2</v>
      </c>
    </row>
    <row r="20687" spans="1:2" x14ac:dyDescent="0.25">
      <c r="A20687">
        <v>20787</v>
      </c>
      <c r="B20687">
        <v>1.26640255583895E-2</v>
      </c>
    </row>
    <row r="20688" spans="1:2" x14ac:dyDescent="0.25">
      <c r="A20688">
        <v>20788</v>
      </c>
      <c r="B20688">
        <v>1.26640690162995E-2</v>
      </c>
    </row>
    <row r="20689" spans="1:2" x14ac:dyDescent="0.25">
      <c r="A20689">
        <v>20789</v>
      </c>
      <c r="B20689">
        <v>1.2663601982486001E-2</v>
      </c>
    </row>
    <row r="20690" spans="1:2" x14ac:dyDescent="0.25">
      <c r="A20690">
        <v>20790</v>
      </c>
      <c r="B20690">
        <v>1.26631349783326E-2</v>
      </c>
    </row>
    <row r="20691" spans="1:2" x14ac:dyDescent="0.25">
      <c r="A20691">
        <v>20791</v>
      </c>
      <c r="B20691">
        <v>1.2662668003837399E-2</v>
      </c>
    </row>
    <row r="20692" spans="1:2" x14ac:dyDescent="0.25">
      <c r="A20692">
        <v>20792</v>
      </c>
      <c r="B20692">
        <v>1.26622010589985E-2</v>
      </c>
    </row>
    <row r="20693" spans="1:2" x14ac:dyDescent="0.25">
      <c r="A20693">
        <v>20793</v>
      </c>
      <c r="B20693">
        <v>1.2662244585687E-2</v>
      </c>
    </row>
    <row r="20694" spans="1:2" x14ac:dyDescent="0.25">
      <c r="A20694">
        <v>20794</v>
      </c>
      <c r="B20694">
        <v>1.26617777128282E-2</v>
      </c>
    </row>
    <row r="20695" spans="1:2" x14ac:dyDescent="0.25">
      <c r="A20695">
        <v>20795</v>
      </c>
      <c r="B20695">
        <v>1.2661310869614801E-2</v>
      </c>
    </row>
    <row r="20696" spans="1:2" x14ac:dyDescent="0.25">
      <c r="A20696">
        <v>20796</v>
      </c>
      <c r="B20696">
        <v>1.2660844056044999E-2</v>
      </c>
    </row>
    <row r="20697" spans="1:2" x14ac:dyDescent="0.25">
      <c r="A20697">
        <v>20797</v>
      </c>
      <c r="B20697">
        <v>1.26603772721171E-2</v>
      </c>
    </row>
    <row r="20698" spans="1:2" x14ac:dyDescent="0.25">
      <c r="A20698">
        <v>20798</v>
      </c>
      <c r="B20698">
        <v>1.2660420867503099E-2</v>
      </c>
    </row>
    <row r="20699" spans="1:2" x14ac:dyDescent="0.25">
      <c r="A20699">
        <v>20799</v>
      </c>
      <c r="B20699">
        <v>1.26599541555111E-2</v>
      </c>
    </row>
    <row r="20700" spans="1:2" x14ac:dyDescent="0.25">
      <c r="A20700">
        <v>20800</v>
      </c>
      <c r="B20700">
        <v>1.26594874731499E-2</v>
      </c>
    </row>
    <row r="20701" spans="1:2" x14ac:dyDescent="0.25">
      <c r="A20701">
        <v>20801</v>
      </c>
      <c r="B20701">
        <v>1.2659531052598099E-2</v>
      </c>
    </row>
    <row r="20702" spans="1:2" x14ac:dyDescent="0.25">
      <c r="A20702">
        <v>20802</v>
      </c>
      <c r="B20702">
        <v>1.2659574531562801E-2</v>
      </c>
    </row>
    <row r="20703" spans="1:2" x14ac:dyDescent="0.25">
      <c r="A20703">
        <v>20803</v>
      </c>
      <c r="B20703">
        <v>1.2659107963392299E-2</v>
      </c>
    </row>
    <row r="20704" spans="1:2" x14ac:dyDescent="0.25">
      <c r="A20704">
        <v>20804</v>
      </c>
      <c r="B20704">
        <v>1.26591513841923E-2</v>
      </c>
    </row>
    <row r="20705" spans="1:2" x14ac:dyDescent="0.25">
      <c r="A20705">
        <v>20805</v>
      </c>
      <c r="B20705">
        <v>1.26586848879074E-2</v>
      </c>
    </row>
    <row r="20706" spans="1:2" x14ac:dyDescent="0.25">
      <c r="A20706">
        <v>20806</v>
      </c>
      <c r="B20706">
        <v>1.26582184212259E-2</v>
      </c>
    </row>
    <row r="20707" spans="1:2" x14ac:dyDescent="0.25">
      <c r="A20707">
        <v>20807</v>
      </c>
      <c r="B20707">
        <v>1.26577519841462E-2</v>
      </c>
    </row>
    <row r="20708" spans="1:2" x14ac:dyDescent="0.25">
      <c r="A20708">
        <v>20808</v>
      </c>
      <c r="B20708">
        <v>1.2657285576666399E-2</v>
      </c>
    </row>
    <row r="20709" spans="1:2" x14ac:dyDescent="0.25">
      <c r="A20709">
        <v>20809</v>
      </c>
      <c r="B20709">
        <v>1.2656819198784801E-2</v>
      </c>
    </row>
    <row r="20710" spans="1:2" x14ac:dyDescent="0.25">
      <c r="A20710">
        <v>20810</v>
      </c>
      <c r="B20710">
        <v>1.26568627304685E-2</v>
      </c>
    </row>
    <row r="20711" spans="1:2" x14ac:dyDescent="0.25">
      <c r="A20711">
        <v>20811</v>
      </c>
      <c r="B20711">
        <v>1.26563964244193E-2</v>
      </c>
    </row>
    <row r="20712" spans="1:2" x14ac:dyDescent="0.25">
      <c r="A20712">
        <v>20812</v>
      </c>
      <c r="B20712">
        <v>1.26559301479573E-2</v>
      </c>
    </row>
    <row r="20713" spans="1:2" x14ac:dyDescent="0.25">
      <c r="A20713">
        <v>20813</v>
      </c>
      <c r="B20713">
        <v>1.26554639010807E-2</v>
      </c>
    </row>
    <row r="20714" spans="1:2" x14ac:dyDescent="0.25">
      <c r="A20714">
        <v>20814</v>
      </c>
      <c r="B20714">
        <v>1.26549976837877E-2</v>
      </c>
    </row>
    <row r="20715" spans="1:2" x14ac:dyDescent="0.25">
      <c r="A20715">
        <v>20815</v>
      </c>
      <c r="B20715">
        <v>1.26545314960766E-2</v>
      </c>
    </row>
    <row r="20716" spans="1:2" x14ac:dyDescent="0.25">
      <c r="A20716">
        <v>20816</v>
      </c>
      <c r="B20716">
        <v>1.26545751384968E-2</v>
      </c>
    </row>
    <row r="20717" spans="1:2" x14ac:dyDescent="0.25">
      <c r="A20717">
        <v>20817</v>
      </c>
      <c r="B20717">
        <v>1.26541090225649E-2</v>
      </c>
    </row>
    <row r="20718" spans="1:2" x14ac:dyDescent="0.25">
      <c r="A20718">
        <v>20818</v>
      </c>
      <c r="B20718">
        <v>1.2653642936203999E-2</v>
      </c>
    </row>
    <row r="20719" spans="1:2" x14ac:dyDescent="0.25">
      <c r="A20719">
        <v>20819</v>
      </c>
      <c r="B20719">
        <v>1.26531768794122E-2</v>
      </c>
    </row>
    <row r="20720" spans="1:2" x14ac:dyDescent="0.25">
      <c r="A20720">
        <v>20820</v>
      </c>
      <c r="B20720">
        <v>1.26527108521877E-2</v>
      </c>
    </row>
    <row r="20721" spans="1:2" x14ac:dyDescent="0.25">
      <c r="A20721">
        <v>20821</v>
      </c>
      <c r="B20721">
        <v>1.2652244854528901E-2</v>
      </c>
    </row>
    <row r="20722" spans="1:2" x14ac:dyDescent="0.25">
      <c r="A20722">
        <v>20822</v>
      </c>
      <c r="B20722">
        <v>1.26517788864338E-2</v>
      </c>
    </row>
    <row r="20723" spans="1:2" x14ac:dyDescent="0.25">
      <c r="A20723">
        <v>20823</v>
      </c>
      <c r="B20723">
        <v>1.26513129479007E-2</v>
      </c>
    </row>
    <row r="20724" spans="1:2" x14ac:dyDescent="0.25">
      <c r="A20724">
        <v>20824</v>
      </c>
      <c r="B20724">
        <v>1.26508470389278E-2</v>
      </c>
    </row>
    <row r="20725" spans="1:2" x14ac:dyDescent="0.25">
      <c r="A20725">
        <v>20825</v>
      </c>
      <c r="B20725">
        <v>1.26508909184023E-2</v>
      </c>
    </row>
    <row r="20726" spans="1:2" x14ac:dyDescent="0.25">
      <c r="A20726">
        <v>20826</v>
      </c>
      <c r="B20726">
        <v>1.26509346975811E-2</v>
      </c>
    </row>
    <row r="20727" spans="1:2" x14ac:dyDescent="0.25">
      <c r="A20727">
        <v>20827</v>
      </c>
      <c r="B20727">
        <v>1.26504689024472E-2</v>
      </c>
    </row>
    <row r="20728" spans="1:2" x14ac:dyDescent="0.25">
      <c r="A20728">
        <v>20828</v>
      </c>
      <c r="B20728">
        <v>1.2650003136855201E-2</v>
      </c>
    </row>
    <row r="20729" spans="1:2" x14ac:dyDescent="0.25">
      <c r="A20729">
        <v>20829</v>
      </c>
      <c r="B20729">
        <v>1.26500469000492E-2</v>
      </c>
    </row>
    <row r="20730" spans="1:2" x14ac:dyDescent="0.25">
      <c r="A20730">
        <v>20830</v>
      </c>
      <c r="B20730">
        <v>1.2650090563023599E-2</v>
      </c>
    </row>
    <row r="20731" spans="1:2" x14ac:dyDescent="0.25">
      <c r="A20731">
        <v>20831</v>
      </c>
      <c r="B20731">
        <v>1.2649624911222301E-2</v>
      </c>
    </row>
    <row r="20732" spans="1:2" x14ac:dyDescent="0.25">
      <c r="A20732">
        <v>20832</v>
      </c>
      <c r="B20732">
        <v>1.26491592889447E-2</v>
      </c>
    </row>
    <row r="20733" spans="1:2" x14ac:dyDescent="0.25">
      <c r="A20733">
        <v>20833</v>
      </c>
      <c r="B20733">
        <v>1.2648693696189201E-2</v>
      </c>
    </row>
    <row r="20734" spans="1:2" x14ac:dyDescent="0.25">
      <c r="A20734">
        <v>20834</v>
      </c>
      <c r="B20734">
        <v>1.26482281329538E-2</v>
      </c>
    </row>
    <row r="20735" spans="1:2" x14ac:dyDescent="0.25">
      <c r="A20735">
        <v>20835</v>
      </c>
      <c r="B20735">
        <v>1.26482718642027E-2</v>
      </c>
    </row>
    <row r="20736" spans="1:2" x14ac:dyDescent="0.25">
      <c r="A20736">
        <v>20836</v>
      </c>
      <c r="B20736">
        <v>1.2647806372581401E-2</v>
      </c>
    </row>
    <row r="20737" spans="1:2" x14ac:dyDescent="0.25">
      <c r="A20737">
        <v>20837</v>
      </c>
      <c r="B20737">
        <v>1.2647340910469399E-2</v>
      </c>
    </row>
    <row r="20738" spans="1:2" x14ac:dyDescent="0.25">
      <c r="A20738">
        <v>20838</v>
      </c>
      <c r="B20738">
        <v>1.2646875477864999E-2</v>
      </c>
    </row>
    <row r="20739" spans="1:2" x14ac:dyDescent="0.25">
      <c r="A20739">
        <v>20839</v>
      </c>
      <c r="B20739">
        <v>1.26464100747664E-2</v>
      </c>
    </row>
    <row r="20740" spans="1:2" x14ac:dyDescent="0.25">
      <c r="A20740">
        <v>20840</v>
      </c>
      <c r="B20740">
        <v>1.26459447011718E-2</v>
      </c>
    </row>
    <row r="20741" spans="1:2" x14ac:dyDescent="0.25">
      <c r="A20741">
        <v>20841</v>
      </c>
      <c r="B20741">
        <v>1.26454793570793E-2</v>
      </c>
    </row>
    <row r="20742" spans="1:2" x14ac:dyDescent="0.25">
      <c r="A20742">
        <v>20842</v>
      </c>
      <c r="B20742">
        <v>1.26450140424873E-2</v>
      </c>
    </row>
    <row r="20743" spans="1:2" x14ac:dyDescent="0.25">
      <c r="A20743">
        <v>20843</v>
      </c>
      <c r="B20743">
        <v>1.26445487573939E-2</v>
      </c>
    </row>
    <row r="20744" spans="1:2" x14ac:dyDescent="0.25">
      <c r="A20744">
        <v>20844</v>
      </c>
      <c r="B20744">
        <v>1.2644083501797399E-2</v>
      </c>
    </row>
    <row r="20745" spans="1:2" x14ac:dyDescent="0.25">
      <c r="A20745">
        <v>20845</v>
      </c>
      <c r="B20745">
        <v>1.2643618275695901E-2</v>
      </c>
    </row>
    <row r="20746" spans="1:2" x14ac:dyDescent="0.25">
      <c r="A20746">
        <v>20846</v>
      </c>
      <c r="B20746">
        <v>1.26436623274264E-2</v>
      </c>
    </row>
    <row r="20747" spans="1:2" x14ac:dyDescent="0.25">
      <c r="A20747">
        <v>20847</v>
      </c>
      <c r="B20747">
        <v>1.26437062790492E-2</v>
      </c>
    </row>
    <row r="20748" spans="1:2" x14ac:dyDescent="0.25">
      <c r="A20748">
        <v>20848</v>
      </c>
      <c r="B20748">
        <v>1.26437501306025E-2</v>
      </c>
    </row>
    <row r="20749" spans="1:2" x14ac:dyDescent="0.25">
      <c r="A20749">
        <v>20849</v>
      </c>
      <c r="B20749">
        <v>1.26432850600609E-2</v>
      </c>
    </row>
    <row r="20750" spans="1:2" x14ac:dyDescent="0.25">
      <c r="A20750">
        <v>20850</v>
      </c>
      <c r="B20750">
        <v>1.2643328853604601E-2</v>
      </c>
    </row>
    <row r="20751" spans="1:2" x14ac:dyDescent="0.25">
      <c r="A20751">
        <v>20851</v>
      </c>
      <c r="B20751">
        <v>1.26428638545471E-2</v>
      </c>
    </row>
    <row r="20752" spans="1:2" x14ac:dyDescent="0.25">
      <c r="A20752">
        <v>20852</v>
      </c>
      <c r="B20752">
        <v>1.26429075901116E-2</v>
      </c>
    </row>
    <row r="20753" spans="1:2" x14ac:dyDescent="0.25">
      <c r="A20753">
        <v>20853</v>
      </c>
      <c r="B20753">
        <v>1.2642442662521699E-2</v>
      </c>
    </row>
    <row r="20754" spans="1:2" x14ac:dyDescent="0.25">
      <c r="A20754">
        <v>20854</v>
      </c>
      <c r="B20754">
        <v>1.2642486340137499E-2</v>
      </c>
    </row>
    <row r="20755" spans="1:2" x14ac:dyDescent="0.25">
      <c r="A20755">
        <v>20855</v>
      </c>
      <c r="B20755">
        <v>1.26425299178358E-2</v>
      </c>
    </row>
    <row r="20756" spans="1:2" x14ac:dyDescent="0.25">
      <c r="A20756">
        <v>20856</v>
      </c>
      <c r="B20756">
        <v>1.26420651036961E-2</v>
      </c>
    </row>
    <row r="20757" spans="1:2" x14ac:dyDescent="0.25">
      <c r="A20757">
        <v>20857</v>
      </c>
      <c r="B20757">
        <v>1.26416003189916E-2</v>
      </c>
    </row>
    <row r="20758" spans="1:2" x14ac:dyDescent="0.25">
      <c r="A20758">
        <v>20858</v>
      </c>
      <c r="B20758">
        <v>1.26411355637204E-2</v>
      </c>
    </row>
    <row r="20759" spans="1:2" x14ac:dyDescent="0.25">
      <c r="A20759">
        <v>20859</v>
      </c>
      <c r="B20759">
        <v>1.2640670837880799E-2</v>
      </c>
    </row>
    <row r="20760" spans="1:2" x14ac:dyDescent="0.25">
      <c r="A20760">
        <v>20860</v>
      </c>
      <c r="B20760">
        <v>1.2640206141470999E-2</v>
      </c>
    </row>
    <row r="20761" spans="1:2" x14ac:dyDescent="0.25">
      <c r="A20761">
        <v>20861</v>
      </c>
      <c r="B20761">
        <v>1.2639741474489199E-2</v>
      </c>
    </row>
    <row r="20762" spans="1:2" x14ac:dyDescent="0.25">
      <c r="A20762">
        <v>20862</v>
      </c>
      <c r="B20762">
        <v>1.26397852041933E-2</v>
      </c>
    </row>
    <row r="20763" spans="1:2" x14ac:dyDescent="0.25">
      <c r="A20763">
        <v>20863</v>
      </c>
      <c r="B20763">
        <v>1.26393206085931E-2</v>
      </c>
    </row>
    <row r="20764" spans="1:2" x14ac:dyDescent="0.25">
      <c r="A20764">
        <v>20864</v>
      </c>
      <c r="B20764">
        <v>1.26388560424101E-2</v>
      </c>
    </row>
    <row r="20765" spans="1:2" x14ac:dyDescent="0.25">
      <c r="A20765">
        <v>20865</v>
      </c>
      <c r="B20765">
        <v>1.26383915056426E-2</v>
      </c>
    </row>
    <row r="20766" spans="1:2" x14ac:dyDescent="0.25">
      <c r="A20766">
        <v>20866</v>
      </c>
      <c r="B20766">
        <v>1.26379269982886E-2</v>
      </c>
    </row>
    <row r="20767" spans="1:2" x14ac:dyDescent="0.25">
      <c r="A20767">
        <v>20867</v>
      </c>
      <c r="B20767">
        <v>1.2637462520346501E-2</v>
      </c>
    </row>
    <row r="20768" spans="1:2" x14ac:dyDescent="0.25">
      <c r="A20768">
        <v>20868</v>
      </c>
      <c r="B20768">
        <v>1.2636998071814501E-2</v>
      </c>
    </row>
    <row r="20769" spans="1:2" x14ac:dyDescent="0.25">
      <c r="A20769">
        <v>20869</v>
      </c>
      <c r="B20769">
        <v>1.26370419532981E-2</v>
      </c>
    </row>
    <row r="20770" spans="1:2" x14ac:dyDescent="0.25">
      <c r="A20770">
        <v>20870</v>
      </c>
      <c r="B20770">
        <v>1.2636577576085901E-2</v>
      </c>
    </row>
    <row r="20771" spans="1:2" x14ac:dyDescent="0.25">
      <c r="A20771">
        <v>20871</v>
      </c>
      <c r="B20771">
        <v>1.2636113228273E-2</v>
      </c>
    </row>
    <row r="20772" spans="1:2" x14ac:dyDescent="0.25">
      <c r="A20772">
        <v>20872</v>
      </c>
      <c r="B20772">
        <v>1.26356489098576E-2</v>
      </c>
    </row>
    <row r="20773" spans="1:2" x14ac:dyDescent="0.25">
      <c r="A20773">
        <v>20873</v>
      </c>
      <c r="B20773">
        <v>1.2635184620837899E-2</v>
      </c>
    </row>
    <row r="20774" spans="1:2" x14ac:dyDescent="0.25">
      <c r="A20774">
        <v>20874</v>
      </c>
      <c r="B20774">
        <v>1.26352285701175E-2</v>
      </c>
    </row>
    <row r="20775" spans="1:2" x14ac:dyDescent="0.25">
      <c r="A20775">
        <v>20875</v>
      </c>
      <c r="B20775">
        <v>1.2634764352373999E-2</v>
      </c>
    </row>
    <row r="20776" spans="1:2" x14ac:dyDescent="0.25">
      <c r="A20776">
        <v>20876</v>
      </c>
      <c r="B20776">
        <v>1.26343001640154E-2</v>
      </c>
    </row>
    <row r="20777" spans="1:2" x14ac:dyDescent="0.25">
      <c r="A20777">
        <v>20877</v>
      </c>
      <c r="B20777">
        <v>1.26338360050399E-2</v>
      </c>
    </row>
    <row r="20778" spans="1:2" x14ac:dyDescent="0.25">
      <c r="A20778">
        <v>20878</v>
      </c>
      <c r="B20778">
        <v>1.26333718754458E-2</v>
      </c>
    </row>
    <row r="20779" spans="1:2" x14ac:dyDescent="0.25">
      <c r="A20779">
        <v>20879</v>
      </c>
      <c r="B20779">
        <v>1.2632907775231199E-2</v>
      </c>
    </row>
    <row r="20780" spans="1:2" x14ac:dyDescent="0.25">
      <c r="A20780">
        <v>20880</v>
      </c>
      <c r="B20780">
        <v>1.2632443704394401E-2</v>
      </c>
    </row>
    <row r="20781" spans="1:2" x14ac:dyDescent="0.25">
      <c r="A20781">
        <v>20881</v>
      </c>
      <c r="B20781">
        <v>1.26319796629336E-2</v>
      </c>
    </row>
    <row r="20782" spans="1:2" x14ac:dyDescent="0.25">
      <c r="A20782">
        <v>20882</v>
      </c>
      <c r="B20782">
        <v>1.2632023805466901E-2</v>
      </c>
    </row>
    <row r="20783" spans="1:2" x14ac:dyDescent="0.25">
      <c r="A20783">
        <v>20883</v>
      </c>
      <c r="B20783">
        <v>1.2631559835211701E-2</v>
      </c>
    </row>
    <row r="20784" spans="1:2" x14ac:dyDescent="0.25">
      <c r="A20784">
        <v>20884</v>
      </c>
      <c r="B20784">
        <v>1.26310958943217E-2</v>
      </c>
    </row>
    <row r="20785" spans="1:2" x14ac:dyDescent="0.25">
      <c r="A20785">
        <v>20885</v>
      </c>
      <c r="B20785">
        <v>1.26306319827951E-2</v>
      </c>
    </row>
    <row r="20786" spans="1:2" x14ac:dyDescent="0.25">
      <c r="A20786">
        <v>20886</v>
      </c>
      <c r="B20786">
        <v>1.26301681006301E-2</v>
      </c>
    </row>
    <row r="20787" spans="1:2" x14ac:dyDescent="0.25">
      <c r="A20787">
        <v>20887</v>
      </c>
      <c r="B20787">
        <v>1.2629704247825099E-2</v>
      </c>
    </row>
    <row r="20788" spans="1:2" x14ac:dyDescent="0.25">
      <c r="A20788">
        <v>20888</v>
      </c>
      <c r="B20788">
        <v>1.26292404243781E-2</v>
      </c>
    </row>
    <row r="20789" spans="1:2" x14ac:dyDescent="0.25">
      <c r="A20789">
        <v>20889</v>
      </c>
      <c r="B20789">
        <v>1.26292847180575E-2</v>
      </c>
    </row>
    <row r="20790" spans="1:2" x14ac:dyDescent="0.25">
      <c r="A20790">
        <v>20890</v>
      </c>
      <c r="B20790">
        <v>1.2629328912041601E-2</v>
      </c>
    </row>
    <row r="20791" spans="1:2" x14ac:dyDescent="0.25">
      <c r="A20791">
        <v>20891</v>
      </c>
      <c r="B20791">
        <v>1.2628865201526099E-2</v>
      </c>
    </row>
    <row r="20792" spans="1:2" x14ac:dyDescent="0.25">
      <c r="A20792">
        <v>20892</v>
      </c>
      <c r="B20792">
        <v>1.2628909337640199E-2</v>
      </c>
    </row>
    <row r="20793" spans="1:2" x14ac:dyDescent="0.25">
      <c r="A20793">
        <v>20893</v>
      </c>
      <c r="B20793">
        <v>1.2628445698244801E-2</v>
      </c>
    </row>
    <row r="20794" spans="1:2" x14ac:dyDescent="0.25">
      <c r="A20794">
        <v>20894</v>
      </c>
      <c r="B20794">
        <v>1.26279820881804E-2</v>
      </c>
    </row>
    <row r="20795" spans="1:2" x14ac:dyDescent="0.25">
      <c r="A20795">
        <v>20895</v>
      </c>
      <c r="B20795">
        <v>1.26275185074453E-2</v>
      </c>
    </row>
    <row r="20796" spans="1:2" x14ac:dyDescent="0.25">
      <c r="A20796">
        <v>20896</v>
      </c>
      <c r="B20796">
        <v>1.2627054956037701E-2</v>
      </c>
    </row>
    <row r="20797" spans="1:2" x14ac:dyDescent="0.25">
      <c r="A20797">
        <v>20897</v>
      </c>
      <c r="B20797">
        <v>1.26265914339558E-2</v>
      </c>
    </row>
    <row r="20798" spans="1:2" x14ac:dyDescent="0.25">
      <c r="A20798">
        <v>20898</v>
      </c>
      <c r="B20798">
        <v>1.2626635679277199E-2</v>
      </c>
    </row>
    <row r="20799" spans="1:2" x14ac:dyDescent="0.25">
      <c r="A20799">
        <v>20899</v>
      </c>
      <c r="B20799">
        <v>1.2626679825016E-2</v>
      </c>
    </row>
    <row r="20800" spans="1:2" x14ac:dyDescent="0.25">
      <c r="A20800">
        <v>20900</v>
      </c>
      <c r="B20800">
        <v>1.2626723871209999E-2</v>
      </c>
    </row>
    <row r="20801" spans="1:2" x14ac:dyDescent="0.25">
      <c r="A20801">
        <v>20901</v>
      </c>
      <c r="B20801">
        <v>1.26262605036825E-2</v>
      </c>
    </row>
    <row r="20802" spans="1:2" x14ac:dyDescent="0.25">
      <c r="A20802">
        <v>20902</v>
      </c>
      <c r="B20802">
        <v>1.26263044921128E-2</v>
      </c>
    </row>
    <row r="20803" spans="1:2" x14ac:dyDescent="0.25">
      <c r="A20803">
        <v>20903</v>
      </c>
      <c r="B20803">
        <v>1.26258411956217E-2</v>
      </c>
    </row>
    <row r="20804" spans="1:2" x14ac:dyDescent="0.25">
      <c r="A20804">
        <v>20904</v>
      </c>
      <c r="B20804">
        <v>1.2625377928422001E-2</v>
      </c>
    </row>
    <row r="20805" spans="1:2" x14ac:dyDescent="0.25">
      <c r="A20805">
        <v>20905</v>
      </c>
      <c r="B20805">
        <v>1.26249146905121E-2</v>
      </c>
    </row>
    <row r="20806" spans="1:2" x14ac:dyDescent="0.25">
      <c r="A20806">
        <v>20906</v>
      </c>
      <c r="B20806">
        <v>1.26249587046585E-2</v>
      </c>
    </row>
    <row r="20807" spans="1:2" x14ac:dyDescent="0.25">
      <c r="A20807">
        <v>20907</v>
      </c>
      <c r="B20807">
        <v>1.26250026193729E-2</v>
      </c>
    </row>
    <row r="20808" spans="1:2" x14ac:dyDescent="0.25">
      <c r="A20808">
        <v>20908</v>
      </c>
      <c r="B20808">
        <v>1.26245394941787E-2</v>
      </c>
    </row>
    <row r="20809" spans="1:2" x14ac:dyDescent="0.25">
      <c r="A20809">
        <v>20909</v>
      </c>
      <c r="B20809">
        <v>1.2624583351212601E-2</v>
      </c>
    </row>
    <row r="20810" spans="1:2" x14ac:dyDescent="0.25">
      <c r="A20810">
        <v>20910</v>
      </c>
      <c r="B20810">
        <v>1.26241202969966E-2</v>
      </c>
    </row>
    <row r="20811" spans="1:2" x14ac:dyDescent="0.25">
      <c r="A20811">
        <v>20911</v>
      </c>
      <c r="B20811">
        <v>1.26241640963801E-2</v>
      </c>
    </row>
    <row r="20812" spans="1:2" x14ac:dyDescent="0.25">
      <c r="A20812">
        <v>20912</v>
      </c>
      <c r="B20812">
        <v>1.26237011131258E-2</v>
      </c>
    </row>
    <row r="20813" spans="1:2" x14ac:dyDescent="0.25">
      <c r="A20813">
        <v>20913</v>
      </c>
      <c r="B20813">
        <v>1.2623238159125199E-2</v>
      </c>
    </row>
    <row r="20814" spans="1:2" x14ac:dyDescent="0.25">
      <c r="A20814">
        <v>20914</v>
      </c>
      <c r="B20814">
        <v>1.2622775234376601E-2</v>
      </c>
    </row>
    <row r="20815" spans="1:2" x14ac:dyDescent="0.25">
      <c r="A20815">
        <v>20915</v>
      </c>
      <c r="B20815">
        <v>1.26228190595159E-2</v>
      </c>
    </row>
    <row r="20816" spans="1:2" x14ac:dyDescent="0.25">
      <c r="A20816">
        <v>20916</v>
      </c>
      <c r="B20816">
        <v>1.26228627853733E-2</v>
      </c>
    </row>
    <row r="20817" spans="1:2" x14ac:dyDescent="0.25">
      <c r="A20817">
        <v>20917</v>
      </c>
      <c r="B20817">
        <v>1.26229064119867E-2</v>
      </c>
    </row>
    <row r="20818" spans="1:2" x14ac:dyDescent="0.25">
      <c r="A20818">
        <v>20918</v>
      </c>
      <c r="B20818">
        <v>1.26229499393937E-2</v>
      </c>
    </row>
    <row r="20819" spans="1:2" x14ac:dyDescent="0.25">
      <c r="A20819">
        <v>20919</v>
      </c>
      <c r="B20819">
        <v>1.26224872106027E-2</v>
      </c>
    </row>
    <row r="20820" spans="1:2" x14ac:dyDescent="0.25">
      <c r="A20820">
        <v>20920</v>
      </c>
      <c r="B20820">
        <v>1.26220245110313E-2</v>
      </c>
    </row>
    <row r="20821" spans="1:2" x14ac:dyDescent="0.25">
      <c r="A20821">
        <v>20921</v>
      </c>
      <c r="B20821">
        <v>1.26215618406778E-2</v>
      </c>
    </row>
    <row r="20822" spans="1:2" x14ac:dyDescent="0.25">
      <c r="A20822">
        <v>20922</v>
      </c>
      <c r="B20822">
        <v>1.26216053939236E-2</v>
      </c>
    </row>
    <row r="20823" spans="1:2" x14ac:dyDescent="0.25">
      <c r="A20823">
        <v>20923</v>
      </c>
      <c r="B20823">
        <v>1.2621648848037801E-2</v>
      </c>
    </row>
    <row r="20824" spans="1:2" x14ac:dyDescent="0.25">
      <c r="A20824">
        <v>20924</v>
      </c>
      <c r="B20824">
        <v>1.2621692203058201E-2</v>
      </c>
    </row>
    <row r="20825" spans="1:2" x14ac:dyDescent="0.25">
      <c r="A20825">
        <v>20925</v>
      </c>
      <c r="B20825">
        <v>1.26217354590224E-2</v>
      </c>
    </row>
    <row r="20826" spans="1:2" x14ac:dyDescent="0.25">
      <c r="A20826">
        <v>20926</v>
      </c>
      <c r="B20826">
        <v>1.26212729845026E-2</v>
      </c>
    </row>
    <row r="20827" spans="1:2" x14ac:dyDescent="0.25">
      <c r="A20827">
        <v>20927</v>
      </c>
      <c r="B20827">
        <v>1.26213161831021E-2</v>
      </c>
    </row>
    <row r="20828" spans="1:2" x14ac:dyDescent="0.25">
      <c r="A20828">
        <v>20928</v>
      </c>
      <c r="B20828">
        <v>1.26213592827204E-2</v>
      </c>
    </row>
    <row r="20829" spans="1:2" x14ac:dyDescent="0.25">
      <c r="A20829">
        <v>20929</v>
      </c>
      <c r="B20829">
        <v>1.26208969206793E-2</v>
      </c>
    </row>
    <row r="20830" spans="1:2" x14ac:dyDescent="0.25">
      <c r="A20830">
        <v>20930</v>
      </c>
      <c r="B20830">
        <v>1.2620434587807599E-2</v>
      </c>
    </row>
    <row r="20831" spans="1:2" x14ac:dyDescent="0.25">
      <c r="A20831">
        <v>20931</v>
      </c>
      <c r="B20831">
        <v>1.26204776717677E-2</v>
      </c>
    </row>
    <row r="20832" spans="1:2" x14ac:dyDescent="0.25">
      <c r="A20832">
        <v>20932</v>
      </c>
      <c r="B20832">
        <v>1.26200154096955E-2</v>
      </c>
    </row>
    <row r="20833" spans="1:2" x14ac:dyDescent="0.25">
      <c r="A20833">
        <v>20933</v>
      </c>
      <c r="B20833">
        <v>1.2619553176782001E-2</v>
      </c>
    </row>
    <row r="20834" spans="1:2" x14ac:dyDescent="0.25">
      <c r="A20834">
        <v>20934</v>
      </c>
      <c r="B20834">
        <v>1.2619090973025399E-2</v>
      </c>
    </row>
    <row r="20835" spans="1:2" x14ac:dyDescent="0.25">
      <c r="A20835">
        <v>20935</v>
      </c>
      <c r="B20835">
        <v>1.26191340829525E-2</v>
      </c>
    </row>
    <row r="20836" spans="1:2" x14ac:dyDescent="0.25">
      <c r="A20836">
        <v>20936</v>
      </c>
      <c r="B20836">
        <v>1.26186719499613E-2</v>
      </c>
    </row>
    <row r="20837" spans="1:2" x14ac:dyDescent="0.25">
      <c r="A20837">
        <v>20937</v>
      </c>
      <c r="B20837">
        <v>1.26182098461163E-2</v>
      </c>
    </row>
    <row r="20838" spans="1:2" x14ac:dyDescent="0.25">
      <c r="A20838">
        <v>20938</v>
      </c>
      <c r="B20838">
        <v>1.26177477714158E-2</v>
      </c>
    </row>
    <row r="20839" spans="1:2" x14ac:dyDescent="0.25">
      <c r="A20839">
        <v>20939</v>
      </c>
      <c r="B20839">
        <v>1.2617285725858201E-2</v>
      </c>
    </row>
    <row r="20840" spans="1:2" x14ac:dyDescent="0.25">
      <c r="A20840">
        <v>20940</v>
      </c>
      <c r="B20840">
        <v>1.26168237094415E-2</v>
      </c>
    </row>
    <row r="20841" spans="1:2" x14ac:dyDescent="0.25">
      <c r="A20841">
        <v>20941</v>
      </c>
      <c r="B20841">
        <v>1.26168669284766E-2</v>
      </c>
    </row>
    <row r="20842" spans="1:2" x14ac:dyDescent="0.25">
      <c r="A20842">
        <v>20942</v>
      </c>
      <c r="B20842">
        <v>1.26164049827731E-2</v>
      </c>
    </row>
    <row r="20843" spans="1:2" x14ac:dyDescent="0.25">
      <c r="A20843">
        <v>20943</v>
      </c>
      <c r="B20843">
        <v>1.2616448144549E-2</v>
      </c>
    </row>
    <row r="20844" spans="1:2" x14ac:dyDescent="0.25">
      <c r="A20844">
        <v>20944</v>
      </c>
      <c r="B20844">
        <v>1.26159862695424E-2</v>
      </c>
    </row>
    <row r="20845" spans="1:2" x14ac:dyDescent="0.25">
      <c r="A20845">
        <v>20945</v>
      </c>
      <c r="B20845">
        <v>1.2615524423657201E-2</v>
      </c>
    </row>
    <row r="20846" spans="1:2" x14ac:dyDescent="0.25">
      <c r="A20846">
        <v>20946</v>
      </c>
      <c r="B20846">
        <v>1.26150626068917E-2</v>
      </c>
    </row>
    <row r="20847" spans="1:2" x14ac:dyDescent="0.25">
      <c r="A20847">
        <v>20947</v>
      </c>
      <c r="B20847">
        <v>1.26151057945494E-2</v>
      </c>
    </row>
    <row r="20848" spans="1:2" x14ac:dyDescent="0.25">
      <c r="A20848">
        <v>20948</v>
      </c>
      <c r="B20848">
        <v>1.26146440484466E-2</v>
      </c>
    </row>
    <row r="20849" spans="1:2" x14ac:dyDescent="0.25">
      <c r="A20849">
        <v>20949</v>
      </c>
      <c r="B20849">
        <v>1.2614182331452801E-2</v>
      </c>
    </row>
    <row r="20850" spans="1:2" x14ac:dyDescent="0.25">
      <c r="A20850">
        <v>20950</v>
      </c>
      <c r="B20850">
        <v>1.26137206435662E-2</v>
      </c>
    </row>
    <row r="20851" spans="1:2" x14ac:dyDescent="0.25">
      <c r="A20851">
        <v>20951</v>
      </c>
      <c r="B20851">
        <v>1.2613258984785099E-2</v>
      </c>
    </row>
    <row r="20852" spans="1:2" x14ac:dyDescent="0.25">
      <c r="A20852">
        <v>20952</v>
      </c>
      <c r="B20852">
        <v>1.26133022398194E-2</v>
      </c>
    </row>
    <row r="20853" spans="1:2" x14ac:dyDescent="0.25">
      <c r="A20853">
        <v>20953</v>
      </c>
      <c r="B20853">
        <v>1.26133453961317E-2</v>
      </c>
    </row>
    <row r="20854" spans="1:2" x14ac:dyDescent="0.25">
      <c r="A20854">
        <v>20954</v>
      </c>
      <c r="B20854">
        <v>1.26128838494859E-2</v>
      </c>
    </row>
    <row r="20855" spans="1:2" x14ac:dyDescent="0.25">
      <c r="A20855">
        <v>20955</v>
      </c>
      <c r="B20855">
        <v>1.2612926948629101E-2</v>
      </c>
    </row>
    <row r="20856" spans="1:2" x14ac:dyDescent="0.25">
      <c r="A20856">
        <v>20956</v>
      </c>
      <c r="B20856">
        <v>1.26129699491248E-2</v>
      </c>
    </row>
    <row r="20857" spans="1:2" x14ac:dyDescent="0.25">
      <c r="A20857">
        <v>20957</v>
      </c>
      <c r="B20857">
        <v>1.26125085145832E-2</v>
      </c>
    </row>
    <row r="20858" spans="1:2" x14ac:dyDescent="0.25">
      <c r="A20858">
        <v>20958</v>
      </c>
      <c r="B20858">
        <v>1.26120471091131E-2</v>
      </c>
    </row>
    <row r="20859" spans="1:2" x14ac:dyDescent="0.25">
      <c r="A20859">
        <v>20959</v>
      </c>
      <c r="B20859">
        <v>1.2611585732712901E-2</v>
      </c>
    </row>
    <row r="20860" spans="1:2" x14ac:dyDescent="0.25">
      <c r="A20860">
        <v>20960</v>
      </c>
      <c r="B20860">
        <v>1.2611124385380699E-2</v>
      </c>
    </row>
    <row r="20861" spans="1:2" x14ac:dyDescent="0.25">
      <c r="A20861">
        <v>20961</v>
      </c>
      <c r="B20861">
        <v>1.26106630671149E-2</v>
      </c>
    </row>
    <row r="20862" spans="1:2" x14ac:dyDescent="0.25">
      <c r="A20862">
        <v>20962</v>
      </c>
      <c r="B20862">
        <v>1.2610201777913801E-2</v>
      </c>
    </row>
    <row r="20863" spans="1:2" x14ac:dyDescent="0.25">
      <c r="A20863">
        <v>20963</v>
      </c>
      <c r="B20863">
        <v>1.2609740517775501E-2</v>
      </c>
    </row>
    <row r="20864" spans="1:2" x14ac:dyDescent="0.25">
      <c r="A20864">
        <v>20964</v>
      </c>
      <c r="B20864">
        <v>1.26097837100662E-2</v>
      </c>
    </row>
    <row r="20865" spans="1:2" x14ac:dyDescent="0.25">
      <c r="A20865">
        <v>20965</v>
      </c>
      <c r="B20865">
        <v>1.2609322520446799E-2</v>
      </c>
    </row>
    <row r="20866" spans="1:2" x14ac:dyDescent="0.25">
      <c r="A20866">
        <v>20966</v>
      </c>
      <c r="B20866">
        <v>1.2609365655621201E-2</v>
      </c>
    </row>
    <row r="20867" spans="1:2" x14ac:dyDescent="0.25">
      <c r="A20867">
        <v>20967</v>
      </c>
      <c r="B20867">
        <v>1.2608904536504401E-2</v>
      </c>
    </row>
    <row r="20868" spans="1:2" x14ac:dyDescent="0.25">
      <c r="A20868">
        <v>20968</v>
      </c>
      <c r="B20868">
        <v>1.2608947614592201E-2</v>
      </c>
    </row>
    <row r="20869" spans="1:2" x14ac:dyDescent="0.25">
      <c r="A20869">
        <v>20969</v>
      </c>
      <c r="B20869">
        <v>1.26084865659618E-2</v>
      </c>
    </row>
    <row r="20870" spans="1:2" x14ac:dyDescent="0.25">
      <c r="A20870">
        <v>20970</v>
      </c>
      <c r="B20870">
        <v>1.26085295869928E-2</v>
      </c>
    </row>
    <row r="20871" spans="1:2" x14ac:dyDescent="0.25">
      <c r="A20871">
        <v>20971</v>
      </c>
      <c r="B20871">
        <v>1.2608068608832601E-2</v>
      </c>
    </row>
    <row r="20872" spans="1:2" x14ac:dyDescent="0.25">
      <c r="A20872">
        <v>20972</v>
      </c>
      <c r="B20872">
        <v>1.2608111572836599E-2</v>
      </c>
    </row>
    <row r="20873" spans="1:2" x14ac:dyDescent="0.25">
      <c r="A20873">
        <v>20973</v>
      </c>
      <c r="B20873">
        <v>1.2607650665130201E-2</v>
      </c>
    </row>
    <row r="20874" spans="1:2" x14ac:dyDescent="0.25">
      <c r="A20874">
        <v>20974</v>
      </c>
      <c r="B20874">
        <v>1.26071897864406E-2</v>
      </c>
    </row>
    <row r="20875" spans="1:2" x14ac:dyDescent="0.25">
      <c r="A20875">
        <v>20975</v>
      </c>
      <c r="B20875">
        <v>1.26067289367659E-2</v>
      </c>
    </row>
    <row r="20876" spans="1:2" x14ac:dyDescent="0.25">
      <c r="A20876">
        <v>20976</v>
      </c>
      <c r="B20876">
        <v>1.26062681161043E-2</v>
      </c>
    </row>
    <row r="20877" spans="1:2" x14ac:dyDescent="0.25">
      <c r="A20877">
        <v>20977</v>
      </c>
      <c r="B20877">
        <v>1.26058073244542E-2</v>
      </c>
    </row>
    <row r="20878" spans="1:2" x14ac:dyDescent="0.25">
      <c r="A20878">
        <v>20978</v>
      </c>
      <c r="B20878">
        <v>1.26058503971021E-2</v>
      </c>
    </row>
    <row r="20879" spans="1:2" x14ac:dyDescent="0.25">
      <c r="A20879">
        <v>20979</v>
      </c>
      <c r="B20879">
        <v>1.26053896758541E-2</v>
      </c>
    </row>
    <row r="20880" spans="1:2" x14ac:dyDescent="0.25">
      <c r="A20880">
        <v>20980</v>
      </c>
      <c r="B20880">
        <v>1.2604928983606999E-2</v>
      </c>
    </row>
    <row r="20881" spans="1:2" x14ac:dyDescent="0.25">
      <c r="A20881">
        <v>20981</v>
      </c>
      <c r="B20881">
        <v>1.2604972040643101E-2</v>
      </c>
    </row>
    <row r="20882" spans="1:2" x14ac:dyDescent="0.25">
      <c r="A20882">
        <v>20982</v>
      </c>
      <c r="B20882">
        <v>1.2605014999327001E-2</v>
      </c>
    </row>
    <row r="20883" spans="1:2" x14ac:dyDescent="0.25">
      <c r="A20883">
        <v>20983</v>
      </c>
      <c r="B20883">
        <v>1.26045544188347E-2</v>
      </c>
    </row>
    <row r="20884" spans="1:2" x14ac:dyDescent="0.25">
      <c r="A20884">
        <v>20984</v>
      </c>
      <c r="B20884">
        <v>1.2604093867325399E-2</v>
      </c>
    </row>
    <row r="20885" spans="1:2" x14ac:dyDescent="0.25">
      <c r="A20885">
        <v>20985</v>
      </c>
      <c r="B20885">
        <v>1.26041368104423E-2</v>
      </c>
    </row>
    <row r="20886" spans="1:2" x14ac:dyDescent="0.25">
      <c r="A20886">
        <v>20986</v>
      </c>
      <c r="B20886">
        <v>1.26041796552811E-2</v>
      </c>
    </row>
    <row r="20887" spans="1:2" x14ac:dyDescent="0.25">
      <c r="A20887">
        <v>20987</v>
      </c>
      <c r="B20887">
        <v>1.26037192154795E-2</v>
      </c>
    </row>
    <row r="20888" spans="1:2" x14ac:dyDescent="0.25">
      <c r="A20888">
        <v>20988</v>
      </c>
      <c r="B20888">
        <v>1.2603258804643301E-2</v>
      </c>
    </row>
    <row r="20889" spans="1:2" x14ac:dyDescent="0.25">
      <c r="A20889">
        <v>20989</v>
      </c>
      <c r="B20889">
        <v>1.2602798422770701E-2</v>
      </c>
    </row>
    <row r="20890" spans="1:2" x14ac:dyDescent="0.25">
      <c r="A20890">
        <v>20990</v>
      </c>
      <c r="B20890">
        <v>1.26028412934358E-2</v>
      </c>
    </row>
    <row r="20891" spans="1:2" x14ac:dyDescent="0.25">
      <c r="A20891">
        <v>20991</v>
      </c>
      <c r="B20891">
        <v>1.26028840658965E-2</v>
      </c>
    </row>
    <row r="20892" spans="1:2" x14ac:dyDescent="0.25">
      <c r="A20892">
        <v>20992</v>
      </c>
      <c r="B20892">
        <v>1.26024237956686E-2</v>
      </c>
    </row>
    <row r="20893" spans="1:2" x14ac:dyDescent="0.25">
      <c r="A20893">
        <v>20993</v>
      </c>
      <c r="B20893">
        <v>1.2601963554386499E-2</v>
      </c>
    </row>
    <row r="20894" spans="1:2" x14ac:dyDescent="0.25">
      <c r="A20894">
        <v>20994</v>
      </c>
      <c r="B20894">
        <v>1.26015033420486E-2</v>
      </c>
    </row>
    <row r="20895" spans="1:2" x14ac:dyDescent="0.25">
      <c r="A20895">
        <v>20995</v>
      </c>
      <c r="B20895">
        <v>1.2601546140344101E-2</v>
      </c>
    </row>
    <row r="20896" spans="1:2" x14ac:dyDescent="0.25">
      <c r="A20896">
        <v>20996</v>
      </c>
      <c r="B20896">
        <v>1.2601085998268299E-2</v>
      </c>
    </row>
    <row r="20897" spans="1:2" x14ac:dyDescent="0.25">
      <c r="A20897">
        <v>20997</v>
      </c>
      <c r="B20897">
        <v>1.26006258851261E-2</v>
      </c>
    </row>
    <row r="20898" spans="1:2" x14ac:dyDescent="0.25">
      <c r="A20898">
        <v>20998</v>
      </c>
      <c r="B20898">
        <v>1.2600165800915801E-2</v>
      </c>
    </row>
    <row r="20899" spans="1:2" x14ac:dyDescent="0.25">
      <c r="A20899">
        <v>20999</v>
      </c>
      <c r="B20899">
        <v>1.2599705745635599E-2</v>
      </c>
    </row>
    <row r="20900" spans="1:2" x14ac:dyDescent="0.25">
      <c r="A20900">
        <v>21000</v>
      </c>
      <c r="B20900">
        <v>1.2599245719283701E-2</v>
      </c>
    </row>
    <row r="20901" spans="1:2" x14ac:dyDescent="0.25">
      <c r="A20901">
        <v>21001</v>
      </c>
      <c r="B20901">
        <v>1.2599288625974999E-2</v>
      </c>
    </row>
    <row r="20902" spans="1:2" x14ac:dyDescent="0.25">
      <c r="A20902">
        <v>21002</v>
      </c>
      <c r="B20902">
        <v>1.25993314345718E-2</v>
      </c>
    </row>
    <row r="20903" spans="1:2" x14ac:dyDescent="0.25">
      <c r="A20903">
        <v>21003</v>
      </c>
      <c r="B20903">
        <v>1.25993741451113E-2</v>
      </c>
    </row>
    <row r="20904" spans="1:2" x14ac:dyDescent="0.25">
      <c r="A20904">
        <v>21004</v>
      </c>
      <c r="B20904">
        <v>1.2598914271537301E-2</v>
      </c>
    </row>
    <row r="20905" spans="1:2" x14ac:dyDescent="0.25">
      <c r="A20905">
        <v>21005</v>
      </c>
      <c r="B20905">
        <v>1.2598454426866801E-2</v>
      </c>
    </row>
    <row r="20906" spans="1:2" x14ac:dyDescent="0.25">
      <c r="A20906">
        <v>21006</v>
      </c>
      <c r="B20906">
        <v>1.2597994611098199E-2</v>
      </c>
    </row>
    <row r="20907" spans="1:2" x14ac:dyDescent="0.25">
      <c r="A20907">
        <v>21007</v>
      </c>
      <c r="B20907">
        <v>1.2597534824229701E-2</v>
      </c>
    </row>
    <row r="20908" spans="1:2" x14ac:dyDescent="0.25">
      <c r="A20908">
        <v>21008</v>
      </c>
      <c r="B20908">
        <v>1.25970750662597E-2</v>
      </c>
    </row>
    <row r="20909" spans="1:2" x14ac:dyDescent="0.25">
      <c r="A20909">
        <v>21009</v>
      </c>
      <c r="B20909">
        <v>1.25966153371863E-2</v>
      </c>
    </row>
    <row r="20910" spans="1:2" x14ac:dyDescent="0.25">
      <c r="A20910">
        <v>21010</v>
      </c>
      <c r="B20910">
        <v>1.2596155637007901E-2</v>
      </c>
    </row>
    <row r="20911" spans="1:2" x14ac:dyDescent="0.25">
      <c r="A20911">
        <v>21011</v>
      </c>
      <c r="B20911">
        <v>1.25956959657227E-2</v>
      </c>
    </row>
    <row r="20912" spans="1:2" x14ac:dyDescent="0.25">
      <c r="A20912">
        <v>21012</v>
      </c>
      <c r="B20912">
        <v>1.2595236323329E-2</v>
      </c>
    </row>
    <row r="20913" spans="1:2" x14ac:dyDescent="0.25">
      <c r="A20913">
        <v>21013</v>
      </c>
      <c r="B20913">
        <v>1.2594776709824999E-2</v>
      </c>
    </row>
    <row r="20914" spans="1:2" x14ac:dyDescent="0.25">
      <c r="A20914">
        <v>21014</v>
      </c>
      <c r="B20914">
        <v>1.2594317125209101E-2</v>
      </c>
    </row>
    <row r="20915" spans="1:2" x14ac:dyDescent="0.25">
      <c r="A20915">
        <v>21015</v>
      </c>
      <c r="B20915">
        <v>1.25938575694795E-2</v>
      </c>
    </row>
    <row r="20916" spans="1:2" x14ac:dyDescent="0.25">
      <c r="A20916">
        <v>21016</v>
      </c>
      <c r="B20916">
        <v>1.25939006769294E-2</v>
      </c>
    </row>
    <row r="20917" spans="1:2" x14ac:dyDescent="0.25">
      <c r="A20917">
        <v>21017</v>
      </c>
      <c r="B20917">
        <v>1.2593441191282501E-2</v>
      </c>
    </row>
    <row r="20918" spans="1:2" x14ac:dyDescent="0.25">
      <c r="A20918">
        <v>21018</v>
      </c>
      <c r="B20918">
        <v>1.25929817345112E-2</v>
      </c>
    </row>
    <row r="20919" spans="1:2" x14ac:dyDescent="0.25">
      <c r="A20919">
        <v>21019</v>
      </c>
      <c r="B20919">
        <v>1.2592522306614E-2</v>
      </c>
    </row>
    <row r="20920" spans="1:2" x14ac:dyDescent="0.25">
      <c r="A20920">
        <v>21020</v>
      </c>
      <c r="B20920">
        <v>1.25920629075891E-2</v>
      </c>
    </row>
    <row r="20921" spans="1:2" x14ac:dyDescent="0.25">
      <c r="A20921">
        <v>21021</v>
      </c>
      <c r="B20921">
        <v>1.2591603537434701E-2</v>
      </c>
    </row>
    <row r="20922" spans="1:2" x14ac:dyDescent="0.25">
      <c r="A20922">
        <v>21022</v>
      </c>
      <c r="B20922">
        <v>1.25911441961492E-2</v>
      </c>
    </row>
    <row r="20923" spans="1:2" x14ac:dyDescent="0.25">
      <c r="A20923">
        <v>21023</v>
      </c>
      <c r="B20923">
        <v>1.25906848837308E-2</v>
      </c>
    </row>
    <row r="20924" spans="1:2" x14ac:dyDescent="0.25">
      <c r="A20924">
        <v>21024</v>
      </c>
      <c r="B20924">
        <v>1.2590728181431501E-2</v>
      </c>
    </row>
    <row r="20925" spans="1:2" x14ac:dyDescent="0.25">
      <c r="A20925">
        <v>21025</v>
      </c>
      <c r="B20925">
        <v>1.2590771381182199E-2</v>
      </c>
    </row>
    <row r="20926" spans="1:2" x14ac:dyDescent="0.25">
      <c r="A20926">
        <v>21026</v>
      </c>
      <c r="B20926">
        <v>1.25908144830201E-2</v>
      </c>
    </row>
    <row r="20927" spans="1:2" x14ac:dyDescent="0.25">
      <c r="A20927">
        <v>21027</v>
      </c>
      <c r="B20927">
        <v>1.2590355322911299E-2</v>
      </c>
    </row>
    <row r="20928" spans="1:2" x14ac:dyDescent="0.25">
      <c r="A20928">
        <v>21028</v>
      </c>
      <c r="B20928">
        <v>1.25898961916448E-2</v>
      </c>
    </row>
    <row r="20929" spans="1:2" x14ac:dyDescent="0.25">
      <c r="A20929">
        <v>21029</v>
      </c>
      <c r="B20929">
        <v>1.2589437089219E-2</v>
      </c>
    </row>
    <row r="20930" spans="1:2" x14ac:dyDescent="0.25">
      <c r="A20930">
        <v>21030</v>
      </c>
      <c r="B20930">
        <v>1.25889780156321E-2</v>
      </c>
    </row>
    <row r="20931" spans="1:2" x14ac:dyDescent="0.25">
      <c r="A20931">
        <v>21031</v>
      </c>
      <c r="B20931">
        <v>1.2588518970882499E-2</v>
      </c>
    </row>
    <row r="20932" spans="1:2" x14ac:dyDescent="0.25">
      <c r="A20932">
        <v>21032</v>
      </c>
      <c r="B20932">
        <v>1.2588059954968299E-2</v>
      </c>
    </row>
    <row r="20933" spans="1:2" x14ac:dyDescent="0.25">
      <c r="A20933">
        <v>21033</v>
      </c>
      <c r="B20933">
        <v>1.25881032057102E-2</v>
      </c>
    </row>
    <row r="20934" spans="1:2" x14ac:dyDescent="0.25">
      <c r="A20934">
        <v>21034</v>
      </c>
      <c r="B20934">
        <v>1.25881463586121E-2</v>
      </c>
    </row>
    <row r="20935" spans="1:2" x14ac:dyDescent="0.25">
      <c r="A20935">
        <v>21035</v>
      </c>
      <c r="B20935">
        <v>1.2587687453742001E-2</v>
      </c>
    </row>
    <row r="20936" spans="1:2" x14ac:dyDescent="0.25">
      <c r="A20936">
        <v>21036</v>
      </c>
      <c r="B20936">
        <v>1.2587228577689701E-2</v>
      </c>
    </row>
    <row r="20937" spans="1:2" x14ac:dyDescent="0.25">
      <c r="A20937">
        <v>21037</v>
      </c>
      <c r="B20937">
        <v>1.2586769730453499E-2</v>
      </c>
    </row>
    <row r="20938" spans="1:2" x14ac:dyDescent="0.25">
      <c r="A20938">
        <v>21038</v>
      </c>
      <c r="B20938">
        <v>1.2586310912031801E-2</v>
      </c>
    </row>
    <row r="20939" spans="1:2" x14ac:dyDescent="0.25">
      <c r="A20939">
        <v>21039</v>
      </c>
      <c r="B20939">
        <v>1.25858521224229E-2</v>
      </c>
    </row>
    <row r="20940" spans="1:2" x14ac:dyDescent="0.25">
      <c r="A20940">
        <v>21040</v>
      </c>
      <c r="B20940">
        <v>1.25853933616249E-2</v>
      </c>
    </row>
    <row r="20941" spans="1:2" x14ac:dyDescent="0.25">
      <c r="A20941">
        <v>21041</v>
      </c>
      <c r="B20941">
        <v>1.25854366632466E-2</v>
      </c>
    </row>
    <row r="20942" spans="1:2" x14ac:dyDescent="0.25">
      <c r="A20942">
        <v>21042</v>
      </c>
      <c r="B20942">
        <v>1.2584977972320201E-2</v>
      </c>
    </row>
    <row r="20943" spans="1:2" x14ac:dyDescent="0.25">
      <c r="A20943">
        <v>21043</v>
      </c>
      <c r="B20943">
        <v>1.25850212172369E-2</v>
      </c>
    </row>
    <row r="20944" spans="1:2" x14ac:dyDescent="0.25">
      <c r="A20944">
        <v>21044</v>
      </c>
      <c r="B20944">
        <v>1.2585064364423E-2</v>
      </c>
    </row>
    <row r="20945" spans="1:2" x14ac:dyDescent="0.25">
      <c r="A20945">
        <v>21045</v>
      </c>
      <c r="B20945">
        <v>1.2585107413915501E-2</v>
      </c>
    </row>
    <row r="20946" spans="1:2" x14ac:dyDescent="0.25">
      <c r="A20946">
        <v>21046</v>
      </c>
      <c r="B20946">
        <v>1.25846488749545E-2</v>
      </c>
    </row>
    <row r="20947" spans="1:2" x14ac:dyDescent="0.25">
      <c r="A20947">
        <v>21047</v>
      </c>
      <c r="B20947">
        <v>1.25846918678449E-2</v>
      </c>
    </row>
    <row r="20948" spans="1:2" x14ac:dyDescent="0.25">
      <c r="A20948">
        <v>21048</v>
      </c>
      <c r="B20948">
        <v>1.2584233398709E-2</v>
      </c>
    </row>
    <row r="20949" spans="1:2" x14ac:dyDescent="0.25">
      <c r="A20949">
        <v>21049</v>
      </c>
      <c r="B20949">
        <v>1.2584276335026699E-2</v>
      </c>
    </row>
    <row r="20950" spans="1:2" x14ac:dyDescent="0.25">
      <c r="A20950">
        <v>21050</v>
      </c>
      <c r="B20950">
        <v>1.25838179356998E-2</v>
      </c>
    </row>
    <row r="20951" spans="1:2" x14ac:dyDescent="0.25">
      <c r="A20951">
        <v>21051</v>
      </c>
      <c r="B20951">
        <v>1.2583359565133E-2</v>
      </c>
    </row>
    <row r="20952" spans="1:2" x14ac:dyDescent="0.25">
      <c r="A20952">
        <v>21052</v>
      </c>
      <c r="B20952">
        <v>1.25834024859404E-2</v>
      </c>
    </row>
    <row r="20953" spans="1:2" x14ac:dyDescent="0.25">
      <c r="A20953">
        <v>21053</v>
      </c>
      <c r="B20953">
        <v>1.25834453092009E-2</v>
      </c>
    </row>
    <row r="20954" spans="1:2" x14ac:dyDescent="0.25">
      <c r="A20954">
        <v>21054</v>
      </c>
      <c r="B20954">
        <v>1.25834880349514E-2</v>
      </c>
    </row>
    <row r="20955" spans="1:2" x14ac:dyDescent="0.25">
      <c r="A20955">
        <v>21055</v>
      </c>
      <c r="B20955">
        <v>1.25835306632287E-2</v>
      </c>
    </row>
    <row r="20956" spans="1:2" x14ac:dyDescent="0.25">
      <c r="A20956">
        <v>21056</v>
      </c>
      <c r="B20956">
        <v>1.2583072485522699E-2</v>
      </c>
    </row>
    <row r="20957" spans="1:2" x14ac:dyDescent="0.25">
      <c r="A20957">
        <v>21057</v>
      </c>
      <c r="B20957">
        <v>1.25831150573887E-2</v>
      </c>
    </row>
    <row r="20958" spans="1:2" x14ac:dyDescent="0.25">
      <c r="A20958">
        <v>21058</v>
      </c>
      <c r="B20958">
        <v>1.25831575318549E-2</v>
      </c>
    </row>
    <row r="20959" spans="1:2" x14ac:dyDescent="0.25">
      <c r="A20959">
        <v>21059</v>
      </c>
      <c r="B20959">
        <v>1.25831999089581E-2</v>
      </c>
    </row>
    <row r="20960" spans="1:2" x14ac:dyDescent="0.25">
      <c r="A20960">
        <v>21060</v>
      </c>
      <c r="B20960">
        <v>1.25827418830341E-2</v>
      </c>
    </row>
    <row r="20961" spans="1:2" x14ac:dyDescent="0.25">
      <c r="A20961">
        <v>21061</v>
      </c>
      <c r="B20961">
        <v>1.2582283885815599E-2</v>
      </c>
    </row>
    <row r="20962" spans="1:2" x14ac:dyDescent="0.25">
      <c r="A20962">
        <v>21062</v>
      </c>
      <c r="B20962">
        <v>1.2582326247620399E-2</v>
      </c>
    </row>
    <row r="20963" spans="1:2" x14ac:dyDescent="0.25">
      <c r="A20963">
        <v>21063</v>
      </c>
      <c r="B20963">
        <v>1.2581868320109E-2</v>
      </c>
    </row>
    <row r="20964" spans="1:2" x14ac:dyDescent="0.25">
      <c r="A20964">
        <v>21064</v>
      </c>
      <c r="B20964">
        <v>1.25814104212928E-2</v>
      </c>
    </row>
    <row r="20965" spans="1:2" x14ac:dyDescent="0.25">
      <c r="A20965">
        <v>21065</v>
      </c>
      <c r="B20965">
        <v>1.25814527678069E-2</v>
      </c>
    </row>
    <row r="20966" spans="1:2" x14ac:dyDescent="0.25">
      <c r="A20966">
        <v>21066</v>
      </c>
      <c r="B20966">
        <v>1.2580994938673099E-2</v>
      </c>
    </row>
    <row r="20967" spans="1:2" x14ac:dyDescent="0.25">
      <c r="A20967">
        <v>21067</v>
      </c>
      <c r="B20967">
        <v>1.25805371382239E-2</v>
      </c>
    </row>
    <row r="20968" spans="1:2" x14ac:dyDescent="0.25">
      <c r="A20968">
        <v>21068</v>
      </c>
      <c r="B20968">
        <v>1.25800793664576E-2</v>
      </c>
    </row>
    <row r="20969" spans="1:2" x14ac:dyDescent="0.25">
      <c r="A20969">
        <v>21069</v>
      </c>
      <c r="B20969">
        <v>1.2579621623372599E-2</v>
      </c>
    </row>
    <row r="20970" spans="1:2" x14ac:dyDescent="0.25">
      <c r="A20970">
        <v>21070</v>
      </c>
      <c r="B20970">
        <v>1.2579163908967E-2</v>
      </c>
    </row>
    <row r="20971" spans="1:2" x14ac:dyDescent="0.25">
      <c r="A20971">
        <v>21071</v>
      </c>
      <c r="B20971">
        <v>1.25787062232392E-2</v>
      </c>
    </row>
    <row r="20972" spans="1:2" x14ac:dyDescent="0.25">
      <c r="A20972">
        <v>21072</v>
      </c>
      <c r="B20972">
        <v>1.25782485661875E-2</v>
      </c>
    </row>
    <row r="20973" spans="1:2" x14ac:dyDescent="0.25">
      <c r="A20973">
        <v>21073</v>
      </c>
      <c r="B20973">
        <v>1.2577790937810101E-2</v>
      </c>
    </row>
    <row r="20974" spans="1:2" x14ac:dyDescent="0.25">
      <c r="A20974">
        <v>21074</v>
      </c>
      <c r="B20974">
        <v>1.25778335147845E-2</v>
      </c>
    </row>
    <row r="20975" spans="1:2" x14ac:dyDescent="0.25">
      <c r="A20975">
        <v>21075</v>
      </c>
      <c r="B20975">
        <v>1.2577375956012399E-2</v>
      </c>
    </row>
    <row r="20976" spans="1:2" x14ac:dyDescent="0.25">
      <c r="A20976">
        <v>21076</v>
      </c>
      <c r="B20976">
        <v>1.25769184259042E-2</v>
      </c>
    </row>
    <row r="20977" spans="1:2" x14ac:dyDescent="0.25">
      <c r="A20977">
        <v>21077</v>
      </c>
      <c r="B20977">
        <v>1.2576460924458299E-2</v>
      </c>
    </row>
    <row r="20978" spans="1:2" x14ac:dyDescent="0.25">
      <c r="A20978">
        <v>21078</v>
      </c>
      <c r="B20978">
        <v>1.25760034516728E-2</v>
      </c>
    </row>
    <row r="20979" spans="1:2" x14ac:dyDescent="0.25">
      <c r="A20979">
        <v>21079</v>
      </c>
      <c r="B20979">
        <v>1.2576046095116001E-2</v>
      </c>
    </row>
    <row r="20980" spans="1:2" x14ac:dyDescent="0.25">
      <c r="A20980">
        <v>21080</v>
      </c>
      <c r="B20980">
        <v>1.2575588691893701E-2</v>
      </c>
    </row>
    <row r="20981" spans="1:2" x14ac:dyDescent="0.25">
      <c r="A20981">
        <v>21081</v>
      </c>
      <c r="B20981">
        <v>1.25756312790582E-2</v>
      </c>
    </row>
    <row r="20982" spans="1:2" x14ac:dyDescent="0.25">
      <c r="A20982">
        <v>21082</v>
      </c>
      <c r="B20982">
        <v>1.2575173945383E-2</v>
      </c>
    </row>
    <row r="20983" spans="1:2" x14ac:dyDescent="0.25">
      <c r="A20983">
        <v>21083</v>
      </c>
      <c r="B20983">
        <v>1.25747166403491E-2</v>
      </c>
    </row>
    <row r="20984" spans="1:2" x14ac:dyDescent="0.25">
      <c r="A20984">
        <v>21084</v>
      </c>
      <c r="B20984">
        <v>1.2574759212154001E-2</v>
      </c>
    </row>
    <row r="20985" spans="1:2" x14ac:dyDescent="0.25">
      <c r="A20985">
        <v>21085</v>
      </c>
      <c r="B20985">
        <v>1.25743019766427E-2</v>
      </c>
    </row>
    <row r="20986" spans="1:2" x14ac:dyDescent="0.25">
      <c r="A20986">
        <v>21086</v>
      </c>
      <c r="B20986">
        <v>1.2574344492220099E-2</v>
      </c>
    </row>
    <row r="20987" spans="1:2" x14ac:dyDescent="0.25">
      <c r="A20987">
        <v>21087</v>
      </c>
      <c r="B20987">
        <v>1.25738873262153E-2</v>
      </c>
    </row>
    <row r="20988" spans="1:2" x14ac:dyDescent="0.25">
      <c r="A20988">
        <v>21088</v>
      </c>
      <c r="B20988">
        <v>1.25739297855945E-2</v>
      </c>
    </row>
    <row r="20989" spans="1:2" x14ac:dyDescent="0.25">
      <c r="A20989">
        <v>21089</v>
      </c>
      <c r="B20989">
        <v>1.25734726890803E-2</v>
      </c>
    </row>
    <row r="20990" spans="1:2" x14ac:dyDescent="0.25">
      <c r="A20990">
        <v>21090</v>
      </c>
      <c r="B20990">
        <v>1.25730156211795E-2</v>
      </c>
    </row>
    <row r="20991" spans="1:2" x14ac:dyDescent="0.25">
      <c r="A20991">
        <v>21091</v>
      </c>
      <c r="B20991">
        <v>1.25725585818905E-2</v>
      </c>
    </row>
    <row r="20992" spans="1:2" x14ac:dyDescent="0.25">
      <c r="A20992">
        <v>21092</v>
      </c>
      <c r="B20992">
        <v>1.2572101571211599E-2</v>
      </c>
    </row>
    <row r="20993" spans="1:2" x14ac:dyDescent="0.25">
      <c r="A20993">
        <v>21093</v>
      </c>
      <c r="B20993">
        <v>1.2572144096984299E-2</v>
      </c>
    </row>
    <row r="20994" spans="1:2" x14ac:dyDescent="0.25">
      <c r="A20994">
        <v>21094</v>
      </c>
      <c r="B20994">
        <v>1.2571687155754E-2</v>
      </c>
    </row>
    <row r="20995" spans="1:2" x14ac:dyDescent="0.25">
      <c r="A20995">
        <v>21095</v>
      </c>
      <c r="B20995">
        <v>1.25712302431232E-2</v>
      </c>
    </row>
    <row r="20996" spans="1:2" x14ac:dyDescent="0.25">
      <c r="A20996">
        <v>21096</v>
      </c>
      <c r="B20996">
        <v>1.2570773359090501E-2</v>
      </c>
    </row>
    <row r="20997" spans="1:2" x14ac:dyDescent="0.25">
      <c r="A20997">
        <v>21097</v>
      </c>
      <c r="B20997">
        <v>1.2570316503654E-2</v>
      </c>
    </row>
    <row r="20998" spans="1:2" x14ac:dyDescent="0.25">
      <c r="A20998">
        <v>21098</v>
      </c>
      <c r="B20998">
        <v>1.2570359095743E-2</v>
      </c>
    </row>
    <row r="20999" spans="1:2" x14ac:dyDescent="0.25">
      <c r="A20999">
        <v>21099</v>
      </c>
      <c r="B20999">
        <v>1.2569902309712999E-2</v>
      </c>
    </row>
    <row r="21000" spans="1:2" x14ac:dyDescent="0.25">
      <c r="A21000">
        <v>21100</v>
      </c>
      <c r="B21000">
        <v>1.2569445552268899E-2</v>
      </c>
    </row>
    <row r="21001" spans="1:2" x14ac:dyDescent="0.25">
      <c r="A21001">
        <v>21101</v>
      </c>
      <c r="B21001">
        <v>1.25694881290087E-2</v>
      </c>
    </row>
    <row r="21002" spans="1:2" x14ac:dyDescent="0.25">
      <c r="A21002">
        <v>21102</v>
      </c>
      <c r="B21002">
        <v>1.2569031440946499E-2</v>
      </c>
    </row>
    <row r="21003" spans="1:2" x14ac:dyDescent="0.25">
      <c r="A21003">
        <v>21103</v>
      </c>
      <c r="B21003">
        <v>1.2569073961554199E-2</v>
      </c>
    </row>
    <row r="21004" spans="1:2" x14ac:dyDescent="0.25">
      <c r="A21004">
        <v>21104</v>
      </c>
      <c r="B21004">
        <v>1.2568617342858E-2</v>
      </c>
    </row>
    <row r="21005" spans="1:2" x14ac:dyDescent="0.25">
      <c r="A21005">
        <v>21105</v>
      </c>
      <c r="B21005">
        <v>1.2568160752728499E-2</v>
      </c>
    </row>
    <row r="21006" spans="1:2" x14ac:dyDescent="0.25">
      <c r="A21006">
        <v>21106</v>
      </c>
      <c r="B21006">
        <v>1.2567704191164099E-2</v>
      </c>
    </row>
    <row r="21007" spans="1:2" x14ac:dyDescent="0.25">
      <c r="A21007">
        <v>21107</v>
      </c>
      <c r="B21007">
        <v>1.2567247658163E-2</v>
      </c>
    </row>
    <row r="21008" spans="1:2" x14ac:dyDescent="0.25">
      <c r="A21008">
        <v>21108</v>
      </c>
      <c r="B21008">
        <v>1.2567290244997E-2</v>
      </c>
    </row>
    <row r="21009" spans="1:2" x14ac:dyDescent="0.25">
      <c r="A21009">
        <v>21109</v>
      </c>
      <c r="B21009">
        <v>1.2566833781319999E-2</v>
      </c>
    </row>
    <row r="21010" spans="1:2" x14ac:dyDescent="0.25">
      <c r="A21010">
        <v>21110</v>
      </c>
      <c r="B21010">
        <v>1.2566876312058399E-2</v>
      </c>
    </row>
    <row r="21011" spans="1:2" x14ac:dyDescent="0.25">
      <c r="A21011">
        <v>21111</v>
      </c>
      <c r="B21011">
        <v>1.25669187459755E-2</v>
      </c>
    </row>
    <row r="21012" spans="1:2" x14ac:dyDescent="0.25">
      <c r="A21012">
        <v>21112</v>
      </c>
      <c r="B21012">
        <v>1.25664623923618E-2</v>
      </c>
    </row>
    <row r="21013" spans="1:2" x14ac:dyDescent="0.25">
      <c r="A21013">
        <v>21113</v>
      </c>
      <c r="B21013">
        <v>1.25665047702488E-2</v>
      </c>
    </row>
    <row r="21014" spans="1:2" x14ac:dyDescent="0.25">
      <c r="A21014">
        <v>21114</v>
      </c>
      <c r="B21014">
        <v>1.2566048485920101E-2</v>
      </c>
    </row>
    <row r="21015" spans="1:2" x14ac:dyDescent="0.25">
      <c r="A21015">
        <v>21115</v>
      </c>
      <c r="B21015">
        <v>1.25655922301201E-2</v>
      </c>
    </row>
    <row r="21016" spans="1:2" x14ac:dyDescent="0.25">
      <c r="A21016">
        <v>21116</v>
      </c>
      <c r="B21016">
        <v>1.2565136002847E-2</v>
      </c>
    </row>
    <row r="21017" spans="1:2" x14ac:dyDescent="0.25">
      <c r="A21017">
        <v>21117</v>
      </c>
      <c r="B21017">
        <v>1.25646798040991E-2</v>
      </c>
    </row>
    <row r="21018" spans="1:2" x14ac:dyDescent="0.25">
      <c r="A21018">
        <v>21118</v>
      </c>
      <c r="B21018">
        <v>1.25642236338747E-2</v>
      </c>
    </row>
    <row r="21019" spans="1:2" x14ac:dyDescent="0.25">
      <c r="A21019">
        <v>21119</v>
      </c>
      <c r="B21019">
        <v>1.2564266118681401E-2</v>
      </c>
    </row>
    <row r="21020" spans="1:2" x14ac:dyDescent="0.25">
      <c r="A21020">
        <v>21120</v>
      </c>
      <c r="B21020">
        <v>1.2564308506774801E-2</v>
      </c>
    </row>
    <row r="21021" spans="1:2" x14ac:dyDescent="0.25">
      <c r="A21021">
        <v>21121</v>
      </c>
      <c r="B21021">
        <v>1.25638524464976E-2</v>
      </c>
    </row>
    <row r="21022" spans="1:2" x14ac:dyDescent="0.25">
      <c r="A21022">
        <v>21122</v>
      </c>
      <c r="B21022">
        <v>1.2563396414726501E-2</v>
      </c>
    </row>
    <row r="21023" spans="1:2" x14ac:dyDescent="0.25">
      <c r="A21023">
        <v>21123</v>
      </c>
      <c r="B21023">
        <v>1.2563438787560799E-2</v>
      </c>
    </row>
    <row r="21024" spans="1:2" x14ac:dyDescent="0.25">
      <c r="A21024">
        <v>21124</v>
      </c>
      <c r="B21024">
        <v>1.2562982824992601E-2</v>
      </c>
    </row>
    <row r="21025" spans="1:2" x14ac:dyDescent="0.25">
      <c r="A21025">
        <v>21125</v>
      </c>
      <c r="B21025">
        <v>1.2563025141884201E-2</v>
      </c>
    </row>
    <row r="21026" spans="1:2" x14ac:dyDescent="0.25">
      <c r="A21026">
        <v>21126</v>
      </c>
      <c r="B21026">
        <v>1.2562569248503099E-2</v>
      </c>
    </row>
    <row r="21027" spans="1:2" x14ac:dyDescent="0.25">
      <c r="A21027">
        <v>21127</v>
      </c>
      <c r="B21027">
        <v>1.2562113383609101E-2</v>
      </c>
    </row>
    <row r="21028" spans="1:2" x14ac:dyDescent="0.25">
      <c r="A21028">
        <v>21128</v>
      </c>
      <c r="B21028">
        <v>1.2561657547200599E-2</v>
      </c>
    </row>
    <row r="21029" spans="1:2" x14ac:dyDescent="0.25">
      <c r="A21029">
        <v>21129</v>
      </c>
      <c r="B21029">
        <v>1.2561699889539601E-2</v>
      </c>
    </row>
    <row r="21030" spans="1:2" x14ac:dyDescent="0.25">
      <c r="A21030">
        <v>21130</v>
      </c>
      <c r="B21030">
        <v>1.25617421353097E-2</v>
      </c>
    </row>
    <row r="21031" spans="1:2" x14ac:dyDescent="0.25">
      <c r="A21031">
        <v>21131</v>
      </c>
      <c r="B21031">
        <v>1.2561286408725E-2</v>
      </c>
    </row>
    <row r="21032" spans="1:2" x14ac:dyDescent="0.25">
      <c r="A21032">
        <v>21132</v>
      </c>
      <c r="B21032">
        <v>1.2560830710608401E-2</v>
      </c>
    </row>
    <row r="21033" spans="1:2" x14ac:dyDescent="0.25">
      <c r="A21033">
        <v>21133</v>
      </c>
      <c r="B21033">
        <v>1.25603750409584E-2</v>
      </c>
    </row>
    <row r="21034" spans="1:2" x14ac:dyDescent="0.25">
      <c r="A21034">
        <v>21134</v>
      </c>
      <c r="B21034">
        <v>1.2559919399773099E-2</v>
      </c>
    </row>
    <row r="21035" spans="1:2" x14ac:dyDescent="0.25">
      <c r="A21035">
        <v>21135</v>
      </c>
      <c r="B21035">
        <v>1.25599617116476E-2</v>
      </c>
    </row>
    <row r="21036" spans="1:2" x14ac:dyDescent="0.25">
      <c r="A21036">
        <v>21136</v>
      </c>
      <c r="B21036">
        <v>1.25595061395672E-2</v>
      </c>
    </row>
    <row r="21037" spans="1:2" x14ac:dyDescent="0.25">
      <c r="A21037">
        <v>21137</v>
      </c>
      <c r="B21037">
        <v>1.25590505959413E-2</v>
      </c>
    </row>
    <row r="21038" spans="1:2" x14ac:dyDescent="0.25">
      <c r="A21038">
        <v>21138</v>
      </c>
      <c r="B21038">
        <v>1.25585950807682E-2</v>
      </c>
    </row>
    <row r="21039" spans="1:2" x14ac:dyDescent="0.25">
      <c r="A21039">
        <v>21139</v>
      </c>
      <c r="B21039">
        <v>1.25581395940461E-2</v>
      </c>
    </row>
    <row r="21040" spans="1:2" x14ac:dyDescent="0.25">
      <c r="A21040">
        <v>21140</v>
      </c>
      <c r="B21040">
        <v>1.25576841357733E-2</v>
      </c>
    </row>
    <row r="21041" spans="1:2" x14ac:dyDescent="0.25">
      <c r="A21041">
        <v>21141</v>
      </c>
      <c r="B21041">
        <v>1.25577265542895E-2</v>
      </c>
    </row>
    <row r="21042" spans="1:2" x14ac:dyDescent="0.25">
      <c r="A21042">
        <v>21142</v>
      </c>
      <c r="B21042">
        <v>1.2557271165071399E-2</v>
      </c>
    </row>
    <row r="21043" spans="1:2" x14ac:dyDescent="0.25">
      <c r="A21043">
        <v>21143</v>
      </c>
      <c r="B21043">
        <v>1.25573135277324E-2</v>
      </c>
    </row>
    <row r="21044" spans="1:2" x14ac:dyDescent="0.25">
      <c r="A21044">
        <v>21144</v>
      </c>
      <c r="B21044">
        <v>1.2556858207553E-2</v>
      </c>
    </row>
    <row r="21045" spans="1:2" x14ac:dyDescent="0.25">
      <c r="A21045">
        <v>21145</v>
      </c>
      <c r="B21045">
        <v>1.2556402915804E-2</v>
      </c>
    </row>
    <row r="21046" spans="1:2" x14ac:dyDescent="0.25">
      <c r="A21046">
        <v>21146</v>
      </c>
      <c r="B21046">
        <v>1.2555947652483799E-2</v>
      </c>
    </row>
    <row r="21047" spans="1:2" x14ac:dyDescent="0.25">
      <c r="A21047">
        <v>21147</v>
      </c>
      <c r="B21047">
        <v>1.2555492417590601E-2</v>
      </c>
    </row>
    <row r="21048" spans="1:2" x14ac:dyDescent="0.25">
      <c r="A21048">
        <v>21148</v>
      </c>
      <c r="B21048">
        <v>1.2555037211122701E-2</v>
      </c>
    </row>
    <row r="21049" spans="1:2" x14ac:dyDescent="0.25">
      <c r="A21049">
        <v>21149</v>
      </c>
      <c r="B21049">
        <v>1.2554582033078399E-2</v>
      </c>
    </row>
    <row r="21050" spans="1:2" x14ac:dyDescent="0.25">
      <c r="A21050">
        <v>21150</v>
      </c>
      <c r="B21050">
        <v>1.25541268834561E-2</v>
      </c>
    </row>
    <row r="21051" spans="1:2" x14ac:dyDescent="0.25">
      <c r="A21051">
        <v>21151</v>
      </c>
      <c r="B21051">
        <v>1.25541694337424E-2</v>
      </c>
    </row>
    <row r="21052" spans="1:2" x14ac:dyDescent="0.25">
      <c r="A21052">
        <v>21152</v>
      </c>
      <c r="B21052">
        <v>1.25537143530913E-2</v>
      </c>
    </row>
    <row r="21053" spans="1:2" x14ac:dyDescent="0.25">
      <c r="A21053">
        <v>21153</v>
      </c>
      <c r="B21053">
        <v>1.25532593008519E-2</v>
      </c>
    </row>
    <row r="21054" spans="1:2" x14ac:dyDescent="0.25">
      <c r="A21054">
        <v>21154</v>
      </c>
      <c r="B21054">
        <v>1.2552804277022401E-2</v>
      </c>
    </row>
    <row r="21055" spans="1:2" x14ac:dyDescent="0.25">
      <c r="A21055">
        <v>21155</v>
      </c>
      <c r="B21055">
        <v>1.2552349281601099E-2</v>
      </c>
    </row>
    <row r="21056" spans="1:2" x14ac:dyDescent="0.25">
      <c r="A21056">
        <v>21156</v>
      </c>
      <c r="B21056">
        <v>1.25518943145865E-2</v>
      </c>
    </row>
    <row r="21057" spans="1:2" x14ac:dyDescent="0.25">
      <c r="A21057">
        <v>21157</v>
      </c>
      <c r="B21057">
        <v>1.25514393759766E-2</v>
      </c>
    </row>
    <row r="21058" spans="1:2" x14ac:dyDescent="0.25">
      <c r="A21058">
        <v>21158</v>
      </c>
      <c r="B21058">
        <v>1.2551482073072599E-2</v>
      </c>
    </row>
    <row r="21059" spans="1:2" x14ac:dyDescent="0.25">
      <c r="A21059">
        <v>21159</v>
      </c>
      <c r="B21059">
        <v>1.25510272033752E-2</v>
      </c>
    </row>
    <row r="21060" spans="1:2" x14ac:dyDescent="0.25">
      <c r="A21060">
        <v>21160</v>
      </c>
      <c r="B21060">
        <v>1.25505723620723E-2</v>
      </c>
    </row>
    <row r="21061" spans="1:2" x14ac:dyDescent="0.25">
      <c r="A21061">
        <v>21161</v>
      </c>
      <c r="B21061">
        <v>1.25501175491623E-2</v>
      </c>
    </row>
    <row r="21062" spans="1:2" x14ac:dyDescent="0.25">
      <c r="A21062">
        <v>21162</v>
      </c>
      <c r="B21062">
        <v>1.2549662764643499E-2</v>
      </c>
    </row>
    <row r="21063" spans="1:2" x14ac:dyDescent="0.25">
      <c r="A21063">
        <v>21163</v>
      </c>
      <c r="B21063">
        <v>1.2549208008514201E-2</v>
      </c>
    </row>
    <row r="21064" spans="1:2" x14ac:dyDescent="0.25">
      <c r="A21064">
        <v>21164</v>
      </c>
      <c r="B21064">
        <v>1.25487532807727E-2</v>
      </c>
    </row>
    <row r="21065" spans="1:2" x14ac:dyDescent="0.25">
      <c r="A21065">
        <v>21165</v>
      </c>
      <c r="B21065">
        <v>1.2548298581417301E-2</v>
      </c>
    </row>
    <row r="21066" spans="1:2" x14ac:dyDescent="0.25">
      <c r="A21066">
        <v>21166</v>
      </c>
      <c r="B21066">
        <v>1.25483414655748E-2</v>
      </c>
    </row>
    <row r="21067" spans="1:2" x14ac:dyDescent="0.25">
      <c r="A21067">
        <v>21167</v>
      </c>
      <c r="B21067">
        <v>1.2548384253411199E-2</v>
      </c>
    </row>
    <row r="21068" spans="1:2" x14ac:dyDescent="0.25">
      <c r="A21068">
        <v>21168</v>
      </c>
      <c r="B21068">
        <v>1.25484269449627E-2</v>
      </c>
    </row>
    <row r="21069" spans="1:2" x14ac:dyDescent="0.25">
      <c r="A21069">
        <v>21169</v>
      </c>
      <c r="B21069">
        <v>1.25479723953728E-2</v>
      </c>
    </row>
    <row r="21070" spans="1:2" x14ac:dyDescent="0.25">
      <c r="A21070">
        <v>21170</v>
      </c>
      <c r="B21070">
        <v>1.25480150311355E-2</v>
      </c>
    </row>
    <row r="21071" spans="1:2" x14ac:dyDescent="0.25">
      <c r="A21071">
        <v>21171</v>
      </c>
      <c r="B21071">
        <v>1.25475605503606E-2</v>
      </c>
    </row>
    <row r="21072" spans="1:2" x14ac:dyDescent="0.25">
      <c r="A21072">
        <v>21172</v>
      </c>
      <c r="B21072">
        <v>1.25476031303634E-2</v>
      </c>
    </row>
    <row r="21073" spans="1:2" x14ac:dyDescent="0.25">
      <c r="A21073">
        <v>21173</v>
      </c>
      <c r="B21073">
        <v>1.25476456141893E-2</v>
      </c>
    </row>
    <row r="21074" spans="1:2" x14ac:dyDescent="0.25">
      <c r="A21074">
        <v>21174</v>
      </c>
      <c r="B21074">
        <v>1.25471912426594E-2</v>
      </c>
    </row>
    <row r="21075" spans="1:2" x14ac:dyDescent="0.25">
      <c r="A21075">
        <v>21175</v>
      </c>
      <c r="B21075">
        <v>1.25467368994673E-2</v>
      </c>
    </row>
    <row r="21076" spans="1:2" x14ac:dyDescent="0.25">
      <c r="A21076">
        <v>21176</v>
      </c>
      <c r="B21076">
        <v>1.2546779368036699E-2</v>
      </c>
    </row>
    <row r="21077" spans="1:2" x14ac:dyDescent="0.25">
      <c r="A21077">
        <v>21177</v>
      </c>
      <c r="B21077">
        <v>1.2546821740501E-2</v>
      </c>
    </row>
    <row r="21078" spans="1:2" x14ac:dyDescent="0.25">
      <c r="A21078">
        <v>21178</v>
      </c>
      <c r="B21078">
        <v>1.25463675065083E-2</v>
      </c>
    </row>
    <row r="21079" spans="1:2" x14ac:dyDescent="0.25">
      <c r="A21079">
        <v>21179</v>
      </c>
      <c r="B21079">
        <v>1.25459133008364E-2</v>
      </c>
    </row>
    <row r="21080" spans="1:2" x14ac:dyDescent="0.25">
      <c r="A21080">
        <v>21180</v>
      </c>
      <c r="B21080">
        <v>1.25454591234835E-2</v>
      </c>
    </row>
    <row r="21081" spans="1:2" x14ac:dyDescent="0.25">
      <c r="A21081">
        <v>21181</v>
      </c>
      <c r="B21081">
        <v>1.2545004974448E-2</v>
      </c>
    </row>
    <row r="21082" spans="1:2" x14ac:dyDescent="0.25">
      <c r="A21082">
        <v>21182</v>
      </c>
      <c r="B21082">
        <v>1.25445508537281E-2</v>
      </c>
    </row>
    <row r="21083" spans="1:2" x14ac:dyDescent="0.25">
      <c r="A21083">
        <v>21183</v>
      </c>
      <c r="B21083">
        <v>1.25440967613221E-2</v>
      </c>
    </row>
    <row r="21084" spans="1:2" x14ac:dyDescent="0.25">
      <c r="A21084">
        <v>21184</v>
      </c>
      <c r="B21084">
        <v>1.25436426972285E-2</v>
      </c>
    </row>
    <row r="21085" spans="1:2" x14ac:dyDescent="0.25">
      <c r="A21085">
        <v>21185</v>
      </c>
      <c r="B21085">
        <v>1.2543685256498001E-2</v>
      </c>
    </row>
    <row r="21086" spans="1:2" x14ac:dyDescent="0.25">
      <c r="A21086">
        <v>21186</v>
      </c>
      <c r="B21086">
        <v>1.2543231261097999E-2</v>
      </c>
    </row>
    <row r="21087" spans="1:2" x14ac:dyDescent="0.25">
      <c r="A21087">
        <v>21187</v>
      </c>
      <c r="B21087">
        <v>1.2542777293999999E-2</v>
      </c>
    </row>
    <row r="21088" spans="1:2" x14ac:dyDescent="0.25">
      <c r="A21088">
        <v>21188</v>
      </c>
      <c r="B21088">
        <v>1.25428198379939E-2</v>
      </c>
    </row>
    <row r="21089" spans="1:2" x14ac:dyDescent="0.25">
      <c r="A21089">
        <v>21189</v>
      </c>
      <c r="B21089">
        <v>1.2542862285989199E-2</v>
      </c>
    </row>
    <row r="21090" spans="1:2" x14ac:dyDescent="0.25">
      <c r="A21090">
        <v>21190</v>
      </c>
      <c r="B21090">
        <v>1.25429046380219E-2</v>
      </c>
    </row>
    <row r="21091" spans="1:2" x14ac:dyDescent="0.25">
      <c r="A21091">
        <v>21191</v>
      </c>
      <c r="B21091">
        <v>1.2542946894127899E-2</v>
      </c>
    </row>
    <row r="21092" spans="1:2" x14ac:dyDescent="0.25">
      <c r="A21092">
        <v>21192</v>
      </c>
      <c r="B21092">
        <v>1.25424931168051E-2</v>
      </c>
    </row>
    <row r="21093" spans="1:2" x14ac:dyDescent="0.25">
      <c r="A21093">
        <v>21193</v>
      </c>
      <c r="B21093">
        <v>1.25420393677534E-2</v>
      </c>
    </row>
    <row r="21094" spans="1:2" x14ac:dyDescent="0.25">
      <c r="A21094">
        <v>21194</v>
      </c>
      <c r="B21094">
        <v>1.2541585646971099E-2</v>
      </c>
    </row>
    <row r="21095" spans="1:2" x14ac:dyDescent="0.25">
      <c r="A21095">
        <v>21195</v>
      </c>
      <c r="B21095">
        <v>1.2541131954456599E-2</v>
      </c>
    </row>
    <row r="21096" spans="1:2" x14ac:dyDescent="0.25">
      <c r="A21096">
        <v>21196</v>
      </c>
      <c r="B21096">
        <v>1.25411742761036E-2</v>
      </c>
    </row>
    <row r="21097" spans="1:2" x14ac:dyDescent="0.25">
      <c r="A21097">
        <v>21197</v>
      </c>
      <c r="B21097">
        <v>1.2541216501895099E-2</v>
      </c>
    </row>
    <row r="21098" spans="1:2" x14ac:dyDescent="0.25">
      <c r="A21098">
        <v>21198</v>
      </c>
      <c r="B21098">
        <v>1.25412586318671E-2</v>
      </c>
    </row>
    <row r="21099" spans="1:2" x14ac:dyDescent="0.25">
      <c r="A21099">
        <v>21199</v>
      </c>
      <c r="B21099">
        <v>1.254080508864E-2</v>
      </c>
    </row>
    <row r="21100" spans="1:2" x14ac:dyDescent="0.25">
      <c r="A21100">
        <v>21200</v>
      </c>
      <c r="B21100">
        <v>1.25403515736567E-2</v>
      </c>
    </row>
    <row r="21101" spans="1:2" x14ac:dyDescent="0.25">
      <c r="A21101">
        <v>21201</v>
      </c>
      <c r="B21101">
        <v>1.2540393688518401E-2</v>
      </c>
    </row>
    <row r="21102" spans="1:2" x14ac:dyDescent="0.25">
      <c r="A21102">
        <v>21202</v>
      </c>
      <c r="B21102">
        <v>1.25404357076321E-2</v>
      </c>
    </row>
    <row r="21103" spans="1:2" x14ac:dyDescent="0.25">
      <c r="A21103">
        <v>21203</v>
      </c>
      <c r="B21103">
        <v>1.2540477631033701E-2</v>
      </c>
    </row>
    <row r="21104" spans="1:2" x14ac:dyDescent="0.25">
      <c r="A21104">
        <v>21204</v>
      </c>
      <c r="B21104">
        <v>1.25405194587591E-2</v>
      </c>
    </row>
    <row r="21105" spans="1:2" x14ac:dyDescent="0.25">
      <c r="A21105">
        <v>21205</v>
      </c>
      <c r="B21105">
        <v>1.25400661333217E-2</v>
      </c>
    </row>
    <row r="21106" spans="1:2" x14ac:dyDescent="0.25">
      <c r="A21106">
        <v>21206</v>
      </c>
      <c r="B21106">
        <v>1.25396128360972E-2</v>
      </c>
    </row>
    <row r="21107" spans="1:2" x14ac:dyDescent="0.25">
      <c r="A21107">
        <v>21207</v>
      </c>
      <c r="B21107">
        <v>1.2539654648826301E-2</v>
      </c>
    </row>
    <row r="21108" spans="1:2" x14ac:dyDescent="0.25">
      <c r="A21108">
        <v>21208</v>
      </c>
      <c r="B21108">
        <v>1.2539201420124799E-2</v>
      </c>
    </row>
    <row r="21109" spans="1:2" x14ac:dyDescent="0.25">
      <c r="A21109">
        <v>21209</v>
      </c>
      <c r="B21109">
        <v>1.25387482196259E-2</v>
      </c>
    </row>
    <row r="21110" spans="1:2" x14ac:dyDescent="0.25">
      <c r="A21110">
        <v>21210</v>
      </c>
      <c r="B21110">
        <v>1.2538295047328001E-2</v>
      </c>
    </row>
    <row r="21111" spans="1:2" x14ac:dyDescent="0.25">
      <c r="A21111">
        <v>21211</v>
      </c>
      <c r="B21111">
        <v>1.25383368853661E-2</v>
      </c>
    </row>
    <row r="21112" spans="1:2" x14ac:dyDescent="0.25">
      <c r="A21112">
        <v>21212</v>
      </c>
      <c r="B21112">
        <v>1.2537883781558399E-2</v>
      </c>
    </row>
    <row r="21113" spans="1:2" x14ac:dyDescent="0.25">
      <c r="A21113">
        <v>21213</v>
      </c>
      <c r="B21113">
        <v>1.2537430705941601E-2</v>
      </c>
    </row>
    <row r="21114" spans="1:2" x14ac:dyDescent="0.25">
      <c r="A21114">
        <v>21214</v>
      </c>
      <c r="B21114">
        <v>1.2537472528984499E-2</v>
      </c>
    </row>
    <row r="21115" spans="1:2" x14ac:dyDescent="0.25">
      <c r="A21115">
        <v>21215</v>
      </c>
      <c r="B21115">
        <v>1.2537019521833699E-2</v>
      </c>
    </row>
    <row r="21116" spans="1:2" x14ac:dyDescent="0.25">
      <c r="A21116">
        <v>21216</v>
      </c>
      <c r="B21116">
        <v>1.25365665428635E-2</v>
      </c>
    </row>
    <row r="21117" spans="1:2" x14ac:dyDescent="0.25">
      <c r="A21117">
        <v>21217</v>
      </c>
      <c r="B21117">
        <v>1.2536113592072301E-2</v>
      </c>
    </row>
    <row r="21118" spans="1:2" x14ac:dyDescent="0.25">
      <c r="A21118">
        <v>21218</v>
      </c>
      <c r="B21118">
        <v>1.2535660669458401E-2</v>
      </c>
    </row>
    <row r="21119" spans="1:2" x14ac:dyDescent="0.25">
      <c r="A21119">
        <v>21219</v>
      </c>
      <c r="B21119">
        <v>1.2535207775019999E-2</v>
      </c>
    </row>
    <row r="21120" spans="1:2" x14ac:dyDescent="0.25">
      <c r="A21120">
        <v>21220</v>
      </c>
      <c r="B21120">
        <v>1.25352497038436E-2</v>
      </c>
    </row>
    <row r="21121" spans="1:2" x14ac:dyDescent="0.25">
      <c r="A21121">
        <v>21221</v>
      </c>
      <c r="B21121">
        <v>1.25352915371678E-2</v>
      </c>
    </row>
    <row r="21122" spans="1:2" x14ac:dyDescent="0.25">
      <c r="A21122">
        <v>21222</v>
      </c>
      <c r="B21122">
        <v>1.25353332750281E-2</v>
      </c>
    </row>
    <row r="21123" spans="1:2" x14ac:dyDescent="0.25">
      <c r="A21123">
        <v>21223</v>
      </c>
      <c r="B21123">
        <v>1.2535374917460601E-2</v>
      </c>
    </row>
    <row r="21124" spans="1:2" x14ac:dyDescent="0.25">
      <c r="A21124">
        <v>21224</v>
      </c>
      <c r="B21124">
        <v>1.25354164645008E-2</v>
      </c>
    </row>
    <row r="21125" spans="1:2" x14ac:dyDescent="0.25">
      <c r="A21125">
        <v>21225</v>
      </c>
      <c r="B21125">
        <v>1.25354579161846E-2</v>
      </c>
    </row>
    <row r="21126" spans="1:2" x14ac:dyDescent="0.25">
      <c r="A21126">
        <v>21226</v>
      </c>
      <c r="B21126">
        <v>1.2535005291371601E-2</v>
      </c>
    </row>
    <row r="21127" spans="1:2" x14ac:dyDescent="0.25">
      <c r="A21127">
        <v>21227</v>
      </c>
      <c r="B21127">
        <v>1.2535046687975801E-2</v>
      </c>
    </row>
    <row r="21128" spans="1:2" x14ac:dyDescent="0.25">
      <c r="A21128">
        <v>21228</v>
      </c>
      <c r="B21128">
        <v>1.2535087989294799E-2</v>
      </c>
    </row>
    <row r="21129" spans="1:2" x14ac:dyDescent="0.25">
      <c r="A21129">
        <v>21229</v>
      </c>
      <c r="B21129">
        <v>1.25346354730813E-2</v>
      </c>
    </row>
    <row r="21130" spans="1:2" x14ac:dyDescent="0.25">
      <c r="A21130">
        <v>21230</v>
      </c>
      <c r="B21130">
        <v>1.25341829849836E-2</v>
      </c>
    </row>
    <row r="21131" spans="1:2" x14ac:dyDescent="0.25">
      <c r="A21131">
        <v>21231</v>
      </c>
      <c r="B21131">
        <v>1.2533730525E-2</v>
      </c>
    </row>
    <row r="21132" spans="1:2" x14ac:dyDescent="0.25">
      <c r="A21132">
        <v>21232</v>
      </c>
      <c r="B21132">
        <v>1.2533278093128901E-2</v>
      </c>
    </row>
    <row r="21133" spans="1:2" x14ac:dyDescent="0.25">
      <c r="A21133">
        <v>21233</v>
      </c>
      <c r="B21133">
        <v>1.25328256893686E-2</v>
      </c>
    </row>
    <row r="21134" spans="1:2" x14ac:dyDescent="0.25">
      <c r="A21134">
        <v>21234</v>
      </c>
      <c r="B21134">
        <v>1.25323733137174E-2</v>
      </c>
    </row>
    <row r="21135" spans="1:2" x14ac:dyDescent="0.25">
      <c r="A21135">
        <v>21235</v>
      </c>
      <c r="B21135">
        <v>1.2532414761087299E-2</v>
      </c>
    </row>
    <row r="21136" spans="1:2" x14ac:dyDescent="0.25">
      <c r="A21136">
        <v>21236</v>
      </c>
      <c r="B21136">
        <v>1.25319624537364E-2</v>
      </c>
    </row>
    <row r="21137" spans="1:2" x14ac:dyDescent="0.25">
      <c r="A21137">
        <v>21237</v>
      </c>
      <c r="B21137">
        <v>1.2531510174484501E-2</v>
      </c>
    </row>
    <row r="21138" spans="1:2" x14ac:dyDescent="0.25">
      <c r="A21138">
        <v>21238</v>
      </c>
      <c r="B21138">
        <v>1.25315516070176E-2</v>
      </c>
    </row>
    <row r="21139" spans="1:2" x14ac:dyDescent="0.25">
      <c r="A21139">
        <v>21239</v>
      </c>
      <c r="B21139">
        <v>1.2531592944370701E-2</v>
      </c>
    </row>
    <row r="21140" spans="1:2" x14ac:dyDescent="0.25">
      <c r="A21140">
        <v>21240</v>
      </c>
      <c r="B21140">
        <v>1.25311407735737E-2</v>
      </c>
    </row>
    <row r="21141" spans="1:2" x14ac:dyDescent="0.25">
      <c r="A21141">
        <v>21241</v>
      </c>
      <c r="B21141">
        <v>1.2531182055961E-2</v>
      </c>
    </row>
    <row r="21142" spans="1:2" x14ac:dyDescent="0.25">
      <c r="A21142">
        <v>21242</v>
      </c>
      <c r="B21142">
        <v>1.25312232432394E-2</v>
      </c>
    </row>
    <row r="21143" spans="1:2" x14ac:dyDescent="0.25">
      <c r="A21143">
        <v>21243</v>
      </c>
      <c r="B21143">
        <v>1.25307711808674E-2</v>
      </c>
    </row>
    <row r="21144" spans="1:2" x14ac:dyDescent="0.25">
      <c r="A21144">
        <v>21244</v>
      </c>
      <c r="B21144">
        <v>1.2530812313243701E-2</v>
      </c>
    </row>
    <row r="21145" spans="1:2" x14ac:dyDescent="0.25">
      <c r="A21145">
        <v>21245</v>
      </c>
      <c r="B21145">
        <v>1.25308533505821E-2</v>
      </c>
    </row>
    <row r="21146" spans="1:2" x14ac:dyDescent="0.25">
      <c r="A21146">
        <v>21246</v>
      </c>
      <c r="B21146">
        <v>1.2530401396605301E-2</v>
      </c>
    </row>
    <row r="21147" spans="1:2" x14ac:dyDescent="0.25">
      <c r="A21147">
        <v>21247</v>
      </c>
      <c r="B21147">
        <v>1.25304423791052E-2</v>
      </c>
    </row>
    <row r="21148" spans="1:2" x14ac:dyDescent="0.25">
      <c r="A21148">
        <v>21248</v>
      </c>
      <c r="B21148">
        <v>1.25299904933368E-2</v>
      </c>
    </row>
    <row r="21149" spans="1:2" x14ac:dyDescent="0.25">
      <c r="A21149">
        <v>21249</v>
      </c>
      <c r="B21149">
        <v>1.25300314210266E-2</v>
      </c>
    </row>
    <row r="21150" spans="1:2" x14ac:dyDescent="0.25">
      <c r="A21150">
        <v>21250</v>
      </c>
      <c r="B21150">
        <v>1.25300722537847E-2</v>
      </c>
    </row>
    <row r="21151" spans="1:2" x14ac:dyDescent="0.25">
      <c r="A21151">
        <v>21251</v>
      </c>
      <c r="B21151">
        <v>1.2529620476359001E-2</v>
      </c>
    </row>
    <row r="21152" spans="1:2" x14ac:dyDescent="0.25">
      <c r="A21152">
        <v>21252</v>
      </c>
      <c r="B21152">
        <v>1.25291687269609E-2</v>
      </c>
    </row>
    <row r="21153" spans="1:2" x14ac:dyDescent="0.25">
      <c r="A21153">
        <v>21253</v>
      </c>
      <c r="B21153">
        <v>1.25287170055887E-2</v>
      </c>
    </row>
    <row r="21154" spans="1:2" x14ac:dyDescent="0.25">
      <c r="A21154">
        <v>21254</v>
      </c>
      <c r="B21154">
        <v>1.25287578638789E-2</v>
      </c>
    </row>
    <row r="21155" spans="1:2" x14ac:dyDescent="0.25">
      <c r="A21155">
        <v>21255</v>
      </c>
      <c r="B21155">
        <v>1.25283062106601E-2</v>
      </c>
    </row>
    <row r="21156" spans="1:2" x14ac:dyDescent="0.25">
      <c r="A21156">
        <v>21256</v>
      </c>
      <c r="B21156">
        <v>1.2527854585457E-2</v>
      </c>
    </row>
    <row r="21157" spans="1:2" x14ac:dyDescent="0.25">
      <c r="A21157">
        <v>21257</v>
      </c>
      <c r="B21157">
        <v>1.25274029882682E-2</v>
      </c>
    </row>
    <row r="21158" spans="1:2" x14ac:dyDescent="0.25">
      <c r="A21158">
        <v>21258</v>
      </c>
      <c r="B21158">
        <v>1.2526951419091799E-2</v>
      </c>
    </row>
    <row r="21159" spans="1:2" x14ac:dyDescent="0.25">
      <c r="A21159">
        <v>21259</v>
      </c>
      <c r="B21159">
        <v>1.25269923429953E-2</v>
      </c>
    </row>
    <row r="21160" spans="1:2" x14ac:dyDescent="0.25">
      <c r="A21160">
        <v>21260</v>
      </c>
      <c r="B21160">
        <v>1.2526540841931401E-2</v>
      </c>
    </row>
    <row r="21161" spans="1:2" x14ac:dyDescent="0.25">
      <c r="A21161">
        <v>21261</v>
      </c>
      <c r="B21161">
        <v>1.2526089368869901E-2</v>
      </c>
    </row>
    <row r="21162" spans="1:2" x14ac:dyDescent="0.25">
      <c r="A21162">
        <v>21262</v>
      </c>
      <c r="B21162">
        <v>1.25256379238092E-2</v>
      </c>
    </row>
    <row r="21163" spans="1:2" x14ac:dyDescent="0.25">
      <c r="A21163">
        <v>21263</v>
      </c>
      <c r="B21163">
        <v>1.2525186506747501E-2</v>
      </c>
    </row>
    <row r="21164" spans="1:2" x14ac:dyDescent="0.25">
      <c r="A21164">
        <v>21264</v>
      </c>
      <c r="B21164">
        <v>1.2524735117683299E-2</v>
      </c>
    </row>
    <row r="21165" spans="1:2" x14ac:dyDescent="0.25">
      <c r="A21165">
        <v>21265</v>
      </c>
      <c r="B21165">
        <v>1.25247761471989E-2</v>
      </c>
    </row>
    <row r="21166" spans="1:2" x14ac:dyDescent="0.25">
      <c r="A21166">
        <v>21266</v>
      </c>
      <c r="B21166">
        <v>1.2524817081921999E-2</v>
      </c>
    </row>
    <row r="21167" spans="1:2" x14ac:dyDescent="0.25">
      <c r="A21167">
        <v>21267</v>
      </c>
      <c r="B21167">
        <v>1.25248579218882E-2</v>
      </c>
    </row>
    <row r="21168" spans="1:2" x14ac:dyDescent="0.25">
      <c r="A21168">
        <v>21268</v>
      </c>
      <c r="B21168">
        <v>1.25244066810212E-2</v>
      </c>
    </row>
    <row r="21169" spans="1:2" x14ac:dyDescent="0.25">
      <c r="A21169">
        <v>21269</v>
      </c>
      <c r="B21169">
        <v>1.25239554681278E-2</v>
      </c>
    </row>
    <row r="21170" spans="1:2" x14ac:dyDescent="0.25">
      <c r="A21170">
        <v>21270</v>
      </c>
      <c r="B21170">
        <v>1.25235042832066E-2</v>
      </c>
    </row>
    <row r="21171" spans="1:2" x14ac:dyDescent="0.25">
      <c r="A21171">
        <v>21271</v>
      </c>
      <c r="B21171">
        <v>1.25230531262558E-2</v>
      </c>
    </row>
    <row r="21172" spans="1:2" x14ac:dyDescent="0.25">
      <c r="A21172">
        <v>21272</v>
      </c>
      <c r="B21172">
        <v>1.25226019972738E-2</v>
      </c>
    </row>
    <row r="21173" spans="1:2" x14ac:dyDescent="0.25">
      <c r="A21173">
        <v>21273</v>
      </c>
      <c r="B21173">
        <v>1.2522150896259E-2</v>
      </c>
    </row>
    <row r="21174" spans="1:2" x14ac:dyDescent="0.25">
      <c r="A21174">
        <v>21274</v>
      </c>
      <c r="B21174">
        <v>1.2521699823209701E-2</v>
      </c>
    </row>
    <row r="21175" spans="1:2" x14ac:dyDescent="0.25">
      <c r="A21175">
        <v>21275</v>
      </c>
      <c r="B21175">
        <v>1.25217408487781E-2</v>
      </c>
    </row>
    <row r="21176" spans="1:2" x14ac:dyDescent="0.25">
      <c r="A21176">
        <v>21276</v>
      </c>
      <c r="B21176">
        <v>1.25212898437118E-2</v>
      </c>
    </row>
    <row r="21177" spans="1:2" x14ac:dyDescent="0.25">
      <c r="A21177">
        <v>21277</v>
      </c>
      <c r="B21177">
        <v>1.25213308146114E-2</v>
      </c>
    </row>
    <row r="21178" spans="1:2" x14ac:dyDescent="0.25">
      <c r="A21178">
        <v>21278</v>
      </c>
      <c r="B21178">
        <v>1.2521371690858501E-2</v>
      </c>
    </row>
    <row r="21179" spans="1:2" x14ac:dyDescent="0.25">
      <c r="A21179">
        <v>21279</v>
      </c>
      <c r="B21179">
        <v>1.2521412472488501E-2</v>
      </c>
    </row>
    <row r="21180" spans="1:2" x14ac:dyDescent="0.25">
      <c r="A21180">
        <v>21280</v>
      </c>
      <c r="B21180">
        <v>1.25209616154129E-2</v>
      </c>
    </row>
    <row r="21181" spans="1:2" x14ac:dyDescent="0.25">
      <c r="A21181">
        <v>21281</v>
      </c>
      <c r="B21181">
        <v>1.2520510786270801E-2</v>
      </c>
    </row>
    <row r="21182" spans="1:2" x14ac:dyDescent="0.25">
      <c r="A21182">
        <v>21282</v>
      </c>
      <c r="B21182">
        <v>1.25200599850604E-2</v>
      </c>
    </row>
    <row r="21183" spans="1:2" x14ac:dyDescent="0.25">
      <c r="A21183">
        <v>21283</v>
      </c>
      <c r="B21183">
        <v>1.25201007921224E-2</v>
      </c>
    </row>
    <row r="21184" spans="1:2" x14ac:dyDescent="0.25">
      <c r="A21184">
        <v>21284</v>
      </c>
      <c r="B21184">
        <v>1.2520141504637299E-2</v>
      </c>
    </row>
    <row r="21185" spans="1:2" x14ac:dyDescent="0.25">
      <c r="A21185">
        <v>21285</v>
      </c>
      <c r="B21185">
        <v>1.25201821226405E-2</v>
      </c>
    </row>
    <row r="21186" spans="1:2" x14ac:dyDescent="0.25">
      <c r="A21186">
        <v>21286</v>
      </c>
      <c r="B21186">
        <v>1.2520222646167299E-2</v>
      </c>
    </row>
    <row r="21187" spans="1:2" x14ac:dyDescent="0.25">
      <c r="A21187">
        <v>21287</v>
      </c>
      <c r="B21187">
        <v>1.25197720328496E-2</v>
      </c>
    </row>
    <row r="21188" spans="1:2" x14ac:dyDescent="0.25">
      <c r="A21188">
        <v>21288</v>
      </c>
      <c r="B21188">
        <v>1.25193214474333E-2</v>
      </c>
    </row>
    <row r="21189" spans="1:2" x14ac:dyDescent="0.25">
      <c r="A21189">
        <v>21289</v>
      </c>
      <c r="B21189">
        <v>1.25193619564923E-2</v>
      </c>
    </row>
    <row r="21190" spans="1:2" x14ac:dyDescent="0.25">
      <c r="A21190">
        <v>21290</v>
      </c>
      <c r="B21190">
        <v>1.2518911438952099E-2</v>
      </c>
    </row>
    <row r="21191" spans="1:2" x14ac:dyDescent="0.25">
      <c r="A21191">
        <v>21291</v>
      </c>
      <c r="B21191">
        <v>1.25189518935811E-2</v>
      </c>
    </row>
    <row r="21192" spans="1:2" x14ac:dyDescent="0.25">
      <c r="A21192">
        <v>21292</v>
      </c>
      <c r="B21192">
        <v>1.25185014439017E-2</v>
      </c>
    </row>
    <row r="21193" spans="1:2" x14ac:dyDescent="0.25">
      <c r="A21193">
        <v>21293</v>
      </c>
      <c r="B21193">
        <v>1.25180510221052E-2</v>
      </c>
    </row>
    <row r="21194" spans="1:2" x14ac:dyDescent="0.25">
      <c r="A21194">
        <v>21294</v>
      </c>
      <c r="B21194">
        <v>1.2518091462294699E-2</v>
      </c>
    </row>
    <row r="21195" spans="1:2" x14ac:dyDescent="0.25">
      <c r="A21195">
        <v>21295</v>
      </c>
      <c r="B21195">
        <v>1.2517641108335101E-2</v>
      </c>
    </row>
    <row r="21196" spans="1:2" x14ac:dyDescent="0.25">
      <c r="A21196">
        <v>21296</v>
      </c>
      <c r="B21196">
        <v>1.2517190782248401E-2</v>
      </c>
    </row>
    <row r="21197" spans="1:2" x14ac:dyDescent="0.25">
      <c r="A21197">
        <v>21297</v>
      </c>
      <c r="B21197">
        <v>1.25167404840328E-2</v>
      </c>
    </row>
    <row r="21198" spans="1:2" x14ac:dyDescent="0.25">
      <c r="A21198">
        <v>21298</v>
      </c>
      <c r="B21198">
        <v>1.25162902136867E-2</v>
      </c>
    </row>
    <row r="21199" spans="1:2" x14ac:dyDescent="0.25">
      <c r="A21199">
        <v>21299</v>
      </c>
      <c r="B21199">
        <v>1.25158399712086E-2</v>
      </c>
    </row>
    <row r="21200" spans="1:2" x14ac:dyDescent="0.25">
      <c r="A21200">
        <v>21300</v>
      </c>
      <c r="B21200">
        <v>1.2515389756596801E-2</v>
      </c>
    </row>
    <row r="21201" spans="1:2" x14ac:dyDescent="0.25">
      <c r="A21201">
        <v>21301</v>
      </c>
      <c r="B21201">
        <v>1.2514939569849601E-2</v>
      </c>
    </row>
    <row r="21202" spans="1:2" x14ac:dyDescent="0.25">
      <c r="A21202">
        <v>21302</v>
      </c>
      <c r="B21202">
        <v>1.2514489410965401E-2</v>
      </c>
    </row>
    <row r="21203" spans="1:2" x14ac:dyDescent="0.25">
      <c r="A21203">
        <v>21303</v>
      </c>
      <c r="B21203">
        <v>1.25145300762726E-2</v>
      </c>
    </row>
    <row r="21204" spans="1:2" x14ac:dyDescent="0.25">
      <c r="A21204">
        <v>21304</v>
      </c>
      <c r="B21204">
        <v>1.25145706472767E-2</v>
      </c>
    </row>
    <row r="21205" spans="1:2" x14ac:dyDescent="0.25">
      <c r="A21205">
        <v>21305</v>
      </c>
      <c r="B21205">
        <v>1.2514120596056199E-2</v>
      </c>
    </row>
    <row r="21206" spans="1:2" x14ac:dyDescent="0.25">
      <c r="A21206">
        <v>21306</v>
      </c>
      <c r="B21206">
        <v>1.2513670572682E-2</v>
      </c>
    </row>
    <row r="21207" spans="1:2" x14ac:dyDescent="0.25">
      <c r="A21207">
        <v>21307</v>
      </c>
      <c r="B21207">
        <v>1.2513711129213199E-2</v>
      </c>
    </row>
    <row r="21208" spans="1:2" x14ac:dyDescent="0.25">
      <c r="A21208">
        <v>21308</v>
      </c>
      <c r="B21208">
        <v>1.25132611735709E-2</v>
      </c>
    </row>
    <row r="21209" spans="1:2" x14ac:dyDescent="0.25">
      <c r="A21209">
        <v>21309</v>
      </c>
      <c r="B21209">
        <v>1.2513301675756001E-2</v>
      </c>
    </row>
    <row r="21210" spans="1:2" x14ac:dyDescent="0.25">
      <c r="A21210">
        <v>21310</v>
      </c>
      <c r="B21210">
        <v>1.2512851787830201E-2</v>
      </c>
    </row>
    <row r="21211" spans="1:2" x14ac:dyDescent="0.25">
      <c r="A21211">
        <v>21311</v>
      </c>
      <c r="B21211">
        <v>1.2512401927732199E-2</v>
      </c>
    </row>
    <row r="21212" spans="1:2" x14ac:dyDescent="0.25">
      <c r="A21212">
        <v>21312</v>
      </c>
      <c r="B21212">
        <v>1.25119520954604E-2</v>
      </c>
    </row>
    <row r="21213" spans="1:2" x14ac:dyDescent="0.25">
      <c r="A21213">
        <v>21313</v>
      </c>
      <c r="B21213">
        <v>1.25115022910131E-2</v>
      </c>
    </row>
    <row r="21214" spans="1:2" x14ac:dyDescent="0.25">
      <c r="A21214">
        <v>21314</v>
      </c>
      <c r="B21214">
        <v>1.25110525143887E-2</v>
      </c>
    </row>
    <row r="21215" spans="1:2" x14ac:dyDescent="0.25">
      <c r="A21215">
        <v>21315</v>
      </c>
      <c r="B21215">
        <v>1.2511093121708601E-2</v>
      </c>
    </row>
    <row r="21216" spans="1:2" x14ac:dyDescent="0.25">
      <c r="A21216">
        <v>21316</v>
      </c>
      <c r="B21216">
        <v>1.25106434127518E-2</v>
      </c>
    </row>
    <row r="21217" spans="1:2" x14ac:dyDescent="0.25">
      <c r="A21217">
        <v>21317</v>
      </c>
      <c r="B21217">
        <v>1.25106839657536E-2</v>
      </c>
    </row>
    <row r="21218" spans="1:2" x14ac:dyDescent="0.25">
      <c r="A21218">
        <v>21318</v>
      </c>
      <c r="B21218">
        <v>1.2510234324448999E-2</v>
      </c>
    </row>
    <row r="21219" spans="1:2" x14ac:dyDescent="0.25">
      <c r="A21219">
        <v>21319</v>
      </c>
      <c r="B21219">
        <v>1.25102748231606E-2</v>
      </c>
    </row>
    <row r="21220" spans="1:2" x14ac:dyDescent="0.25">
      <c r="A21220">
        <v>21320</v>
      </c>
      <c r="B21220">
        <v>1.2509825249492901E-2</v>
      </c>
    </row>
    <row r="21221" spans="1:2" x14ac:dyDescent="0.25">
      <c r="A21221">
        <v>21321</v>
      </c>
      <c r="B21221">
        <v>1.25098656939424E-2</v>
      </c>
    </row>
    <row r="21222" spans="1:2" x14ac:dyDescent="0.25">
      <c r="A21222">
        <v>21322</v>
      </c>
      <c r="B21222">
        <v>1.2509416187896199E-2</v>
      </c>
    </row>
    <row r="21223" spans="1:2" x14ac:dyDescent="0.25">
      <c r="A21223">
        <v>21323</v>
      </c>
      <c r="B21223">
        <v>1.2508966709637699E-2</v>
      </c>
    </row>
    <row r="21224" spans="1:2" x14ac:dyDescent="0.25">
      <c r="A21224">
        <v>21324</v>
      </c>
      <c r="B21224">
        <v>1.2509007139671201E-2</v>
      </c>
    </row>
    <row r="21225" spans="1:2" x14ac:dyDescent="0.25">
      <c r="A21225">
        <v>21325</v>
      </c>
      <c r="B21225">
        <v>1.25085577290106E-2</v>
      </c>
    </row>
    <row r="21226" spans="1:2" x14ac:dyDescent="0.25">
      <c r="A21226">
        <v>21326</v>
      </c>
      <c r="B21226">
        <v>1.2508598104830701E-2</v>
      </c>
    </row>
    <row r="21227" spans="1:2" x14ac:dyDescent="0.25">
      <c r="A21227">
        <v>21327</v>
      </c>
      <c r="B21227">
        <v>1.25081487617525E-2</v>
      </c>
    </row>
    <row r="21228" spans="1:2" x14ac:dyDescent="0.25">
      <c r="A21228">
        <v>21328</v>
      </c>
      <c r="B21228">
        <v>1.2508189083387E-2</v>
      </c>
    </row>
    <row r="21229" spans="1:2" x14ac:dyDescent="0.25">
      <c r="A21229">
        <v>21329</v>
      </c>
      <c r="B21229">
        <v>1.2507739807876001E-2</v>
      </c>
    </row>
    <row r="21230" spans="1:2" x14ac:dyDescent="0.25">
      <c r="A21230">
        <v>21330</v>
      </c>
      <c r="B21230">
        <v>1.25072905601259E-2</v>
      </c>
    </row>
    <row r="21231" spans="1:2" x14ac:dyDescent="0.25">
      <c r="A21231">
        <v>21331</v>
      </c>
      <c r="B21231">
        <v>1.25068413401353E-2</v>
      </c>
    </row>
    <row r="21232" spans="1:2" x14ac:dyDescent="0.25">
      <c r="A21232">
        <v>21332</v>
      </c>
      <c r="B21232">
        <v>1.25063921479024E-2</v>
      </c>
    </row>
    <row r="21233" spans="1:2" x14ac:dyDescent="0.25">
      <c r="A21233">
        <v>21333</v>
      </c>
      <c r="B21233">
        <v>1.2505942983425699E-2</v>
      </c>
    </row>
    <row r="21234" spans="1:2" x14ac:dyDescent="0.25">
      <c r="A21234">
        <v>21334</v>
      </c>
      <c r="B21234">
        <v>1.2505983410025101E-2</v>
      </c>
    </row>
    <row r="21235" spans="1:2" x14ac:dyDescent="0.25">
      <c r="A21235">
        <v>21335</v>
      </c>
      <c r="B21235">
        <v>1.25060237427033E-2</v>
      </c>
    </row>
    <row r="21236" spans="1:2" x14ac:dyDescent="0.25">
      <c r="A21236">
        <v>21336</v>
      </c>
      <c r="B21236">
        <v>1.25060639814951E-2</v>
      </c>
    </row>
    <row r="21237" spans="1:2" x14ac:dyDescent="0.25">
      <c r="A21237">
        <v>21337</v>
      </c>
      <c r="B21237">
        <v>1.25056149640637E-2</v>
      </c>
    </row>
    <row r="21238" spans="1:2" x14ac:dyDescent="0.25">
      <c r="A21238">
        <v>21338</v>
      </c>
      <c r="B21238">
        <v>1.2505165974365001E-2</v>
      </c>
    </row>
    <row r="21239" spans="1:2" x14ac:dyDescent="0.25">
      <c r="A21239">
        <v>21339</v>
      </c>
      <c r="B21239">
        <v>1.25052061988251E-2</v>
      </c>
    </row>
    <row r="21240" spans="1:2" x14ac:dyDescent="0.25">
      <c r="A21240">
        <v>21340</v>
      </c>
      <c r="B21240">
        <v>1.25047572766071E-2</v>
      </c>
    </row>
    <row r="21241" spans="1:2" x14ac:dyDescent="0.25">
      <c r="A21241">
        <v>21341</v>
      </c>
      <c r="B21241">
        <v>1.25043083821119E-2</v>
      </c>
    </row>
    <row r="21242" spans="1:2" x14ac:dyDescent="0.25">
      <c r="A21242">
        <v>21342</v>
      </c>
      <c r="B21242">
        <v>1.25043485922473E-2</v>
      </c>
    </row>
    <row r="21243" spans="1:2" x14ac:dyDescent="0.25">
      <c r="A21243">
        <v>21343</v>
      </c>
      <c r="B21243">
        <v>1.2504388708600499E-2</v>
      </c>
    </row>
    <row r="21244" spans="1:2" x14ac:dyDescent="0.25">
      <c r="A21244">
        <v>21344</v>
      </c>
      <c r="B21244">
        <v>1.25039399212982E-2</v>
      </c>
    </row>
    <row r="21245" spans="1:2" x14ac:dyDescent="0.25">
      <c r="A21245">
        <v>21345</v>
      </c>
      <c r="B21245">
        <v>1.25034911617019E-2</v>
      </c>
    </row>
    <row r="21246" spans="1:2" x14ac:dyDescent="0.25">
      <c r="A21246">
        <v>21346</v>
      </c>
      <c r="B21246">
        <v>1.25035312637721E-2</v>
      </c>
    </row>
    <row r="21247" spans="1:2" x14ac:dyDescent="0.25">
      <c r="A21247">
        <v>21347</v>
      </c>
      <c r="B21247">
        <v>1.2503082571602301E-2</v>
      </c>
    </row>
    <row r="21248" spans="1:2" x14ac:dyDescent="0.25">
      <c r="A21248">
        <v>21348</v>
      </c>
      <c r="B21248">
        <v>1.2502633907128601E-2</v>
      </c>
    </row>
    <row r="21249" spans="1:2" x14ac:dyDescent="0.25">
      <c r="A21249">
        <v>21349</v>
      </c>
      <c r="B21249">
        <v>1.25026739949229E-2</v>
      </c>
    </row>
    <row r="21250" spans="1:2" x14ac:dyDescent="0.25">
      <c r="A21250">
        <v>21350</v>
      </c>
      <c r="B21250">
        <v>1.2502225397852101E-2</v>
      </c>
    </row>
    <row r="21251" spans="1:2" x14ac:dyDescent="0.25">
      <c r="A21251">
        <v>21351</v>
      </c>
      <c r="B21251">
        <v>1.25017768284674E-2</v>
      </c>
    </row>
    <row r="21252" spans="1:2" x14ac:dyDescent="0.25">
      <c r="A21252">
        <v>21352</v>
      </c>
      <c r="B21252">
        <v>1.25013282867673E-2</v>
      </c>
    </row>
    <row r="21253" spans="1:2" x14ac:dyDescent="0.25">
      <c r="A21253">
        <v>21353</v>
      </c>
      <c r="B21253">
        <v>1.2500879772750001E-2</v>
      </c>
    </row>
    <row r="21254" spans="1:2" x14ac:dyDescent="0.25">
      <c r="A21254">
        <v>21354</v>
      </c>
      <c r="B21254">
        <v>1.25004312864141E-2</v>
      </c>
    </row>
    <row r="21255" spans="1:2" x14ac:dyDescent="0.25">
      <c r="A21255">
        <v>21355</v>
      </c>
      <c r="B21255">
        <v>1.24999828277579E-2</v>
      </c>
    </row>
    <row r="21256" spans="1:2" x14ac:dyDescent="0.25">
      <c r="A21256">
        <v>21356</v>
      </c>
      <c r="B21256">
        <v>1.2499534396779701E-2</v>
      </c>
    </row>
    <row r="21257" spans="1:2" x14ac:dyDescent="0.25">
      <c r="A21257">
        <v>21357</v>
      </c>
      <c r="B21257">
        <v>1.2499574668711801E-2</v>
      </c>
    </row>
    <row r="21258" spans="1:2" x14ac:dyDescent="0.25">
      <c r="A21258">
        <v>21358</v>
      </c>
      <c r="B21258">
        <v>1.2499126305071301E-2</v>
      </c>
    </row>
    <row r="21259" spans="1:2" x14ac:dyDescent="0.25">
      <c r="A21259">
        <v>21359</v>
      </c>
      <c r="B21259">
        <v>1.2498677969098799E-2</v>
      </c>
    </row>
    <row r="21260" spans="1:2" x14ac:dyDescent="0.25">
      <c r="A21260">
        <v>21360</v>
      </c>
      <c r="B21260">
        <v>1.2498229660792899E-2</v>
      </c>
    </row>
    <row r="21261" spans="1:2" x14ac:dyDescent="0.25">
      <c r="A21261">
        <v>21361</v>
      </c>
      <c r="B21261">
        <v>1.2497781380151901E-2</v>
      </c>
    </row>
    <row r="21262" spans="1:2" x14ac:dyDescent="0.25">
      <c r="A21262">
        <v>21362</v>
      </c>
      <c r="B21262">
        <v>1.24973331271741E-2</v>
      </c>
    </row>
    <row r="21263" spans="1:2" x14ac:dyDescent="0.25">
      <c r="A21263">
        <v>21363</v>
      </c>
      <c r="B21263">
        <v>1.2496884901858E-2</v>
      </c>
    </row>
    <row r="21264" spans="1:2" x14ac:dyDescent="0.25">
      <c r="A21264">
        <v>21364</v>
      </c>
      <c r="B21264">
        <v>1.24964367042019E-2</v>
      </c>
    </row>
    <row r="21265" spans="1:2" x14ac:dyDescent="0.25">
      <c r="A21265">
        <v>21365</v>
      </c>
      <c r="B21265">
        <v>1.24959885342043E-2</v>
      </c>
    </row>
    <row r="21266" spans="1:2" x14ac:dyDescent="0.25">
      <c r="A21266">
        <v>21366</v>
      </c>
      <c r="B21266">
        <v>1.2495540391863499E-2</v>
      </c>
    </row>
    <row r="21267" spans="1:2" x14ac:dyDescent="0.25">
      <c r="A21267">
        <v>21367</v>
      </c>
      <c r="B21267">
        <v>1.2495092277177801E-2</v>
      </c>
    </row>
    <row r="21268" spans="1:2" x14ac:dyDescent="0.25">
      <c r="A21268">
        <v>21368</v>
      </c>
      <c r="B21268">
        <v>1.24946441901457E-2</v>
      </c>
    </row>
    <row r="21269" spans="1:2" x14ac:dyDescent="0.25">
      <c r="A21269">
        <v>21369</v>
      </c>
      <c r="B21269">
        <v>1.2494196130765601E-2</v>
      </c>
    </row>
    <row r="21270" spans="1:2" x14ac:dyDescent="0.25">
      <c r="A21270">
        <v>21370</v>
      </c>
      <c r="B21270">
        <v>1.24937480990359E-2</v>
      </c>
    </row>
    <row r="21271" spans="1:2" x14ac:dyDescent="0.25">
      <c r="A21271">
        <v>21371</v>
      </c>
      <c r="B21271">
        <v>1.24937887923924E-2</v>
      </c>
    </row>
    <row r="21272" spans="1:2" x14ac:dyDescent="0.25">
      <c r="A21272">
        <v>21372</v>
      </c>
      <c r="B21272">
        <v>1.24938293921359E-2</v>
      </c>
    </row>
    <row r="21273" spans="1:2" x14ac:dyDescent="0.25">
      <c r="A21273">
        <v>21373</v>
      </c>
      <c r="B21273">
        <v>1.2493381467202301E-2</v>
      </c>
    </row>
    <row r="21274" spans="1:2" x14ac:dyDescent="0.25">
      <c r="A21274">
        <v>21374</v>
      </c>
      <c r="B21274">
        <v>1.2493422012940901E-2</v>
      </c>
    </row>
    <row r="21275" spans="1:2" x14ac:dyDescent="0.25">
      <c r="A21275">
        <v>21375</v>
      </c>
      <c r="B21275">
        <v>1.24929741552078E-2</v>
      </c>
    </row>
    <row r="21276" spans="1:2" x14ac:dyDescent="0.25">
      <c r="A21276">
        <v>21376</v>
      </c>
      <c r="B21276">
        <v>1.24930146469691E-2</v>
      </c>
    </row>
    <row r="21277" spans="1:2" x14ac:dyDescent="0.25">
      <c r="A21277">
        <v>21377</v>
      </c>
      <c r="B21277">
        <v>1.2493055045221401E-2</v>
      </c>
    </row>
    <row r="21278" spans="1:2" x14ac:dyDescent="0.25">
      <c r="A21278">
        <v>21378</v>
      </c>
      <c r="B21278">
        <v>1.2492607294233101E-2</v>
      </c>
    </row>
    <row r="21279" spans="1:2" x14ac:dyDescent="0.25">
      <c r="A21279">
        <v>21379</v>
      </c>
      <c r="B21279">
        <v>1.2492159570855201E-2</v>
      </c>
    </row>
    <row r="21280" spans="1:2" x14ac:dyDescent="0.25">
      <c r="A21280">
        <v>21380</v>
      </c>
      <c r="B21280">
        <v>1.24921999547452E-2</v>
      </c>
    </row>
    <row r="21281" spans="1:2" x14ac:dyDescent="0.25">
      <c r="A21281">
        <v>21381</v>
      </c>
      <c r="B21281">
        <v>1.2491752298522099E-2</v>
      </c>
    </row>
    <row r="21282" spans="1:2" x14ac:dyDescent="0.25">
      <c r="A21282">
        <v>21382</v>
      </c>
      <c r="B21282">
        <v>1.2491304669899599E-2</v>
      </c>
    </row>
    <row r="21283" spans="1:2" x14ac:dyDescent="0.25">
      <c r="A21283">
        <v>21383</v>
      </c>
      <c r="B21283">
        <v>1.2490857068875901E-2</v>
      </c>
    </row>
    <row r="21284" spans="1:2" x14ac:dyDescent="0.25">
      <c r="A21284">
        <v>21384</v>
      </c>
      <c r="B21284">
        <v>1.2490409495449601E-2</v>
      </c>
    </row>
    <row r="21285" spans="1:2" x14ac:dyDescent="0.25">
      <c r="A21285">
        <v>21385</v>
      </c>
      <c r="B21285">
        <v>1.24899619496189E-2</v>
      </c>
    </row>
    <row r="21286" spans="1:2" x14ac:dyDescent="0.25">
      <c r="A21286">
        <v>21386</v>
      </c>
      <c r="B21286">
        <v>1.24895144313824E-2</v>
      </c>
    </row>
    <row r="21287" spans="1:2" x14ac:dyDescent="0.25">
      <c r="A21287">
        <v>21387</v>
      </c>
      <c r="B21287">
        <v>1.2489066940738199E-2</v>
      </c>
    </row>
    <row r="21288" spans="1:2" x14ac:dyDescent="0.25">
      <c r="A21288">
        <v>21388</v>
      </c>
      <c r="B21288">
        <v>1.2488619477685E-2</v>
      </c>
    </row>
    <row r="21289" spans="1:2" x14ac:dyDescent="0.25">
      <c r="A21289">
        <v>21389</v>
      </c>
      <c r="B21289">
        <v>1.2488172042220899E-2</v>
      </c>
    </row>
    <row r="21290" spans="1:2" x14ac:dyDescent="0.25">
      <c r="A21290">
        <v>21390</v>
      </c>
      <c r="B21290">
        <v>1.24882126883425E-2</v>
      </c>
    </row>
    <row r="21291" spans="1:2" x14ac:dyDescent="0.25">
      <c r="A21291">
        <v>21391</v>
      </c>
      <c r="B21291">
        <v>1.2488253241056801E-2</v>
      </c>
    </row>
    <row r="21292" spans="1:2" x14ac:dyDescent="0.25">
      <c r="A21292">
        <v>21392</v>
      </c>
      <c r="B21292">
        <v>1.24878059121516E-2</v>
      </c>
    </row>
    <row r="21293" spans="1:2" x14ac:dyDescent="0.25">
      <c r="A21293">
        <v>21393</v>
      </c>
      <c r="B21293">
        <v>1.2487358610819E-2</v>
      </c>
    </row>
    <row r="21294" spans="1:2" x14ac:dyDescent="0.25">
      <c r="A21294">
        <v>21394</v>
      </c>
      <c r="B21294">
        <v>1.2486911337057399E-2</v>
      </c>
    </row>
    <row r="21295" spans="1:2" x14ac:dyDescent="0.25">
      <c r="A21295">
        <v>21395</v>
      </c>
      <c r="B21295">
        <v>1.2486464090865301E-2</v>
      </c>
    </row>
    <row r="21296" spans="1:2" x14ac:dyDescent="0.25">
      <c r="A21296">
        <v>21396</v>
      </c>
      <c r="B21296">
        <v>1.24860168722411E-2</v>
      </c>
    </row>
    <row r="21297" spans="1:2" x14ac:dyDescent="0.25">
      <c r="A21297">
        <v>21397</v>
      </c>
      <c r="B21297">
        <v>1.2485569681183001E-2</v>
      </c>
    </row>
    <row r="21298" spans="1:2" x14ac:dyDescent="0.25">
      <c r="A21298">
        <v>21398</v>
      </c>
      <c r="B21298">
        <v>1.2485122517689601E-2</v>
      </c>
    </row>
    <row r="21299" spans="1:2" x14ac:dyDescent="0.25">
      <c r="A21299">
        <v>21399</v>
      </c>
      <c r="B21299">
        <v>1.24846753817592E-2</v>
      </c>
    </row>
    <row r="21300" spans="1:2" x14ac:dyDescent="0.25">
      <c r="A21300">
        <v>21400</v>
      </c>
      <c r="B21300">
        <v>1.24842282733901E-2</v>
      </c>
    </row>
    <row r="21301" spans="1:2" x14ac:dyDescent="0.25">
      <c r="A21301">
        <v>21401</v>
      </c>
      <c r="B21301">
        <v>1.24837811925809E-2</v>
      </c>
    </row>
    <row r="21302" spans="1:2" x14ac:dyDescent="0.25">
      <c r="A21302">
        <v>21402</v>
      </c>
      <c r="B21302">
        <v>1.24833341393298E-2</v>
      </c>
    </row>
    <row r="21303" spans="1:2" x14ac:dyDescent="0.25">
      <c r="A21303">
        <v>21403</v>
      </c>
      <c r="B21303">
        <v>1.24828871136352E-2</v>
      </c>
    </row>
    <row r="21304" spans="1:2" x14ac:dyDescent="0.25">
      <c r="A21304">
        <v>21404</v>
      </c>
      <c r="B21304">
        <v>1.24824401154956E-2</v>
      </c>
    </row>
    <row r="21305" spans="1:2" x14ac:dyDescent="0.25">
      <c r="A21305">
        <v>21405</v>
      </c>
      <c r="B21305">
        <v>1.24819931449093E-2</v>
      </c>
    </row>
    <row r="21306" spans="1:2" x14ac:dyDescent="0.25">
      <c r="A21306">
        <v>21406</v>
      </c>
      <c r="B21306">
        <v>1.2481546201874799E-2</v>
      </c>
    </row>
    <row r="21307" spans="1:2" x14ac:dyDescent="0.25">
      <c r="A21307">
        <v>21407</v>
      </c>
      <c r="B21307">
        <v>1.2481099286390299E-2</v>
      </c>
    </row>
    <row r="21308" spans="1:2" x14ac:dyDescent="0.25">
      <c r="A21308">
        <v>21408</v>
      </c>
      <c r="B21308">
        <v>1.2480652398454299E-2</v>
      </c>
    </row>
    <row r="21309" spans="1:2" x14ac:dyDescent="0.25">
      <c r="A21309">
        <v>21409</v>
      </c>
      <c r="B21309">
        <v>1.2480205538065199E-2</v>
      </c>
    </row>
    <row r="21310" spans="1:2" x14ac:dyDescent="0.25">
      <c r="A21310">
        <v>21410</v>
      </c>
      <c r="B21310">
        <v>1.2479758705221399E-2</v>
      </c>
    </row>
    <row r="21311" spans="1:2" x14ac:dyDescent="0.25">
      <c r="A21311">
        <v>21411</v>
      </c>
      <c r="B21311">
        <v>1.24793118999212E-2</v>
      </c>
    </row>
    <row r="21312" spans="1:2" x14ac:dyDescent="0.25">
      <c r="A21312">
        <v>21412</v>
      </c>
      <c r="B21312">
        <v>1.2478865122163001E-2</v>
      </c>
    </row>
    <row r="21313" spans="1:2" x14ac:dyDescent="0.25">
      <c r="A21313">
        <v>21413</v>
      </c>
      <c r="B21313">
        <v>1.24789064092961E-2</v>
      </c>
    </row>
    <row r="21314" spans="1:2" x14ac:dyDescent="0.25">
      <c r="A21314">
        <v>21414</v>
      </c>
      <c r="B21314">
        <v>1.24784596984238E-2</v>
      </c>
    </row>
    <row r="21315" spans="1:2" x14ac:dyDescent="0.25">
      <c r="A21315">
        <v>21415</v>
      </c>
      <c r="B21315">
        <v>1.24780130150837E-2</v>
      </c>
    </row>
    <row r="21316" spans="1:2" x14ac:dyDescent="0.25">
      <c r="A21316">
        <v>21416</v>
      </c>
      <c r="B21316">
        <v>1.2477566359274101E-2</v>
      </c>
    </row>
    <row r="21317" spans="1:2" x14ac:dyDescent="0.25">
      <c r="A21317">
        <v>21417</v>
      </c>
      <c r="B21317">
        <v>1.24776076710808E-2</v>
      </c>
    </row>
    <row r="21318" spans="1:2" x14ac:dyDescent="0.25">
      <c r="A21318">
        <v>21418</v>
      </c>
      <c r="B21318">
        <v>1.24771610821255E-2</v>
      </c>
    </row>
    <row r="21319" spans="1:2" x14ac:dyDescent="0.25">
      <c r="A21319">
        <v>21419</v>
      </c>
      <c r="B21319">
        <v>1.2476714520690799E-2</v>
      </c>
    </row>
    <row r="21320" spans="1:2" x14ac:dyDescent="0.25">
      <c r="A21320">
        <v>21420</v>
      </c>
      <c r="B21320">
        <v>1.2476267986775201E-2</v>
      </c>
    </row>
    <row r="21321" spans="1:2" x14ac:dyDescent="0.25">
      <c r="A21321">
        <v>21421</v>
      </c>
      <c r="B21321">
        <v>1.24763093232292E-2</v>
      </c>
    </row>
    <row r="21322" spans="1:2" x14ac:dyDescent="0.25">
      <c r="A21322">
        <v>21422</v>
      </c>
      <c r="B21322">
        <v>1.2476350566409101E-2</v>
      </c>
    </row>
    <row r="21323" spans="1:2" x14ac:dyDescent="0.25">
      <c r="A21323">
        <v>21423</v>
      </c>
      <c r="B21323">
        <v>1.24763917163495E-2</v>
      </c>
    </row>
    <row r="21324" spans="1:2" x14ac:dyDescent="0.25">
      <c r="A21324">
        <v>21424</v>
      </c>
      <c r="B21324">
        <v>1.2476432773085E-2</v>
      </c>
    </row>
    <row r="21325" spans="1:2" x14ac:dyDescent="0.25">
      <c r="A21325">
        <v>21425</v>
      </c>
      <c r="B21325">
        <v>1.2475986423906399E-2</v>
      </c>
    </row>
    <row r="21326" spans="1:2" x14ac:dyDescent="0.25">
      <c r="A21326">
        <v>21426</v>
      </c>
      <c r="B21326">
        <v>1.2476027426776001E-2</v>
      </c>
    </row>
    <row r="21327" spans="1:2" x14ac:dyDescent="0.25">
      <c r="A21327">
        <v>21427</v>
      </c>
      <c r="B21327">
        <v>1.2475581144384599E-2</v>
      </c>
    </row>
    <row r="21328" spans="1:2" x14ac:dyDescent="0.25">
      <c r="A21328">
        <v>21428</v>
      </c>
      <c r="B21328">
        <v>1.2475134889474101E-2</v>
      </c>
    </row>
    <row r="21329" spans="1:2" x14ac:dyDescent="0.25">
      <c r="A21329">
        <v>21429</v>
      </c>
      <c r="B21329">
        <v>1.2474688662043199E-2</v>
      </c>
    </row>
    <row r="21330" spans="1:2" x14ac:dyDescent="0.25">
      <c r="A21330">
        <v>21430</v>
      </c>
      <c r="B21330">
        <v>1.2474242462090101E-2</v>
      </c>
    </row>
    <row r="21331" spans="1:2" x14ac:dyDescent="0.25">
      <c r="A21331">
        <v>21431</v>
      </c>
      <c r="B21331">
        <v>1.24737962896132E-2</v>
      </c>
    </row>
    <row r="21332" spans="1:2" x14ac:dyDescent="0.25">
      <c r="A21332">
        <v>21432</v>
      </c>
      <c r="B21332">
        <v>1.2473350144611E-2</v>
      </c>
    </row>
    <row r="21333" spans="1:2" x14ac:dyDescent="0.25">
      <c r="A21333">
        <v>21433</v>
      </c>
      <c r="B21333">
        <v>1.24729040270818E-2</v>
      </c>
    </row>
    <row r="21334" spans="1:2" x14ac:dyDescent="0.25">
      <c r="A21334">
        <v>21434</v>
      </c>
      <c r="B21334">
        <v>1.24724579370241E-2</v>
      </c>
    </row>
    <row r="21335" spans="1:2" x14ac:dyDescent="0.25">
      <c r="A21335">
        <v>21435</v>
      </c>
      <c r="B21335">
        <v>1.24724991609526E-2</v>
      </c>
    </row>
    <row r="21336" spans="1:2" x14ac:dyDescent="0.25">
      <c r="A21336">
        <v>21436</v>
      </c>
      <c r="B21336">
        <v>1.24720531376092E-2</v>
      </c>
    </row>
    <row r="21337" spans="1:2" x14ac:dyDescent="0.25">
      <c r="A21337">
        <v>21437</v>
      </c>
      <c r="B21337">
        <v>1.24716071417274E-2</v>
      </c>
    </row>
    <row r="21338" spans="1:2" x14ac:dyDescent="0.25">
      <c r="A21338">
        <v>21438</v>
      </c>
      <c r="B21338">
        <v>1.24711611733055E-2</v>
      </c>
    </row>
    <row r="21339" spans="1:2" x14ac:dyDescent="0.25">
      <c r="A21339">
        <v>21439</v>
      </c>
      <c r="B21339">
        <v>1.2470715232342E-2</v>
      </c>
    </row>
    <row r="21340" spans="1:2" x14ac:dyDescent="0.25">
      <c r="A21340">
        <v>21440</v>
      </c>
      <c r="B21340">
        <v>1.2470269318835299E-2</v>
      </c>
    </row>
    <row r="21341" spans="1:2" x14ac:dyDescent="0.25">
      <c r="A21341">
        <v>21441</v>
      </c>
      <c r="B21341">
        <v>1.24703106458164E-2</v>
      </c>
    </row>
    <row r="21342" spans="1:2" x14ac:dyDescent="0.25">
      <c r="A21342">
        <v>21442</v>
      </c>
      <c r="B21342">
        <v>1.2469864798976099E-2</v>
      </c>
    </row>
    <row r="21343" spans="1:2" x14ac:dyDescent="0.25">
      <c r="A21343">
        <v>21443</v>
      </c>
      <c r="B21343">
        <v>1.2469418979582699E-2</v>
      </c>
    </row>
    <row r="21344" spans="1:2" x14ac:dyDescent="0.25">
      <c r="A21344">
        <v>21444</v>
      </c>
      <c r="B21344">
        <v>1.2469460291909901E-2</v>
      </c>
    </row>
    <row r="21345" spans="1:2" x14ac:dyDescent="0.25">
      <c r="A21345">
        <v>21445</v>
      </c>
      <c r="B21345">
        <v>1.24690145391597E-2</v>
      </c>
    </row>
    <row r="21346" spans="1:2" x14ac:dyDescent="0.25">
      <c r="A21346">
        <v>21446</v>
      </c>
      <c r="B21346">
        <v>1.24685688138465E-2</v>
      </c>
    </row>
    <row r="21347" spans="1:2" x14ac:dyDescent="0.25">
      <c r="A21347">
        <v>21447</v>
      </c>
      <c r="B21347">
        <v>1.2468123115968901E-2</v>
      </c>
    </row>
    <row r="21348" spans="1:2" x14ac:dyDescent="0.25">
      <c r="A21348">
        <v>21448</v>
      </c>
      <c r="B21348">
        <v>1.2468164452833899E-2</v>
      </c>
    </row>
    <row r="21349" spans="1:2" x14ac:dyDescent="0.25">
      <c r="A21349">
        <v>21449</v>
      </c>
      <c r="B21349">
        <v>1.24677188215679E-2</v>
      </c>
    </row>
    <row r="21350" spans="1:2" x14ac:dyDescent="0.25">
      <c r="A21350">
        <v>21450</v>
      </c>
      <c r="B21350">
        <v>1.24672732177277E-2</v>
      </c>
    </row>
    <row r="21351" spans="1:2" x14ac:dyDescent="0.25">
      <c r="A21351">
        <v>21451</v>
      </c>
      <c r="B21351">
        <v>1.2466827641311601E-2</v>
      </c>
    </row>
    <row r="21352" spans="1:2" x14ac:dyDescent="0.25">
      <c r="A21352">
        <v>21452</v>
      </c>
      <c r="B21352">
        <v>1.24668690026881E-2</v>
      </c>
    </row>
    <row r="21353" spans="1:2" x14ac:dyDescent="0.25">
      <c r="A21353">
        <v>21453</v>
      </c>
      <c r="B21353">
        <v>1.2466910271097E-2</v>
      </c>
    </row>
    <row r="21354" spans="1:2" x14ac:dyDescent="0.25">
      <c r="A21354">
        <v>21454</v>
      </c>
      <c r="B21354">
        <v>1.2466464800418801E-2</v>
      </c>
    </row>
    <row r="21355" spans="1:2" x14ac:dyDescent="0.25">
      <c r="A21355">
        <v>21455</v>
      </c>
      <c r="B21355">
        <v>1.24660193571482E-2</v>
      </c>
    </row>
    <row r="21356" spans="1:2" x14ac:dyDescent="0.25">
      <c r="A21356">
        <v>21456</v>
      </c>
      <c r="B21356">
        <v>1.24655739412836E-2</v>
      </c>
    </row>
    <row r="21357" spans="1:2" x14ac:dyDescent="0.25">
      <c r="A21357">
        <v>21457</v>
      </c>
      <c r="B21357">
        <v>1.2465128552823499E-2</v>
      </c>
    </row>
    <row r="21358" spans="1:2" x14ac:dyDescent="0.25">
      <c r="A21358">
        <v>21458</v>
      </c>
      <c r="B21358">
        <v>1.24651698848894E-2</v>
      </c>
    </row>
    <row r="21359" spans="1:2" x14ac:dyDescent="0.25">
      <c r="A21359">
        <v>21459</v>
      </c>
      <c r="B21359">
        <v>1.24647245629632E-2</v>
      </c>
    </row>
    <row r="21360" spans="1:2" x14ac:dyDescent="0.25">
      <c r="A21360">
        <v>21460</v>
      </c>
      <c r="B21360">
        <v>1.24647658412605E-2</v>
      </c>
    </row>
    <row r="21361" spans="1:2" x14ac:dyDescent="0.25">
      <c r="A21361">
        <v>21461</v>
      </c>
      <c r="B21361">
        <v>1.24643205858531E-2</v>
      </c>
    </row>
    <row r="21362" spans="1:2" x14ac:dyDescent="0.25">
      <c r="A21362">
        <v>21462</v>
      </c>
      <c r="B21362">
        <v>1.2463875357832201E-2</v>
      </c>
    </row>
    <row r="21363" spans="1:2" x14ac:dyDescent="0.25">
      <c r="A21363">
        <v>21463</v>
      </c>
      <c r="B21363">
        <v>1.24634301571962E-2</v>
      </c>
    </row>
    <row r="21364" spans="1:2" x14ac:dyDescent="0.25">
      <c r="A21364">
        <v>21464</v>
      </c>
      <c r="B21364">
        <v>1.2462984983943401E-2</v>
      </c>
    </row>
    <row r="21365" spans="1:2" x14ac:dyDescent="0.25">
      <c r="A21365">
        <v>21465</v>
      </c>
      <c r="B21365">
        <v>1.2463026325832001E-2</v>
      </c>
    </row>
    <row r="21366" spans="1:2" x14ac:dyDescent="0.25">
      <c r="A21366">
        <v>21466</v>
      </c>
      <c r="B21366">
        <v>1.2463067574889001E-2</v>
      </c>
    </row>
    <row r="21367" spans="1:2" x14ac:dyDescent="0.25">
      <c r="A21367">
        <v>21467</v>
      </c>
      <c r="B21367">
        <v>1.2462622507213E-2</v>
      </c>
    </row>
    <row r="21368" spans="1:2" x14ac:dyDescent="0.25">
      <c r="A21368">
        <v>21468</v>
      </c>
      <c r="B21368">
        <v>1.2462177466903901E-2</v>
      </c>
    </row>
    <row r="21369" spans="1:2" x14ac:dyDescent="0.25">
      <c r="A21369">
        <v>21469</v>
      </c>
      <c r="B21369">
        <v>1.2461732453959999E-2</v>
      </c>
    </row>
    <row r="21370" spans="1:2" x14ac:dyDescent="0.25">
      <c r="A21370">
        <v>21470</v>
      </c>
      <c r="B21370">
        <v>1.24612874683798E-2</v>
      </c>
    </row>
    <row r="21371" spans="1:2" x14ac:dyDescent="0.25">
      <c r="A21371">
        <v>21471</v>
      </c>
      <c r="B21371">
        <v>1.24608425101616E-2</v>
      </c>
    </row>
    <row r="21372" spans="1:2" x14ac:dyDescent="0.25">
      <c r="A21372">
        <v>21472</v>
      </c>
      <c r="B21372">
        <v>1.2460397579304E-2</v>
      </c>
    </row>
    <row r="21373" spans="1:2" x14ac:dyDescent="0.25">
      <c r="A21373">
        <v>21473</v>
      </c>
      <c r="B21373">
        <v>1.24599526758052E-2</v>
      </c>
    </row>
    <row r="21374" spans="1:2" x14ac:dyDescent="0.25">
      <c r="A21374">
        <v>21474</v>
      </c>
      <c r="B21374">
        <v>1.2459507799663601E-2</v>
      </c>
    </row>
    <row r="21375" spans="1:2" x14ac:dyDescent="0.25">
      <c r="A21375">
        <v>21475</v>
      </c>
      <c r="B21375">
        <v>1.2459062950877699E-2</v>
      </c>
    </row>
    <row r="21376" spans="1:2" x14ac:dyDescent="0.25">
      <c r="A21376">
        <v>21476</v>
      </c>
      <c r="B21376">
        <v>1.24586181294459E-2</v>
      </c>
    </row>
    <row r="21377" spans="1:2" x14ac:dyDescent="0.25">
      <c r="A21377">
        <v>21477</v>
      </c>
      <c r="B21377">
        <v>1.2458659676382201E-2</v>
      </c>
    </row>
    <row r="21378" spans="1:2" x14ac:dyDescent="0.25">
      <c r="A21378">
        <v>21478</v>
      </c>
      <c r="B21378">
        <v>1.2458701130553701E-2</v>
      </c>
    </row>
    <row r="21379" spans="1:2" x14ac:dyDescent="0.25">
      <c r="A21379">
        <v>21479</v>
      </c>
      <c r="B21379">
        <v>1.24582564145371E-2</v>
      </c>
    </row>
    <row r="21380" spans="1:2" x14ac:dyDescent="0.25">
      <c r="A21380">
        <v>21480</v>
      </c>
      <c r="B21380">
        <v>1.24582978150093E-2</v>
      </c>
    </row>
    <row r="21381" spans="1:2" x14ac:dyDescent="0.25">
      <c r="A21381">
        <v>21481</v>
      </c>
      <c r="B21381">
        <v>1.24578531653549E-2</v>
      </c>
    </row>
    <row r="21382" spans="1:2" x14ac:dyDescent="0.25">
      <c r="A21382">
        <v>21482</v>
      </c>
      <c r="B21382">
        <v>1.2457408543030001E-2</v>
      </c>
    </row>
    <row r="21383" spans="1:2" x14ac:dyDescent="0.25">
      <c r="A21383">
        <v>21483</v>
      </c>
      <c r="B21383">
        <v>1.24574499288479E-2</v>
      </c>
    </row>
    <row r="21384" spans="1:2" x14ac:dyDescent="0.25">
      <c r="A21384">
        <v>21484</v>
      </c>
      <c r="B21384">
        <v>1.24570053728622E-2</v>
      </c>
    </row>
    <row r="21385" spans="1:2" x14ac:dyDescent="0.25">
      <c r="A21385">
        <v>21485</v>
      </c>
      <c r="B21385">
        <v>1.2456560844196199E-2</v>
      </c>
    </row>
    <row r="21386" spans="1:2" x14ac:dyDescent="0.25">
      <c r="A21386">
        <v>21486</v>
      </c>
      <c r="B21386">
        <v>1.24561163428484E-2</v>
      </c>
    </row>
    <row r="21387" spans="1:2" x14ac:dyDescent="0.25">
      <c r="A21387">
        <v>21487</v>
      </c>
      <c r="B21387">
        <v>1.24556718688172E-2</v>
      </c>
    </row>
    <row r="21388" spans="1:2" x14ac:dyDescent="0.25">
      <c r="A21388">
        <v>21488</v>
      </c>
      <c r="B21388">
        <v>1.24557133179772E-2</v>
      </c>
    </row>
    <row r="21389" spans="1:2" x14ac:dyDescent="0.25">
      <c r="A21389">
        <v>21489</v>
      </c>
      <c r="B21389">
        <v>1.24552689102457E-2</v>
      </c>
    </row>
    <row r="21390" spans="1:2" x14ac:dyDescent="0.25">
      <c r="A21390">
        <v>21490</v>
      </c>
      <c r="B21390">
        <v>1.2454824529820999E-2</v>
      </c>
    </row>
    <row r="21391" spans="1:2" x14ac:dyDescent="0.25">
      <c r="A21391">
        <v>21491</v>
      </c>
      <c r="B21391">
        <v>1.24548659643147E-2</v>
      </c>
    </row>
    <row r="21392" spans="1:2" x14ac:dyDescent="0.25">
      <c r="A21392">
        <v>21492</v>
      </c>
      <c r="B21392">
        <v>1.24544216501666E-2</v>
      </c>
    </row>
    <row r="21393" spans="1:2" x14ac:dyDescent="0.25">
      <c r="A21393">
        <v>21493</v>
      </c>
      <c r="B21393">
        <v>1.24544630310365E-2</v>
      </c>
    </row>
    <row r="21394" spans="1:2" x14ac:dyDescent="0.25">
      <c r="A21394">
        <v>21494</v>
      </c>
      <c r="B21394">
        <v>1.24540187831502E-2</v>
      </c>
    </row>
    <row r="21395" spans="1:2" x14ac:dyDescent="0.25">
      <c r="A21395">
        <v>21495</v>
      </c>
      <c r="B21395">
        <v>1.2453574562552701E-2</v>
      </c>
    </row>
    <row r="21396" spans="1:2" x14ac:dyDescent="0.25">
      <c r="A21396">
        <v>21496</v>
      </c>
      <c r="B21396">
        <v>1.2453615928784099E-2</v>
      </c>
    </row>
    <row r="21397" spans="1:2" x14ac:dyDescent="0.25">
      <c r="A21397">
        <v>21497</v>
      </c>
      <c r="B21397">
        <v>1.2453657202488399E-2</v>
      </c>
    </row>
    <row r="21398" spans="1:2" x14ac:dyDescent="0.25">
      <c r="A21398">
        <v>21498</v>
      </c>
      <c r="B21398">
        <v>1.24532130870808E-2</v>
      </c>
    </row>
    <row r="21399" spans="1:2" x14ac:dyDescent="0.25">
      <c r="A21399">
        <v>21499</v>
      </c>
      <c r="B21399">
        <v>1.2452768998945801E-2</v>
      </c>
    </row>
    <row r="21400" spans="1:2" x14ac:dyDescent="0.25">
      <c r="A21400">
        <v>21500</v>
      </c>
      <c r="B21400">
        <v>1.24523249380818E-2</v>
      </c>
    </row>
    <row r="21401" spans="1:2" x14ac:dyDescent="0.25">
      <c r="A21401">
        <v>21501</v>
      </c>
      <c r="B21401">
        <v>1.2451880904487201E-2</v>
      </c>
    </row>
    <row r="21402" spans="1:2" x14ac:dyDescent="0.25">
      <c r="A21402">
        <v>21502</v>
      </c>
      <c r="B21402">
        <v>1.2451436898160501E-2</v>
      </c>
    </row>
    <row r="21403" spans="1:2" x14ac:dyDescent="0.25">
      <c r="A21403">
        <v>21503</v>
      </c>
      <c r="B21403">
        <v>1.24514782740613E-2</v>
      </c>
    </row>
    <row r="21404" spans="1:2" x14ac:dyDescent="0.25">
      <c r="A21404">
        <v>21504</v>
      </c>
      <c r="B21404">
        <v>1.24515195575025E-2</v>
      </c>
    </row>
    <row r="21405" spans="1:2" x14ac:dyDescent="0.25">
      <c r="A21405">
        <v>21505</v>
      </c>
      <c r="B21405">
        <v>1.2451075656278199E-2</v>
      </c>
    </row>
    <row r="21406" spans="1:2" x14ac:dyDescent="0.25">
      <c r="A21406">
        <v>21506</v>
      </c>
      <c r="B21406">
        <v>1.2451116886211901E-2</v>
      </c>
    </row>
    <row r="21407" spans="1:2" x14ac:dyDescent="0.25">
      <c r="A21407">
        <v>21507</v>
      </c>
      <c r="B21407">
        <v>1.24511580237541E-2</v>
      </c>
    </row>
    <row r="21408" spans="1:2" x14ac:dyDescent="0.25">
      <c r="A21408">
        <v>21508</v>
      </c>
      <c r="B21408">
        <v>1.24507142276037E-2</v>
      </c>
    </row>
    <row r="21409" spans="1:2" x14ac:dyDescent="0.25">
      <c r="A21409">
        <v>21509</v>
      </c>
      <c r="B21409">
        <v>1.24502704586903E-2</v>
      </c>
    </row>
    <row r="21410" spans="1:2" x14ac:dyDescent="0.25">
      <c r="A21410">
        <v>21510</v>
      </c>
      <c r="B21410">
        <v>1.2450311581690399E-2</v>
      </c>
    </row>
    <row r="21411" spans="1:2" x14ac:dyDescent="0.25">
      <c r="A21411">
        <v>21511</v>
      </c>
      <c r="B21411">
        <v>1.2449867878910101E-2</v>
      </c>
    </row>
    <row r="21412" spans="1:2" x14ac:dyDescent="0.25">
      <c r="A21412">
        <v>21512</v>
      </c>
      <c r="B21412">
        <v>1.2449424203356801E-2</v>
      </c>
    </row>
    <row r="21413" spans="1:2" x14ac:dyDescent="0.25">
      <c r="A21413">
        <v>21513</v>
      </c>
      <c r="B21413">
        <v>1.24494653118222E-2</v>
      </c>
    </row>
    <row r="21414" spans="1:2" x14ac:dyDescent="0.25">
      <c r="A21414">
        <v>21514</v>
      </c>
      <c r="B21414">
        <v>1.2449021702379E-2</v>
      </c>
    </row>
    <row r="21415" spans="1:2" x14ac:dyDescent="0.25">
      <c r="A21415">
        <v>21515</v>
      </c>
      <c r="B21415">
        <v>1.2448578120153399E-2</v>
      </c>
    </row>
    <row r="21416" spans="1:2" x14ac:dyDescent="0.25">
      <c r="A21416">
        <v>21516</v>
      </c>
      <c r="B21416">
        <v>1.2448134565143499E-2</v>
      </c>
    </row>
    <row r="21417" spans="1:2" x14ac:dyDescent="0.25">
      <c r="A21417">
        <v>21517</v>
      </c>
      <c r="B21417">
        <v>1.2447691037347899E-2</v>
      </c>
    </row>
    <row r="21418" spans="1:2" x14ac:dyDescent="0.25">
      <c r="A21418">
        <v>21518</v>
      </c>
      <c r="B21418">
        <v>1.2447247536765E-2</v>
      </c>
    </row>
    <row r="21419" spans="1:2" x14ac:dyDescent="0.25">
      <c r="A21419">
        <v>21519</v>
      </c>
      <c r="B21419">
        <v>1.2447288747296901E-2</v>
      </c>
    </row>
    <row r="21420" spans="1:2" x14ac:dyDescent="0.25">
      <c r="A21420">
        <v>21520</v>
      </c>
      <c r="B21420">
        <v>1.2447329865572201E-2</v>
      </c>
    </row>
    <row r="21421" spans="1:2" x14ac:dyDescent="0.25">
      <c r="A21421">
        <v>21521</v>
      </c>
      <c r="B21421">
        <v>1.2446886469903501E-2</v>
      </c>
    </row>
    <row r="21422" spans="1:2" x14ac:dyDescent="0.25">
      <c r="A21422">
        <v>21522</v>
      </c>
      <c r="B21422">
        <v>1.2446443101431301E-2</v>
      </c>
    </row>
    <row r="21423" spans="1:2" x14ac:dyDescent="0.25">
      <c r="A21423">
        <v>21523</v>
      </c>
      <c r="B21423">
        <v>1.2445999760153899E-2</v>
      </c>
    </row>
    <row r="21424" spans="1:2" x14ac:dyDescent="0.25">
      <c r="A21424">
        <v>21524</v>
      </c>
      <c r="B21424">
        <v>1.24460409027409E-2</v>
      </c>
    </row>
    <row r="21425" spans="1:2" x14ac:dyDescent="0.25">
      <c r="A21425">
        <v>21525</v>
      </c>
      <c r="B21425">
        <v>1.24460819531388E-2</v>
      </c>
    </row>
    <row r="21426" spans="1:2" x14ac:dyDescent="0.25">
      <c r="A21426">
        <v>21526</v>
      </c>
      <c r="B21426">
        <v>1.24461229113818E-2</v>
      </c>
    </row>
    <row r="21427" spans="1:2" x14ac:dyDescent="0.25">
      <c r="A21427">
        <v>21527</v>
      </c>
      <c r="B21427">
        <v>1.24456797137921E-2</v>
      </c>
    </row>
    <row r="21428" spans="1:2" x14ac:dyDescent="0.25">
      <c r="A21428">
        <v>21528</v>
      </c>
      <c r="B21428">
        <v>1.24457206187452E-2</v>
      </c>
    </row>
    <row r="21429" spans="1:2" x14ac:dyDescent="0.25">
      <c r="A21429">
        <v>21529</v>
      </c>
      <c r="B21429">
        <v>1.2445761431611101E-2</v>
      </c>
    </row>
    <row r="21430" spans="1:2" x14ac:dyDescent="0.25">
      <c r="A21430">
        <v>21530</v>
      </c>
      <c r="B21430">
        <v>1.24453183388426E-2</v>
      </c>
    </row>
    <row r="21431" spans="1:2" x14ac:dyDescent="0.25">
      <c r="A21431">
        <v>21531</v>
      </c>
      <c r="B21431">
        <v>1.24453590984795E-2</v>
      </c>
    </row>
    <row r="21432" spans="1:2" x14ac:dyDescent="0.25">
      <c r="A21432">
        <v>21532</v>
      </c>
      <c r="B21432">
        <v>1.2444916071686201E-2</v>
      </c>
    </row>
    <row r="21433" spans="1:2" x14ac:dyDescent="0.25">
      <c r="A21433">
        <v>21533</v>
      </c>
      <c r="B21433">
        <v>1.24444730720422E-2</v>
      </c>
    </row>
    <row r="21434" spans="1:2" x14ac:dyDescent="0.25">
      <c r="A21434">
        <v>21534</v>
      </c>
      <c r="B21434">
        <v>1.2444030099546E-2</v>
      </c>
    </row>
    <row r="21435" spans="1:2" x14ac:dyDescent="0.25">
      <c r="A21435">
        <v>21535</v>
      </c>
      <c r="B21435">
        <v>1.2443587154196099E-2</v>
      </c>
    </row>
    <row r="21436" spans="1:2" x14ac:dyDescent="0.25">
      <c r="A21436">
        <v>21536</v>
      </c>
      <c r="B21436">
        <v>1.2443144235990701E-2</v>
      </c>
    </row>
    <row r="21437" spans="1:2" x14ac:dyDescent="0.25">
      <c r="A21437">
        <v>21537</v>
      </c>
      <c r="B21437">
        <v>1.2442701344928401E-2</v>
      </c>
    </row>
    <row r="21438" spans="1:2" x14ac:dyDescent="0.25">
      <c r="A21438">
        <v>21538</v>
      </c>
      <c r="B21438">
        <v>1.2442742245353199E-2</v>
      </c>
    </row>
    <row r="21439" spans="1:2" x14ac:dyDescent="0.25">
      <c r="A21439">
        <v>21539</v>
      </c>
      <c r="B21439">
        <v>1.24422994202107E-2</v>
      </c>
    </row>
    <row r="21440" spans="1:2" x14ac:dyDescent="0.25">
      <c r="A21440">
        <v>21540</v>
      </c>
      <c r="B21440">
        <v>1.2441856622201699E-2</v>
      </c>
    </row>
    <row r="21441" spans="1:2" x14ac:dyDescent="0.25">
      <c r="A21441">
        <v>21541</v>
      </c>
      <c r="B21441">
        <v>1.24414138513244E-2</v>
      </c>
    </row>
    <row r="21442" spans="1:2" x14ac:dyDescent="0.25">
      <c r="A21442">
        <v>21542</v>
      </c>
      <c r="B21442">
        <v>1.24414547760777E-2</v>
      </c>
    </row>
    <row r="21443" spans="1:2" x14ac:dyDescent="0.25">
      <c r="A21443">
        <v>21543</v>
      </c>
      <c r="B21443">
        <v>1.24414956088777E-2</v>
      </c>
    </row>
    <row r="21444" spans="1:2" x14ac:dyDescent="0.25">
      <c r="A21444">
        <v>21544</v>
      </c>
      <c r="B21444">
        <v>1.2441052942647799E-2</v>
      </c>
    </row>
    <row r="21445" spans="1:2" x14ac:dyDescent="0.25">
      <c r="A21445">
        <v>21545</v>
      </c>
      <c r="B21445">
        <v>1.2440610303533601E-2</v>
      </c>
    </row>
    <row r="21446" spans="1:2" x14ac:dyDescent="0.25">
      <c r="A21446">
        <v>21546</v>
      </c>
      <c r="B21446">
        <v>1.24406511219244E-2</v>
      </c>
    </row>
    <row r="21447" spans="1:2" x14ac:dyDescent="0.25">
      <c r="A21447">
        <v>21547</v>
      </c>
      <c r="B21447">
        <v>1.2440691848429501E-2</v>
      </c>
    </row>
    <row r="21448" spans="1:2" x14ac:dyDescent="0.25">
      <c r="A21448">
        <v>21548</v>
      </c>
      <c r="B21448">
        <v>1.2440732483082801E-2</v>
      </c>
    </row>
    <row r="21449" spans="1:2" x14ac:dyDescent="0.25">
      <c r="A21449">
        <v>21549</v>
      </c>
      <c r="B21449">
        <v>1.24402899873177E-2</v>
      </c>
    </row>
    <row r="21450" spans="1:2" x14ac:dyDescent="0.25">
      <c r="A21450">
        <v>21550</v>
      </c>
      <c r="B21450">
        <v>1.24403305688978E-2</v>
      </c>
    </row>
    <row r="21451" spans="1:2" x14ac:dyDescent="0.25">
      <c r="A21451">
        <v>21551</v>
      </c>
      <c r="B21451">
        <v>1.24403710586935E-2</v>
      </c>
    </row>
    <row r="21452" spans="1:2" x14ac:dyDescent="0.25">
      <c r="A21452">
        <v>21552</v>
      </c>
      <c r="B21452">
        <v>1.24399286674976E-2</v>
      </c>
    </row>
    <row r="21453" spans="1:2" x14ac:dyDescent="0.25">
      <c r="A21453">
        <v>21553</v>
      </c>
      <c r="B21453">
        <v>1.24394863033801E-2</v>
      </c>
    </row>
    <row r="21454" spans="1:2" x14ac:dyDescent="0.25">
      <c r="A21454">
        <v>21554</v>
      </c>
      <c r="B21454">
        <v>1.24395267788945E-2</v>
      </c>
    </row>
    <row r="21455" spans="1:2" x14ac:dyDescent="0.25">
      <c r="A21455">
        <v>21555</v>
      </c>
      <c r="B21455">
        <v>1.2439567162692001E-2</v>
      </c>
    </row>
    <row r="21456" spans="1:2" x14ac:dyDescent="0.25">
      <c r="A21456">
        <v>21556</v>
      </c>
      <c r="B21456">
        <v>1.2439124903100601E-2</v>
      </c>
    </row>
    <row r="21457" spans="1:2" x14ac:dyDescent="0.25">
      <c r="A21457">
        <v>21557</v>
      </c>
      <c r="B21457">
        <v>1.2439165233939301E-2</v>
      </c>
    </row>
    <row r="21458" spans="1:2" x14ac:dyDescent="0.25">
      <c r="A21458">
        <v>21558</v>
      </c>
      <c r="B21458">
        <v>1.2438723040128E-2</v>
      </c>
    </row>
    <row r="21459" spans="1:2" x14ac:dyDescent="0.25">
      <c r="A21459">
        <v>21559</v>
      </c>
      <c r="B21459">
        <v>1.2438280873370899E-2</v>
      </c>
    </row>
    <row r="21460" spans="1:2" x14ac:dyDescent="0.25">
      <c r="A21460">
        <v>21560</v>
      </c>
      <c r="B21460">
        <v>1.2438321189989001E-2</v>
      </c>
    </row>
    <row r="21461" spans="1:2" x14ac:dyDescent="0.25">
      <c r="A21461">
        <v>21561</v>
      </c>
      <c r="B21461">
        <v>1.24378790889892E-2</v>
      </c>
    </row>
    <row r="21462" spans="1:2" x14ac:dyDescent="0.25">
      <c r="A21462">
        <v>21562</v>
      </c>
      <c r="B21462">
        <v>1.2437919352695699E-2</v>
      </c>
    </row>
    <row r="21463" spans="1:2" x14ac:dyDescent="0.25">
      <c r="A21463">
        <v>21563</v>
      </c>
      <c r="B21463">
        <v>1.24374773174385E-2</v>
      </c>
    </row>
    <row r="21464" spans="1:2" x14ac:dyDescent="0.25">
      <c r="A21464">
        <v>21564</v>
      </c>
      <c r="B21464">
        <v>1.2437035309217701E-2</v>
      </c>
    </row>
    <row r="21465" spans="1:2" x14ac:dyDescent="0.25">
      <c r="A21465">
        <v>21565</v>
      </c>
      <c r="B21465">
        <v>1.2437075558730699E-2</v>
      </c>
    </row>
    <row r="21466" spans="1:2" x14ac:dyDescent="0.25">
      <c r="A21466">
        <v>21566</v>
      </c>
      <c r="B21466">
        <v>1.24371157166946E-2</v>
      </c>
    </row>
    <row r="21467" spans="1:2" x14ac:dyDescent="0.25">
      <c r="A21467">
        <v>21567</v>
      </c>
      <c r="B21467">
        <v>1.2436673812878199E-2</v>
      </c>
    </row>
    <row r="21468" spans="1:2" x14ac:dyDescent="0.25">
      <c r="A21468">
        <v>21568</v>
      </c>
      <c r="B21468">
        <v>1.24362319360822E-2</v>
      </c>
    </row>
    <row r="21469" spans="1:2" x14ac:dyDescent="0.25">
      <c r="A21469">
        <v>21569</v>
      </c>
      <c r="B21469">
        <v>1.2435790086305E-2</v>
      </c>
    </row>
    <row r="21470" spans="1:2" x14ac:dyDescent="0.25">
      <c r="A21470">
        <v>21570</v>
      </c>
      <c r="B21470">
        <v>1.24353482635451E-2</v>
      </c>
    </row>
    <row r="21471" spans="1:2" x14ac:dyDescent="0.25">
      <c r="A21471">
        <v>21571</v>
      </c>
      <c r="B21471">
        <v>1.2434906467801E-2</v>
      </c>
    </row>
    <row r="21472" spans="1:2" x14ac:dyDescent="0.25">
      <c r="A21472">
        <v>21572</v>
      </c>
      <c r="B21472">
        <v>1.2434464699070899E-2</v>
      </c>
    </row>
    <row r="21473" spans="1:2" x14ac:dyDescent="0.25">
      <c r="A21473">
        <v>21573</v>
      </c>
      <c r="B21473">
        <v>1.2434022957353401E-2</v>
      </c>
    </row>
    <row r="21474" spans="1:2" x14ac:dyDescent="0.25">
      <c r="A21474">
        <v>21574</v>
      </c>
      <c r="B21474">
        <v>1.2433581242647001E-2</v>
      </c>
    </row>
    <row r="21475" spans="1:2" x14ac:dyDescent="0.25">
      <c r="A21475">
        <v>21575</v>
      </c>
      <c r="B21475">
        <v>1.243313955495E-2</v>
      </c>
    </row>
    <row r="21476" spans="1:2" x14ac:dyDescent="0.25">
      <c r="A21476">
        <v>21576</v>
      </c>
      <c r="B21476">
        <v>1.24326978942608E-2</v>
      </c>
    </row>
    <row r="21477" spans="1:2" x14ac:dyDescent="0.25">
      <c r="A21477">
        <v>21577</v>
      </c>
      <c r="B21477">
        <v>1.24327383472616E-2</v>
      </c>
    </row>
    <row r="21478" spans="1:2" x14ac:dyDescent="0.25">
      <c r="A21478">
        <v>21578</v>
      </c>
      <c r="B21478">
        <v>1.2432296752198301E-2</v>
      </c>
    </row>
    <row r="21479" spans="1:2" x14ac:dyDescent="0.25">
      <c r="A21479">
        <v>21579</v>
      </c>
      <c r="B21479">
        <v>1.24318551841334E-2</v>
      </c>
    </row>
    <row r="21480" spans="1:2" x14ac:dyDescent="0.25">
      <c r="A21480">
        <v>21580</v>
      </c>
      <c r="B21480">
        <v>1.24314136430651E-2</v>
      </c>
    </row>
    <row r="21481" spans="1:2" x14ac:dyDescent="0.25">
      <c r="A21481">
        <v>21581</v>
      </c>
      <c r="B21481">
        <v>1.2430972128991901E-2</v>
      </c>
    </row>
    <row r="21482" spans="1:2" x14ac:dyDescent="0.25">
      <c r="A21482">
        <v>21582</v>
      </c>
      <c r="B21482">
        <v>1.24305306419124E-2</v>
      </c>
    </row>
    <row r="21483" spans="1:2" x14ac:dyDescent="0.25">
      <c r="A21483">
        <v>21583</v>
      </c>
      <c r="B21483">
        <v>1.24300891818248E-2</v>
      </c>
    </row>
    <row r="21484" spans="1:2" x14ac:dyDescent="0.25">
      <c r="A21484">
        <v>21584</v>
      </c>
      <c r="B21484">
        <v>1.2429647748727599E-2</v>
      </c>
    </row>
    <row r="21485" spans="1:2" x14ac:dyDescent="0.25">
      <c r="A21485">
        <v>21585</v>
      </c>
      <c r="B21485">
        <v>1.2429206342619299E-2</v>
      </c>
    </row>
    <row r="21486" spans="1:2" x14ac:dyDescent="0.25">
      <c r="A21486">
        <v>21586</v>
      </c>
      <c r="B21486">
        <v>1.2429247012910601E-2</v>
      </c>
    </row>
    <row r="21487" spans="1:2" x14ac:dyDescent="0.25">
      <c r="A21487">
        <v>21587</v>
      </c>
      <c r="B21487">
        <v>1.2428805672357201E-2</v>
      </c>
    </row>
    <row r="21488" spans="1:2" x14ac:dyDescent="0.25">
      <c r="A21488">
        <v>21588</v>
      </c>
      <c r="B21488">
        <v>1.24283643587832E-2</v>
      </c>
    </row>
    <row r="21489" spans="1:2" x14ac:dyDescent="0.25">
      <c r="A21489">
        <v>21589</v>
      </c>
      <c r="B21489">
        <v>1.24284050147514E-2</v>
      </c>
    </row>
    <row r="21490" spans="1:2" x14ac:dyDescent="0.25">
      <c r="A21490">
        <v>21590</v>
      </c>
      <c r="B21490">
        <v>1.2428445579301201E-2</v>
      </c>
    </row>
    <row r="21491" spans="1:2" x14ac:dyDescent="0.25">
      <c r="A21491">
        <v>21591</v>
      </c>
      <c r="B21491">
        <v>1.2428004369813801E-2</v>
      </c>
    </row>
    <row r="21492" spans="1:2" x14ac:dyDescent="0.25">
      <c r="A21492">
        <v>21592</v>
      </c>
      <c r="B21492">
        <v>1.24280448815332E-2</v>
      </c>
    </row>
    <row r="21493" spans="1:2" x14ac:dyDescent="0.25">
      <c r="A21493">
        <v>21593</v>
      </c>
      <c r="B21493">
        <v>1.24276037375567E-2</v>
      </c>
    </row>
    <row r="21494" spans="1:2" x14ac:dyDescent="0.25">
      <c r="A21494">
        <v>21594</v>
      </c>
      <c r="B21494">
        <v>1.2427162620535399E-2</v>
      </c>
    </row>
    <row r="21495" spans="1:2" x14ac:dyDescent="0.25">
      <c r="A21495">
        <v>21595</v>
      </c>
      <c r="B21495">
        <v>1.24267215304678E-2</v>
      </c>
    </row>
    <row r="21496" spans="1:2" x14ac:dyDescent="0.25">
      <c r="A21496">
        <v>21596</v>
      </c>
      <c r="B21496">
        <v>1.24267620664591E-2</v>
      </c>
    </row>
    <row r="21497" spans="1:2" x14ac:dyDescent="0.25">
      <c r="A21497">
        <v>21597</v>
      </c>
      <c r="B21497">
        <v>1.24268025111323E-2</v>
      </c>
    </row>
    <row r="21498" spans="1:2" x14ac:dyDescent="0.25">
      <c r="A21498">
        <v>21598</v>
      </c>
      <c r="B21498">
        <v>1.24263615250729E-2</v>
      </c>
    </row>
    <row r="21499" spans="1:2" x14ac:dyDescent="0.25">
      <c r="A21499">
        <v>21599</v>
      </c>
      <c r="B21499">
        <v>1.2425920565951E-2</v>
      </c>
    </row>
    <row r="21500" spans="1:2" x14ac:dyDescent="0.25">
      <c r="A21500">
        <v>21600</v>
      </c>
      <c r="B21500">
        <v>1.24254796337652E-2</v>
      </c>
    </row>
    <row r="21501" spans="1:2" x14ac:dyDescent="0.25">
      <c r="A21501">
        <v>21601</v>
      </c>
      <c r="B21501">
        <v>1.24250387285139E-2</v>
      </c>
    </row>
    <row r="21502" spans="1:2" x14ac:dyDescent="0.25">
      <c r="A21502">
        <v>21602</v>
      </c>
      <c r="B21502">
        <v>1.24245978501955E-2</v>
      </c>
    </row>
    <row r="21503" spans="1:2" x14ac:dyDescent="0.25">
      <c r="A21503">
        <v>21603</v>
      </c>
      <c r="B21503">
        <v>1.24246383961585E-2</v>
      </c>
    </row>
    <row r="21504" spans="1:2" x14ac:dyDescent="0.25">
      <c r="A21504">
        <v>21604</v>
      </c>
      <c r="B21504">
        <v>1.2424197583267E-2</v>
      </c>
    </row>
    <row r="21505" spans="1:2" x14ac:dyDescent="0.25">
      <c r="A21505">
        <v>21605</v>
      </c>
      <c r="B21505">
        <v>1.2423756797298799E-2</v>
      </c>
    </row>
    <row r="21506" spans="1:2" x14ac:dyDescent="0.25">
      <c r="A21506">
        <v>21606</v>
      </c>
      <c r="B21506">
        <v>1.24233160382525E-2</v>
      </c>
    </row>
    <row r="21507" spans="1:2" x14ac:dyDescent="0.25">
      <c r="A21507">
        <v>21607</v>
      </c>
      <c r="B21507">
        <v>1.24228753061263E-2</v>
      </c>
    </row>
    <row r="21508" spans="1:2" x14ac:dyDescent="0.25">
      <c r="A21508">
        <v>21608</v>
      </c>
      <c r="B21508">
        <v>1.242291591478E-2</v>
      </c>
    </row>
    <row r="21509" spans="1:2" x14ac:dyDescent="0.25">
      <c r="A21509">
        <v>21609</v>
      </c>
      <c r="B21509">
        <v>1.24224752480421E-2</v>
      </c>
    </row>
    <row r="21510" spans="1:2" x14ac:dyDescent="0.25">
      <c r="A21510">
        <v>21610</v>
      </c>
      <c r="B21510">
        <v>1.2422034608214901E-2</v>
      </c>
    </row>
    <row r="21511" spans="1:2" x14ac:dyDescent="0.25">
      <c r="A21511">
        <v>21611</v>
      </c>
      <c r="B21511">
        <v>1.2421593995296701E-2</v>
      </c>
    </row>
    <row r="21512" spans="1:2" x14ac:dyDescent="0.25">
      <c r="A21512">
        <v>21612</v>
      </c>
      <c r="B21512">
        <v>1.2421153409286101E-2</v>
      </c>
    </row>
    <row r="21513" spans="1:2" x14ac:dyDescent="0.25">
      <c r="A21513">
        <v>21613</v>
      </c>
      <c r="B21513">
        <v>1.24207128501814E-2</v>
      </c>
    </row>
    <row r="21514" spans="1:2" x14ac:dyDescent="0.25">
      <c r="A21514">
        <v>21614</v>
      </c>
      <c r="B21514">
        <v>1.24202723179812E-2</v>
      </c>
    </row>
    <row r="21515" spans="1:2" x14ac:dyDescent="0.25">
      <c r="A21515">
        <v>21615</v>
      </c>
      <c r="B21515">
        <v>1.24198318126838E-2</v>
      </c>
    </row>
    <row r="21516" spans="1:2" x14ac:dyDescent="0.25">
      <c r="A21516">
        <v>21616</v>
      </c>
      <c r="B21516">
        <v>1.24193913342877E-2</v>
      </c>
    </row>
    <row r="21517" spans="1:2" x14ac:dyDescent="0.25">
      <c r="A21517">
        <v>21617</v>
      </c>
      <c r="B21517">
        <v>1.2418950882791401E-2</v>
      </c>
    </row>
    <row r="21518" spans="1:2" x14ac:dyDescent="0.25">
      <c r="A21518">
        <v>21618</v>
      </c>
      <c r="B21518">
        <v>1.2418510458193199E-2</v>
      </c>
    </row>
    <row r="21519" spans="1:2" x14ac:dyDescent="0.25">
      <c r="A21519">
        <v>21619</v>
      </c>
      <c r="B21519">
        <v>1.2418070060491599E-2</v>
      </c>
    </row>
    <row r="21520" spans="1:2" x14ac:dyDescent="0.25">
      <c r="A21520">
        <v>21620</v>
      </c>
      <c r="B21520">
        <v>1.2417629689685E-2</v>
      </c>
    </row>
    <row r="21521" spans="1:2" x14ac:dyDescent="0.25">
      <c r="A21521">
        <v>21621</v>
      </c>
      <c r="B21521">
        <v>1.2417189345771899E-2</v>
      </c>
    </row>
    <row r="21522" spans="1:2" x14ac:dyDescent="0.25">
      <c r="A21522">
        <v>21622</v>
      </c>
      <c r="B21522">
        <v>1.2416749028750699E-2</v>
      </c>
    </row>
    <row r="21523" spans="1:2" x14ac:dyDescent="0.25">
      <c r="A21523">
        <v>21623</v>
      </c>
      <c r="B21523">
        <v>1.2416308738619901E-2</v>
      </c>
    </row>
    <row r="21524" spans="1:2" x14ac:dyDescent="0.25">
      <c r="A21524">
        <v>21624</v>
      </c>
      <c r="B21524">
        <v>1.24158684753779E-2</v>
      </c>
    </row>
    <row r="21525" spans="1:2" x14ac:dyDescent="0.25">
      <c r="A21525">
        <v>21625</v>
      </c>
      <c r="B21525">
        <v>1.2415909607550801E-2</v>
      </c>
    </row>
    <row r="21526" spans="1:2" x14ac:dyDescent="0.25">
      <c r="A21526">
        <v>21626</v>
      </c>
      <c r="B21526">
        <v>1.2415950648535E-2</v>
      </c>
    </row>
    <row r="21527" spans="1:2" x14ac:dyDescent="0.25">
      <c r="A21527">
        <v>21627</v>
      </c>
      <c r="B21527">
        <v>1.2415991598364101E-2</v>
      </c>
    </row>
    <row r="21528" spans="1:2" x14ac:dyDescent="0.25">
      <c r="A21528">
        <v>21628</v>
      </c>
      <c r="B21528">
        <v>1.2415551477108299E-2</v>
      </c>
    </row>
    <row r="21529" spans="1:2" x14ac:dyDescent="0.25">
      <c r="A21529">
        <v>21629</v>
      </c>
      <c r="B21529">
        <v>1.2415111382718899E-2</v>
      </c>
    </row>
    <row r="21530" spans="1:2" x14ac:dyDescent="0.25">
      <c r="A21530">
        <v>21630</v>
      </c>
      <c r="B21530">
        <v>1.2415152318151899E-2</v>
      </c>
    </row>
    <row r="21531" spans="1:2" x14ac:dyDescent="0.25">
      <c r="A21531">
        <v>21631</v>
      </c>
      <c r="B21531">
        <v>1.24151931624964E-2</v>
      </c>
    </row>
    <row r="21532" spans="1:2" x14ac:dyDescent="0.25">
      <c r="A21532">
        <v>21632</v>
      </c>
      <c r="B21532">
        <v>1.24152339157859E-2</v>
      </c>
    </row>
    <row r="21533" spans="1:2" x14ac:dyDescent="0.25">
      <c r="A21533">
        <v>21633</v>
      </c>
      <c r="B21533">
        <v>1.24147939633202E-2</v>
      </c>
    </row>
    <row r="21534" spans="1:2" x14ac:dyDescent="0.25">
      <c r="A21534">
        <v>21634</v>
      </c>
      <c r="B21534">
        <v>1.2414834663940701E-2</v>
      </c>
    </row>
    <row r="21535" spans="1:2" x14ac:dyDescent="0.25">
      <c r="A21535">
        <v>21635</v>
      </c>
      <c r="B21535">
        <v>1.24143947766653E-2</v>
      </c>
    </row>
    <row r="21536" spans="1:2" x14ac:dyDescent="0.25">
      <c r="A21536">
        <v>21636</v>
      </c>
      <c r="B21536">
        <v>1.24139549162258E-2</v>
      </c>
    </row>
    <row r="21537" spans="1:2" x14ac:dyDescent="0.25">
      <c r="A21537">
        <v>21637</v>
      </c>
      <c r="B21537">
        <v>1.2413995602543601E-2</v>
      </c>
    </row>
    <row r="21538" spans="1:2" x14ac:dyDescent="0.25">
      <c r="A21538">
        <v>21638</v>
      </c>
      <c r="B21538">
        <v>1.2413555807271799E-2</v>
      </c>
    </row>
    <row r="21539" spans="1:2" x14ac:dyDescent="0.25">
      <c r="A21539">
        <v>21639</v>
      </c>
      <c r="B21539">
        <v>1.2413116038826701E-2</v>
      </c>
    </row>
    <row r="21540" spans="1:2" x14ac:dyDescent="0.25">
      <c r="A21540">
        <v>21640</v>
      </c>
      <c r="B21540">
        <v>1.24126762972065E-2</v>
      </c>
    </row>
    <row r="21541" spans="1:2" x14ac:dyDescent="0.25">
      <c r="A21541">
        <v>21641</v>
      </c>
      <c r="B21541">
        <v>1.2412236582409799E-2</v>
      </c>
    </row>
    <row r="21542" spans="1:2" x14ac:dyDescent="0.25">
      <c r="A21542">
        <v>21642</v>
      </c>
      <c r="B21542">
        <v>1.24117968944349E-2</v>
      </c>
    </row>
    <row r="21543" spans="1:2" x14ac:dyDescent="0.25">
      <c r="A21543">
        <v>21643</v>
      </c>
      <c r="B21543">
        <v>1.24118376813981E-2</v>
      </c>
    </row>
    <row r="21544" spans="1:2" x14ac:dyDescent="0.25">
      <c r="A21544">
        <v>21644</v>
      </c>
      <c r="B21544">
        <v>1.24113980585446E-2</v>
      </c>
    </row>
    <row r="21545" spans="1:2" x14ac:dyDescent="0.25">
      <c r="A21545">
        <v>21645</v>
      </c>
      <c r="B21545">
        <v>1.24109584625034E-2</v>
      </c>
    </row>
    <row r="21546" spans="1:2" x14ac:dyDescent="0.25">
      <c r="A21546">
        <v>21646</v>
      </c>
      <c r="B21546">
        <v>1.2410518893273E-2</v>
      </c>
    </row>
    <row r="21547" spans="1:2" x14ac:dyDescent="0.25">
      <c r="A21547">
        <v>21647</v>
      </c>
      <c r="B21547">
        <v>1.2410079350851901E-2</v>
      </c>
    </row>
    <row r="21548" spans="1:2" x14ac:dyDescent="0.25">
      <c r="A21548">
        <v>21648</v>
      </c>
      <c r="B21548">
        <v>1.24096398352385E-2</v>
      </c>
    </row>
    <row r="21549" spans="1:2" x14ac:dyDescent="0.25">
      <c r="A21549">
        <v>21649</v>
      </c>
      <c r="B21549">
        <v>1.24092003464312E-2</v>
      </c>
    </row>
    <row r="21550" spans="1:2" x14ac:dyDescent="0.25">
      <c r="A21550">
        <v>21650</v>
      </c>
      <c r="B21550">
        <v>1.2408760884428599E-2</v>
      </c>
    </row>
    <row r="21551" spans="1:2" x14ac:dyDescent="0.25">
      <c r="A21551">
        <v>21651</v>
      </c>
      <c r="B21551">
        <v>1.24088018484399E-2</v>
      </c>
    </row>
    <row r="21552" spans="1:2" x14ac:dyDescent="0.25">
      <c r="A21552">
        <v>21652</v>
      </c>
      <c r="B21552">
        <v>1.24083624514963E-2</v>
      </c>
    </row>
    <row r="21553" spans="1:2" x14ac:dyDescent="0.25">
      <c r="A21553">
        <v>21653</v>
      </c>
      <c r="B21553">
        <v>1.24084033628726E-2</v>
      </c>
    </row>
    <row r="21554" spans="1:2" x14ac:dyDescent="0.25">
      <c r="A21554">
        <v>21654</v>
      </c>
      <c r="B21554">
        <v>1.24079640309735E-2</v>
      </c>
    </row>
    <row r="21555" spans="1:2" x14ac:dyDescent="0.25">
      <c r="A21555">
        <v>21655</v>
      </c>
      <c r="B21555">
        <v>1.2407524725861501E-2</v>
      </c>
    </row>
    <row r="21556" spans="1:2" x14ac:dyDescent="0.25">
      <c r="A21556">
        <v>21656</v>
      </c>
      <c r="B21556">
        <v>1.24075656228724E-2</v>
      </c>
    </row>
    <row r="21557" spans="1:2" x14ac:dyDescent="0.25">
      <c r="A21557">
        <v>21657</v>
      </c>
      <c r="B21557">
        <v>1.24071263827824E-2</v>
      </c>
    </row>
    <row r="21558" spans="1:2" x14ac:dyDescent="0.25">
      <c r="A21558">
        <v>21658</v>
      </c>
      <c r="B21558">
        <v>1.24071672272051E-2</v>
      </c>
    </row>
    <row r="21559" spans="1:2" x14ac:dyDescent="0.25">
      <c r="A21559">
        <v>21659</v>
      </c>
      <c r="B21559">
        <v>1.24067280521226E-2</v>
      </c>
    </row>
    <row r="21560" spans="1:2" x14ac:dyDescent="0.25">
      <c r="A21560">
        <v>21660</v>
      </c>
      <c r="B21560">
        <v>1.24062889038099E-2</v>
      </c>
    </row>
    <row r="21561" spans="1:2" x14ac:dyDescent="0.25">
      <c r="A21561">
        <v>21661</v>
      </c>
      <c r="B21561">
        <v>1.2405849782265299E-2</v>
      </c>
    </row>
    <row r="21562" spans="1:2" x14ac:dyDescent="0.25">
      <c r="A21562">
        <v>21662</v>
      </c>
      <c r="B21562">
        <v>1.24054106874873E-2</v>
      </c>
    </row>
    <row r="21563" spans="1:2" x14ac:dyDescent="0.25">
      <c r="A21563">
        <v>21663</v>
      </c>
      <c r="B21563">
        <v>1.24054515939989E-2</v>
      </c>
    </row>
    <row r="21564" spans="1:2" x14ac:dyDescent="0.25">
      <c r="A21564">
        <v>21664</v>
      </c>
      <c r="B21564">
        <v>1.2405492409751801E-2</v>
      </c>
    </row>
    <row r="21565" spans="1:2" x14ac:dyDescent="0.25">
      <c r="A21565">
        <v>21665</v>
      </c>
      <c r="B21565">
        <v>1.2405053418147001E-2</v>
      </c>
    </row>
    <row r="21566" spans="1:2" x14ac:dyDescent="0.25">
      <c r="A21566">
        <v>21666</v>
      </c>
      <c r="B21566">
        <v>1.2404614453292899E-2</v>
      </c>
    </row>
    <row r="21567" spans="1:2" x14ac:dyDescent="0.25">
      <c r="A21567">
        <v>21667</v>
      </c>
      <c r="B21567">
        <v>1.2404175515188E-2</v>
      </c>
    </row>
    <row r="21568" spans="1:2" x14ac:dyDescent="0.25">
      <c r="A21568">
        <v>21668</v>
      </c>
      <c r="B21568">
        <v>1.2404216354807601E-2</v>
      </c>
    </row>
    <row r="21569" spans="1:2" x14ac:dyDescent="0.25">
      <c r="A21569">
        <v>21669</v>
      </c>
      <c r="B21569">
        <v>1.2403777481635E-2</v>
      </c>
    </row>
    <row r="21570" spans="1:2" x14ac:dyDescent="0.25">
      <c r="A21570">
        <v>21670</v>
      </c>
      <c r="B21570">
        <v>1.2403818268746199E-2</v>
      </c>
    </row>
    <row r="21571" spans="1:2" x14ac:dyDescent="0.25">
      <c r="A21571">
        <v>21671</v>
      </c>
      <c r="B21571">
        <v>1.24038589651978E-2</v>
      </c>
    </row>
    <row r="21572" spans="1:2" x14ac:dyDescent="0.25">
      <c r="A21572">
        <v>21672</v>
      </c>
      <c r="B21572">
        <v>1.24034201951209E-2</v>
      </c>
    </row>
    <row r="21573" spans="1:2" x14ac:dyDescent="0.25">
      <c r="A21573">
        <v>21673</v>
      </c>
      <c r="B21573">
        <v>1.24034608391238E-2</v>
      </c>
    </row>
    <row r="21574" spans="1:2" x14ac:dyDescent="0.25">
      <c r="A21574">
        <v>21674</v>
      </c>
      <c r="B21574">
        <v>1.2403501392533401E-2</v>
      </c>
    </row>
    <row r="21575" spans="1:2" x14ac:dyDescent="0.25">
      <c r="A21575">
        <v>21675</v>
      </c>
      <c r="B21575">
        <v>1.24035418553828E-2</v>
      </c>
    </row>
    <row r="21576" spans="1:2" x14ac:dyDescent="0.25">
      <c r="A21576">
        <v>21676</v>
      </c>
      <c r="B21576">
        <v>1.2403103226544801E-2</v>
      </c>
    </row>
    <row r="21577" spans="1:2" x14ac:dyDescent="0.25">
      <c r="A21577">
        <v>21677</v>
      </c>
      <c r="B21577">
        <v>1.24026646244114E-2</v>
      </c>
    </row>
    <row r="21578" spans="1:2" x14ac:dyDescent="0.25">
      <c r="A21578">
        <v>21678</v>
      </c>
      <c r="B21578">
        <v>1.24022260489813E-2</v>
      </c>
    </row>
    <row r="21579" spans="1:2" x14ac:dyDescent="0.25">
      <c r="A21579">
        <v>21679</v>
      </c>
      <c r="B21579">
        <v>1.24022665357971E-2</v>
      </c>
    </row>
    <row r="21580" spans="1:2" x14ac:dyDescent="0.25">
      <c r="A21580">
        <v>21680</v>
      </c>
      <c r="B21580">
        <v>1.24018280252203E-2</v>
      </c>
    </row>
    <row r="21581" spans="1:2" x14ac:dyDescent="0.25">
      <c r="A21581">
        <v>21681</v>
      </c>
      <c r="B21581">
        <v>1.2401868459693301E-2</v>
      </c>
    </row>
    <row r="21582" spans="1:2" x14ac:dyDescent="0.25">
      <c r="A21582">
        <v>21682</v>
      </c>
      <c r="B21582">
        <v>1.2401430013955401E-2</v>
      </c>
    </row>
    <row r="21583" spans="1:2" x14ac:dyDescent="0.25">
      <c r="A21583">
        <v>21683</v>
      </c>
      <c r="B21583">
        <v>1.2401470396112E-2</v>
      </c>
    </row>
    <row r="21584" spans="1:2" x14ac:dyDescent="0.25">
      <c r="A21584">
        <v>21684</v>
      </c>
      <c r="B21584">
        <v>1.24010320151985E-2</v>
      </c>
    </row>
    <row r="21585" spans="1:2" x14ac:dyDescent="0.25">
      <c r="A21585">
        <v>21685</v>
      </c>
      <c r="B21585">
        <v>1.24005936609629E-2</v>
      </c>
    </row>
    <row r="21586" spans="1:2" x14ac:dyDescent="0.25">
      <c r="A21586">
        <v>21686</v>
      </c>
      <c r="B21586">
        <v>1.2400155333403801E-2</v>
      </c>
    </row>
    <row r="21587" spans="1:2" x14ac:dyDescent="0.25">
      <c r="A21587">
        <v>21687</v>
      </c>
      <c r="B21587">
        <v>1.2399717032519599E-2</v>
      </c>
    </row>
    <row r="21588" spans="1:2" x14ac:dyDescent="0.25">
      <c r="A21588">
        <v>21688</v>
      </c>
      <c r="B21588">
        <v>1.23992787583087E-2</v>
      </c>
    </row>
    <row r="21589" spans="1:2" x14ac:dyDescent="0.25">
      <c r="A21589">
        <v>21689</v>
      </c>
      <c r="B21589">
        <v>1.2398840510769501E-2</v>
      </c>
    </row>
    <row r="21590" spans="1:2" x14ac:dyDescent="0.25">
      <c r="A21590">
        <v>21690</v>
      </c>
      <c r="B21590">
        <v>1.23988810312326E-2</v>
      </c>
    </row>
    <row r="21591" spans="1:2" x14ac:dyDescent="0.25">
      <c r="A21591">
        <v>21691</v>
      </c>
      <c r="B21591">
        <v>1.23989214612994E-2</v>
      </c>
    </row>
    <row r="21592" spans="1:2" x14ac:dyDescent="0.25">
      <c r="A21592">
        <v>21692</v>
      </c>
      <c r="B21592">
        <v>1.2398961801003E-2</v>
      </c>
    </row>
    <row r="21593" spans="1:2" x14ac:dyDescent="0.25">
      <c r="A21593">
        <v>21693</v>
      </c>
      <c r="B21593">
        <v>1.2398523694434199E-2</v>
      </c>
    </row>
    <row r="21594" spans="1:2" x14ac:dyDescent="0.25">
      <c r="A21594">
        <v>21694</v>
      </c>
      <c r="B21594">
        <v>1.2398085614514999E-2</v>
      </c>
    </row>
    <row r="21595" spans="1:2" x14ac:dyDescent="0.25">
      <c r="A21595">
        <v>21695</v>
      </c>
      <c r="B21595">
        <v>1.2397647561244E-2</v>
      </c>
    </row>
    <row r="21596" spans="1:2" x14ac:dyDescent="0.25">
      <c r="A21596">
        <v>21696</v>
      </c>
      <c r="B21596">
        <v>1.2397687924897399E-2</v>
      </c>
    </row>
    <row r="21597" spans="1:2" x14ac:dyDescent="0.25">
      <c r="A21597">
        <v>21697</v>
      </c>
      <c r="B21597">
        <v>1.2397249936353501E-2</v>
      </c>
    </row>
    <row r="21598" spans="1:2" x14ac:dyDescent="0.25">
      <c r="A21598">
        <v>21698</v>
      </c>
      <c r="B21598">
        <v>1.23968119744483E-2</v>
      </c>
    </row>
    <row r="21599" spans="1:2" x14ac:dyDescent="0.25">
      <c r="A21599">
        <v>21699</v>
      </c>
      <c r="B21599">
        <v>1.23968523239587E-2</v>
      </c>
    </row>
    <row r="21600" spans="1:2" x14ac:dyDescent="0.25">
      <c r="A21600">
        <v>21700</v>
      </c>
      <c r="B21600">
        <v>1.23964144267583E-2</v>
      </c>
    </row>
    <row r="21601" spans="1:2" x14ac:dyDescent="0.25">
      <c r="A21601">
        <v>21701</v>
      </c>
      <c r="B21601">
        <v>1.23959765561872E-2</v>
      </c>
    </row>
    <row r="21602" spans="1:2" x14ac:dyDescent="0.25">
      <c r="A21602">
        <v>21702</v>
      </c>
      <c r="B21602">
        <v>1.2396016891561499E-2</v>
      </c>
    </row>
    <row r="21603" spans="1:2" x14ac:dyDescent="0.25">
      <c r="A21603">
        <v>21703</v>
      </c>
      <c r="B21603">
        <v>1.2395579085672801E-2</v>
      </c>
    </row>
    <row r="21604" spans="1:2" x14ac:dyDescent="0.25">
      <c r="A21604">
        <v>21704</v>
      </c>
      <c r="B21604">
        <v>1.23951413064041E-2</v>
      </c>
    </row>
    <row r="21605" spans="1:2" x14ac:dyDescent="0.25">
      <c r="A21605">
        <v>21705</v>
      </c>
      <c r="B21605">
        <v>1.23947035537536E-2</v>
      </c>
    </row>
    <row r="21606" spans="1:2" x14ac:dyDescent="0.25">
      <c r="A21606">
        <v>21706</v>
      </c>
      <c r="B21606">
        <v>1.23947439130407E-2</v>
      </c>
    </row>
    <row r="21607" spans="1:2" x14ac:dyDescent="0.25">
      <c r="A21607">
        <v>21707</v>
      </c>
      <c r="B21607">
        <v>1.23943062250426E-2</v>
      </c>
    </row>
    <row r="21608" spans="1:2" x14ac:dyDescent="0.25">
      <c r="A21608">
        <v>21708</v>
      </c>
      <c r="B21608">
        <v>1.2393868563653401E-2</v>
      </c>
    </row>
    <row r="21609" spans="1:2" x14ac:dyDescent="0.25">
      <c r="A21609">
        <v>21709</v>
      </c>
      <c r="B21609">
        <v>1.23934309288716E-2</v>
      </c>
    </row>
    <row r="21610" spans="1:2" x14ac:dyDescent="0.25">
      <c r="A21610">
        <v>21710</v>
      </c>
      <c r="B21610">
        <v>1.23929933206956E-2</v>
      </c>
    </row>
    <row r="21611" spans="1:2" x14ac:dyDescent="0.25">
      <c r="A21611">
        <v>21711</v>
      </c>
      <c r="B21611">
        <v>1.23925557391238E-2</v>
      </c>
    </row>
    <row r="21612" spans="1:2" x14ac:dyDescent="0.25">
      <c r="A21612">
        <v>21712</v>
      </c>
      <c r="B21612">
        <v>1.2392596198324999E-2</v>
      </c>
    </row>
    <row r="21613" spans="1:2" x14ac:dyDescent="0.25">
      <c r="A21613">
        <v>21713</v>
      </c>
      <c r="B21613">
        <v>1.2392158681359801E-2</v>
      </c>
    </row>
    <row r="21614" spans="1:2" x14ac:dyDescent="0.25">
      <c r="A21614">
        <v>21714</v>
      </c>
      <c r="B21614">
        <v>1.2391721190989399E-2</v>
      </c>
    </row>
    <row r="21615" spans="1:2" x14ac:dyDescent="0.25">
      <c r="A21615">
        <v>21715</v>
      </c>
      <c r="B21615">
        <v>1.2391283727212399E-2</v>
      </c>
    </row>
    <row r="21616" spans="1:2" x14ac:dyDescent="0.25">
      <c r="A21616">
        <v>21716</v>
      </c>
      <c r="B21616">
        <v>1.23908462900271E-2</v>
      </c>
    </row>
    <row r="21617" spans="1:2" x14ac:dyDescent="0.25">
      <c r="A21617">
        <v>21717</v>
      </c>
      <c r="B21617">
        <v>1.2390408879432199E-2</v>
      </c>
    </row>
    <row r="21618" spans="1:2" x14ac:dyDescent="0.25">
      <c r="A21618">
        <v>21718</v>
      </c>
      <c r="B21618">
        <v>1.23904494384203E-2</v>
      </c>
    </row>
    <row r="21619" spans="1:2" x14ac:dyDescent="0.25">
      <c r="A21619">
        <v>21719</v>
      </c>
      <c r="B21619">
        <v>1.2390012092386E-2</v>
      </c>
    </row>
    <row r="21620" spans="1:2" x14ac:dyDescent="0.25">
      <c r="A21620">
        <v>21720</v>
      </c>
      <c r="B21620">
        <v>1.23900525992104E-2</v>
      </c>
    </row>
    <row r="21621" spans="1:2" x14ac:dyDescent="0.25">
      <c r="A21621">
        <v>21721</v>
      </c>
      <c r="B21621">
        <v>1.23900930159322E-2</v>
      </c>
    </row>
    <row r="21622" spans="1:2" x14ac:dyDescent="0.25">
      <c r="A21622">
        <v>21722</v>
      </c>
      <c r="B21622">
        <v>1.2389655772409299E-2</v>
      </c>
    </row>
    <row r="21623" spans="1:2" x14ac:dyDescent="0.25">
      <c r="A21623">
        <v>21723</v>
      </c>
      <c r="B21623">
        <v>1.23892185554532E-2</v>
      </c>
    </row>
    <row r="21624" spans="1:2" x14ac:dyDescent="0.25">
      <c r="A21624">
        <v>21724</v>
      </c>
      <c r="B21624">
        <v>1.2388781365062201E-2</v>
      </c>
    </row>
    <row r="21625" spans="1:2" x14ac:dyDescent="0.25">
      <c r="A21625">
        <v>21725</v>
      </c>
      <c r="B21625">
        <v>1.2388344201234899E-2</v>
      </c>
    </row>
    <row r="21626" spans="1:2" x14ac:dyDescent="0.25">
      <c r="A21626">
        <v>21726</v>
      </c>
      <c r="B21626">
        <v>1.2387907063969601E-2</v>
      </c>
    </row>
    <row r="21627" spans="1:2" x14ac:dyDescent="0.25">
      <c r="A21627">
        <v>21727</v>
      </c>
      <c r="B21627">
        <v>1.2387947580383699E-2</v>
      </c>
    </row>
    <row r="21628" spans="1:2" x14ac:dyDescent="0.25">
      <c r="A21628">
        <v>21728</v>
      </c>
      <c r="B21628">
        <v>1.238798800676E-2</v>
      </c>
    </row>
    <row r="21629" spans="1:2" x14ac:dyDescent="0.25">
      <c r="A21629">
        <v>21729</v>
      </c>
      <c r="B21629">
        <v>1.2387550971922E-2</v>
      </c>
    </row>
    <row r="21630" spans="1:2" x14ac:dyDescent="0.25">
      <c r="A21630">
        <v>21730</v>
      </c>
      <c r="B21630">
        <v>1.23875913462267E-2</v>
      </c>
    </row>
    <row r="21631" spans="1:2" x14ac:dyDescent="0.25">
      <c r="A21631">
        <v>21731</v>
      </c>
      <c r="B21631">
        <v>1.2387154375861799E-2</v>
      </c>
    </row>
    <row r="21632" spans="1:2" x14ac:dyDescent="0.25">
      <c r="A21632">
        <v>21732</v>
      </c>
      <c r="B21632">
        <v>1.23867174320355E-2</v>
      </c>
    </row>
    <row r="21633" spans="1:2" x14ac:dyDescent="0.25">
      <c r="A21633">
        <v>21733</v>
      </c>
      <c r="B21633">
        <v>1.23862805147462E-2</v>
      </c>
    </row>
    <row r="21634" spans="1:2" x14ac:dyDescent="0.25">
      <c r="A21634">
        <v>21734</v>
      </c>
      <c r="B21634">
        <v>1.2386320912839701E-2</v>
      </c>
    </row>
    <row r="21635" spans="1:2" x14ac:dyDescent="0.25">
      <c r="A21635">
        <v>21735</v>
      </c>
      <c r="B21635">
        <v>1.23858840599935E-2</v>
      </c>
    </row>
    <row r="21636" spans="1:2" x14ac:dyDescent="0.25">
      <c r="A21636">
        <v>21736</v>
      </c>
      <c r="B21636">
        <v>1.23854472336749E-2</v>
      </c>
    </row>
    <row r="21637" spans="1:2" x14ac:dyDescent="0.25">
      <c r="A21637">
        <v>21737</v>
      </c>
      <c r="B21637">
        <v>1.23854876176373E-2</v>
      </c>
    </row>
    <row r="21638" spans="1:2" x14ac:dyDescent="0.25">
      <c r="A21638">
        <v>21738</v>
      </c>
      <c r="B21638">
        <v>1.2385527911692701E-2</v>
      </c>
    </row>
    <row r="21639" spans="1:2" x14ac:dyDescent="0.25">
      <c r="A21639">
        <v>21739</v>
      </c>
      <c r="B21639">
        <v>1.23850911876897E-2</v>
      </c>
    </row>
    <row r="21640" spans="1:2" x14ac:dyDescent="0.25">
      <c r="A21640">
        <v>21740</v>
      </c>
      <c r="B21640">
        <v>1.23851314297653E-2</v>
      </c>
    </row>
    <row r="21641" spans="1:2" x14ac:dyDescent="0.25">
      <c r="A21641">
        <v>21741</v>
      </c>
      <c r="B21641">
        <v>1.23851715819993E-2</v>
      </c>
    </row>
    <row r="21642" spans="1:2" x14ac:dyDescent="0.25">
      <c r="A21642">
        <v>21742</v>
      </c>
      <c r="B21642">
        <v>1.23852116444247E-2</v>
      </c>
    </row>
    <row r="21643" spans="1:2" x14ac:dyDescent="0.25">
      <c r="A21643">
        <v>21743</v>
      </c>
      <c r="B21643">
        <v>1.2385251617074201E-2</v>
      </c>
    </row>
    <row r="21644" spans="1:2" x14ac:dyDescent="0.25">
      <c r="A21644">
        <v>21744</v>
      </c>
      <c r="B21644">
        <v>1.23848150711346E-2</v>
      </c>
    </row>
    <row r="21645" spans="1:2" x14ac:dyDescent="0.25">
      <c r="A21645">
        <v>21745</v>
      </c>
      <c r="B21645">
        <v>1.2384378551680199E-2</v>
      </c>
    </row>
    <row r="21646" spans="1:2" x14ac:dyDescent="0.25">
      <c r="A21646">
        <v>21746</v>
      </c>
      <c r="B21646">
        <v>1.2383942058709499E-2</v>
      </c>
    </row>
    <row r="21647" spans="1:2" x14ac:dyDescent="0.25">
      <c r="A21647">
        <v>21747</v>
      </c>
      <c r="B21647">
        <v>1.23835055922211E-2</v>
      </c>
    </row>
    <row r="21648" spans="1:2" x14ac:dyDescent="0.25">
      <c r="A21648">
        <v>21748</v>
      </c>
      <c r="B21648">
        <v>1.23830691522132E-2</v>
      </c>
    </row>
    <row r="21649" spans="1:2" x14ac:dyDescent="0.25">
      <c r="A21649">
        <v>21749</v>
      </c>
      <c r="B21649">
        <v>1.2383109224493601E-2</v>
      </c>
    </row>
    <row r="21650" spans="1:2" x14ac:dyDescent="0.25">
      <c r="A21650">
        <v>21750</v>
      </c>
      <c r="B21650">
        <v>1.2382672848820799E-2</v>
      </c>
    </row>
    <row r="21651" spans="1:2" x14ac:dyDescent="0.25">
      <c r="A21651">
        <v>21751</v>
      </c>
      <c r="B21651">
        <v>1.23822364996193E-2</v>
      </c>
    </row>
    <row r="21652" spans="1:2" x14ac:dyDescent="0.25">
      <c r="A21652">
        <v>21752</v>
      </c>
      <c r="B21652">
        <v>1.23818001768876E-2</v>
      </c>
    </row>
    <row r="21653" spans="1:2" x14ac:dyDescent="0.25">
      <c r="A21653">
        <v>21753</v>
      </c>
      <c r="B21653">
        <v>1.23813638806242E-2</v>
      </c>
    </row>
    <row r="21654" spans="1:2" x14ac:dyDescent="0.25">
      <c r="A21654">
        <v>21754</v>
      </c>
      <c r="B21654">
        <v>1.23814040145784E-2</v>
      </c>
    </row>
    <row r="21655" spans="1:2" x14ac:dyDescent="0.25">
      <c r="A21655">
        <v>21755</v>
      </c>
      <c r="B21655">
        <v>1.2380967782612299E-2</v>
      </c>
    </row>
    <row r="21656" spans="1:2" x14ac:dyDescent="0.25">
      <c r="A21656">
        <v>21756</v>
      </c>
      <c r="B21656">
        <v>1.2380531577104999E-2</v>
      </c>
    </row>
    <row r="21657" spans="1:2" x14ac:dyDescent="0.25">
      <c r="A21657">
        <v>21757</v>
      </c>
      <c r="B21657">
        <v>1.2380095398055201E-2</v>
      </c>
    </row>
    <row r="21658" spans="1:2" x14ac:dyDescent="0.25">
      <c r="A21658">
        <v>21758</v>
      </c>
      <c r="B21658">
        <v>1.2379659245461199E-2</v>
      </c>
    </row>
    <row r="21659" spans="1:2" x14ac:dyDescent="0.25">
      <c r="A21659">
        <v>21759</v>
      </c>
      <c r="B21659">
        <v>1.2379223119321599E-2</v>
      </c>
    </row>
    <row r="21660" spans="1:2" x14ac:dyDescent="0.25">
      <c r="A21660">
        <v>21760</v>
      </c>
      <c r="B21660">
        <v>1.2378787019634799E-2</v>
      </c>
    </row>
    <row r="21661" spans="1:2" x14ac:dyDescent="0.25">
      <c r="A21661">
        <v>21761</v>
      </c>
      <c r="B21661">
        <v>1.2378350946399301E-2</v>
      </c>
    </row>
    <row r="21662" spans="1:2" x14ac:dyDescent="0.25">
      <c r="A21662">
        <v>21762</v>
      </c>
      <c r="B21662">
        <v>1.2378391255354801E-2</v>
      </c>
    </row>
    <row r="21663" spans="1:2" x14ac:dyDescent="0.25">
      <c r="A21663">
        <v>21763</v>
      </c>
      <c r="B21663">
        <v>1.2377955246355399E-2</v>
      </c>
    </row>
    <row r="21664" spans="1:2" x14ac:dyDescent="0.25">
      <c r="A21664">
        <v>21764</v>
      </c>
      <c r="B21664">
        <v>1.2377519263798001E-2</v>
      </c>
    </row>
    <row r="21665" spans="1:2" x14ac:dyDescent="0.25">
      <c r="A21665">
        <v>21765</v>
      </c>
      <c r="B21665">
        <v>1.23770833076811E-2</v>
      </c>
    </row>
    <row r="21666" spans="1:2" x14ac:dyDescent="0.25">
      <c r="A21666">
        <v>21766</v>
      </c>
      <c r="B21666">
        <v>1.23766473780031E-2</v>
      </c>
    </row>
    <row r="21667" spans="1:2" x14ac:dyDescent="0.25">
      <c r="A21667">
        <v>21767</v>
      </c>
      <c r="B21667">
        <v>1.2376687748417801E-2</v>
      </c>
    </row>
    <row r="21668" spans="1:2" x14ac:dyDescent="0.25">
      <c r="A21668">
        <v>21768</v>
      </c>
      <c r="B21668">
        <v>1.23762518829382E-2</v>
      </c>
    </row>
    <row r="21669" spans="1:2" x14ac:dyDescent="0.25">
      <c r="A21669">
        <v>21769</v>
      </c>
      <c r="B21669">
        <v>1.2375816043888301E-2</v>
      </c>
    </row>
    <row r="21670" spans="1:2" x14ac:dyDescent="0.25">
      <c r="A21670">
        <v>21770</v>
      </c>
      <c r="B21670">
        <v>1.2375856400202801E-2</v>
      </c>
    </row>
    <row r="21671" spans="1:2" x14ac:dyDescent="0.25">
      <c r="A21671">
        <v>21771</v>
      </c>
      <c r="B21671">
        <v>1.23754206253292E-2</v>
      </c>
    </row>
    <row r="21672" spans="1:2" x14ac:dyDescent="0.25">
      <c r="A21672">
        <v>21772</v>
      </c>
      <c r="B21672">
        <v>1.23749848768759E-2</v>
      </c>
    </row>
    <row r="21673" spans="1:2" x14ac:dyDescent="0.25">
      <c r="A21673">
        <v>21773</v>
      </c>
      <c r="B21673">
        <v>1.2375025219097001E-2</v>
      </c>
    </row>
    <row r="21674" spans="1:2" x14ac:dyDescent="0.25">
      <c r="A21674">
        <v>21774</v>
      </c>
      <c r="B21674">
        <v>1.23750654717671E-2</v>
      </c>
    </row>
    <row r="21675" spans="1:2" x14ac:dyDescent="0.25">
      <c r="A21675">
        <v>21775</v>
      </c>
      <c r="B21675">
        <v>1.23746298252036E-2</v>
      </c>
    </row>
    <row r="21676" spans="1:2" x14ac:dyDescent="0.25">
      <c r="A21676">
        <v>21776</v>
      </c>
      <c r="B21676">
        <v>1.23746700260905E-2</v>
      </c>
    </row>
    <row r="21677" spans="1:2" x14ac:dyDescent="0.25">
      <c r="A21677">
        <v>21777</v>
      </c>
      <c r="B21677">
        <v>1.2374710137491699E-2</v>
      </c>
    </row>
    <row r="21678" spans="1:2" x14ac:dyDescent="0.25">
      <c r="A21678">
        <v>21778</v>
      </c>
      <c r="B21678">
        <v>1.23747501594397E-2</v>
      </c>
    </row>
    <row r="21679" spans="1:2" x14ac:dyDescent="0.25">
      <c r="A21679">
        <v>21779</v>
      </c>
      <c r="B21679">
        <v>1.23743146524671E-2</v>
      </c>
    </row>
    <row r="21680" spans="1:2" x14ac:dyDescent="0.25">
      <c r="A21680">
        <v>21780</v>
      </c>
      <c r="B21680">
        <v>1.2374354622723001E-2</v>
      </c>
    </row>
    <row r="21681" spans="1:2" x14ac:dyDescent="0.25">
      <c r="A21681">
        <v>21781</v>
      </c>
      <c r="B21681">
        <v>1.2373919179857E-2</v>
      </c>
    </row>
    <row r="21682" spans="1:2" x14ac:dyDescent="0.25">
      <c r="A21682">
        <v>21782</v>
      </c>
      <c r="B21682">
        <v>1.2373483763367501E-2</v>
      </c>
    </row>
    <row r="21683" spans="1:2" x14ac:dyDescent="0.25">
      <c r="A21683">
        <v>21783</v>
      </c>
      <c r="B21683">
        <v>1.23730483732532E-2</v>
      </c>
    </row>
    <row r="21684" spans="1:2" x14ac:dyDescent="0.25">
      <c r="A21684">
        <v>21784</v>
      </c>
      <c r="B21684">
        <v>1.2372613009512401E-2</v>
      </c>
    </row>
    <row r="21685" spans="1:2" x14ac:dyDescent="0.25">
      <c r="A21685">
        <v>21785</v>
      </c>
      <c r="B21685">
        <v>1.23721776721437E-2</v>
      </c>
    </row>
    <row r="21686" spans="1:2" x14ac:dyDescent="0.25">
      <c r="A21686">
        <v>21786</v>
      </c>
      <c r="B21686">
        <v>1.23722177415585E-2</v>
      </c>
    </row>
    <row r="21687" spans="1:2" x14ac:dyDescent="0.25">
      <c r="A21687">
        <v>21787</v>
      </c>
      <c r="B21687">
        <v>1.2371782468250899E-2</v>
      </c>
    </row>
    <row r="21688" spans="1:2" x14ac:dyDescent="0.25">
      <c r="A21688">
        <v>21788</v>
      </c>
      <c r="B21688">
        <v>1.2371822485999801E-2</v>
      </c>
    </row>
    <row r="21689" spans="1:2" x14ac:dyDescent="0.25">
      <c r="A21689">
        <v>21789</v>
      </c>
      <c r="B21689">
        <v>1.23713872767392E-2</v>
      </c>
    </row>
    <row r="21690" spans="1:2" x14ac:dyDescent="0.25">
      <c r="A21690">
        <v>21790</v>
      </c>
      <c r="B21690">
        <v>1.23709520938336E-2</v>
      </c>
    </row>
    <row r="21691" spans="1:2" x14ac:dyDescent="0.25">
      <c r="A21691">
        <v>21791</v>
      </c>
      <c r="B21691">
        <v>1.23705169372814E-2</v>
      </c>
    </row>
    <row r="21692" spans="1:2" x14ac:dyDescent="0.25">
      <c r="A21692">
        <v>21792</v>
      </c>
      <c r="B21692">
        <v>1.23700818070812E-2</v>
      </c>
    </row>
    <row r="21693" spans="1:2" x14ac:dyDescent="0.25">
      <c r="A21693">
        <v>21793</v>
      </c>
      <c r="B21693">
        <v>1.2369646703231501E-2</v>
      </c>
    </row>
    <row r="21694" spans="1:2" x14ac:dyDescent="0.25">
      <c r="A21694">
        <v>21794</v>
      </c>
      <c r="B21694">
        <v>1.23692116257307E-2</v>
      </c>
    </row>
    <row r="21695" spans="1:2" x14ac:dyDescent="0.25">
      <c r="A21695">
        <v>21795</v>
      </c>
      <c r="B21695">
        <v>1.23687765745773E-2</v>
      </c>
    </row>
    <row r="21696" spans="1:2" x14ac:dyDescent="0.25">
      <c r="A21696">
        <v>21796</v>
      </c>
      <c r="B21696">
        <v>1.2368341549769801E-2</v>
      </c>
    </row>
    <row r="21697" spans="1:2" x14ac:dyDescent="0.25">
      <c r="A21697">
        <v>21797</v>
      </c>
      <c r="B21697">
        <v>1.2367906551306601E-2</v>
      </c>
    </row>
    <row r="21698" spans="1:2" x14ac:dyDescent="0.25">
      <c r="A21698">
        <v>21798</v>
      </c>
      <c r="B21698">
        <v>1.2367471579186299E-2</v>
      </c>
    </row>
    <row r="21699" spans="1:2" x14ac:dyDescent="0.25">
      <c r="A21699">
        <v>21799</v>
      </c>
      <c r="B21699">
        <v>1.2367036633407401E-2</v>
      </c>
    </row>
    <row r="21700" spans="1:2" x14ac:dyDescent="0.25">
      <c r="A21700">
        <v>21800</v>
      </c>
      <c r="B21700">
        <v>1.2366601713968301E-2</v>
      </c>
    </row>
    <row r="21701" spans="1:2" x14ac:dyDescent="0.25">
      <c r="A21701">
        <v>21801</v>
      </c>
      <c r="B21701">
        <v>1.23666420941886E-2</v>
      </c>
    </row>
    <row r="21702" spans="1:2" x14ac:dyDescent="0.25">
      <c r="A21702">
        <v>21802</v>
      </c>
      <c r="B21702">
        <v>1.23666823851154E-2</v>
      </c>
    </row>
    <row r="21703" spans="1:2" x14ac:dyDescent="0.25">
      <c r="A21703">
        <v>21803</v>
      </c>
      <c r="B21703">
        <v>1.23662475672324E-2</v>
      </c>
    </row>
    <row r="21704" spans="1:2" x14ac:dyDescent="0.25">
      <c r="A21704">
        <v>21804</v>
      </c>
      <c r="B21704">
        <v>1.23662878065067E-2</v>
      </c>
    </row>
    <row r="21705" spans="1:2" x14ac:dyDescent="0.25">
      <c r="A21705">
        <v>21805</v>
      </c>
      <c r="B21705">
        <v>1.23658530525505E-2</v>
      </c>
    </row>
    <row r="21706" spans="1:2" x14ac:dyDescent="0.25">
      <c r="A21706">
        <v>21806</v>
      </c>
      <c r="B21706">
        <v>1.23658932401984E-2</v>
      </c>
    </row>
    <row r="21707" spans="1:2" x14ac:dyDescent="0.25">
      <c r="A21707">
        <v>21807</v>
      </c>
      <c r="B21707">
        <v>1.2365458550154701E-2</v>
      </c>
    </row>
    <row r="21708" spans="1:2" x14ac:dyDescent="0.25">
      <c r="A21708">
        <v>21808</v>
      </c>
      <c r="B21708">
        <v>1.23650238864199E-2</v>
      </c>
    </row>
    <row r="21709" spans="1:2" x14ac:dyDescent="0.25">
      <c r="A21709">
        <v>21809</v>
      </c>
      <c r="B21709">
        <v>1.23645892489924E-2</v>
      </c>
    </row>
    <row r="21710" spans="1:2" x14ac:dyDescent="0.25">
      <c r="A21710">
        <v>21810</v>
      </c>
      <c r="B21710">
        <v>1.2364154637870601E-2</v>
      </c>
    </row>
    <row r="21711" spans="1:2" x14ac:dyDescent="0.25">
      <c r="A21711">
        <v>21811</v>
      </c>
      <c r="B21711">
        <v>1.23637200530531E-2</v>
      </c>
    </row>
    <row r="21712" spans="1:2" x14ac:dyDescent="0.25">
      <c r="A21712">
        <v>21812</v>
      </c>
      <c r="B21712">
        <v>1.23632854945384E-2</v>
      </c>
    </row>
    <row r="21713" spans="1:2" x14ac:dyDescent="0.25">
      <c r="A21713">
        <v>21813</v>
      </c>
      <c r="B21713">
        <v>1.23628509623249E-2</v>
      </c>
    </row>
    <row r="21714" spans="1:2" x14ac:dyDescent="0.25">
      <c r="A21714">
        <v>21814</v>
      </c>
      <c r="B21714">
        <v>1.23628913238162E-2</v>
      </c>
    </row>
    <row r="21715" spans="1:2" x14ac:dyDescent="0.25">
      <c r="A21715">
        <v>21815</v>
      </c>
      <c r="B21715">
        <v>1.23624568554546E-2</v>
      </c>
    </row>
    <row r="21716" spans="1:2" x14ac:dyDescent="0.25">
      <c r="A21716">
        <v>21816</v>
      </c>
      <c r="B21716">
        <v>1.2362022413385E-2</v>
      </c>
    </row>
    <row r="21717" spans="1:2" x14ac:dyDescent="0.25">
      <c r="A21717">
        <v>21817</v>
      </c>
      <c r="B21717">
        <v>1.23620627608089E-2</v>
      </c>
    </row>
    <row r="21718" spans="1:2" x14ac:dyDescent="0.25">
      <c r="A21718">
        <v>21818</v>
      </c>
      <c r="B21718">
        <v>1.2361628382569399E-2</v>
      </c>
    </row>
    <row r="21719" spans="1:2" x14ac:dyDescent="0.25">
      <c r="A21719">
        <v>21819</v>
      </c>
      <c r="B21719">
        <v>1.23611940306126E-2</v>
      </c>
    </row>
    <row r="21720" spans="1:2" x14ac:dyDescent="0.25">
      <c r="A21720">
        <v>21820</v>
      </c>
      <c r="B21720">
        <v>1.2360759704937E-2</v>
      </c>
    </row>
    <row r="21721" spans="1:2" x14ac:dyDescent="0.25">
      <c r="A21721">
        <v>21821</v>
      </c>
      <c r="B21721">
        <v>1.2360800075827299E-2</v>
      </c>
    </row>
    <row r="21722" spans="1:2" x14ac:dyDescent="0.25">
      <c r="A21722">
        <v>21822</v>
      </c>
      <c r="B21722">
        <v>1.2360840357616599E-2</v>
      </c>
    </row>
    <row r="21723" spans="1:2" x14ac:dyDescent="0.25">
      <c r="A21723">
        <v>21823</v>
      </c>
      <c r="B21723">
        <v>1.2360406133261901E-2</v>
      </c>
    </row>
    <row r="21724" spans="1:2" x14ac:dyDescent="0.25">
      <c r="A21724">
        <v>21824</v>
      </c>
      <c r="B21724">
        <v>1.2359971935173001E-2</v>
      </c>
    </row>
    <row r="21725" spans="1:2" x14ac:dyDescent="0.25">
      <c r="A21725">
        <v>21825</v>
      </c>
      <c r="B21725">
        <v>1.23595377633484E-2</v>
      </c>
    </row>
    <row r="21726" spans="1:2" x14ac:dyDescent="0.25">
      <c r="A21726">
        <v>21826</v>
      </c>
      <c r="B21726">
        <v>1.2359578068611401E-2</v>
      </c>
    </row>
    <row r="21727" spans="1:2" x14ac:dyDescent="0.25">
      <c r="A21727">
        <v>21827</v>
      </c>
      <c r="B21727">
        <v>1.2359618284837601E-2</v>
      </c>
    </row>
    <row r="21728" spans="1:2" x14ac:dyDescent="0.25">
      <c r="A21728">
        <v>21828</v>
      </c>
      <c r="B21728">
        <v>1.2359184214278901E-2</v>
      </c>
    </row>
    <row r="21729" spans="1:2" x14ac:dyDescent="0.25">
      <c r="A21729">
        <v>21829</v>
      </c>
      <c r="B21729">
        <v>1.23592243790022E-2</v>
      </c>
    </row>
    <row r="21730" spans="1:2" x14ac:dyDescent="0.25">
      <c r="A21730">
        <v>21830</v>
      </c>
      <c r="B21730">
        <v>1.23587903721874E-2</v>
      </c>
    </row>
    <row r="21731" spans="1:2" x14ac:dyDescent="0.25">
      <c r="A21731">
        <v>21831</v>
      </c>
      <c r="B21731">
        <v>1.2358356391613701E-2</v>
      </c>
    </row>
    <row r="21732" spans="1:2" x14ac:dyDescent="0.25">
      <c r="A21732">
        <v>21832</v>
      </c>
      <c r="B21732">
        <v>1.2357922437279499E-2</v>
      </c>
    </row>
    <row r="21733" spans="1:2" x14ac:dyDescent="0.25">
      <c r="A21733">
        <v>21833</v>
      </c>
      <c r="B21733">
        <v>1.23574885091834E-2</v>
      </c>
    </row>
    <row r="21734" spans="1:2" x14ac:dyDescent="0.25">
      <c r="A21734">
        <v>21834</v>
      </c>
      <c r="B21734">
        <v>1.23570546073238E-2</v>
      </c>
    </row>
    <row r="21735" spans="1:2" x14ac:dyDescent="0.25">
      <c r="A21735">
        <v>21835</v>
      </c>
      <c r="B21735">
        <v>1.2356620731699301E-2</v>
      </c>
    </row>
    <row r="21736" spans="1:2" x14ac:dyDescent="0.25">
      <c r="A21736">
        <v>21836</v>
      </c>
      <c r="B21736">
        <v>1.23566610323269E-2</v>
      </c>
    </row>
    <row r="21737" spans="1:2" x14ac:dyDescent="0.25">
      <c r="A21737">
        <v>21837</v>
      </c>
      <c r="B21737">
        <v>1.23562272203936E-2</v>
      </c>
    </row>
    <row r="21738" spans="1:2" x14ac:dyDescent="0.25">
      <c r="A21738">
        <v>21838</v>
      </c>
      <c r="B21738">
        <v>1.23557934346861E-2</v>
      </c>
    </row>
    <row r="21739" spans="1:2" x14ac:dyDescent="0.25">
      <c r="A21739">
        <v>21839</v>
      </c>
      <c r="B21739">
        <v>1.23553596752029E-2</v>
      </c>
    </row>
    <row r="21740" spans="1:2" x14ac:dyDescent="0.25">
      <c r="A21740">
        <v>21840</v>
      </c>
      <c r="B21740">
        <v>1.2355399999243601E-2</v>
      </c>
    </row>
    <row r="21741" spans="1:2" x14ac:dyDescent="0.25">
      <c r="A21741">
        <v>21841</v>
      </c>
      <c r="B21741">
        <v>1.23549663034221E-2</v>
      </c>
    </row>
    <row r="21742" spans="1:2" x14ac:dyDescent="0.25">
      <c r="A21742">
        <v>21842</v>
      </c>
      <c r="B21742">
        <v>1.2354532633815699E-2</v>
      </c>
    </row>
    <row r="21743" spans="1:2" x14ac:dyDescent="0.25">
      <c r="A21743">
        <v>21843</v>
      </c>
      <c r="B21743">
        <v>1.23540989904228E-2</v>
      </c>
    </row>
    <row r="21744" spans="1:2" x14ac:dyDescent="0.25">
      <c r="A21744">
        <v>21844</v>
      </c>
      <c r="B21744">
        <v>1.2354139337852101E-2</v>
      </c>
    </row>
    <row r="21745" spans="1:2" x14ac:dyDescent="0.25">
      <c r="A21745">
        <v>21845</v>
      </c>
      <c r="B21745">
        <v>1.23537057580914E-2</v>
      </c>
    </row>
    <row r="21746" spans="1:2" x14ac:dyDescent="0.25">
      <c r="A21746">
        <v>21846</v>
      </c>
      <c r="B21746">
        <v>1.2353746054063501E-2</v>
      </c>
    </row>
    <row r="21747" spans="1:2" x14ac:dyDescent="0.25">
      <c r="A21747">
        <v>21847</v>
      </c>
      <c r="B21747">
        <v>1.2353312537920999E-2</v>
      </c>
    </row>
    <row r="21748" spans="1:2" x14ac:dyDescent="0.25">
      <c r="A21748">
        <v>21848</v>
      </c>
      <c r="B21748">
        <v>1.23533527824616E-2</v>
      </c>
    </row>
    <row r="21749" spans="1:2" x14ac:dyDescent="0.25">
      <c r="A21749">
        <v>21849</v>
      </c>
      <c r="B21749">
        <v>1.23533929381895E-2</v>
      </c>
    </row>
    <row r="21750" spans="1:2" x14ac:dyDescent="0.25">
      <c r="A21750">
        <v>21850</v>
      </c>
      <c r="B21750">
        <v>1.23529595230581E-2</v>
      </c>
    </row>
    <row r="21751" spans="1:2" x14ac:dyDescent="0.25">
      <c r="A21751">
        <v>21851</v>
      </c>
      <c r="B21751">
        <v>1.23529996274125E-2</v>
      </c>
    </row>
    <row r="21752" spans="1:2" x14ac:dyDescent="0.25">
      <c r="A21752">
        <v>21852</v>
      </c>
      <c r="B21752">
        <v>1.2353039643018499E-2</v>
      </c>
    </row>
    <row r="21753" spans="1:2" x14ac:dyDescent="0.25">
      <c r="A21753">
        <v>21853</v>
      </c>
      <c r="B21753">
        <v>1.23526063288713E-2</v>
      </c>
    </row>
    <row r="21754" spans="1:2" x14ac:dyDescent="0.25">
      <c r="A21754">
        <v>21854</v>
      </c>
      <c r="B21754">
        <v>1.23526462931617E-2</v>
      </c>
    </row>
    <row r="21755" spans="1:2" x14ac:dyDescent="0.25">
      <c r="A21755">
        <v>21855</v>
      </c>
      <c r="B21755">
        <v>1.23526861687681E-2</v>
      </c>
    </row>
    <row r="21756" spans="1:2" x14ac:dyDescent="0.25">
      <c r="A21756">
        <v>21856</v>
      </c>
      <c r="B21756">
        <v>1.2352252955578E-2</v>
      </c>
    </row>
    <row r="21757" spans="1:2" x14ac:dyDescent="0.25">
      <c r="A21757">
        <v>21857</v>
      </c>
      <c r="B21757">
        <v>1.23522927799266E-2</v>
      </c>
    </row>
    <row r="21758" spans="1:2" x14ac:dyDescent="0.25">
      <c r="A21758">
        <v>21858</v>
      </c>
      <c r="B21758">
        <v>1.23518596302792E-2</v>
      </c>
    </row>
    <row r="21759" spans="1:2" x14ac:dyDescent="0.25">
      <c r="A21759">
        <v>21859</v>
      </c>
      <c r="B21759">
        <v>1.23514265067791E-2</v>
      </c>
    </row>
    <row r="21760" spans="1:2" x14ac:dyDescent="0.25">
      <c r="A21760">
        <v>21860</v>
      </c>
      <c r="B21760">
        <v>1.23509934094249E-2</v>
      </c>
    </row>
    <row r="21761" spans="1:2" x14ac:dyDescent="0.25">
      <c r="A21761">
        <v>21861</v>
      </c>
      <c r="B21761">
        <v>1.23505603382151E-2</v>
      </c>
    </row>
    <row r="21762" spans="1:2" x14ac:dyDescent="0.25">
      <c r="A21762">
        <v>21862</v>
      </c>
      <c r="B21762">
        <v>1.2350127293148E-2</v>
      </c>
    </row>
    <row r="21763" spans="1:2" x14ac:dyDescent="0.25">
      <c r="A21763">
        <v>21863</v>
      </c>
      <c r="B21763">
        <v>1.2349694274222301E-2</v>
      </c>
    </row>
    <row r="21764" spans="1:2" x14ac:dyDescent="0.25">
      <c r="A21764">
        <v>21864</v>
      </c>
      <c r="B21764">
        <v>1.2349734234183301E-2</v>
      </c>
    </row>
    <row r="21765" spans="1:2" x14ac:dyDescent="0.25">
      <c r="A21765">
        <v>21865</v>
      </c>
      <c r="B21765">
        <v>1.2349301278747799E-2</v>
      </c>
    </row>
    <row r="21766" spans="1:2" x14ac:dyDescent="0.25">
      <c r="A21766">
        <v>21866</v>
      </c>
      <c r="B21766">
        <v>1.23488683494445E-2</v>
      </c>
    </row>
    <row r="21767" spans="1:2" x14ac:dyDescent="0.25">
      <c r="A21767">
        <v>21867</v>
      </c>
      <c r="B21767">
        <v>1.2348435446271899E-2</v>
      </c>
    </row>
    <row r="21768" spans="1:2" x14ac:dyDescent="0.25">
      <c r="A21768">
        <v>21868</v>
      </c>
      <c r="B21768">
        <v>1.2348002569228401E-2</v>
      </c>
    </row>
    <row r="21769" spans="1:2" x14ac:dyDescent="0.25">
      <c r="A21769">
        <v>21869</v>
      </c>
      <c r="B21769">
        <v>1.2347569718312501E-2</v>
      </c>
    </row>
    <row r="21770" spans="1:2" x14ac:dyDescent="0.25">
      <c r="A21770">
        <v>21870</v>
      </c>
      <c r="B21770">
        <v>1.2347136893522801E-2</v>
      </c>
    </row>
    <row r="21771" spans="1:2" x14ac:dyDescent="0.25">
      <c r="A21771">
        <v>21871</v>
      </c>
      <c r="B21771">
        <v>1.23467040948578E-2</v>
      </c>
    </row>
    <row r="21772" spans="1:2" x14ac:dyDescent="0.25">
      <c r="A21772">
        <v>21872</v>
      </c>
      <c r="B21772">
        <v>1.2346744227552E-2</v>
      </c>
    </row>
    <row r="21773" spans="1:2" x14ac:dyDescent="0.25">
      <c r="A21773">
        <v>21873</v>
      </c>
      <c r="B21773">
        <v>1.2346311492317101E-2</v>
      </c>
    </row>
    <row r="21774" spans="1:2" x14ac:dyDescent="0.25">
      <c r="A21774">
        <v>21874</v>
      </c>
      <c r="B21774">
        <v>1.2345878783197799E-2</v>
      </c>
    </row>
    <row r="21775" spans="1:2" x14ac:dyDescent="0.25">
      <c r="A21775">
        <v>21875</v>
      </c>
      <c r="B21775">
        <v>1.2345446100192401E-2</v>
      </c>
    </row>
    <row r="21776" spans="1:2" x14ac:dyDescent="0.25">
      <c r="A21776">
        <v>21876</v>
      </c>
      <c r="B21776">
        <v>1.23450134432995E-2</v>
      </c>
    </row>
    <row r="21777" spans="1:2" x14ac:dyDescent="0.25">
      <c r="A21777">
        <v>21877</v>
      </c>
      <c r="B21777">
        <v>1.2344580812517599E-2</v>
      </c>
    </row>
    <row r="21778" spans="1:2" x14ac:dyDescent="0.25">
      <c r="A21778">
        <v>21878</v>
      </c>
      <c r="B21778">
        <v>1.23441482078452E-2</v>
      </c>
    </row>
    <row r="21779" spans="1:2" x14ac:dyDescent="0.25">
      <c r="A21779">
        <v>21879</v>
      </c>
      <c r="B21779">
        <v>1.2343715629280799E-2</v>
      </c>
    </row>
    <row r="21780" spans="1:2" x14ac:dyDescent="0.25">
      <c r="A21780">
        <v>21880</v>
      </c>
      <c r="B21780">
        <v>1.2343283076822901E-2</v>
      </c>
    </row>
    <row r="21781" spans="1:2" x14ac:dyDescent="0.25">
      <c r="A21781">
        <v>21881</v>
      </c>
      <c r="B21781">
        <v>1.234285055047E-2</v>
      </c>
    </row>
    <row r="21782" spans="1:2" x14ac:dyDescent="0.25">
      <c r="A21782">
        <v>21882</v>
      </c>
      <c r="B21782">
        <v>1.2342890930145799E-2</v>
      </c>
    </row>
    <row r="21783" spans="1:2" x14ac:dyDescent="0.25">
      <c r="A21783">
        <v>21883</v>
      </c>
      <c r="B21783">
        <v>1.23424584671477E-2</v>
      </c>
    </row>
    <row r="21784" spans="1:2" x14ac:dyDescent="0.25">
      <c r="A21784">
        <v>21884</v>
      </c>
      <c r="B21784">
        <v>1.23420260302455E-2</v>
      </c>
    </row>
    <row r="21785" spans="1:2" x14ac:dyDescent="0.25">
      <c r="A21785">
        <v>21885</v>
      </c>
      <c r="B21785">
        <v>1.23420663958903E-2</v>
      </c>
    </row>
    <row r="21786" spans="1:2" x14ac:dyDescent="0.25">
      <c r="A21786">
        <v>21886</v>
      </c>
      <c r="B21786">
        <v>1.23416340223213E-2</v>
      </c>
    </row>
    <row r="21787" spans="1:2" x14ac:dyDescent="0.25">
      <c r="A21787">
        <v>21887</v>
      </c>
      <c r="B21787">
        <v>1.23412016748389E-2</v>
      </c>
    </row>
    <row r="21788" spans="1:2" x14ac:dyDescent="0.25">
      <c r="A21788">
        <v>21888</v>
      </c>
      <c r="B21788">
        <v>1.2340769353441699E-2</v>
      </c>
    </row>
    <row r="21789" spans="1:2" x14ac:dyDescent="0.25">
      <c r="A21789">
        <v>21889</v>
      </c>
      <c r="B21789">
        <v>1.23403370581282E-2</v>
      </c>
    </row>
    <row r="21790" spans="1:2" x14ac:dyDescent="0.25">
      <c r="A21790">
        <v>21890</v>
      </c>
      <c r="B21790">
        <v>1.2340377484195499E-2</v>
      </c>
    </row>
    <row r="21791" spans="1:2" x14ac:dyDescent="0.25">
      <c r="A21791">
        <v>21891</v>
      </c>
      <c r="B21791">
        <v>1.2340417821798901E-2</v>
      </c>
    </row>
    <row r="21792" spans="1:2" x14ac:dyDescent="0.25">
      <c r="A21792">
        <v>21892</v>
      </c>
      <c r="B21792">
        <v>1.23399856269955E-2</v>
      </c>
    </row>
    <row r="21793" spans="1:2" x14ac:dyDescent="0.25">
      <c r="A21793">
        <v>21893</v>
      </c>
      <c r="B21793">
        <v>1.23400259133809E-2</v>
      </c>
    </row>
    <row r="21794" spans="1:2" x14ac:dyDescent="0.25">
      <c r="A21794">
        <v>21894</v>
      </c>
      <c r="B21794">
        <v>1.2339593781853401E-2</v>
      </c>
    </row>
    <row r="21795" spans="1:2" x14ac:dyDescent="0.25">
      <c r="A21795">
        <v>21895</v>
      </c>
      <c r="B21795">
        <v>1.23391616763867E-2</v>
      </c>
    </row>
    <row r="21796" spans="1:2" x14ac:dyDescent="0.25">
      <c r="A21796">
        <v>21896</v>
      </c>
      <c r="B21796">
        <v>1.23387295969792E-2</v>
      </c>
    </row>
    <row r="21797" spans="1:2" x14ac:dyDescent="0.25">
      <c r="A21797">
        <v>21897</v>
      </c>
      <c r="B21797">
        <v>1.2338297543629501E-2</v>
      </c>
    </row>
    <row r="21798" spans="1:2" x14ac:dyDescent="0.25">
      <c r="A21798">
        <v>21898</v>
      </c>
      <c r="B21798">
        <v>1.23383378904077E-2</v>
      </c>
    </row>
    <row r="21799" spans="1:2" x14ac:dyDescent="0.25">
      <c r="A21799">
        <v>21899</v>
      </c>
      <c r="B21799">
        <v>1.2337905900297E-2</v>
      </c>
    </row>
    <row r="21800" spans="1:2" x14ac:dyDescent="0.25">
      <c r="A21800">
        <v>21900</v>
      </c>
      <c r="B21800">
        <v>1.23374739362349E-2</v>
      </c>
    </row>
    <row r="21801" spans="1:2" x14ac:dyDescent="0.25">
      <c r="A21801">
        <v>21901</v>
      </c>
      <c r="B21801">
        <v>1.2337041998219901E-2</v>
      </c>
    </row>
    <row r="21802" spans="1:2" x14ac:dyDescent="0.25">
      <c r="A21802">
        <v>21902</v>
      </c>
      <c r="B21802">
        <v>1.23366100862506E-2</v>
      </c>
    </row>
    <row r="21803" spans="1:2" x14ac:dyDescent="0.25">
      <c r="A21803">
        <v>21903</v>
      </c>
      <c r="B21803">
        <v>1.23361782003254E-2</v>
      </c>
    </row>
    <row r="21804" spans="1:2" x14ac:dyDescent="0.25">
      <c r="A21804">
        <v>21904</v>
      </c>
      <c r="B21804">
        <v>1.2335746340442801E-2</v>
      </c>
    </row>
    <row r="21805" spans="1:2" x14ac:dyDescent="0.25">
      <c r="A21805">
        <v>21905</v>
      </c>
      <c r="B21805">
        <v>1.23357868218561E-2</v>
      </c>
    </row>
    <row r="21806" spans="1:2" x14ac:dyDescent="0.25">
      <c r="A21806">
        <v>21906</v>
      </c>
      <c r="B21806">
        <v>1.23353550251605E-2</v>
      </c>
    </row>
    <row r="21807" spans="1:2" x14ac:dyDescent="0.25">
      <c r="A21807">
        <v>21907</v>
      </c>
      <c r="B21807">
        <v>1.2335395455382E-2</v>
      </c>
    </row>
    <row r="21808" spans="1:2" x14ac:dyDescent="0.25">
      <c r="A21808">
        <v>21908</v>
      </c>
      <c r="B21808">
        <v>1.2334963721859301E-2</v>
      </c>
    </row>
    <row r="21809" spans="1:2" x14ac:dyDescent="0.25">
      <c r="A21809">
        <v>21909</v>
      </c>
      <c r="B21809">
        <v>1.23345320143625E-2</v>
      </c>
    </row>
    <row r="21810" spans="1:2" x14ac:dyDescent="0.25">
      <c r="A21810">
        <v>21910</v>
      </c>
      <c r="B21810">
        <v>1.2334572430551E-2</v>
      </c>
    </row>
    <row r="21811" spans="1:2" x14ac:dyDescent="0.25">
      <c r="A21811">
        <v>21911</v>
      </c>
      <c r="B21811">
        <v>1.2334140786205599E-2</v>
      </c>
    </row>
    <row r="21812" spans="1:2" x14ac:dyDescent="0.25">
      <c r="A21812">
        <v>21912</v>
      </c>
      <c r="B21812">
        <v>1.23337091678769E-2</v>
      </c>
    </row>
    <row r="21813" spans="1:2" x14ac:dyDescent="0.25">
      <c r="A21813">
        <v>21913</v>
      </c>
      <c r="B21813">
        <v>1.23332775755635E-2</v>
      </c>
    </row>
    <row r="21814" spans="1:2" x14ac:dyDescent="0.25">
      <c r="A21814">
        <v>21914</v>
      </c>
      <c r="B21814">
        <v>1.23328460092638E-2</v>
      </c>
    </row>
    <row r="21815" spans="1:2" x14ac:dyDescent="0.25">
      <c r="A21815">
        <v>21915</v>
      </c>
      <c r="B21815">
        <v>1.23328864856491E-2</v>
      </c>
    </row>
    <row r="21816" spans="1:2" x14ac:dyDescent="0.25">
      <c r="A21816">
        <v>21916</v>
      </c>
      <c r="B21816">
        <v>1.2332454982464099E-2</v>
      </c>
    </row>
    <row r="21817" spans="1:2" x14ac:dyDescent="0.25">
      <c r="A21817">
        <v>21917</v>
      </c>
      <c r="B21817">
        <v>1.23320235052837E-2</v>
      </c>
    </row>
    <row r="21818" spans="1:2" x14ac:dyDescent="0.25">
      <c r="A21818">
        <v>21918</v>
      </c>
      <c r="B21818">
        <v>1.2331592054106499E-2</v>
      </c>
    </row>
    <row r="21819" spans="1:2" x14ac:dyDescent="0.25">
      <c r="A21819">
        <v>21919</v>
      </c>
      <c r="B21819">
        <v>1.2331160628930899E-2</v>
      </c>
    </row>
    <row r="21820" spans="1:2" x14ac:dyDescent="0.25">
      <c r="A21820">
        <v>21920</v>
      </c>
      <c r="B21820">
        <v>1.23307292297555E-2</v>
      </c>
    </row>
    <row r="21821" spans="1:2" x14ac:dyDescent="0.25">
      <c r="A21821">
        <v>21921</v>
      </c>
      <c r="B21821">
        <v>1.23307698033479E-2</v>
      </c>
    </row>
    <row r="21822" spans="1:2" x14ac:dyDescent="0.25">
      <c r="A21822">
        <v>21922</v>
      </c>
      <c r="B21822">
        <v>1.23303384672428E-2</v>
      </c>
    </row>
    <row r="21823" spans="1:2" x14ac:dyDescent="0.25">
      <c r="A21823">
        <v>21923</v>
      </c>
      <c r="B21823">
        <v>1.2330378989695299E-2</v>
      </c>
    </row>
    <row r="21824" spans="1:2" x14ac:dyDescent="0.25">
      <c r="A21824">
        <v>21924</v>
      </c>
      <c r="B21824">
        <v>1.23304194239682E-2</v>
      </c>
    </row>
    <row r="21825" spans="1:2" x14ac:dyDescent="0.25">
      <c r="A21825">
        <v>21925</v>
      </c>
      <c r="B21825">
        <v>1.2330459770093701E-2</v>
      </c>
    </row>
    <row r="21826" spans="1:2" x14ac:dyDescent="0.25">
      <c r="A21826">
        <v>21926</v>
      </c>
      <c r="B21826">
        <v>1.23300285711748E-2</v>
      </c>
    </row>
    <row r="21827" spans="1:2" x14ac:dyDescent="0.25">
      <c r="A21827">
        <v>21927</v>
      </c>
      <c r="B21827">
        <v>1.2329597398227201E-2</v>
      </c>
    </row>
    <row r="21828" spans="1:2" x14ac:dyDescent="0.25">
      <c r="A21828">
        <v>21928</v>
      </c>
      <c r="B21828">
        <v>1.23291662512493E-2</v>
      </c>
    </row>
    <row r="21829" spans="1:2" x14ac:dyDescent="0.25">
      <c r="A21829">
        <v>21929</v>
      </c>
      <c r="B21829">
        <v>1.23292066204351E-2</v>
      </c>
    </row>
    <row r="21830" spans="1:2" x14ac:dyDescent="0.25">
      <c r="A21830">
        <v>21930</v>
      </c>
      <c r="B21830">
        <v>1.2328775536471799E-2</v>
      </c>
    </row>
    <row r="21831" spans="1:2" x14ac:dyDescent="0.25">
      <c r="A21831">
        <v>21931</v>
      </c>
      <c r="B21831">
        <v>1.23283444784692E-2</v>
      </c>
    </row>
    <row r="21832" spans="1:2" x14ac:dyDescent="0.25">
      <c r="A21832">
        <v>21932</v>
      </c>
      <c r="B21832">
        <v>1.23279134464257E-2</v>
      </c>
    </row>
    <row r="21833" spans="1:2" x14ac:dyDescent="0.25">
      <c r="A21833">
        <v>21933</v>
      </c>
      <c r="B21833">
        <v>1.2327482440339901E-2</v>
      </c>
    </row>
    <row r="21834" spans="1:2" x14ac:dyDescent="0.25">
      <c r="A21834">
        <v>21934</v>
      </c>
      <c r="B21834">
        <v>1.2327051460210301E-2</v>
      </c>
    </row>
    <row r="21835" spans="1:2" x14ac:dyDescent="0.25">
      <c r="A21835">
        <v>21935</v>
      </c>
      <c r="B21835">
        <v>1.23266205060353E-2</v>
      </c>
    </row>
    <row r="21836" spans="1:2" x14ac:dyDescent="0.25">
      <c r="A21836">
        <v>21936</v>
      </c>
      <c r="B21836">
        <v>1.23261895778136E-2</v>
      </c>
    </row>
    <row r="21837" spans="1:2" x14ac:dyDescent="0.25">
      <c r="A21837">
        <v>21937</v>
      </c>
      <c r="B21837">
        <v>1.2325758675543501E-2</v>
      </c>
    </row>
    <row r="21838" spans="1:2" x14ac:dyDescent="0.25">
      <c r="A21838">
        <v>21938</v>
      </c>
      <c r="B21838">
        <v>1.23253277992237E-2</v>
      </c>
    </row>
    <row r="21839" spans="1:2" x14ac:dyDescent="0.25">
      <c r="A21839">
        <v>21939</v>
      </c>
      <c r="B21839">
        <v>1.23248969488525E-2</v>
      </c>
    </row>
    <row r="21840" spans="1:2" x14ac:dyDescent="0.25">
      <c r="A21840">
        <v>21940</v>
      </c>
      <c r="B21840">
        <v>1.23244661244286E-2</v>
      </c>
    </row>
    <row r="21841" spans="1:2" x14ac:dyDescent="0.25">
      <c r="A21841">
        <v>21941</v>
      </c>
      <c r="B21841">
        <v>1.23240353259505E-2</v>
      </c>
    </row>
    <row r="21842" spans="1:2" x14ac:dyDescent="0.25">
      <c r="A21842">
        <v>21942</v>
      </c>
      <c r="B21842">
        <v>1.23236045534165E-2</v>
      </c>
    </row>
    <row r="21843" spans="1:2" x14ac:dyDescent="0.25">
      <c r="A21843">
        <v>21943</v>
      </c>
      <c r="B21843">
        <v>1.23231738068254E-2</v>
      </c>
    </row>
    <row r="21844" spans="1:2" x14ac:dyDescent="0.25">
      <c r="A21844">
        <v>21944</v>
      </c>
      <c r="B21844">
        <v>1.23227430861755E-2</v>
      </c>
    </row>
    <row r="21845" spans="1:2" x14ac:dyDescent="0.25">
      <c r="A21845">
        <v>21945</v>
      </c>
      <c r="B21845">
        <v>1.2322783922329199E-2</v>
      </c>
    </row>
    <row r="21846" spans="1:2" x14ac:dyDescent="0.25">
      <c r="A21846">
        <v>21946</v>
      </c>
      <c r="B21846">
        <v>1.23228246704282E-2</v>
      </c>
    </row>
    <row r="21847" spans="1:2" x14ac:dyDescent="0.25">
      <c r="A21847">
        <v>21947</v>
      </c>
      <c r="B21847">
        <v>1.23223940496272E-2</v>
      </c>
    </row>
    <row r="21848" spans="1:2" x14ac:dyDescent="0.25">
      <c r="A21848">
        <v>21948</v>
      </c>
      <c r="B21848">
        <v>1.2321963454752401E-2</v>
      </c>
    </row>
    <row r="21849" spans="1:2" x14ac:dyDescent="0.25">
      <c r="A21849">
        <v>21949</v>
      </c>
      <c r="B21849">
        <v>1.23215328858021E-2</v>
      </c>
    </row>
    <row r="21850" spans="1:2" x14ac:dyDescent="0.25">
      <c r="A21850">
        <v>21950</v>
      </c>
      <c r="B21850">
        <v>1.2321102342775E-2</v>
      </c>
    </row>
    <row r="21851" spans="1:2" x14ac:dyDescent="0.25">
      <c r="A21851">
        <v>21951</v>
      </c>
      <c r="B21851">
        <v>1.23211431506318E-2</v>
      </c>
    </row>
    <row r="21852" spans="1:2" x14ac:dyDescent="0.25">
      <c r="A21852">
        <v>21952</v>
      </c>
      <c r="B21852">
        <v>1.2321183870497099E-2</v>
      </c>
    </row>
    <row r="21853" spans="1:2" x14ac:dyDescent="0.25">
      <c r="A21853">
        <v>21953</v>
      </c>
      <c r="B21853">
        <v>1.23212245024025E-2</v>
      </c>
    </row>
    <row r="21854" spans="1:2" x14ac:dyDescent="0.25">
      <c r="A21854">
        <v>21954</v>
      </c>
      <c r="B21854">
        <v>1.23207940960864E-2</v>
      </c>
    </row>
    <row r="21855" spans="1:2" x14ac:dyDescent="0.25">
      <c r="A21855">
        <v>21955</v>
      </c>
      <c r="B21855">
        <v>1.23208346769934E-2</v>
      </c>
    </row>
    <row r="21856" spans="1:2" x14ac:dyDescent="0.25">
      <c r="A21856">
        <v>21956</v>
      </c>
      <c r="B21856">
        <v>1.23204043335025E-2</v>
      </c>
    </row>
    <row r="21857" spans="1:2" x14ac:dyDescent="0.25">
      <c r="A21857">
        <v>21957</v>
      </c>
      <c r="B21857">
        <v>1.2319974015905901E-2</v>
      </c>
    </row>
    <row r="21858" spans="1:2" x14ac:dyDescent="0.25">
      <c r="A21858">
        <v>21958</v>
      </c>
      <c r="B21858">
        <v>1.23195437242022E-2</v>
      </c>
    </row>
    <row r="21859" spans="1:2" x14ac:dyDescent="0.25">
      <c r="A21859">
        <v>21959</v>
      </c>
      <c r="B21859">
        <v>1.2319113458389701E-2</v>
      </c>
    </row>
    <row r="21860" spans="1:2" x14ac:dyDescent="0.25">
      <c r="A21860">
        <v>21960</v>
      </c>
      <c r="B21860">
        <v>1.2318683218467101E-2</v>
      </c>
    </row>
    <row r="21861" spans="1:2" x14ac:dyDescent="0.25">
      <c r="A21861">
        <v>21961</v>
      </c>
      <c r="B21861">
        <v>1.23182530044329E-2</v>
      </c>
    </row>
    <row r="21862" spans="1:2" x14ac:dyDescent="0.25">
      <c r="A21862">
        <v>21962</v>
      </c>
      <c r="B21862">
        <v>1.23178228162855E-2</v>
      </c>
    </row>
    <row r="21863" spans="1:2" x14ac:dyDescent="0.25">
      <c r="A21863">
        <v>21963</v>
      </c>
      <c r="B21863">
        <v>1.23173926540235E-2</v>
      </c>
    </row>
    <row r="21864" spans="1:2" x14ac:dyDescent="0.25">
      <c r="A21864">
        <v>21964</v>
      </c>
      <c r="B21864">
        <v>1.2317433442249601E-2</v>
      </c>
    </row>
    <row r="21865" spans="1:2" x14ac:dyDescent="0.25">
      <c r="A21865">
        <v>21965</v>
      </c>
      <c r="B21865">
        <v>1.23174741426099E-2</v>
      </c>
    </row>
    <row r="21866" spans="1:2" x14ac:dyDescent="0.25">
      <c r="A21866">
        <v>21966</v>
      </c>
      <c r="B21866">
        <v>1.23170440799807E-2</v>
      </c>
    </row>
    <row r="21867" spans="1:2" x14ac:dyDescent="0.25">
      <c r="A21867">
        <v>21967</v>
      </c>
      <c r="B21867">
        <v>1.2317084729381301E-2</v>
      </c>
    </row>
    <row r="21868" spans="1:2" x14ac:dyDescent="0.25">
      <c r="A21868">
        <v>21968</v>
      </c>
      <c r="B21868">
        <v>1.2317125290979501E-2</v>
      </c>
    </row>
    <row r="21869" spans="1:2" x14ac:dyDescent="0.25">
      <c r="A21869">
        <v>21969</v>
      </c>
      <c r="B21869">
        <v>1.23166953279568E-2</v>
      </c>
    </row>
    <row r="21870" spans="1:2" x14ac:dyDescent="0.25">
      <c r="A21870">
        <v>21970</v>
      </c>
      <c r="B21870">
        <v>1.2316265390790599E-2</v>
      </c>
    </row>
    <row r="21871" spans="1:2" x14ac:dyDescent="0.25">
      <c r="A21871">
        <v>21971</v>
      </c>
      <c r="B21871">
        <v>1.2315835479479601E-2</v>
      </c>
    </row>
    <row r="21872" spans="1:2" x14ac:dyDescent="0.25">
      <c r="A21872">
        <v>21972</v>
      </c>
      <c r="B21872">
        <v>1.23154055940223E-2</v>
      </c>
    </row>
    <row r="21873" spans="1:2" x14ac:dyDescent="0.25">
      <c r="A21873">
        <v>21973</v>
      </c>
      <c r="B21873">
        <v>1.2314975734417101E-2</v>
      </c>
    </row>
    <row r="21874" spans="1:2" x14ac:dyDescent="0.25">
      <c r="A21874">
        <v>21974</v>
      </c>
      <c r="B21874">
        <v>1.23145459006626E-2</v>
      </c>
    </row>
    <row r="21875" spans="1:2" x14ac:dyDescent="0.25">
      <c r="A21875">
        <v>21975</v>
      </c>
      <c r="B21875">
        <v>1.23141160927573E-2</v>
      </c>
    </row>
    <row r="21876" spans="1:2" x14ac:dyDescent="0.25">
      <c r="A21876">
        <v>21976</v>
      </c>
      <c r="B21876">
        <v>1.2314156824532199E-2</v>
      </c>
    </row>
    <row r="21877" spans="1:2" x14ac:dyDescent="0.25">
      <c r="A21877">
        <v>21977</v>
      </c>
      <c r="B21877">
        <v>1.2313727079300001E-2</v>
      </c>
    </row>
    <row r="21878" spans="1:2" x14ac:dyDescent="0.25">
      <c r="A21878">
        <v>21978</v>
      </c>
      <c r="B21878">
        <v>1.23137677601601E-2</v>
      </c>
    </row>
    <row r="21879" spans="1:2" x14ac:dyDescent="0.25">
      <c r="A21879">
        <v>21979</v>
      </c>
      <c r="B21879">
        <v>1.23133380775871E-2</v>
      </c>
    </row>
    <row r="21880" spans="1:2" x14ac:dyDescent="0.25">
      <c r="A21880">
        <v>21980</v>
      </c>
      <c r="B21880">
        <v>1.2312908420846799E-2</v>
      </c>
    </row>
    <row r="21881" spans="1:2" x14ac:dyDescent="0.25">
      <c r="A21881">
        <v>21981</v>
      </c>
      <c r="B21881">
        <v>1.2312949087630301E-2</v>
      </c>
    </row>
    <row r="21882" spans="1:2" x14ac:dyDescent="0.25">
      <c r="A21882">
        <v>21982</v>
      </c>
      <c r="B21882">
        <v>1.23125194935279E-2</v>
      </c>
    </row>
    <row r="21883" spans="1:2" x14ac:dyDescent="0.25">
      <c r="A21883">
        <v>21983</v>
      </c>
      <c r="B21883">
        <v>1.23120899252491E-2</v>
      </c>
    </row>
    <row r="21884" spans="1:2" x14ac:dyDescent="0.25">
      <c r="A21884">
        <v>21984</v>
      </c>
      <c r="B21884">
        <v>1.2312130577962901E-2</v>
      </c>
    </row>
    <row r="21885" spans="1:2" x14ac:dyDescent="0.25">
      <c r="A21885">
        <v>21985</v>
      </c>
      <c r="B21885">
        <v>1.2312171143031E-2</v>
      </c>
    </row>
    <row r="21886" spans="1:2" x14ac:dyDescent="0.25">
      <c r="A21886">
        <v>21986</v>
      </c>
      <c r="B21886">
        <v>1.2311741674163299E-2</v>
      </c>
    </row>
    <row r="21887" spans="1:2" x14ac:dyDescent="0.25">
      <c r="A21887">
        <v>21987</v>
      </c>
      <c r="B21887">
        <v>1.23117821884117E-2</v>
      </c>
    </row>
    <row r="21888" spans="1:2" x14ac:dyDescent="0.25">
      <c r="A21888">
        <v>21988</v>
      </c>
      <c r="B21888">
        <v>1.2311822615077701E-2</v>
      </c>
    </row>
    <row r="21889" spans="1:2" x14ac:dyDescent="0.25">
      <c r="A21889">
        <v>21989</v>
      </c>
      <c r="B21889">
        <v>1.2311393245594601E-2</v>
      </c>
    </row>
    <row r="21890" spans="1:2" x14ac:dyDescent="0.25">
      <c r="A21890">
        <v>21990</v>
      </c>
      <c r="B21890">
        <v>1.2311433621497701E-2</v>
      </c>
    </row>
    <row r="21891" spans="1:2" x14ac:dyDescent="0.25">
      <c r="A21891">
        <v>21991</v>
      </c>
      <c r="B21891">
        <v>1.2311004314591201E-2</v>
      </c>
    </row>
    <row r="21892" spans="1:2" x14ac:dyDescent="0.25">
      <c r="A21892">
        <v>21992</v>
      </c>
      <c r="B21892">
        <v>1.23105750334722E-2</v>
      </c>
    </row>
    <row r="21893" spans="1:2" x14ac:dyDescent="0.25">
      <c r="A21893">
        <v>21993</v>
      </c>
      <c r="B21893">
        <v>1.23106153954131E-2</v>
      </c>
    </row>
    <row r="21894" spans="1:2" x14ac:dyDescent="0.25">
      <c r="A21894">
        <v>21994</v>
      </c>
      <c r="B21894">
        <v>1.23106556698661E-2</v>
      </c>
    </row>
    <row r="21895" spans="1:2" x14ac:dyDescent="0.25">
      <c r="A21895">
        <v>21995</v>
      </c>
      <c r="B21895">
        <v>1.2310695856862799E-2</v>
      </c>
    </row>
    <row r="21896" spans="1:2" x14ac:dyDescent="0.25">
      <c r="A21896">
        <v>21996</v>
      </c>
      <c r="B21896">
        <v>1.23102667118376E-2</v>
      </c>
    </row>
    <row r="21897" spans="1:2" x14ac:dyDescent="0.25">
      <c r="A21897">
        <v>21997</v>
      </c>
      <c r="B21897">
        <v>1.23098375925787E-2</v>
      </c>
    </row>
    <row r="21898" spans="1:2" x14ac:dyDescent="0.25">
      <c r="A21898">
        <v>21998</v>
      </c>
      <c r="B21898">
        <v>1.2309408499084599E-2</v>
      </c>
    </row>
    <row r="21899" spans="1:2" x14ac:dyDescent="0.25">
      <c r="A21899">
        <v>21999</v>
      </c>
      <c r="B21899">
        <v>1.2309448708945301E-2</v>
      </c>
    </row>
    <row r="21900" spans="1:2" x14ac:dyDescent="0.25">
      <c r="A21900">
        <v>22000</v>
      </c>
      <c r="B21900">
        <v>1.23090196779654E-2</v>
      </c>
    </row>
    <row r="21901" spans="1:2" x14ac:dyDescent="0.25">
      <c r="A21901">
        <v>22001</v>
      </c>
      <c r="B21901">
        <v>1.23085906727414E-2</v>
      </c>
    </row>
    <row r="21902" spans="1:2" x14ac:dyDescent="0.25">
      <c r="A21902">
        <v>22002</v>
      </c>
      <c r="B21902">
        <v>1.23081616932717E-2</v>
      </c>
    </row>
    <row r="21903" spans="1:2" x14ac:dyDescent="0.25">
      <c r="A21903">
        <v>22003</v>
      </c>
      <c r="B21903">
        <v>1.23077327395549E-2</v>
      </c>
    </row>
    <row r="21904" spans="1:2" x14ac:dyDescent="0.25">
      <c r="A21904">
        <v>22004</v>
      </c>
      <c r="B21904">
        <v>1.23073038115896E-2</v>
      </c>
    </row>
    <row r="21905" spans="1:2" x14ac:dyDescent="0.25">
      <c r="A21905">
        <v>22005</v>
      </c>
      <c r="B21905">
        <v>1.2307344117749501E-2</v>
      </c>
    </row>
    <row r="21906" spans="1:2" x14ac:dyDescent="0.25">
      <c r="A21906">
        <v>22006</v>
      </c>
      <c r="B21906">
        <v>1.23069152522545E-2</v>
      </c>
    </row>
    <row r="21907" spans="1:2" x14ac:dyDescent="0.25">
      <c r="A21907">
        <v>22007</v>
      </c>
      <c r="B21907">
        <v>1.23069555077718E-2</v>
      </c>
    </row>
    <row r="21908" spans="1:2" x14ac:dyDescent="0.25">
      <c r="A21908">
        <v>22008</v>
      </c>
      <c r="B21908">
        <v>1.23069956759576E-2</v>
      </c>
    </row>
    <row r="21909" spans="1:2" x14ac:dyDescent="0.25">
      <c r="A21909">
        <v>22009</v>
      </c>
      <c r="B21909">
        <v>1.23065669096334E-2</v>
      </c>
    </row>
    <row r="21910" spans="1:2" x14ac:dyDescent="0.25">
      <c r="A21910">
        <v>22010</v>
      </c>
      <c r="B21910">
        <v>1.23066070272331E-2</v>
      </c>
    </row>
    <row r="21911" spans="1:2" x14ac:dyDescent="0.25">
      <c r="A21911">
        <v>22011</v>
      </c>
      <c r="B21911">
        <v>1.23066470575642E-2</v>
      </c>
    </row>
    <row r="21912" spans="1:2" x14ac:dyDescent="0.25">
      <c r="A21912">
        <v>22012</v>
      </c>
      <c r="B21912">
        <v>1.2306218390384401E-2</v>
      </c>
    </row>
    <row r="21913" spans="1:2" x14ac:dyDescent="0.25">
      <c r="A21913">
        <v>22013</v>
      </c>
      <c r="B21913">
        <v>1.230578974892E-2</v>
      </c>
    </row>
    <row r="21914" spans="1:2" x14ac:dyDescent="0.25">
      <c r="A21914">
        <v>22014</v>
      </c>
      <c r="B21914">
        <v>1.23053611331694E-2</v>
      </c>
    </row>
    <row r="21915" spans="1:2" x14ac:dyDescent="0.25">
      <c r="A21915">
        <v>22015</v>
      </c>
      <c r="B21915">
        <v>1.2305401186367901E-2</v>
      </c>
    </row>
    <row r="21916" spans="1:2" x14ac:dyDescent="0.25">
      <c r="A21916">
        <v>22016</v>
      </c>
      <c r="B21916">
        <v>1.23049726330192E-2</v>
      </c>
    </row>
    <row r="21917" spans="1:2" x14ac:dyDescent="0.25">
      <c r="A21917">
        <v>22017</v>
      </c>
      <c r="B21917">
        <v>1.23050126357009E-2</v>
      </c>
    </row>
    <row r="21918" spans="1:2" x14ac:dyDescent="0.25">
      <c r="A21918">
        <v>22018</v>
      </c>
      <c r="B21918">
        <v>1.23045841447403E-2</v>
      </c>
    </row>
    <row r="21919" spans="1:2" x14ac:dyDescent="0.25">
      <c r="A21919">
        <v>22019</v>
      </c>
      <c r="B21919">
        <v>1.23041556794771E-2</v>
      </c>
    </row>
    <row r="21920" spans="1:2" x14ac:dyDescent="0.25">
      <c r="A21920">
        <v>22020</v>
      </c>
      <c r="B21920">
        <v>1.23037272399099E-2</v>
      </c>
    </row>
    <row r="21921" spans="1:2" x14ac:dyDescent="0.25">
      <c r="A21921">
        <v>22021</v>
      </c>
      <c r="B21921">
        <v>1.2303767265447799E-2</v>
      </c>
    </row>
    <row r="21922" spans="1:2" x14ac:dyDescent="0.25">
      <c r="A21922">
        <v>22022</v>
      </c>
      <c r="B21922">
        <v>1.2303338888239999E-2</v>
      </c>
    </row>
    <row r="21923" spans="1:2" x14ac:dyDescent="0.25">
      <c r="A21923">
        <v>22023</v>
      </c>
      <c r="B21923">
        <v>1.2302910536719299E-2</v>
      </c>
    </row>
    <row r="21924" spans="1:2" x14ac:dyDescent="0.25">
      <c r="A21924">
        <v>22024</v>
      </c>
      <c r="B21924">
        <v>1.2302482210883999E-2</v>
      </c>
    </row>
    <row r="21925" spans="1:2" x14ac:dyDescent="0.25">
      <c r="A21925">
        <v>22025</v>
      </c>
      <c r="B21925">
        <v>1.23025222592545E-2</v>
      </c>
    </row>
    <row r="21926" spans="1:2" x14ac:dyDescent="0.25">
      <c r="A21926">
        <v>22026</v>
      </c>
      <c r="B21926">
        <v>1.230209399575E-2</v>
      </c>
    </row>
    <row r="21927" spans="1:2" x14ac:dyDescent="0.25">
      <c r="A21927">
        <v>22027</v>
      </c>
      <c r="B21927">
        <v>1.23021339936541E-2</v>
      </c>
    </row>
    <row r="21928" spans="1:2" x14ac:dyDescent="0.25">
      <c r="A21928">
        <v>22028</v>
      </c>
      <c r="B21928">
        <v>1.23017057924668E-2</v>
      </c>
    </row>
    <row r="21929" spans="1:2" x14ac:dyDescent="0.25">
      <c r="A21929">
        <v>22029</v>
      </c>
      <c r="B21929">
        <v>1.23012776169485E-2</v>
      </c>
    </row>
    <row r="21930" spans="1:2" x14ac:dyDescent="0.25">
      <c r="A21930">
        <v>22030</v>
      </c>
      <c r="B21930">
        <v>1.2300849467097899E-2</v>
      </c>
    </row>
    <row r="21931" spans="1:2" x14ac:dyDescent="0.25">
      <c r="A21931">
        <v>22031</v>
      </c>
      <c r="B21931">
        <v>1.23004213429134E-2</v>
      </c>
    </row>
    <row r="21932" spans="1:2" x14ac:dyDescent="0.25">
      <c r="A21932">
        <v>22032</v>
      </c>
      <c r="B21932">
        <v>1.23004614002613E-2</v>
      </c>
    </row>
    <row r="21933" spans="1:2" x14ac:dyDescent="0.25">
      <c r="A21933">
        <v>22033</v>
      </c>
      <c r="B21933">
        <v>1.23000333383578E-2</v>
      </c>
    </row>
    <row r="21934" spans="1:2" x14ac:dyDescent="0.25">
      <c r="A21934">
        <v>22034</v>
      </c>
      <c r="B21934">
        <v>1.2299605302111501E-2</v>
      </c>
    </row>
    <row r="21935" spans="1:2" x14ac:dyDescent="0.25">
      <c r="A21935">
        <v>22035</v>
      </c>
      <c r="B21935">
        <v>1.22996453456348E-2</v>
      </c>
    </row>
    <row r="21936" spans="1:2" x14ac:dyDescent="0.25">
      <c r="A21936">
        <v>22036</v>
      </c>
      <c r="B21936">
        <v>1.2299217371648401E-2</v>
      </c>
    </row>
    <row r="21937" spans="1:2" x14ac:dyDescent="0.25">
      <c r="A21937">
        <v>22037</v>
      </c>
      <c r="B21937">
        <v>1.2298789423310299E-2</v>
      </c>
    </row>
    <row r="21938" spans="1:2" x14ac:dyDescent="0.25">
      <c r="A21938">
        <v>22038</v>
      </c>
      <c r="B21938">
        <v>1.2298361500618899E-2</v>
      </c>
    </row>
    <row r="21939" spans="1:2" x14ac:dyDescent="0.25">
      <c r="A21939">
        <v>22039</v>
      </c>
      <c r="B21939">
        <v>1.2297933603572999E-2</v>
      </c>
    </row>
    <row r="21940" spans="1:2" x14ac:dyDescent="0.25">
      <c r="A21940">
        <v>22040</v>
      </c>
      <c r="B21940">
        <v>1.2297505732170901E-2</v>
      </c>
    </row>
    <row r="21941" spans="1:2" x14ac:dyDescent="0.25">
      <c r="A21941">
        <v>22041</v>
      </c>
      <c r="B21941">
        <v>1.22975458716339E-2</v>
      </c>
    </row>
    <row r="21942" spans="1:2" x14ac:dyDescent="0.25">
      <c r="A21942">
        <v>22042</v>
      </c>
      <c r="B21942">
        <v>1.22971180624482E-2</v>
      </c>
    </row>
    <row r="21943" spans="1:2" x14ac:dyDescent="0.25">
      <c r="A21943">
        <v>22043</v>
      </c>
      <c r="B21943">
        <v>1.2296690278897401E-2</v>
      </c>
    </row>
    <row r="21944" spans="1:2" x14ac:dyDescent="0.25">
      <c r="A21944">
        <v>22044</v>
      </c>
      <c r="B21944">
        <v>1.22962625209801E-2</v>
      </c>
    </row>
    <row r="21945" spans="1:2" x14ac:dyDescent="0.25">
      <c r="A21945">
        <v>22045</v>
      </c>
      <c r="B21945">
        <v>1.2296302683157E-2</v>
      </c>
    </row>
    <row r="21946" spans="1:2" x14ac:dyDescent="0.25">
      <c r="A21946">
        <v>22046</v>
      </c>
      <c r="B21946">
        <v>1.22963427583755E-2</v>
      </c>
    </row>
    <row r="21947" spans="1:2" x14ac:dyDescent="0.25">
      <c r="A21947">
        <v>22047</v>
      </c>
      <c r="B21947">
        <v>1.22959150992015E-2</v>
      </c>
    </row>
    <row r="21948" spans="1:2" x14ac:dyDescent="0.25">
      <c r="A21948">
        <v>22048</v>
      </c>
      <c r="B21948">
        <v>1.2295955124048401E-2</v>
      </c>
    </row>
    <row r="21949" spans="1:2" x14ac:dyDescent="0.25">
      <c r="A21949">
        <v>22049</v>
      </c>
      <c r="B21949">
        <v>1.2295527527042299E-2</v>
      </c>
    </row>
    <row r="21950" spans="1:2" x14ac:dyDescent="0.25">
      <c r="A21950">
        <v>22050</v>
      </c>
      <c r="B21950">
        <v>1.2295099955647299E-2</v>
      </c>
    </row>
    <row r="21951" spans="1:2" x14ac:dyDescent="0.25">
      <c r="A21951">
        <v>22051</v>
      </c>
      <c r="B21951">
        <v>1.22951399666907E-2</v>
      </c>
    </row>
    <row r="21952" spans="1:2" x14ac:dyDescent="0.25">
      <c r="A21952">
        <v>22052</v>
      </c>
      <c r="B21952">
        <v>1.22947124574426E-2</v>
      </c>
    </row>
    <row r="21953" spans="1:2" x14ac:dyDescent="0.25">
      <c r="A21953">
        <v>22053</v>
      </c>
      <c r="B21953">
        <v>1.22942849737967E-2</v>
      </c>
    </row>
    <row r="21954" spans="1:2" x14ac:dyDescent="0.25">
      <c r="A21954">
        <v>22054</v>
      </c>
      <c r="B21954">
        <v>1.2293857515751501E-2</v>
      </c>
    </row>
    <row r="21955" spans="1:2" x14ac:dyDescent="0.25">
      <c r="A21955">
        <v>22055</v>
      </c>
      <c r="B21955">
        <v>1.2293430083305501E-2</v>
      </c>
    </row>
    <row r="21956" spans="1:2" x14ac:dyDescent="0.25">
      <c r="A21956">
        <v>22056</v>
      </c>
      <c r="B21956">
        <v>1.22930026764574E-2</v>
      </c>
    </row>
    <row r="21957" spans="1:2" x14ac:dyDescent="0.25">
      <c r="A21957">
        <v>22057</v>
      </c>
      <c r="B21957">
        <v>1.22925752952056E-2</v>
      </c>
    </row>
    <row r="21958" spans="1:2" x14ac:dyDescent="0.25">
      <c r="A21958">
        <v>22058</v>
      </c>
      <c r="B21958">
        <v>1.2292147939548701E-2</v>
      </c>
    </row>
    <row r="21959" spans="1:2" x14ac:dyDescent="0.25">
      <c r="A21959">
        <v>22059</v>
      </c>
      <c r="B21959">
        <v>1.2291720609485199E-2</v>
      </c>
    </row>
    <row r="21960" spans="1:2" x14ac:dyDescent="0.25">
      <c r="A21960">
        <v>22060</v>
      </c>
      <c r="B21960">
        <v>1.2291293305013599E-2</v>
      </c>
    </row>
    <row r="21961" spans="1:2" x14ac:dyDescent="0.25">
      <c r="A21961">
        <v>22061</v>
      </c>
      <c r="B21961">
        <v>1.22913335578099E-2</v>
      </c>
    </row>
    <row r="21962" spans="1:2" x14ac:dyDescent="0.25">
      <c r="A21962">
        <v>22062</v>
      </c>
      <c r="B21962">
        <v>1.22913737237711E-2</v>
      </c>
    </row>
    <row r="21963" spans="1:2" x14ac:dyDescent="0.25">
      <c r="A21963">
        <v>22063</v>
      </c>
      <c r="B21963">
        <v>1.2291413802928501E-2</v>
      </c>
    </row>
    <row r="21964" spans="1:2" x14ac:dyDescent="0.25">
      <c r="A21964">
        <v>22064</v>
      </c>
      <c r="B21964">
        <v>1.22909866334964E-2</v>
      </c>
    </row>
    <row r="21965" spans="1:2" x14ac:dyDescent="0.25">
      <c r="A21965">
        <v>22065</v>
      </c>
      <c r="B21965">
        <v>1.2290559489635399E-2</v>
      </c>
    </row>
    <row r="21966" spans="1:2" x14ac:dyDescent="0.25">
      <c r="A21966">
        <v>22066</v>
      </c>
      <c r="B21966">
        <v>1.2290132371343999E-2</v>
      </c>
    </row>
    <row r="21967" spans="1:2" x14ac:dyDescent="0.25">
      <c r="A21967">
        <v>22067</v>
      </c>
      <c r="B21967">
        <v>1.2289705278620699E-2</v>
      </c>
    </row>
    <row r="21968" spans="1:2" x14ac:dyDescent="0.25">
      <c r="A21968">
        <v>22068</v>
      </c>
      <c r="B21968">
        <v>1.22897454169003E-2</v>
      </c>
    </row>
    <row r="21969" spans="1:2" x14ac:dyDescent="0.25">
      <c r="A21969">
        <v>22069</v>
      </c>
      <c r="B21969">
        <v>1.2289785468437901E-2</v>
      </c>
    </row>
    <row r="21970" spans="1:2" x14ac:dyDescent="0.25">
      <c r="A21970">
        <v>22070</v>
      </c>
      <c r="B21970">
        <v>1.2289358474198601E-2</v>
      </c>
    </row>
    <row r="21971" spans="1:2" x14ac:dyDescent="0.25">
      <c r="A21971">
        <v>22071</v>
      </c>
      <c r="B21971">
        <v>1.22889315055126E-2</v>
      </c>
    </row>
    <row r="21972" spans="1:2" x14ac:dyDescent="0.25">
      <c r="A21972">
        <v>22072</v>
      </c>
      <c r="B21972">
        <v>1.22885045623785E-2</v>
      </c>
    </row>
    <row r="21973" spans="1:2" x14ac:dyDescent="0.25">
      <c r="A21973">
        <v>22073</v>
      </c>
      <c r="B21973">
        <v>1.22885446365626E-2</v>
      </c>
    </row>
    <row r="21974" spans="1:2" x14ac:dyDescent="0.25">
      <c r="A21974">
        <v>22074</v>
      </c>
      <c r="B21974">
        <v>1.2288117755419299E-2</v>
      </c>
    </row>
    <row r="21975" spans="1:2" x14ac:dyDescent="0.25">
      <c r="A21975">
        <v>22075</v>
      </c>
      <c r="B21975">
        <v>1.22881577793638E-2</v>
      </c>
    </row>
    <row r="21976" spans="1:2" x14ac:dyDescent="0.25">
      <c r="A21976">
        <v>22076</v>
      </c>
      <c r="B21976">
        <v>1.2287730960197699E-2</v>
      </c>
    </row>
    <row r="21977" spans="1:2" x14ac:dyDescent="0.25">
      <c r="A21977">
        <v>22077</v>
      </c>
      <c r="B21977">
        <v>1.22873041665672E-2</v>
      </c>
    </row>
    <row r="21978" spans="1:2" x14ac:dyDescent="0.25">
      <c r="A21978">
        <v>22078</v>
      </c>
      <c r="B21978">
        <v>1.22873441767251E-2</v>
      </c>
    </row>
    <row r="21979" spans="1:2" x14ac:dyDescent="0.25">
      <c r="A21979">
        <v>22079</v>
      </c>
      <c r="B21979">
        <v>1.22869174450508E-2</v>
      </c>
    </row>
    <row r="21980" spans="1:2" x14ac:dyDescent="0.25">
      <c r="A21980">
        <v>22080</v>
      </c>
      <c r="B21980">
        <v>1.22864907389032E-2</v>
      </c>
    </row>
    <row r="21981" spans="1:2" x14ac:dyDescent="0.25">
      <c r="A21981">
        <v>22081</v>
      </c>
      <c r="B21981">
        <v>1.2286064058280701E-2</v>
      </c>
    </row>
    <row r="21982" spans="1:2" x14ac:dyDescent="0.25">
      <c r="A21982">
        <v>22082</v>
      </c>
      <c r="B21982">
        <v>1.2285637403182E-2</v>
      </c>
    </row>
    <row r="21983" spans="1:2" x14ac:dyDescent="0.25">
      <c r="A21983">
        <v>22083</v>
      </c>
      <c r="B21983">
        <v>1.22852107736055E-2</v>
      </c>
    </row>
    <row r="21984" spans="1:2" x14ac:dyDescent="0.25">
      <c r="A21984">
        <v>22084</v>
      </c>
      <c r="B21984">
        <v>1.22847841695499E-2</v>
      </c>
    </row>
    <row r="21985" spans="1:2" x14ac:dyDescent="0.25">
      <c r="A21985">
        <v>22085</v>
      </c>
      <c r="B21985">
        <v>1.22843575910136E-2</v>
      </c>
    </row>
    <row r="21986" spans="1:2" x14ac:dyDescent="0.25">
      <c r="A21986">
        <v>22086</v>
      </c>
      <c r="B21986">
        <v>1.2283931037995299E-2</v>
      </c>
    </row>
    <row r="21987" spans="1:2" x14ac:dyDescent="0.25">
      <c r="A21987">
        <v>22087</v>
      </c>
      <c r="B21987">
        <v>1.2283971252744301E-2</v>
      </c>
    </row>
    <row r="21988" spans="1:2" x14ac:dyDescent="0.25">
      <c r="A21988">
        <v>22088</v>
      </c>
      <c r="B21988">
        <v>1.2283544761616701E-2</v>
      </c>
    </row>
    <row r="21989" spans="1:2" x14ac:dyDescent="0.25">
      <c r="A21989">
        <v>22089</v>
      </c>
      <c r="B21989">
        <v>1.2283584926151701E-2</v>
      </c>
    </row>
    <row r="21990" spans="1:2" x14ac:dyDescent="0.25">
      <c r="A21990">
        <v>22090</v>
      </c>
      <c r="B21990">
        <v>1.2283158496901401E-2</v>
      </c>
    </row>
    <row r="21991" spans="1:2" x14ac:dyDescent="0.25">
      <c r="A21991">
        <v>22091</v>
      </c>
      <c r="B21991">
        <v>1.22827320931526E-2</v>
      </c>
    </row>
    <row r="21992" spans="1:2" x14ac:dyDescent="0.25">
      <c r="A21992">
        <v>22092</v>
      </c>
      <c r="B21992">
        <v>1.22823057149041E-2</v>
      </c>
    </row>
    <row r="21993" spans="1:2" x14ac:dyDescent="0.25">
      <c r="A21993">
        <v>22093</v>
      </c>
      <c r="B21993">
        <v>1.2282345901968099E-2</v>
      </c>
    </row>
    <row r="21994" spans="1:2" x14ac:dyDescent="0.25">
      <c r="A21994">
        <v>22094</v>
      </c>
      <c r="B21994">
        <v>1.22819195855684E-2</v>
      </c>
    </row>
    <row r="21995" spans="1:2" x14ac:dyDescent="0.25">
      <c r="A21995">
        <v>22095</v>
      </c>
      <c r="B21995">
        <v>1.22819597224558E-2</v>
      </c>
    </row>
    <row r="21996" spans="1:2" x14ac:dyDescent="0.25">
      <c r="A21996">
        <v>22096</v>
      </c>
      <c r="B21996">
        <v>1.2281533467891501E-2</v>
      </c>
    </row>
    <row r="21997" spans="1:2" x14ac:dyDescent="0.25">
      <c r="A21997">
        <v>22097</v>
      </c>
      <c r="B21997">
        <v>1.2281107238811E-2</v>
      </c>
    </row>
    <row r="21998" spans="1:2" x14ac:dyDescent="0.25">
      <c r="A21998">
        <v>22098</v>
      </c>
      <c r="B21998">
        <v>1.22811473618847E-2</v>
      </c>
    </row>
    <row r="21999" spans="1:2" x14ac:dyDescent="0.25">
      <c r="A21999">
        <v>22099</v>
      </c>
      <c r="B21999">
        <v>1.2280721194618699E-2</v>
      </c>
    </row>
    <row r="22000" spans="1:2" x14ac:dyDescent="0.25">
      <c r="A22000">
        <v>22100</v>
      </c>
      <c r="B22000">
        <v>1.2280295052827701E-2</v>
      </c>
    </row>
    <row r="22001" spans="1:2" x14ac:dyDescent="0.25">
      <c r="A22001">
        <v>22101</v>
      </c>
      <c r="B22001">
        <v>1.2279868936510299E-2</v>
      </c>
    </row>
    <row r="22002" spans="1:2" x14ac:dyDescent="0.25">
      <c r="A22002">
        <v>22102</v>
      </c>
      <c r="B22002">
        <v>1.2279442845665E-2</v>
      </c>
    </row>
    <row r="22003" spans="1:2" x14ac:dyDescent="0.25">
      <c r="A22003">
        <v>22103</v>
      </c>
      <c r="B22003">
        <v>1.2279016780290501E-2</v>
      </c>
    </row>
    <row r="22004" spans="1:2" x14ac:dyDescent="0.25">
      <c r="A22004">
        <v>22104</v>
      </c>
      <c r="B22004">
        <v>1.22785907403852E-2</v>
      </c>
    </row>
    <row r="22005" spans="1:2" x14ac:dyDescent="0.25">
      <c r="A22005">
        <v>22105</v>
      </c>
      <c r="B22005">
        <v>1.22781647259476E-2</v>
      </c>
    </row>
    <row r="22006" spans="1:2" x14ac:dyDescent="0.25">
      <c r="A22006">
        <v>22106</v>
      </c>
      <c r="B22006">
        <v>1.22777387369764E-2</v>
      </c>
    </row>
    <row r="22007" spans="1:2" x14ac:dyDescent="0.25">
      <c r="A22007">
        <v>22107</v>
      </c>
      <c r="B22007">
        <v>1.2277312773470101E-2</v>
      </c>
    </row>
    <row r="22008" spans="1:2" x14ac:dyDescent="0.25">
      <c r="A22008">
        <v>22108</v>
      </c>
      <c r="B22008">
        <v>1.22773531368512E-2</v>
      </c>
    </row>
    <row r="22009" spans="1:2" x14ac:dyDescent="0.25">
      <c r="A22009">
        <v>22109</v>
      </c>
      <c r="B22009">
        <v>1.22773934137971E-2</v>
      </c>
    </row>
    <row r="22010" spans="1:2" x14ac:dyDescent="0.25">
      <c r="A22010">
        <v>22110</v>
      </c>
      <c r="B22010">
        <v>1.22769675483106E-2</v>
      </c>
    </row>
    <row r="22011" spans="1:2" x14ac:dyDescent="0.25">
      <c r="A22011">
        <v>22111</v>
      </c>
      <c r="B22011">
        <v>1.2277007775130499E-2</v>
      </c>
    </row>
    <row r="22012" spans="1:2" x14ac:dyDescent="0.25">
      <c r="A22012">
        <v>22112</v>
      </c>
      <c r="B22012">
        <v>1.22765819713661E-2</v>
      </c>
    </row>
    <row r="22013" spans="1:2" x14ac:dyDescent="0.25">
      <c r="A22013">
        <v>22113</v>
      </c>
      <c r="B22013">
        <v>1.22766221480847E-2</v>
      </c>
    </row>
    <row r="22014" spans="1:2" x14ac:dyDescent="0.25">
      <c r="A22014">
        <v>22114</v>
      </c>
      <c r="B22014">
        <v>1.2276196406029E-2</v>
      </c>
    </row>
    <row r="22015" spans="1:2" x14ac:dyDescent="0.25">
      <c r="A22015">
        <v>22115</v>
      </c>
      <c r="B22015">
        <v>1.2276236532671099E-2</v>
      </c>
    </row>
    <row r="22016" spans="1:2" x14ac:dyDescent="0.25">
      <c r="A22016">
        <v>22116</v>
      </c>
      <c r="B22016">
        <v>1.22758108523105E-2</v>
      </c>
    </row>
    <row r="22017" spans="1:2" x14ac:dyDescent="0.25">
      <c r="A22017">
        <v>22117</v>
      </c>
      <c r="B22017">
        <v>1.2275385197378001E-2</v>
      </c>
    </row>
    <row r="22018" spans="1:2" x14ac:dyDescent="0.25">
      <c r="A22018">
        <v>22118</v>
      </c>
      <c r="B22018">
        <v>1.2274959567871901E-2</v>
      </c>
    </row>
    <row r="22019" spans="1:2" x14ac:dyDescent="0.25">
      <c r="A22019">
        <v>22119</v>
      </c>
      <c r="B22019">
        <v>1.22745339637909E-2</v>
      </c>
    </row>
    <row r="22020" spans="1:2" x14ac:dyDescent="0.25">
      <c r="A22020">
        <v>22120</v>
      </c>
      <c r="B22020">
        <v>1.22741083851334E-2</v>
      </c>
    </row>
    <row r="22021" spans="1:2" x14ac:dyDescent="0.25">
      <c r="A22021">
        <v>22121</v>
      </c>
      <c r="B22021">
        <v>1.22736828318981E-2</v>
      </c>
    </row>
    <row r="22022" spans="1:2" x14ac:dyDescent="0.25">
      <c r="A22022">
        <v>22122</v>
      </c>
      <c r="B22022">
        <v>1.2273257304083501E-2</v>
      </c>
    </row>
    <row r="22023" spans="1:2" x14ac:dyDescent="0.25">
      <c r="A22023">
        <v>22123</v>
      </c>
      <c r="B22023">
        <v>1.2273297598107399E-2</v>
      </c>
    </row>
    <row r="22024" spans="1:2" x14ac:dyDescent="0.25">
      <c r="A22024">
        <v>22124</v>
      </c>
      <c r="B22024">
        <v>1.22728721319302E-2</v>
      </c>
    </row>
    <row r="22025" spans="1:2" x14ac:dyDescent="0.25">
      <c r="A22025">
        <v>22125</v>
      </c>
      <c r="B22025">
        <v>1.22729123758905E-2</v>
      </c>
    </row>
    <row r="22026" spans="1:2" x14ac:dyDescent="0.25">
      <c r="A22026">
        <v>22126</v>
      </c>
      <c r="B22026">
        <v>1.22724869713373E-2</v>
      </c>
    </row>
    <row r="22027" spans="1:2" x14ac:dyDescent="0.25">
      <c r="A22027">
        <v>22127</v>
      </c>
      <c r="B22027">
        <v>1.22725271652589E-2</v>
      </c>
    </row>
    <row r="22028" spans="1:2" x14ac:dyDescent="0.25">
      <c r="A22028">
        <v>22128</v>
      </c>
      <c r="B22028">
        <v>1.22721018223162E-2</v>
      </c>
    </row>
    <row r="22029" spans="1:2" x14ac:dyDescent="0.25">
      <c r="A22029">
        <v>22129</v>
      </c>
      <c r="B22029">
        <v>1.2271676504770601E-2</v>
      </c>
    </row>
    <row r="22030" spans="1:2" x14ac:dyDescent="0.25">
      <c r="A22030">
        <v>22130</v>
      </c>
      <c r="B22030">
        <v>1.2271251212620699E-2</v>
      </c>
    </row>
    <row r="22031" spans="1:2" x14ac:dyDescent="0.25">
      <c r="A22031">
        <v>22131</v>
      </c>
      <c r="B22031">
        <v>1.2270825945865E-2</v>
      </c>
    </row>
    <row r="22032" spans="1:2" x14ac:dyDescent="0.25">
      <c r="A22032">
        <v>22132</v>
      </c>
      <c r="B22032">
        <v>1.22708661983546E-2</v>
      </c>
    </row>
    <row r="22033" spans="1:2" x14ac:dyDescent="0.25">
      <c r="A22033">
        <v>22133</v>
      </c>
      <c r="B22033">
        <v>1.22704409931739E-2</v>
      </c>
    </row>
    <row r="22034" spans="1:2" x14ac:dyDescent="0.25">
      <c r="A22034">
        <v>22134</v>
      </c>
      <c r="B22034">
        <v>1.2270015813378599E-2</v>
      </c>
    </row>
    <row r="22035" spans="1:2" x14ac:dyDescent="0.25">
      <c r="A22035">
        <v>22135</v>
      </c>
      <c r="B22035">
        <v>1.2269590658967299E-2</v>
      </c>
    </row>
    <row r="22036" spans="1:2" x14ac:dyDescent="0.25">
      <c r="A22036">
        <v>22136</v>
      </c>
      <c r="B22036">
        <v>1.22691655299385E-2</v>
      </c>
    </row>
    <row r="22037" spans="1:2" x14ac:dyDescent="0.25">
      <c r="A22037">
        <v>22137</v>
      </c>
      <c r="B22037">
        <v>1.22687404262908E-2</v>
      </c>
    </row>
    <row r="22038" spans="1:2" x14ac:dyDescent="0.25">
      <c r="A22038">
        <v>22138</v>
      </c>
      <c r="B22038">
        <v>1.22683153480228E-2</v>
      </c>
    </row>
    <row r="22039" spans="1:2" x14ac:dyDescent="0.25">
      <c r="A22039">
        <v>22139</v>
      </c>
      <c r="B22039">
        <v>1.2267890295132901E-2</v>
      </c>
    </row>
    <row r="22040" spans="1:2" x14ac:dyDescent="0.25">
      <c r="A22040">
        <v>22140</v>
      </c>
      <c r="B22040">
        <v>1.22674652676198E-2</v>
      </c>
    </row>
    <row r="22041" spans="1:2" x14ac:dyDescent="0.25">
      <c r="A22041">
        <v>22141</v>
      </c>
      <c r="B22041">
        <v>1.22675057232102E-2</v>
      </c>
    </row>
    <row r="22042" spans="1:2" x14ac:dyDescent="0.25">
      <c r="A22042">
        <v>22142</v>
      </c>
      <c r="B22042">
        <v>1.22670807572071E-2</v>
      </c>
    </row>
    <row r="22043" spans="1:2" x14ac:dyDescent="0.25">
      <c r="A22043">
        <v>22143</v>
      </c>
      <c r="B22043">
        <v>1.2266655816572001E-2</v>
      </c>
    </row>
    <row r="22044" spans="1:2" x14ac:dyDescent="0.25">
      <c r="A22044">
        <v>22144</v>
      </c>
      <c r="B22044">
        <v>1.2266230901303301E-2</v>
      </c>
    </row>
    <row r="22045" spans="1:2" x14ac:dyDescent="0.25">
      <c r="A22045">
        <v>22145</v>
      </c>
      <c r="B22045">
        <v>1.22658060113997E-2</v>
      </c>
    </row>
    <row r="22046" spans="1:2" x14ac:dyDescent="0.25">
      <c r="A22046">
        <v>22146</v>
      </c>
      <c r="B22046">
        <v>1.22653811468597E-2</v>
      </c>
    </row>
    <row r="22047" spans="1:2" x14ac:dyDescent="0.25">
      <c r="A22047">
        <v>22147</v>
      </c>
      <c r="B22047">
        <v>1.2264956307681801E-2</v>
      </c>
    </row>
    <row r="22048" spans="1:2" x14ac:dyDescent="0.25">
      <c r="A22048">
        <v>22148</v>
      </c>
      <c r="B22048">
        <v>1.22649968938311E-2</v>
      </c>
    </row>
    <row r="22049" spans="1:2" x14ac:dyDescent="0.25">
      <c r="A22049">
        <v>22149</v>
      </c>
      <c r="B22049">
        <v>1.2264572116113001E-2</v>
      </c>
    </row>
    <row r="22050" spans="1:2" x14ac:dyDescent="0.25">
      <c r="A22050">
        <v>22150</v>
      </c>
      <c r="B22050">
        <v>1.22646126522314E-2</v>
      </c>
    </row>
    <row r="22051" spans="1:2" x14ac:dyDescent="0.25">
      <c r="A22051">
        <v>22151</v>
      </c>
      <c r="B22051">
        <v>1.22641879359598E-2</v>
      </c>
    </row>
    <row r="22052" spans="1:2" x14ac:dyDescent="0.25">
      <c r="A22052">
        <v>22152</v>
      </c>
      <c r="B22052">
        <v>1.22637632450342E-2</v>
      </c>
    </row>
    <row r="22053" spans="1:2" x14ac:dyDescent="0.25">
      <c r="A22053">
        <v>22153</v>
      </c>
      <c r="B22053">
        <v>1.2263338579453199E-2</v>
      </c>
    </row>
    <row r="22054" spans="1:2" x14ac:dyDescent="0.25">
      <c r="A22054">
        <v>22154</v>
      </c>
      <c r="B22054">
        <v>1.22629139392153E-2</v>
      </c>
    </row>
    <row r="22055" spans="1:2" x14ac:dyDescent="0.25">
      <c r="A22055">
        <v>22155</v>
      </c>
      <c r="B22055">
        <v>1.2262489324319E-2</v>
      </c>
    </row>
    <row r="22056" spans="1:2" x14ac:dyDescent="0.25">
      <c r="A22056">
        <v>22156</v>
      </c>
      <c r="B22056">
        <v>1.22625299547439E-2</v>
      </c>
    </row>
    <row r="22057" spans="1:2" x14ac:dyDescent="0.25">
      <c r="A22057">
        <v>22157</v>
      </c>
      <c r="B22057">
        <v>1.22625704990998E-2</v>
      </c>
    </row>
    <row r="22058" spans="1:2" x14ac:dyDescent="0.25">
      <c r="A22058">
        <v>22158</v>
      </c>
      <c r="B22058">
        <v>1.22626109574176E-2</v>
      </c>
    </row>
    <row r="22059" spans="1:2" x14ac:dyDescent="0.25">
      <c r="A22059">
        <v>22159</v>
      </c>
      <c r="B22059">
        <v>1.2262186476051399E-2</v>
      </c>
    </row>
    <row r="22060" spans="1:2" x14ac:dyDescent="0.25">
      <c r="A22060">
        <v>22160</v>
      </c>
      <c r="B22060">
        <v>1.2261762020006299E-2</v>
      </c>
    </row>
    <row r="22061" spans="1:2" x14ac:dyDescent="0.25">
      <c r="A22061">
        <v>22161</v>
      </c>
      <c r="B22061">
        <v>1.2261337589280901E-2</v>
      </c>
    </row>
    <row r="22062" spans="1:2" x14ac:dyDescent="0.25">
      <c r="A22062">
        <v>22162</v>
      </c>
      <c r="B22062">
        <v>1.22609131838738E-2</v>
      </c>
    </row>
    <row r="22063" spans="1:2" x14ac:dyDescent="0.25">
      <c r="A22063">
        <v>22163</v>
      </c>
      <c r="B22063">
        <v>1.2260488803783399E-2</v>
      </c>
    </row>
    <row r="22064" spans="1:2" x14ac:dyDescent="0.25">
      <c r="A22064">
        <v>22164</v>
      </c>
      <c r="B22064">
        <v>1.22600644490083E-2</v>
      </c>
    </row>
    <row r="22065" spans="1:2" x14ac:dyDescent="0.25">
      <c r="A22065">
        <v>22165</v>
      </c>
      <c r="B22065">
        <v>1.22601050376083E-2</v>
      </c>
    </row>
    <row r="22066" spans="1:2" x14ac:dyDescent="0.25">
      <c r="A22066">
        <v>22166</v>
      </c>
      <c r="B22066">
        <v>1.22596807441748E-2</v>
      </c>
    </row>
    <row r="22067" spans="1:2" x14ac:dyDescent="0.25">
      <c r="A22067">
        <v>22167</v>
      </c>
      <c r="B22067">
        <v>1.22592564760478E-2</v>
      </c>
    </row>
    <row r="22068" spans="1:2" x14ac:dyDescent="0.25">
      <c r="A22068">
        <v>22168</v>
      </c>
      <c r="B22068">
        <v>1.2258832233225899E-2</v>
      </c>
    </row>
    <row r="22069" spans="1:2" x14ac:dyDescent="0.25">
      <c r="A22069">
        <v>22169</v>
      </c>
      <c r="B22069">
        <v>1.22588728439134E-2</v>
      </c>
    </row>
    <row r="22070" spans="1:2" x14ac:dyDescent="0.25">
      <c r="A22070">
        <v>22170</v>
      </c>
      <c r="B22070">
        <v>1.2258913368653999E-2</v>
      </c>
    </row>
    <row r="22071" spans="1:2" x14ac:dyDescent="0.25">
      <c r="A22071">
        <v>22171</v>
      </c>
      <c r="B22071">
        <v>1.22584892231554E-2</v>
      </c>
    </row>
    <row r="22072" spans="1:2" x14ac:dyDescent="0.25">
      <c r="A22072">
        <v>22172</v>
      </c>
      <c r="B22072">
        <v>1.22580651029472E-2</v>
      </c>
    </row>
    <row r="22073" spans="1:2" x14ac:dyDescent="0.25">
      <c r="A22073">
        <v>22173</v>
      </c>
      <c r="B22073">
        <v>1.2257641008028E-2</v>
      </c>
    </row>
    <row r="22074" spans="1:2" x14ac:dyDescent="0.25">
      <c r="A22074">
        <v>22174</v>
      </c>
      <c r="B22074">
        <v>1.2257681554863399E-2</v>
      </c>
    </row>
    <row r="22075" spans="1:2" x14ac:dyDescent="0.25">
      <c r="A22075">
        <v>22175</v>
      </c>
      <c r="B22075">
        <v>1.22572575212237E-2</v>
      </c>
    </row>
    <row r="22076" spans="1:2" x14ac:dyDescent="0.25">
      <c r="A22076">
        <v>22176</v>
      </c>
      <c r="B22076">
        <v>1.22572980181652E-2</v>
      </c>
    </row>
    <row r="22077" spans="1:2" x14ac:dyDescent="0.25">
      <c r="A22077">
        <v>22177</v>
      </c>
      <c r="B22077">
        <v>1.2256874045791601E-2</v>
      </c>
    </row>
    <row r="22078" spans="1:2" x14ac:dyDescent="0.25">
      <c r="A22078">
        <v>22178</v>
      </c>
      <c r="B22078">
        <v>1.2256450098691E-2</v>
      </c>
    </row>
    <row r="22079" spans="1:2" x14ac:dyDescent="0.25">
      <c r="A22079">
        <v>22179</v>
      </c>
      <c r="B22079">
        <v>1.22560261768619E-2</v>
      </c>
    </row>
    <row r="22080" spans="1:2" x14ac:dyDescent="0.25">
      <c r="A22080">
        <v>22180</v>
      </c>
      <c r="B22080">
        <v>1.2256066695887699E-2</v>
      </c>
    </row>
    <row r="22081" spans="1:2" x14ac:dyDescent="0.25">
      <c r="A22081">
        <v>22181</v>
      </c>
      <c r="B22081">
        <v>1.2255642835296799E-2</v>
      </c>
    </row>
    <row r="22082" spans="1:2" x14ac:dyDescent="0.25">
      <c r="A22082">
        <v>22182</v>
      </c>
      <c r="B22082">
        <v>1.2255683304465701E-2</v>
      </c>
    </row>
    <row r="22083" spans="1:2" x14ac:dyDescent="0.25">
      <c r="A22083">
        <v>22183</v>
      </c>
      <c r="B22083">
        <v>1.2255723687840499E-2</v>
      </c>
    </row>
    <row r="22084" spans="1:2" x14ac:dyDescent="0.25">
      <c r="A22084">
        <v>22184</v>
      </c>
      <c r="B22084">
        <v>1.2255299924436301E-2</v>
      </c>
    </row>
    <row r="22085" spans="1:2" x14ac:dyDescent="0.25">
      <c r="A22085">
        <v>22185</v>
      </c>
      <c r="B22085">
        <v>1.22548761862817E-2</v>
      </c>
    </row>
    <row r="22086" spans="1:2" x14ac:dyDescent="0.25">
      <c r="A22086">
        <v>22186</v>
      </c>
      <c r="B22086">
        <v>1.22549165558106E-2</v>
      </c>
    </row>
    <row r="22087" spans="1:2" x14ac:dyDescent="0.25">
      <c r="A22087">
        <v>22187</v>
      </c>
      <c r="B22087">
        <v>1.22544928788542E-2</v>
      </c>
    </row>
    <row r="22088" spans="1:2" x14ac:dyDescent="0.25">
      <c r="A22088">
        <v>22188</v>
      </c>
      <c r="B22088">
        <v>1.2254069227138601E-2</v>
      </c>
    </row>
    <row r="22089" spans="1:2" x14ac:dyDescent="0.25">
      <c r="A22089">
        <v>22189</v>
      </c>
      <c r="B22089">
        <v>1.2254109582828399E-2</v>
      </c>
    </row>
    <row r="22090" spans="1:2" x14ac:dyDescent="0.25">
      <c r="A22090">
        <v>22190</v>
      </c>
      <c r="B22090">
        <v>1.2253685992290301E-2</v>
      </c>
    </row>
    <row r="22091" spans="1:2" x14ac:dyDescent="0.25">
      <c r="A22091">
        <v>22191</v>
      </c>
      <c r="B22091">
        <v>1.22532624269844E-2</v>
      </c>
    </row>
    <row r="22092" spans="1:2" x14ac:dyDescent="0.25">
      <c r="A22092">
        <v>22192</v>
      </c>
      <c r="B22092">
        <v>1.22528388869091E-2</v>
      </c>
    </row>
    <row r="22093" spans="1:2" x14ac:dyDescent="0.25">
      <c r="A22093">
        <v>22193</v>
      </c>
      <c r="B22093">
        <v>1.2252415372062999E-2</v>
      </c>
    </row>
    <row r="22094" spans="1:2" x14ac:dyDescent="0.25">
      <c r="A22094">
        <v>22194</v>
      </c>
      <c r="B22094">
        <v>1.22519918824448E-2</v>
      </c>
    </row>
    <row r="22095" spans="1:2" x14ac:dyDescent="0.25">
      <c r="A22095">
        <v>22195</v>
      </c>
      <c r="B22095">
        <v>1.22515684180529E-2</v>
      </c>
    </row>
    <row r="22096" spans="1:2" x14ac:dyDescent="0.25">
      <c r="A22096">
        <v>22196</v>
      </c>
      <c r="B22096">
        <v>1.2251144978886E-2</v>
      </c>
    </row>
    <row r="22097" spans="1:2" x14ac:dyDescent="0.25">
      <c r="A22097">
        <v>22197</v>
      </c>
      <c r="B22097">
        <v>1.2251185500315899E-2</v>
      </c>
    </row>
    <row r="22098" spans="1:2" x14ac:dyDescent="0.25">
      <c r="A22098">
        <v>22198</v>
      </c>
      <c r="B22098">
        <v>1.22507621222694E-2</v>
      </c>
    </row>
    <row r="22099" spans="1:2" x14ac:dyDescent="0.25">
      <c r="A22099">
        <v>22199</v>
      </c>
      <c r="B22099">
        <v>1.2250338769439199E-2</v>
      </c>
    </row>
    <row r="22100" spans="1:2" x14ac:dyDescent="0.25">
      <c r="A22100">
        <v>22200</v>
      </c>
      <c r="B22100">
        <v>1.2249915441823699E-2</v>
      </c>
    </row>
    <row r="22101" spans="1:2" x14ac:dyDescent="0.25">
      <c r="A22101">
        <v>22201</v>
      </c>
      <c r="B22101">
        <v>1.2249492139421499E-2</v>
      </c>
    </row>
    <row r="22102" spans="1:2" x14ac:dyDescent="0.25">
      <c r="A22102">
        <v>22202</v>
      </c>
      <c r="B22102">
        <v>1.22490688622312E-2</v>
      </c>
    </row>
    <row r="22103" spans="1:2" x14ac:dyDescent="0.25">
      <c r="A22103">
        <v>22203</v>
      </c>
      <c r="B22103">
        <v>1.22486456102513E-2</v>
      </c>
    </row>
    <row r="22104" spans="1:2" x14ac:dyDescent="0.25">
      <c r="A22104">
        <v>22204</v>
      </c>
      <c r="B22104">
        <v>1.22482223834805E-2</v>
      </c>
    </row>
    <row r="22105" spans="1:2" x14ac:dyDescent="0.25">
      <c r="A22105">
        <v>22205</v>
      </c>
      <c r="B22105">
        <v>1.22482630703922E-2</v>
      </c>
    </row>
    <row r="22106" spans="1:2" x14ac:dyDescent="0.25">
      <c r="A22106">
        <v>22206</v>
      </c>
      <c r="B22106">
        <v>1.22478399046849E-2</v>
      </c>
    </row>
    <row r="22107" spans="1:2" x14ac:dyDescent="0.25">
      <c r="A22107">
        <v>22207</v>
      </c>
      <c r="B22107">
        <v>1.2247880541808901E-2</v>
      </c>
    </row>
    <row r="22108" spans="1:2" x14ac:dyDescent="0.25">
      <c r="A22108">
        <v>22208</v>
      </c>
      <c r="B22108">
        <v>1.22474574371517E-2</v>
      </c>
    </row>
    <row r="22109" spans="1:2" x14ac:dyDescent="0.25">
      <c r="A22109">
        <v>22209</v>
      </c>
      <c r="B22109">
        <v>1.22470343576875E-2</v>
      </c>
    </row>
    <row r="22110" spans="1:2" x14ac:dyDescent="0.25">
      <c r="A22110">
        <v>22210</v>
      </c>
      <c r="B22110">
        <v>1.2246611303414799E-2</v>
      </c>
    </row>
    <row r="22111" spans="1:2" x14ac:dyDescent="0.25">
      <c r="A22111">
        <v>22211</v>
      </c>
      <c r="B22111">
        <v>1.22466519624576E-2</v>
      </c>
    </row>
    <row r="22112" spans="1:2" x14ac:dyDescent="0.25">
      <c r="A22112">
        <v>22212</v>
      </c>
      <c r="B22112">
        <v>1.2246692535917701E-2</v>
      </c>
    </row>
    <row r="22113" spans="1:2" x14ac:dyDescent="0.25">
      <c r="A22113">
        <v>22213</v>
      </c>
      <c r="B22113">
        <v>1.22467330238258E-2</v>
      </c>
    </row>
    <row r="22114" spans="1:2" x14ac:dyDescent="0.25">
      <c r="A22114">
        <v>22214</v>
      </c>
      <c r="B22114">
        <v>1.2246773426212601E-2</v>
      </c>
    </row>
    <row r="22115" spans="1:2" x14ac:dyDescent="0.25">
      <c r="A22115">
        <v>22215</v>
      </c>
      <c r="B22115">
        <v>1.22463505404579E-2</v>
      </c>
    </row>
    <row r="22116" spans="1:2" x14ac:dyDescent="0.25">
      <c r="A22116">
        <v>22216</v>
      </c>
      <c r="B22116">
        <v>1.22463908931854E-2</v>
      </c>
    </row>
    <row r="22117" spans="1:2" x14ac:dyDescent="0.25">
      <c r="A22117">
        <v>22217</v>
      </c>
      <c r="B22117">
        <v>1.2246431160452599E-2</v>
      </c>
    </row>
    <row r="22118" spans="1:2" x14ac:dyDescent="0.25">
      <c r="A22118">
        <v>22218</v>
      </c>
      <c r="B22118">
        <v>1.2246008371514501E-2</v>
      </c>
    </row>
    <row r="22119" spans="1:2" x14ac:dyDescent="0.25">
      <c r="A22119">
        <v>22219</v>
      </c>
      <c r="B22119">
        <v>1.2245585607728701E-2</v>
      </c>
    </row>
    <row r="22120" spans="1:2" x14ac:dyDescent="0.25">
      <c r="A22120">
        <v>22220</v>
      </c>
      <c r="B22120">
        <v>1.2245162869093801E-2</v>
      </c>
    </row>
    <row r="22121" spans="1:2" x14ac:dyDescent="0.25">
      <c r="A22121">
        <v>22221</v>
      </c>
      <c r="B22121">
        <v>1.22447401556082E-2</v>
      </c>
    </row>
    <row r="22122" spans="1:2" x14ac:dyDescent="0.25">
      <c r="A22122">
        <v>22222</v>
      </c>
      <c r="B22122">
        <v>1.2244317467270499E-2</v>
      </c>
    </row>
    <row r="22123" spans="1:2" x14ac:dyDescent="0.25">
      <c r="A22123">
        <v>22223</v>
      </c>
      <c r="B22123">
        <v>1.22438948040794E-2</v>
      </c>
    </row>
    <row r="22124" spans="1:2" x14ac:dyDescent="0.25">
      <c r="A22124">
        <v>22224</v>
      </c>
      <c r="B22124">
        <v>1.22439352007818E-2</v>
      </c>
    </row>
    <row r="22125" spans="1:2" x14ac:dyDescent="0.25">
      <c r="A22125">
        <v>22225</v>
      </c>
      <c r="B22125">
        <v>1.2243512598526201E-2</v>
      </c>
    </row>
    <row r="22126" spans="1:2" x14ac:dyDescent="0.25">
      <c r="A22126">
        <v>22226</v>
      </c>
      <c r="B22126">
        <v>1.2243552945618699E-2</v>
      </c>
    </row>
    <row r="22127" spans="1:2" x14ac:dyDescent="0.25">
      <c r="A22127">
        <v>22227</v>
      </c>
      <c r="B22127">
        <v>1.22431304042854E-2</v>
      </c>
    </row>
    <row r="22128" spans="1:2" x14ac:dyDescent="0.25">
      <c r="A22128">
        <v>22228</v>
      </c>
      <c r="B22128">
        <v>1.22431707017925E-2</v>
      </c>
    </row>
    <row r="22129" spans="1:2" x14ac:dyDescent="0.25">
      <c r="A22129">
        <v>22229</v>
      </c>
      <c r="B22129">
        <v>1.2243210913960301E-2</v>
      </c>
    </row>
    <row r="22130" spans="1:2" x14ac:dyDescent="0.25">
      <c r="A22130">
        <v>22230</v>
      </c>
      <c r="B22130">
        <v>1.22427884693142E-2</v>
      </c>
    </row>
    <row r="22131" spans="1:2" x14ac:dyDescent="0.25">
      <c r="A22131">
        <v>22231</v>
      </c>
      <c r="B22131">
        <v>1.2242828631951299E-2</v>
      </c>
    </row>
    <row r="22132" spans="1:2" x14ac:dyDescent="0.25">
      <c r="A22132">
        <v>22232</v>
      </c>
      <c r="B22132">
        <v>1.2242406248195101E-2</v>
      </c>
    </row>
    <row r="22133" spans="1:2" x14ac:dyDescent="0.25">
      <c r="A22133">
        <v>22233</v>
      </c>
      <c r="B22133">
        <v>1.22424463613259E-2</v>
      </c>
    </row>
    <row r="22134" spans="1:2" x14ac:dyDescent="0.25">
      <c r="A22134">
        <v>22234</v>
      </c>
      <c r="B22134">
        <v>1.22424863892086E-2</v>
      </c>
    </row>
    <row r="22135" spans="1:2" x14ac:dyDescent="0.25">
      <c r="A22135">
        <v>22235</v>
      </c>
      <c r="B22135">
        <v>1.22425263318737E-2</v>
      </c>
    </row>
    <row r="22136" spans="1:2" x14ac:dyDescent="0.25">
      <c r="A22136">
        <v>22236</v>
      </c>
      <c r="B22136">
        <v>1.2242104080526299E-2</v>
      </c>
    </row>
    <row r="22137" spans="1:2" x14ac:dyDescent="0.25">
      <c r="A22137">
        <v>22237</v>
      </c>
      <c r="B22137">
        <v>1.2242143973769999E-2</v>
      </c>
    </row>
    <row r="22138" spans="1:2" x14ac:dyDescent="0.25">
      <c r="A22138">
        <v>22238</v>
      </c>
      <c r="B22138">
        <v>1.2242183781857E-2</v>
      </c>
    </row>
    <row r="22139" spans="1:2" x14ac:dyDescent="0.25">
      <c r="A22139">
        <v>22239</v>
      </c>
      <c r="B22139">
        <v>1.22417616271208E-2</v>
      </c>
    </row>
    <row r="22140" spans="1:2" x14ac:dyDescent="0.25">
      <c r="A22140">
        <v>22240</v>
      </c>
      <c r="B22140">
        <v>1.2241339497462899E-2</v>
      </c>
    </row>
    <row r="22141" spans="1:2" x14ac:dyDescent="0.25">
      <c r="A22141">
        <v>22241</v>
      </c>
      <c r="B22141">
        <v>1.2240917392881899E-2</v>
      </c>
    </row>
    <row r="22142" spans="1:2" x14ac:dyDescent="0.25">
      <c r="A22142">
        <v>22242</v>
      </c>
      <c r="B22142">
        <v>1.22409572231041E-2</v>
      </c>
    </row>
    <row r="22143" spans="1:2" x14ac:dyDescent="0.25">
      <c r="A22143">
        <v>22243</v>
      </c>
      <c r="B22143">
        <v>1.2240535179340799E-2</v>
      </c>
    </row>
    <row r="22144" spans="1:2" x14ac:dyDescent="0.25">
      <c r="A22144">
        <v>22244</v>
      </c>
      <c r="B22144">
        <v>1.22401131606457E-2</v>
      </c>
    </row>
    <row r="22145" spans="1:2" x14ac:dyDescent="0.25">
      <c r="A22145">
        <v>22245</v>
      </c>
      <c r="B22145">
        <v>1.2240152977249801E-2</v>
      </c>
    </row>
    <row r="22146" spans="1:2" x14ac:dyDescent="0.25">
      <c r="A22146">
        <v>22246</v>
      </c>
      <c r="B22146">
        <v>1.2239731019351999E-2</v>
      </c>
    </row>
    <row r="22147" spans="1:2" x14ac:dyDescent="0.25">
      <c r="A22147">
        <v>22247</v>
      </c>
      <c r="B22147">
        <v>1.2239309086513699E-2</v>
      </c>
    </row>
    <row r="22148" spans="1:2" x14ac:dyDescent="0.25">
      <c r="A22148">
        <v>22248</v>
      </c>
      <c r="B22148">
        <v>1.2239348889506301E-2</v>
      </c>
    </row>
    <row r="22149" spans="1:2" x14ac:dyDescent="0.25">
      <c r="A22149">
        <v>22249</v>
      </c>
      <c r="B22149">
        <v>1.2238927017444799E-2</v>
      </c>
    </row>
    <row r="22150" spans="1:2" x14ac:dyDescent="0.25">
      <c r="A22150">
        <v>22250</v>
      </c>
      <c r="B22150">
        <v>1.2238505170434301E-2</v>
      </c>
    </row>
    <row r="22151" spans="1:2" x14ac:dyDescent="0.25">
      <c r="A22151">
        <v>22251</v>
      </c>
      <c r="B22151">
        <v>1.2238083348473301E-2</v>
      </c>
    </row>
    <row r="22152" spans="1:2" x14ac:dyDescent="0.25">
      <c r="A22152">
        <v>22252</v>
      </c>
      <c r="B22152">
        <v>1.22381231735677E-2</v>
      </c>
    </row>
    <row r="22153" spans="1:2" x14ac:dyDescent="0.25">
      <c r="A22153">
        <v>22253</v>
      </c>
      <c r="B22153">
        <v>1.2237701412355801E-2</v>
      </c>
    </row>
    <row r="22154" spans="1:2" x14ac:dyDescent="0.25">
      <c r="A22154">
        <v>22254</v>
      </c>
      <c r="B22154">
        <v>1.22377411881448E-2</v>
      </c>
    </row>
    <row r="22155" spans="1:2" x14ac:dyDescent="0.25">
      <c r="A22155">
        <v>22255</v>
      </c>
      <c r="B22155">
        <v>1.2237319487669001E-2</v>
      </c>
    </row>
    <row r="22156" spans="1:2" x14ac:dyDescent="0.25">
      <c r="A22156">
        <v>22256</v>
      </c>
      <c r="B22156">
        <v>1.2236897812226699E-2</v>
      </c>
    </row>
    <row r="22157" spans="1:2" x14ac:dyDescent="0.25">
      <c r="A22157">
        <v>22257</v>
      </c>
      <c r="B22157">
        <v>1.2236937574423699E-2</v>
      </c>
    </row>
    <row r="22158" spans="1:2" x14ac:dyDescent="0.25">
      <c r="A22158">
        <v>22258</v>
      </c>
      <c r="B22158">
        <v>1.2236515959697001E-2</v>
      </c>
    </row>
    <row r="22159" spans="1:2" x14ac:dyDescent="0.25">
      <c r="A22159">
        <v>22259</v>
      </c>
      <c r="B22159">
        <v>1.22360943699954E-2</v>
      </c>
    </row>
    <row r="22160" spans="1:2" x14ac:dyDescent="0.25">
      <c r="A22160">
        <v>22260</v>
      </c>
      <c r="B22160">
        <v>1.2236134118606801E-2</v>
      </c>
    </row>
    <row r="22161" spans="1:2" x14ac:dyDescent="0.25">
      <c r="A22161">
        <v>22261</v>
      </c>
      <c r="B22161">
        <v>1.2236173782302099E-2</v>
      </c>
    </row>
    <row r="22162" spans="1:2" x14ac:dyDescent="0.25">
      <c r="A22162">
        <v>22262</v>
      </c>
      <c r="B22162">
        <v>1.22362133611116E-2</v>
      </c>
    </row>
    <row r="22163" spans="1:2" x14ac:dyDescent="0.25">
      <c r="A22163">
        <v>22263</v>
      </c>
      <c r="B22163">
        <v>1.2235791903447899E-2</v>
      </c>
    </row>
    <row r="22164" spans="1:2" x14ac:dyDescent="0.25">
      <c r="A22164">
        <v>22264</v>
      </c>
      <c r="B22164">
        <v>1.22353704707889E-2</v>
      </c>
    </row>
    <row r="22165" spans="1:2" x14ac:dyDescent="0.25">
      <c r="A22165">
        <v>22265</v>
      </c>
      <c r="B22165">
        <v>1.22349490631332E-2</v>
      </c>
    </row>
    <row r="22166" spans="1:2" x14ac:dyDescent="0.25">
      <c r="A22166">
        <v>22266</v>
      </c>
      <c r="B22166">
        <v>1.2234527680479499E-2</v>
      </c>
    </row>
    <row r="22167" spans="1:2" x14ac:dyDescent="0.25">
      <c r="A22167">
        <v>22267</v>
      </c>
      <c r="B22167">
        <v>1.22341063228263E-2</v>
      </c>
    </row>
    <row r="22168" spans="1:2" x14ac:dyDescent="0.25">
      <c r="A22168">
        <v>22268</v>
      </c>
      <c r="B22168">
        <v>1.2233684990172199E-2</v>
      </c>
    </row>
    <row r="22169" spans="1:2" x14ac:dyDescent="0.25">
      <c r="A22169">
        <v>22269</v>
      </c>
      <c r="B22169">
        <v>1.22332636825158E-2</v>
      </c>
    </row>
    <row r="22170" spans="1:2" x14ac:dyDescent="0.25">
      <c r="A22170">
        <v>22270</v>
      </c>
      <c r="B22170">
        <v>1.2233303426046E-2</v>
      </c>
    </row>
    <row r="22171" spans="1:2" x14ac:dyDescent="0.25">
      <c r="A22171">
        <v>22271</v>
      </c>
      <c r="B22171">
        <v>1.2232882179016399E-2</v>
      </c>
    </row>
    <row r="22172" spans="1:2" x14ac:dyDescent="0.25">
      <c r="A22172">
        <v>22272</v>
      </c>
      <c r="B22172">
        <v>1.22324609569759E-2</v>
      </c>
    </row>
    <row r="22173" spans="1:2" x14ac:dyDescent="0.25">
      <c r="A22173">
        <v>22273</v>
      </c>
      <c r="B22173">
        <v>1.22320397599231E-2</v>
      </c>
    </row>
    <row r="22174" spans="1:2" x14ac:dyDescent="0.25">
      <c r="A22174">
        <v>22274</v>
      </c>
      <c r="B22174">
        <v>1.2231618587856499E-2</v>
      </c>
    </row>
    <row r="22175" spans="1:2" x14ac:dyDescent="0.25">
      <c r="A22175">
        <v>22275</v>
      </c>
      <c r="B22175">
        <v>1.2231658389047301E-2</v>
      </c>
    </row>
    <row r="22176" spans="1:2" x14ac:dyDescent="0.25">
      <c r="A22176">
        <v>22276</v>
      </c>
      <c r="B22176">
        <v>1.2231237277572801E-2</v>
      </c>
    </row>
    <row r="22177" spans="1:2" x14ac:dyDescent="0.25">
      <c r="A22177">
        <v>22277</v>
      </c>
      <c r="B22177">
        <v>1.2231277029573899E-2</v>
      </c>
    </row>
    <row r="22178" spans="1:2" x14ac:dyDescent="0.25">
      <c r="A22178">
        <v>22278</v>
      </c>
      <c r="B22178">
        <v>1.22308559786783E-2</v>
      </c>
    </row>
    <row r="22179" spans="1:2" x14ac:dyDescent="0.25">
      <c r="A22179">
        <v>22279</v>
      </c>
      <c r="B22179">
        <v>1.2230895681514101E-2</v>
      </c>
    </row>
    <row r="22180" spans="1:2" x14ac:dyDescent="0.25">
      <c r="A22180">
        <v>22280</v>
      </c>
      <c r="B22180">
        <v>1.2230474691184301E-2</v>
      </c>
    </row>
    <row r="22181" spans="1:2" x14ac:dyDescent="0.25">
      <c r="A22181">
        <v>22281</v>
      </c>
      <c r="B22181">
        <v>1.2230053725817799E-2</v>
      </c>
    </row>
    <row r="22182" spans="1:2" x14ac:dyDescent="0.25">
      <c r="A22182">
        <v>22282</v>
      </c>
      <c r="B22182">
        <v>1.22300934151016E-2</v>
      </c>
    </row>
    <row r="22183" spans="1:2" x14ac:dyDescent="0.25">
      <c r="A22183">
        <v>22283</v>
      </c>
      <c r="B22183">
        <v>1.2229672510280599E-2</v>
      </c>
    </row>
    <row r="22184" spans="1:2" x14ac:dyDescent="0.25">
      <c r="A22184">
        <v>22284</v>
      </c>
      <c r="B22184">
        <v>1.22292516304142E-2</v>
      </c>
    </row>
    <row r="22185" spans="1:2" x14ac:dyDescent="0.25">
      <c r="A22185">
        <v>22285</v>
      </c>
      <c r="B22185">
        <v>1.22292913061527E-2</v>
      </c>
    </row>
    <row r="22186" spans="1:2" x14ac:dyDescent="0.25">
      <c r="A22186">
        <v>22286</v>
      </c>
      <c r="B22186">
        <v>1.22288704868114E-2</v>
      </c>
    </row>
    <row r="22187" spans="1:2" x14ac:dyDescent="0.25">
      <c r="A22187">
        <v>22287</v>
      </c>
      <c r="B22187">
        <v>1.22284496924162E-2</v>
      </c>
    </row>
    <row r="22188" spans="1:2" x14ac:dyDescent="0.25">
      <c r="A22188">
        <v>22288</v>
      </c>
      <c r="B22188">
        <v>1.2228489354615801E-2</v>
      </c>
    </row>
    <row r="22189" spans="1:2" x14ac:dyDescent="0.25">
      <c r="A22189">
        <v>22289</v>
      </c>
      <c r="B22189">
        <v>1.22280686207254E-2</v>
      </c>
    </row>
    <row r="22190" spans="1:2" x14ac:dyDescent="0.25">
      <c r="A22190">
        <v>22290</v>
      </c>
      <c r="B22190">
        <v>1.2228108233838301E-2</v>
      </c>
    </row>
    <row r="22191" spans="1:2" x14ac:dyDescent="0.25">
      <c r="A22191">
        <v>22291</v>
      </c>
      <c r="B22191">
        <v>1.22276875604396E-2</v>
      </c>
    </row>
    <row r="22192" spans="1:2" x14ac:dyDescent="0.25">
      <c r="A22192">
        <v>22292</v>
      </c>
      <c r="B22192">
        <v>1.22272669119712E-2</v>
      </c>
    </row>
    <row r="22193" spans="1:2" x14ac:dyDescent="0.25">
      <c r="A22193">
        <v>22293</v>
      </c>
      <c r="B22193">
        <v>1.2227306511569801E-2</v>
      </c>
    </row>
    <row r="22194" spans="1:2" x14ac:dyDescent="0.25">
      <c r="A22194">
        <v>22294</v>
      </c>
      <c r="B22194">
        <v>1.22273460265816E-2</v>
      </c>
    </row>
    <row r="22195" spans="1:2" x14ac:dyDescent="0.25">
      <c r="A22195">
        <v>22295</v>
      </c>
      <c r="B22195">
        <v>1.2226925474126999E-2</v>
      </c>
    </row>
    <row r="22196" spans="1:2" x14ac:dyDescent="0.25">
      <c r="A22196">
        <v>22296</v>
      </c>
      <c r="B22196">
        <v>1.2226504946588401E-2</v>
      </c>
    </row>
    <row r="22197" spans="1:2" x14ac:dyDescent="0.25">
      <c r="A22197">
        <v>22297</v>
      </c>
      <c r="B22197">
        <v>1.22265444481222E-2</v>
      </c>
    </row>
    <row r="22198" spans="1:2" x14ac:dyDescent="0.25">
      <c r="A22198">
        <v>22298</v>
      </c>
      <c r="B22198">
        <v>1.2226583865129001E-2</v>
      </c>
    </row>
    <row r="22199" spans="1:2" x14ac:dyDescent="0.25">
      <c r="A22199">
        <v>22299</v>
      </c>
      <c r="B22199">
        <v>1.22261634335662E-2</v>
      </c>
    </row>
    <row r="22200" spans="1:2" x14ac:dyDescent="0.25">
      <c r="A22200">
        <v>22300</v>
      </c>
      <c r="B22200">
        <v>1.2225743026904899E-2</v>
      </c>
    </row>
    <row r="22201" spans="1:2" x14ac:dyDescent="0.25">
      <c r="A22201">
        <v>22301</v>
      </c>
      <c r="B22201">
        <v>1.2225322645143699E-2</v>
      </c>
    </row>
    <row r="22202" spans="1:2" x14ac:dyDescent="0.25">
      <c r="A22202">
        <v>22302</v>
      </c>
      <c r="B22202">
        <v>1.22249022882814E-2</v>
      </c>
    </row>
    <row r="22203" spans="1:2" x14ac:dyDescent="0.25">
      <c r="A22203">
        <v>22303</v>
      </c>
      <c r="B22203">
        <v>1.2224481956316299E-2</v>
      </c>
    </row>
    <row r="22204" spans="1:2" x14ac:dyDescent="0.25">
      <c r="A22204">
        <v>22304</v>
      </c>
      <c r="B22204">
        <v>1.2224061649247201E-2</v>
      </c>
    </row>
    <row r="22205" spans="1:2" x14ac:dyDescent="0.25">
      <c r="A22205">
        <v>22305</v>
      </c>
      <c r="B22205">
        <v>1.2223641367072701E-2</v>
      </c>
    </row>
    <row r="22206" spans="1:2" x14ac:dyDescent="0.25">
      <c r="A22206">
        <v>22306</v>
      </c>
      <c r="B22206">
        <v>1.22232211097913E-2</v>
      </c>
    </row>
    <row r="22207" spans="1:2" x14ac:dyDescent="0.25">
      <c r="A22207">
        <v>22307</v>
      </c>
      <c r="B22207">
        <v>1.22228008774016E-2</v>
      </c>
    </row>
    <row r="22208" spans="1:2" x14ac:dyDescent="0.25">
      <c r="A22208">
        <v>22308</v>
      </c>
      <c r="B22208">
        <v>1.2222380669902199E-2</v>
      </c>
    </row>
    <row r="22209" spans="1:2" x14ac:dyDescent="0.25">
      <c r="A22209">
        <v>22309</v>
      </c>
      <c r="B22209">
        <v>1.2221960487291701E-2</v>
      </c>
    </row>
    <row r="22210" spans="1:2" x14ac:dyDescent="0.25">
      <c r="A22210">
        <v>22310</v>
      </c>
      <c r="B22210">
        <v>1.2221540329568801E-2</v>
      </c>
    </row>
    <row r="22211" spans="1:2" x14ac:dyDescent="0.25">
      <c r="A22211">
        <v>22311</v>
      </c>
      <c r="B22211">
        <v>1.22211201967319E-2</v>
      </c>
    </row>
    <row r="22212" spans="1:2" x14ac:dyDescent="0.25">
      <c r="A22212">
        <v>22312</v>
      </c>
      <c r="B22212">
        <v>1.22207000887797E-2</v>
      </c>
    </row>
    <row r="22213" spans="1:2" x14ac:dyDescent="0.25">
      <c r="A22213">
        <v>22313</v>
      </c>
      <c r="B22213">
        <v>1.2220280005710901E-2</v>
      </c>
    </row>
    <row r="22214" spans="1:2" x14ac:dyDescent="0.25">
      <c r="A22214">
        <v>22314</v>
      </c>
      <c r="B22214">
        <v>1.2220319870572E-2</v>
      </c>
    </row>
    <row r="22215" spans="1:2" x14ac:dyDescent="0.25">
      <c r="A22215">
        <v>22315</v>
      </c>
      <c r="B22215">
        <v>1.22198998478291E-2</v>
      </c>
    </row>
    <row r="22216" spans="1:2" x14ac:dyDescent="0.25">
      <c r="A22216">
        <v>22316</v>
      </c>
      <c r="B22216">
        <v>1.2219939663665099E-2</v>
      </c>
    </row>
    <row r="22217" spans="1:2" x14ac:dyDescent="0.25">
      <c r="A22217">
        <v>22317</v>
      </c>
      <c r="B22217">
        <v>1.2219519701235E-2</v>
      </c>
    </row>
    <row r="22218" spans="1:2" x14ac:dyDescent="0.25">
      <c r="A22218">
        <v>22318</v>
      </c>
      <c r="B22218">
        <v>1.22190997636724E-2</v>
      </c>
    </row>
    <row r="22219" spans="1:2" x14ac:dyDescent="0.25">
      <c r="A22219">
        <v>22319</v>
      </c>
      <c r="B22219">
        <v>1.2218679850975999E-2</v>
      </c>
    </row>
    <row r="22220" spans="1:2" x14ac:dyDescent="0.25">
      <c r="A22220">
        <v>22320</v>
      </c>
      <c r="B22220">
        <v>1.22187196886696E-2</v>
      </c>
    </row>
    <row r="22221" spans="1:2" x14ac:dyDescent="0.25">
      <c r="A22221">
        <v>22321</v>
      </c>
      <c r="B22221">
        <v>1.2218759441953801E-2</v>
      </c>
    </row>
    <row r="22222" spans="1:2" x14ac:dyDescent="0.25">
      <c r="A22222">
        <v>22322</v>
      </c>
      <c r="B22222">
        <v>1.22183396249634E-2</v>
      </c>
    </row>
    <row r="22223" spans="1:2" x14ac:dyDescent="0.25">
      <c r="A22223">
        <v>22323</v>
      </c>
      <c r="B22223">
        <v>1.2217919832825001E-2</v>
      </c>
    </row>
    <row r="22224" spans="1:2" x14ac:dyDescent="0.25">
      <c r="A22224">
        <v>22324</v>
      </c>
      <c r="B22224">
        <v>1.22175000655369E-2</v>
      </c>
    </row>
    <row r="22225" spans="1:2" x14ac:dyDescent="0.25">
      <c r="A22225">
        <v>22325</v>
      </c>
      <c r="B22225">
        <v>1.2217080323098E-2</v>
      </c>
    </row>
    <row r="22226" spans="1:2" x14ac:dyDescent="0.25">
      <c r="A22226">
        <v>22326</v>
      </c>
      <c r="B22226">
        <v>1.2216660605506699E-2</v>
      </c>
    </row>
    <row r="22227" spans="1:2" x14ac:dyDescent="0.25">
      <c r="A22227">
        <v>22327</v>
      </c>
      <c r="B22227">
        <v>1.22162409127616E-2</v>
      </c>
    </row>
    <row r="22228" spans="1:2" x14ac:dyDescent="0.25">
      <c r="A22228">
        <v>22328</v>
      </c>
      <c r="B22228">
        <v>1.22162807941028E-2</v>
      </c>
    </row>
    <row r="22229" spans="1:2" x14ac:dyDescent="0.25">
      <c r="A22229">
        <v>22329</v>
      </c>
      <c r="B22229">
        <v>1.2215861161588499E-2</v>
      </c>
    </row>
    <row r="22230" spans="1:2" x14ac:dyDescent="0.25">
      <c r="A22230">
        <v>22330</v>
      </c>
      <c r="B22230">
        <v>1.2215441553912E-2</v>
      </c>
    </row>
    <row r="22231" spans="1:2" x14ac:dyDescent="0.25">
      <c r="A22231">
        <v>22331</v>
      </c>
      <c r="B22231">
        <v>1.22154814216687E-2</v>
      </c>
    </row>
    <row r="22232" spans="1:2" x14ac:dyDescent="0.25">
      <c r="A22232">
        <v>22332</v>
      </c>
      <c r="B22232">
        <v>1.22150618742028E-2</v>
      </c>
    </row>
    <row r="22233" spans="1:2" x14ac:dyDescent="0.25">
      <c r="A22233">
        <v>22333</v>
      </c>
      <c r="B22233">
        <v>1.22146423515661E-2</v>
      </c>
    </row>
    <row r="22234" spans="1:2" x14ac:dyDescent="0.25">
      <c r="A22234">
        <v>22334</v>
      </c>
      <c r="B22234">
        <v>1.22142228537571E-2</v>
      </c>
    </row>
    <row r="22235" spans="1:2" x14ac:dyDescent="0.25">
      <c r="A22235">
        <v>22335</v>
      </c>
      <c r="B22235">
        <v>1.2213803380774499E-2</v>
      </c>
    </row>
    <row r="22236" spans="1:2" x14ac:dyDescent="0.25">
      <c r="A22236">
        <v>22336</v>
      </c>
      <c r="B22236">
        <v>1.2213383932616799E-2</v>
      </c>
    </row>
    <row r="22237" spans="1:2" x14ac:dyDescent="0.25">
      <c r="A22237">
        <v>22337</v>
      </c>
      <c r="B22237">
        <v>1.2212964509282701E-2</v>
      </c>
    </row>
    <row r="22238" spans="1:2" x14ac:dyDescent="0.25">
      <c r="A22238">
        <v>22338</v>
      </c>
      <c r="B22238">
        <v>1.22125451107707E-2</v>
      </c>
    </row>
    <row r="22239" spans="1:2" x14ac:dyDescent="0.25">
      <c r="A22239">
        <v>22339</v>
      </c>
      <c r="B22239">
        <v>1.22121257370794E-2</v>
      </c>
    </row>
    <row r="22240" spans="1:2" x14ac:dyDescent="0.25">
      <c r="A22240">
        <v>22340</v>
      </c>
      <c r="B22240">
        <v>1.2212165803348799E-2</v>
      </c>
    </row>
    <row r="22241" spans="1:2" x14ac:dyDescent="0.25">
      <c r="A22241">
        <v>22341</v>
      </c>
      <c r="B22241">
        <v>1.2211746489805201E-2</v>
      </c>
    </row>
    <row r="22242" spans="1:2" x14ac:dyDescent="0.25">
      <c r="A22242">
        <v>22342</v>
      </c>
      <c r="B22242">
        <v>1.22113272010739E-2</v>
      </c>
    </row>
    <row r="22243" spans="1:2" x14ac:dyDescent="0.25">
      <c r="A22243">
        <v>22343</v>
      </c>
      <c r="B22243">
        <v>1.2210907937153299E-2</v>
      </c>
    </row>
    <row r="22244" spans="1:2" x14ac:dyDescent="0.25">
      <c r="A22244">
        <v>22344</v>
      </c>
      <c r="B22244">
        <v>1.2210948025098299E-2</v>
      </c>
    </row>
    <row r="22245" spans="1:2" x14ac:dyDescent="0.25">
      <c r="A22245">
        <v>22345</v>
      </c>
      <c r="B22245">
        <v>1.22105288212982E-2</v>
      </c>
    </row>
    <row r="22246" spans="1:2" x14ac:dyDescent="0.25">
      <c r="A22246">
        <v>22346</v>
      </c>
      <c r="B22246">
        <v>1.2210109642300401E-2</v>
      </c>
    </row>
    <row r="22247" spans="1:2" x14ac:dyDescent="0.25">
      <c r="A22247">
        <v>22347</v>
      </c>
      <c r="B22247">
        <v>1.22096904881034E-2</v>
      </c>
    </row>
    <row r="22248" spans="1:2" x14ac:dyDescent="0.25">
      <c r="A22248">
        <v>22348</v>
      </c>
      <c r="B22248">
        <v>1.2209730597701699E-2</v>
      </c>
    </row>
    <row r="22249" spans="1:2" x14ac:dyDescent="0.25">
      <c r="A22249">
        <v>22349</v>
      </c>
      <c r="B22249">
        <v>1.22093115035979E-2</v>
      </c>
    </row>
    <row r="22250" spans="1:2" x14ac:dyDescent="0.25">
      <c r="A22250">
        <v>22350</v>
      </c>
      <c r="B22250">
        <v>1.22093515642571E-2</v>
      </c>
    </row>
    <row r="22251" spans="1:2" x14ac:dyDescent="0.25">
      <c r="A22251">
        <v>22351</v>
      </c>
      <c r="B22251">
        <v>1.2208932530233601E-2</v>
      </c>
    </row>
    <row r="22252" spans="1:2" x14ac:dyDescent="0.25">
      <c r="A22252">
        <v>22352</v>
      </c>
      <c r="B22252">
        <v>1.2208513520995201E-2</v>
      </c>
    </row>
    <row r="22253" spans="1:2" x14ac:dyDescent="0.25">
      <c r="A22253">
        <v>22353</v>
      </c>
      <c r="B22253">
        <v>1.22080945365407E-2</v>
      </c>
    </row>
    <row r="22254" spans="1:2" x14ac:dyDescent="0.25">
      <c r="A22254">
        <v>22354</v>
      </c>
      <c r="B22254">
        <v>1.2207675576868599E-2</v>
      </c>
    </row>
    <row r="22255" spans="1:2" x14ac:dyDescent="0.25">
      <c r="A22255">
        <v>22355</v>
      </c>
      <c r="B22255">
        <v>1.2207715694441601E-2</v>
      </c>
    </row>
    <row r="22256" spans="1:2" x14ac:dyDescent="0.25">
      <c r="A22256">
        <v>22356</v>
      </c>
      <c r="B22256">
        <v>1.22072967948154E-2</v>
      </c>
    </row>
    <row r="22257" spans="1:2" x14ac:dyDescent="0.25">
      <c r="A22257">
        <v>22357</v>
      </c>
      <c r="B22257">
        <v>1.22068779199631E-2</v>
      </c>
    </row>
    <row r="22258" spans="1:2" x14ac:dyDescent="0.25">
      <c r="A22258">
        <v>22358</v>
      </c>
      <c r="B22258">
        <v>1.22064590698833E-2</v>
      </c>
    </row>
    <row r="22259" spans="1:2" x14ac:dyDescent="0.25">
      <c r="A22259">
        <v>22359</v>
      </c>
      <c r="B22259">
        <v>1.22060402445746E-2</v>
      </c>
    </row>
    <row r="22260" spans="1:2" x14ac:dyDescent="0.25">
      <c r="A22260">
        <v>22360</v>
      </c>
      <c r="B22260">
        <v>1.2206080418998601E-2</v>
      </c>
    </row>
    <row r="22261" spans="1:2" x14ac:dyDescent="0.25">
      <c r="A22261">
        <v>22361</v>
      </c>
      <c r="B22261">
        <v>1.2205661653701501E-2</v>
      </c>
    </row>
    <row r="22262" spans="1:2" x14ac:dyDescent="0.25">
      <c r="A22262">
        <v>22362</v>
      </c>
      <c r="B22262">
        <v>1.2205242913167E-2</v>
      </c>
    </row>
    <row r="22263" spans="1:2" x14ac:dyDescent="0.25">
      <c r="A22263">
        <v>22363</v>
      </c>
      <c r="B22263">
        <v>1.22052830739246E-2</v>
      </c>
    </row>
    <row r="22264" spans="1:2" x14ac:dyDescent="0.25">
      <c r="A22264">
        <v>22364</v>
      </c>
      <c r="B22264">
        <v>1.2204864393381599E-2</v>
      </c>
    </row>
    <row r="22265" spans="1:2" x14ac:dyDescent="0.25">
      <c r="A22265">
        <v>22365</v>
      </c>
      <c r="B22265">
        <v>1.22044457375927E-2</v>
      </c>
    </row>
    <row r="22266" spans="1:2" x14ac:dyDescent="0.25">
      <c r="A22266">
        <v>22366</v>
      </c>
      <c r="B22266">
        <v>1.2204027106556501E-2</v>
      </c>
    </row>
    <row r="22267" spans="1:2" x14ac:dyDescent="0.25">
      <c r="A22267">
        <v>22367</v>
      </c>
      <c r="B22267">
        <v>1.22036085002716E-2</v>
      </c>
    </row>
    <row r="22268" spans="1:2" x14ac:dyDescent="0.25">
      <c r="A22268">
        <v>22368</v>
      </c>
      <c r="B22268">
        <v>1.22031899187366E-2</v>
      </c>
    </row>
    <row r="22269" spans="1:2" x14ac:dyDescent="0.25">
      <c r="A22269">
        <v>22369</v>
      </c>
      <c r="B22269">
        <v>1.2202771361950001E-2</v>
      </c>
    </row>
    <row r="22270" spans="1:2" x14ac:dyDescent="0.25">
      <c r="A22270">
        <v>22370</v>
      </c>
      <c r="B22270">
        <v>1.22023528299106E-2</v>
      </c>
    </row>
    <row r="22271" spans="1:2" x14ac:dyDescent="0.25">
      <c r="A22271">
        <v>22371</v>
      </c>
      <c r="B22271">
        <v>1.22019343226169E-2</v>
      </c>
    </row>
    <row r="22272" spans="1:2" x14ac:dyDescent="0.25">
      <c r="A22272">
        <v>22372</v>
      </c>
      <c r="B22272">
        <v>1.2201515840067401E-2</v>
      </c>
    </row>
    <row r="22273" spans="1:2" x14ac:dyDescent="0.25">
      <c r="A22273">
        <v>22373</v>
      </c>
      <c r="B22273">
        <v>1.22010973822608E-2</v>
      </c>
    </row>
    <row r="22274" spans="1:2" x14ac:dyDescent="0.25">
      <c r="A22274">
        <v>22374</v>
      </c>
      <c r="B22274">
        <v>1.22006789491958E-2</v>
      </c>
    </row>
    <row r="22275" spans="1:2" x14ac:dyDescent="0.25">
      <c r="A22275">
        <v>22375</v>
      </c>
      <c r="B22275">
        <v>1.2200260540870801E-2</v>
      </c>
    </row>
    <row r="22276" spans="1:2" x14ac:dyDescent="0.25">
      <c r="A22276">
        <v>22376</v>
      </c>
      <c r="B22276">
        <v>1.22003010398997E-2</v>
      </c>
    </row>
    <row r="22277" spans="1:2" x14ac:dyDescent="0.25">
      <c r="A22277">
        <v>22377</v>
      </c>
      <c r="B22277">
        <v>1.21998826914752E-2</v>
      </c>
    </row>
    <row r="22278" spans="1:2" x14ac:dyDescent="0.25">
      <c r="A22278">
        <v>22378</v>
      </c>
      <c r="B22278">
        <v>1.2199464367782201E-2</v>
      </c>
    </row>
    <row r="22279" spans="1:2" x14ac:dyDescent="0.25">
      <c r="A22279">
        <v>22379</v>
      </c>
      <c r="B22279">
        <v>1.21990460688195E-2</v>
      </c>
    </row>
    <row r="22280" spans="1:2" x14ac:dyDescent="0.25">
      <c r="A22280">
        <v>22380</v>
      </c>
      <c r="B22280">
        <v>1.2198627794585601E-2</v>
      </c>
    </row>
    <row r="22281" spans="1:2" x14ac:dyDescent="0.25">
      <c r="A22281">
        <v>22381</v>
      </c>
      <c r="B22281">
        <v>1.2198209545079001E-2</v>
      </c>
    </row>
    <row r="22282" spans="1:2" x14ac:dyDescent="0.25">
      <c r="A22282">
        <v>22382</v>
      </c>
      <c r="B22282">
        <v>1.2198250135772901E-2</v>
      </c>
    </row>
    <row r="22283" spans="1:2" x14ac:dyDescent="0.25">
      <c r="A22283">
        <v>22383</v>
      </c>
      <c r="B22283">
        <v>1.2197831946125601E-2</v>
      </c>
    </row>
    <row r="22284" spans="1:2" x14ac:dyDescent="0.25">
      <c r="A22284">
        <v>22384</v>
      </c>
      <c r="B22284">
        <v>1.21974137811972E-2</v>
      </c>
    </row>
    <row r="22285" spans="1:2" x14ac:dyDescent="0.25">
      <c r="A22285">
        <v>22385</v>
      </c>
      <c r="B22285">
        <v>1.21969956409862E-2</v>
      </c>
    </row>
    <row r="22286" spans="1:2" x14ac:dyDescent="0.25">
      <c r="A22286">
        <v>22386</v>
      </c>
      <c r="B22286">
        <v>1.2197036253005099E-2</v>
      </c>
    </row>
    <row r="22287" spans="1:2" x14ac:dyDescent="0.25">
      <c r="A22287">
        <v>22387</v>
      </c>
      <c r="B22287">
        <v>1.2197076780996101E-2</v>
      </c>
    </row>
    <row r="22288" spans="1:2" x14ac:dyDescent="0.25">
      <c r="A22288">
        <v>22388</v>
      </c>
      <c r="B22288">
        <v>1.2196658735733199E-2</v>
      </c>
    </row>
    <row r="22289" spans="1:2" x14ac:dyDescent="0.25">
      <c r="A22289">
        <v>22389</v>
      </c>
      <c r="B22289">
        <v>1.21962407151736E-2</v>
      </c>
    </row>
    <row r="22290" spans="1:2" x14ac:dyDescent="0.25">
      <c r="A22290">
        <v>22390</v>
      </c>
      <c r="B22290">
        <v>1.2195822719315999E-2</v>
      </c>
    </row>
    <row r="22291" spans="1:2" x14ac:dyDescent="0.25">
      <c r="A22291">
        <v>22391</v>
      </c>
      <c r="B22291">
        <v>1.21958632686393E-2</v>
      </c>
    </row>
    <row r="22292" spans="1:2" x14ac:dyDescent="0.25">
      <c r="A22292">
        <v>22392</v>
      </c>
      <c r="B22292">
        <v>1.21954453325809E-2</v>
      </c>
    </row>
    <row r="22293" spans="1:2" x14ac:dyDescent="0.25">
      <c r="A22293">
        <v>22393</v>
      </c>
      <c r="B22293">
        <v>1.2195027421216E-2</v>
      </c>
    </row>
    <row r="22294" spans="1:2" x14ac:dyDescent="0.25">
      <c r="A22294">
        <v>22394</v>
      </c>
      <c r="B22294">
        <v>1.2194609534543099E-2</v>
      </c>
    </row>
    <row r="22295" spans="1:2" x14ac:dyDescent="0.25">
      <c r="A22295">
        <v>22395</v>
      </c>
      <c r="B22295">
        <v>1.2194650105176501E-2</v>
      </c>
    </row>
    <row r="22296" spans="1:2" x14ac:dyDescent="0.25">
      <c r="A22296">
        <v>22396</v>
      </c>
      <c r="B22296">
        <v>1.21942322782759E-2</v>
      </c>
    </row>
    <row r="22297" spans="1:2" x14ac:dyDescent="0.25">
      <c r="A22297">
        <v>22397</v>
      </c>
      <c r="B22297">
        <v>1.2193814476058801E-2</v>
      </c>
    </row>
    <row r="22298" spans="1:2" x14ac:dyDescent="0.25">
      <c r="A22298">
        <v>22398</v>
      </c>
      <c r="B22298">
        <v>1.2193396698523901E-2</v>
      </c>
    </row>
    <row r="22299" spans="1:2" x14ac:dyDescent="0.25">
      <c r="A22299">
        <v>22399</v>
      </c>
      <c r="B22299">
        <v>1.21929789456699E-2</v>
      </c>
    </row>
    <row r="22300" spans="1:2" x14ac:dyDescent="0.25">
      <c r="A22300">
        <v>22400</v>
      </c>
      <c r="B22300">
        <v>1.21925612174952E-2</v>
      </c>
    </row>
    <row r="22301" spans="1:2" x14ac:dyDescent="0.25">
      <c r="A22301">
        <v>22401</v>
      </c>
      <c r="B22301">
        <v>1.2192601879539799E-2</v>
      </c>
    </row>
    <row r="22302" spans="1:2" x14ac:dyDescent="0.25">
      <c r="A22302">
        <v>22402</v>
      </c>
      <c r="B22302">
        <v>1.21921842110962E-2</v>
      </c>
    </row>
    <row r="22303" spans="1:2" x14ac:dyDescent="0.25">
      <c r="A22303">
        <v>22403</v>
      </c>
      <c r="B22303">
        <v>1.21917665673235E-2</v>
      </c>
    </row>
    <row r="22304" spans="1:2" x14ac:dyDescent="0.25">
      <c r="A22304">
        <v>22404</v>
      </c>
      <c r="B22304">
        <v>1.2191348948220399E-2</v>
      </c>
    </row>
    <row r="22305" spans="1:2" x14ac:dyDescent="0.25">
      <c r="A22305">
        <v>22405</v>
      </c>
      <c r="B22305">
        <v>1.21913896314966E-2</v>
      </c>
    </row>
    <row r="22306" spans="1:2" x14ac:dyDescent="0.25">
      <c r="A22306">
        <v>22406</v>
      </c>
      <c r="B22306">
        <v>1.2190972072097499E-2</v>
      </c>
    </row>
    <row r="22307" spans="1:2" x14ac:dyDescent="0.25">
      <c r="A22307">
        <v>22407</v>
      </c>
      <c r="B22307">
        <v>1.21905545373595E-2</v>
      </c>
    </row>
    <row r="22308" spans="1:2" x14ac:dyDescent="0.25">
      <c r="A22308">
        <v>22408</v>
      </c>
      <c r="B22308">
        <v>1.21901370272812E-2</v>
      </c>
    </row>
    <row r="22309" spans="1:2" x14ac:dyDescent="0.25">
      <c r="A22309">
        <v>22409</v>
      </c>
      <c r="B22309">
        <v>1.21901777317671E-2</v>
      </c>
    </row>
    <row r="22310" spans="1:2" x14ac:dyDescent="0.25">
      <c r="A22310">
        <v>22410</v>
      </c>
      <c r="B22310">
        <v>1.21897602813659E-2</v>
      </c>
    </row>
    <row r="22311" spans="1:2" x14ac:dyDescent="0.25">
      <c r="A22311">
        <v>22411</v>
      </c>
      <c r="B22311">
        <v>1.2189342855615799E-2</v>
      </c>
    </row>
    <row r="22312" spans="1:2" x14ac:dyDescent="0.25">
      <c r="A22312">
        <v>22412</v>
      </c>
      <c r="B22312">
        <v>1.2188925454515699E-2</v>
      </c>
    </row>
    <row r="22313" spans="1:2" x14ac:dyDescent="0.25">
      <c r="A22313">
        <v>22413</v>
      </c>
      <c r="B22313">
        <v>1.21885080780639E-2</v>
      </c>
    </row>
    <row r="22314" spans="1:2" x14ac:dyDescent="0.25">
      <c r="A22314">
        <v>22414</v>
      </c>
      <c r="B22314">
        <v>1.2188090726259201E-2</v>
      </c>
    </row>
    <row r="22315" spans="1:2" x14ac:dyDescent="0.25">
      <c r="A22315">
        <v>22415</v>
      </c>
      <c r="B22315">
        <v>1.21876733991001E-2</v>
      </c>
    </row>
    <row r="22316" spans="1:2" x14ac:dyDescent="0.25">
      <c r="A22316">
        <v>22416</v>
      </c>
      <c r="B22316">
        <v>1.2187256096585299E-2</v>
      </c>
    </row>
    <row r="22317" spans="1:2" x14ac:dyDescent="0.25">
      <c r="A22317">
        <v>22417</v>
      </c>
      <c r="B22317">
        <v>1.21868388187133E-2</v>
      </c>
    </row>
    <row r="22318" spans="1:2" x14ac:dyDescent="0.25">
      <c r="A22318">
        <v>22418</v>
      </c>
      <c r="B22318">
        <v>1.21864215654827E-2</v>
      </c>
    </row>
    <row r="22319" spans="1:2" x14ac:dyDescent="0.25">
      <c r="A22319">
        <v>22419</v>
      </c>
      <c r="B22319">
        <v>1.2186004336892301E-2</v>
      </c>
    </row>
    <row r="22320" spans="1:2" x14ac:dyDescent="0.25">
      <c r="A22320">
        <v>22420</v>
      </c>
      <c r="B22320">
        <v>1.21860453074587E-2</v>
      </c>
    </row>
    <row r="22321" spans="1:2" x14ac:dyDescent="0.25">
      <c r="A22321">
        <v>22421</v>
      </c>
      <c r="B22321">
        <v>1.2186086194202301E-2</v>
      </c>
    </row>
    <row r="22322" spans="1:2" x14ac:dyDescent="0.25">
      <c r="A22322">
        <v>22422</v>
      </c>
      <c r="B22322">
        <v>1.2185669060174599E-2</v>
      </c>
    </row>
    <row r="22323" spans="1:2" x14ac:dyDescent="0.25">
      <c r="A22323">
        <v>22423</v>
      </c>
      <c r="B22323">
        <v>1.21852519507727E-2</v>
      </c>
    </row>
    <row r="22324" spans="1:2" x14ac:dyDescent="0.25">
      <c r="A22324">
        <v>22424</v>
      </c>
      <c r="B22324">
        <v>1.21848348659955E-2</v>
      </c>
    </row>
    <row r="22325" spans="1:2" x14ac:dyDescent="0.25">
      <c r="A22325">
        <v>22425</v>
      </c>
      <c r="B22325">
        <v>1.21844178058414E-2</v>
      </c>
    </row>
    <row r="22326" spans="1:2" x14ac:dyDescent="0.25">
      <c r="A22326">
        <v>22426</v>
      </c>
      <c r="B22326">
        <v>1.21840007703091E-2</v>
      </c>
    </row>
    <row r="22327" spans="1:2" x14ac:dyDescent="0.25">
      <c r="A22327">
        <v>22427</v>
      </c>
      <c r="B22327">
        <v>1.21835837593971E-2</v>
      </c>
    </row>
    <row r="22328" spans="1:2" x14ac:dyDescent="0.25">
      <c r="A22328">
        <v>22428</v>
      </c>
      <c r="B22328">
        <v>1.2183166773104199E-2</v>
      </c>
    </row>
    <row r="22329" spans="1:2" x14ac:dyDescent="0.25">
      <c r="A22329">
        <v>22429</v>
      </c>
      <c r="B22329">
        <v>1.21832078206688E-2</v>
      </c>
    </row>
    <row r="22330" spans="1:2" x14ac:dyDescent="0.25">
      <c r="A22330">
        <v>22430</v>
      </c>
      <c r="B22330">
        <v>1.2182790893915701E-2</v>
      </c>
    </row>
    <row r="22331" spans="1:2" x14ac:dyDescent="0.25">
      <c r="A22331">
        <v>22431</v>
      </c>
      <c r="B22331">
        <v>1.21823739917732E-2</v>
      </c>
    </row>
    <row r="22332" spans="1:2" x14ac:dyDescent="0.25">
      <c r="A22332">
        <v>22432</v>
      </c>
      <c r="B22332">
        <v>1.21824150254121E-2</v>
      </c>
    </row>
    <row r="22333" spans="1:2" x14ac:dyDescent="0.25">
      <c r="A22333">
        <v>22433</v>
      </c>
      <c r="B22333">
        <v>1.2182455975316E-2</v>
      </c>
    </row>
    <row r="22334" spans="1:2" x14ac:dyDescent="0.25">
      <c r="A22334">
        <v>22434</v>
      </c>
      <c r="B22334">
        <v>1.2182496841514699E-2</v>
      </c>
    </row>
    <row r="22335" spans="1:2" x14ac:dyDescent="0.25">
      <c r="A22335">
        <v>22435</v>
      </c>
      <c r="B22335">
        <v>1.21820800687136E-2</v>
      </c>
    </row>
    <row r="22336" spans="1:2" x14ac:dyDescent="0.25">
      <c r="A22336">
        <v>22436</v>
      </c>
      <c r="B22336">
        <v>1.21816633205033E-2</v>
      </c>
    </row>
    <row r="22337" spans="1:2" x14ac:dyDescent="0.25">
      <c r="A22337">
        <v>22437</v>
      </c>
      <c r="B22337">
        <v>1.21812465968825E-2</v>
      </c>
    </row>
    <row r="22338" spans="1:2" x14ac:dyDescent="0.25">
      <c r="A22338">
        <v>22438</v>
      </c>
      <c r="B22338">
        <v>1.21808298978498E-2</v>
      </c>
    </row>
    <row r="22339" spans="1:2" x14ac:dyDescent="0.25">
      <c r="A22339">
        <v>22439</v>
      </c>
      <c r="B22339">
        <v>1.2180413223403699E-2</v>
      </c>
    </row>
    <row r="22340" spans="1:2" x14ac:dyDescent="0.25">
      <c r="A22340">
        <v>22440</v>
      </c>
      <c r="B22340">
        <v>1.2180454180422901E-2</v>
      </c>
    </row>
    <row r="22341" spans="1:2" x14ac:dyDescent="0.25">
      <c r="A22341">
        <v>22441</v>
      </c>
      <c r="B22341">
        <v>1.21804950537954E-2</v>
      </c>
    </row>
    <row r="22342" spans="1:2" x14ac:dyDescent="0.25">
      <c r="A22342">
        <v>22442</v>
      </c>
      <c r="B22342">
        <v>1.2180078473699099E-2</v>
      </c>
    </row>
    <row r="22343" spans="1:2" x14ac:dyDescent="0.25">
      <c r="A22343">
        <v>22443</v>
      </c>
      <c r="B22343">
        <v>1.2180119298336799E-2</v>
      </c>
    </row>
    <row r="22344" spans="1:2" x14ac:dyDescent="0.25">
      <c r="A22344">
        <v>22444</v>
      </c>
      <c r="B22344">
        <v>1.21797027776895E-2</v>
      </c>
    </row>
    <row r="22345" spans="1:2" x14ac:dyDescent="0.25">
      <c r="A22345">
        <v>22445</v>
      </c>
      <c r="B22345">
        <v>1.2179286281607801E-2</v>
      </c>
    </row>
    <row r="22346" spans="1:2" x14ac:dyDescent="0.25">
      <c r="A22346">
        <v>22446</v>
      </c>
      <c r="B22346">
        <v>1.2178869810090301E-2</v>
      </c>
    </row>
    <row r="22347" spans="1:2" x14ac:dyDescent="0.25">
      <c r="A22347">
        <v>22447</v>
      </c>
      <c r="B22347">
        <v>1.21784533631356E-2</v>
      </c>
    </row>
    <row r="22348" spans="1:2" x14ac:dyDescent="0.25">
      <c r="A22348">
        <v>22448</v>
      </c>
      <c r="B22348">
        <v>1.21784942436572E-2</v>
      </c>
    </row>
    <row r="22349" spans="1:2" x14ac:dyDescent="0.25">
      <c r="A22349">
        <v>22449</v>
      </c>
      <c r="B22349">
        <v>1.21785350406204E-2</v>
      </c>
    </row>
    <row r="22350" spans="1:2" x14ac:dyDescent="0.25">
      <c r="A22350">
        <v>22450</v>
      </c>
      <c r="B22350">
        <v>1.2178118687934499E-2</v>
      </c>
    </row>
    <row r="22351" spans="1:2" x14ac:dyDescent="0.25">
      <c r="A22351">
        <v>22451</v>
      </c>
      <c r="B22351">
        <v>1.2177702359797401E-2</v>
      </c>
    </row>
    <row r="22352" spans="1:2" x14ac:dyDescent="0.25">
      <c r="A22352">
        <v>22452</v>
      </c>
      <c r="B22352">
        <v>1.2177286056207701E-2</v>
      </c>
    </row>
    <row r="22353" spans="1:2" x14ac:dyDescent="0.25">
      <c r="A22353">
        <v>22453</v>
      </c>
      <c r="B22353">
        <v>1.2176869777164E-2</v>
      </c>
    </row>
    <row r="22354" spans="1:2" x14ac:dyDescent="0.25">
      <c r="A22354">
        <v>22454</v>
      </c>
      <c r="B22354">
        <v>1.2176910629978799E-2</v>
      </c>
    </row>
    <row r="22355" spans="1:2" x14ac:dyDescent="0.25">
      <c r="A22355">
        <v>22455</v>
      </c>
      <c r="B22355">
        <v>1.21769513992938E-2</v>
      </c>
    </row>
    <row r="22356" spans="1:2" x14ac:dyDescent="0.25">
      <c r="A22356">
        <v>22456</v>
      </c>
      <c r="B22356">
        <v>1.2176535214456601E-2</v>
      </c>
    </row>
    <row r="22357" spans="1:2" x14ac:dyDescent="0.25">
      <c r="A22357">
        <v>22457</v>
      </c>
      <c r="B22357">
        <v>1.21765759351321E-2</v>
      </c>
    </row>
    <row r="22358" spans="1:2" x14ac:dyDescent="0.25">
      <c r="A22358">
        <v>22458</v>
      </c>
      <c r="B22358">
        <v>1.2176159809652099E-2</v>
      </c>
    </row>
    <row r="22359" spans="1:2" x14ac:dyDescent="0.25">
      <c r="A22359">
        <v>22459</v>
      </c>
      <c r="B22359">
        <v>1.2175743708697E-2</v>
      </c>
    </row>
    <row r="22360" spans="1:2" x14ac:dyDescent="0.25">
      <c r="A22360">
        <v>22460</v>
      </c>
      <c r="B22360">
        <v>1.21757844155762E-2</v>
      </c>
    </row>
    <row r="22361" spans="1:2" x14ac:dyDescent="0.25">
      <c r="A22361">
        <v>22461</v>
      </c>
      <c r="B22361">
        <v>1.21753683739585E-2</v>
      </c>
    </row>
    <row r="22362" spans="1:2" x14ac:dyDescent="0.25">
      <c r="A22362">
        <v>22462</v>
      </c>
      <c r="B22362">
        <v>1.21749523568573E-2</v>
      </c>
    </row>
    <row r="22363" spans="1:2" x14ac:dyDescent="0.25">
      <c r="A22363">
        <v>22463</v>
      </c>
      <c r="B22363">
        <v>1.21745363642713E-2</v>
      </c>
    </row>
    <row r="22364" spans="1:2" x14ac:dyDescent="0.25">
      <c r="A22364">
        <v>22464</v>
      </c>
      <c r="B22364">
        <v>1.21741203961992E-2</v>
      </c>
    </row>
    <row r="22365" spans="1:2" x14ac:dyDescent="0.25">
      <c r="A22365">
        <v>22465</v>
      </c>
      <c r="B22365">
        <v>1.21737044526394E-2</v>
      </c>
    </row>
    <row r="22366" spans="1:2" x14ac:dyDescent="0.25">
      <c r="A22366">
        <v>22466</v>
      </c>
      <c r="B22366">
        <v>1.21732885335906E-2</v>
      </c>
    </row>
    <row r="22367" spans="1:2" x14ac:dyDescent="0.25">
      <c r="A22367">
        <v>22467</v>
      </c>
      <c r="B22367">
        <v>1.2173329365856101E-2</v>
      </c>
    </row>
    <row r="22368" spans="1:2" x14ac:dyDescent="0.25">
      <c r="A22368">
        <v>22468</v>
      </c>
      <c r="B22368">
        <v>1.2173370114738799E-2</v>
      </c>
    </row>
    <row r="22369" spans="1:2" x14ac:dyDescent="0.25">
      <c r="A22369">
        <v>22469</v>
      </c>
      <c r="B22369">
        <v>1.2172954289759501E-2</v>
      </c>
    </row>
    <row r="22370" spans="1:2" x14ac:dyDescent="0.25">
      <c r="A22370">
        <v>22470</v>
      </c>
      <c r="B22370">
        <v>1.21725384892772E-2</v>
      </c>
    </row>
    <row r="22371" spans="1:2" x14ac:dyDescent="0.25">
      <c r="A22371">
        <v>22471</v>
      </c>
      <c r="B22371">
        <v>1.2172122713290601E-2</v>
      </c>
    </row>
    <row r="22372" spans="1:2" x14ac:dyDescent="0.25">
      <c r="A22372">
        <v>22472</v>
      </c>
      <c r="B22372">
        <v>1.21717069617983E-2</v>
      </c>
    </row>
    <row r="22373" spans="1:2" x14ac:dyDescent="0.25">
      <c r="A22373">
        <v>22473</v>
      </c>
      <c r="B22373">
        <v>1.2171747766412999E-2</v>
      </c>
    </row>
    <row r="22374" spans="1:2" x14ac:dyDescent="0.25">
      <c r="A22374">
        <v>22474</v>
      </c>
      <c r="B22374">
        <v>1.21713320741708E-2</v>
      </c>
    </row>
    <row r="22375" spans="1:2" x14ac:dyDescent="0.25">
      <c r="A22375">
        <v>22475</v>
      </c>
      <c r="B22375">
        <v>1.21713728302183E-2</v>
      </c>
    </row>
    <row r="22376" spans="1:2" x14ac:dyDescent="0.25">
      <c r="A22376">
        <v>22476</v>
      </c>
      <c r="B22376">
        <v>1.2170957197213599E-2</v>
      </c>
    </row>
    <row r="22377" spans="1:2" x14ac:dyDescent="0.25">
      <c r="A22377">
        <v>22477</v>
      </c>
      <c r="B22377">
        <v>1.21705415886878E-2</v>
      </c>
    </row>
    <row r="22378" spans="1:2" x14ac:dyDescent="0.25">
      <c r="A22378">
        <v>22478</v>
      </c>
      <c r="B22378">
        <v>1.2170582330937599E-2</v>
      </c>
    </row>
    <row r="22379" spans="1:2" x14ac:dyDescent="0.25">
      <c r="A22379">
        <v>22479</v>
      </c>
      <c r="B22379">
        <v>1.2170622989921699E-2</v>
      </c>
    </row>
    <row r="22380" spans="1:2" x14ac:dyDescent="0.25">
      <c r="A22380">
        <v>22480</v>
      </c>
      <c r="B22380">
        <v>1.2170663565669501E-2</v>
      </c>
    </row>
    <row r="22381" spans="1:2" x14ac:dyDescent="0.25">
      <c r="A22381">
        <v>22481</v>
      </c>
      <c r="B22381">
        <v>1.2170704058210399E-2</v>
      </c>
    </row>
    <row r="22382" spans="1:2" x14ac:dyDescent="0.25">
      <c r="A22382">
        <v>22482</v>
      </c>
      <c r="B22382">
        <v>1.21702886131222E-2</v>
      </c>
    </row>
    <row r="22383" spans="1:2" x14ac:dyDescent="0.25">
      <c r="A22383">
        <v>22483</v>
      </c>
      <c r="B22383">
        <v>1.2169873192487799E-2</v>
      </c>
    </row>
    <row r="22384" spans="1:2" x14ac:dyDescent="0.25">
      <c r="A22384">
        <v>22484</v>
      </c>
      <c r="B22384">
        <v>1.2169913671325101E-2</v>
      </c>
    </row>
    <row r="22385" spans="1:2" x14ac:dyDescent="0.25">
      <c r="A22385">
        <v>22485</v>
      </c>
      <c r="B22385">
        <v>1.2169498309871501E-2</v>
      </c>
    </row>
    <row r="22386" spans="1:2" x14ac:dyDescent="0.25">
      <c r="A22386">
        <v>22486</v>
      </c>
      <c r="B22386">
        <v>1.21690829728633E-2</v>
      </c>
    </row>
    <row r="22387" spans="1:2" x14ac:dyDescent="0.25">
      <c r="A22387">
        <v>22487</v>
      </c>
      <c r="B22387">
        <v>1.2168667660299099E-2</v>
      </c>
    </row>
    <row r="22388" spans="1:2" x14ac:dyDescent="0.25">
      <c r="A22388">
        <v>22488</v>
      </c>
      <c r="B22388">
        <v>1.21682523721775E-2</v>
      </c>
    </row>
    <row r="22389" spans="1:2" x14ac:dyDescent="0.25">
      <c r="A22389">
        <v>22489</v>
      </c>
      <c r="B22389">
        <v>1.21678371084972E-2</v>
      </c>
    </row>
    <row r="22390" spans="1:2" x14ac:dyDescent="0.25">
      <c r="A22390">
        <v>22490</v>
      </c>
      <c r="B22390">
        <v>1.2167421869256701E-2</v>
      </c>
    </row>
    <row r="22391" spans="1:2" x14ac:dyDescent="0.25">
      <c r="A22391">
        <v>22491</v>
      </c>
      <c r="B22391">
        <v>1.2167462473231999E-2</v>
      </c>
    </row>
    <row r="22392" spans="1:2" x14ac:dyDescent="0.25">
      <c r="A22392">
        <v>22492</v>
      </c>
      <c r="B22392">
        <v>1.2167502994087699E-2</v>
      </c>
    </row>
    <row r="22393" spans="1:2" x14ac:dyDescent="0.25">
      <c r="A22393">
        <v>22493</v>
      </c>
      <c r="B22393">
        <v>1.21670878486752E-2</v>
      </c>
    </row>
    <row r="22394" spans="1:2" x14ac:dyDescent="0.25">
      <c r="A22394">
        <v>22494</v>
      </c>
      <c r="B22394">
        <v>1.21666727276886E-2</v>
      </c>
    </row>
    <row r="22395" spans="1:2" x14ac:dyDescent="0.25">
      <c r="A22395">
        <v>22495</v>
      </c>
      <c r="B22395">
        <v>1.21662576311265E-2</v>
      </c>
    </row>
    <row r="22396" spans="1:2" x14ac:dyDescent="0.25">
      <c r="A22396">
        <v>22496</v>
      </c>
      <c r="B22396">
        <v>1.21658425589877E-2</v>
      </c>
    </row>
    <row r="22397" spans="1:2" x14ac:dyDescent="0.25">
      <c r="A22397">
        <v>22497</v>
      </c>
      <c r="B22397">
        <v>1.2165427511270499E-2</v>
      </c>
    </row>
    <row r="22398" spans="1:2" x14ac:dyDescent="0.25">
      <c r="A22398">
        <v>22498</v>
      </c>
      <c r="B22398">
        <v>1.21650124879738E-2</v>
      </c>
    </row>
    <row r="22399" spans="1:2" x14ac:dyDescent="0.25">
      <c r="A22399">
        <v>22499</v>
      </c>
      <c r="B22399">
        <v>1.21650531338227E-2</v>
      </c>
    </row>
    <row r="22400" spans="1:2" x14ac:dyDescent="0.25">
      <c r="A22400">
        <v>22500</v>
      </c>
      <c r="B22400">
        <v>1.21650936966099E-2</v>
      </c>
    </row>
    <row r="22401" spans="1:2" x14ac:dyDescent="0.25">
      <c r="A22401">
        <v>22501</v>
      </c>
      <c r="B22401">
        <v>1.21646787670542E-2</v>
      </c>
    </row>
    <row r="22402" spans="1:2" x14ac:dyDescent="0.25">
      <c r="A22402">
        <v>22502</v>
      </c>
      <c r="B22402">
        <v>1.2164263861905E-2</v>
      </c>
    </row>
    <row r="22403" spans="1:2" x14ac:dyDescent="0.25">
      <c r="A22403">
        <v>22503</v>
      </c>
      <c r="B22403">
        <v>1.21643044109757E-2</v>
      </c>
    </row>
    <row r="22404" spans="1:2" x14ac:dyDescent="0.25">
      <c r="A22404">
        <v>22504</v>
      </c>
      <c r="B22404">
        <v>1.21638895648812E-2</v>
      </c>
    </row>
    <row r="22405" spans="1:2" x14ac:dyDescent="0.25">
      <c r="A22405">
        <v>22505</v>
      </c>
      <c r="B22405">
        <v>1.21634747431849E-2</v>
      </c>
    </row>
    <row r="22406" spans="1:2" x14ac:dyDescent="0.25">
      <c r="A22406">
        <v>22506</v>
      </c>
      <c r="B22406">
        <v>1.2163059945885299E-2</v>
      </c>
    </row>
    <row r="22407" spans="1:2" x14ac:dyDescent="0.25">
      <c r="A22407">
        <v>22507</v>
      </c>
      <c r="B22407">
        <v>1.21626451729811E-2</v>
      </c>
    </row>
    <row r="22408" spans="1:2" x14ac:dyDescent="0.25">
      <c r="A22408">
        <v>22508</v>
      </c>
      <c r="B22408">
        <v>1.2162230424470901E-2</v>
      </c>
    </row>
    <row r="22409" spans="1:2" x14ac:dyDescent="0.25">
      <c r="A22409">
        <v>22509</v>
      </c>
      <c r="B22409">
        <v>1.21622710637301E-2</v>
      </c>
    </row>
    <row r="22410" spans="1:2" x14ac:dyDescent="0.25">
      <c r="A22410">
        <v>22510</v>
      </c>
      <c r="B22410">
        <v>1.2161856374234101E-2</v>
      </c>
    </row>
    <row r="22411" spans="1:2" x14ac:dyDescent="0.25">
      <c r="A22411">
        <v>22511</v>
      </c>
      <c r="B22411">
        <v>1.21618969651401E-2</v>
      </c>
    </row>
    <row r="22412" spans="1:2" x14ac:dyDescent="0.25">
      <c r="A22412">
        <v>22512</v>
      </c>
      <c r="B22412">
        <v>1.21614823346458E-2</v>
      </c>
    </row>
    <row r="22413" spans="1:2" x14ac:dyDescent="0.25">
      <c r="A22413">
        <v>22513</v>
      </c>
      <c r="B22413">
        <v>1.2161067728530201E-2</v>
      </c>
    </row>
    <row r="22414" spans="1:2" x14ac:dyDescent="0.25">
      <c r="A22414">
        <v>22514</v>
      </c>
      <c r="B22414">
        <v>1.2160653146792001E-2</v>
      </c>
    </row>
    <row r="22415" spans="1:2" x14ac:dyDescent="0.25">
      <c r="A22415">
        <v>22515</v>
      </c>
      <c r="B22415">
        <v>1.21602385894297E-2</v>
      </c>
    </row>
    <row r="22416" spans="1:2" x14ac:dyDescent="0.25">
      <c r="A22416">
        <v>22516</v>
      </c>
      <c r="B22416">
        <v>1.216027923582E-2</v>
      </c>
    </row>
    <row r="22417" spans="1:2" x14ac:dyDescent="0.25">
      <c r="A22417">
        <v>22517</v>
      </c>
      <c r="B22417">
        <v>1.2159864737425899E-2</v>
      </c>
    </row>
    <row r="22418" spans="1:2" x14ac:dyDescent="0.25">
      <c r="A22418">
        <v>22518</v>
      </c>
      <c r="B22418">
        <v>1.21594502633994E-2</v>
      </c>
    </row>
    <row r="22419" spans="1:2" x14ac:dyDescent="0.25">
      <c r="A22419">
        <v>22519</v>
      </c>
      <c r="B22419">
        <v>1.21590358137393E-2</v>
      </c>
    </row>
    <row r="22420" spans="1:2" x14ac:dyDescent="0.25">
      <c r="A22420">
        <v>22520</v>
      </c>
      <c r="B22420">
        <v>1.2158621388444001E-2</v>
      </c>
    </row>
    <row r="22421" spans="1:2" x14ac:dyDescent="0.25">
      <c r="A22421">
        <v>22521</v>
      </c>
      <c r="B22421">
        <v>1.2158206987512301E-2</v>
      </c>
    </row>
    <row r="22422" spans="1:2" x14ac:dyDescent="0.25">
      <c r="A22422">
        <v>22522</v>
      </c>
      <c r="B22422">
        <v>1.21577926109428E-2</v>
      </c>
    </row>
    <row r="22423" spans="1:2" x14ac:dyDescent="0.25">
      <c r="A22423">
        <v>22523</v>
      </c>
      <c r="B22423">
        <v>1.21578333818931E-2</v>
      </c>
    </row>
    <row r="22424" spans="1:2" x14ac:dyDescent="0.25">
      <c r="A22424">
        <v>22524</v>
      </c>
      <c r="B22424">
        <v>1.2157419064244401E-2</v>
      </c>
    </row>
    <row r="22425" spans="1:2" x14ac:dyDescent="0.25">
      <c r="A22425">
        <v>22525</v>
      </c>
      <c r="B22425">
        <v>1.2157004770949499E-2</v>
      </c>
    </row>
    <row r="22426" spans="1:2" x14ac:dyDescent="0.25">
      <c r="A22426">
        <v>22526</v>
      </c>
      <c r="B22426">
        <v>1.2156590502007099E-2</v>
      </c>
    </row>
    <row r="22427" spans="1:2" x14ac:dyDescent="0.25">
      <c r="A22427">
        <v>22527</v>
      </c>
      <c r="B22427">
        <v>1.21561762574158E-2</v>
      </c>
    </row>
    <row r="22428" spans="1:2" x14ac:dyDescent="0.25">
      <c r="A22428">
        <v>22528</v>
      </c>
      <c r="B22428">
        <v>1.2155762037174301E-2</v>
      </c>
    </row>
    <row r="22429" spans="1:2" x14ac:dyDescent="0.25">
      <c r="A22429">
        <v>22529</v>
      </c>
      <c r="B22429">
        <v>1.2155347841281101E-2</v>
      </c>
    </row>
    <row r="22430" spans="1:2" x14ac:dyDescent="0.25">
      <c r="A22430">
        <v>22530</v>
      </c>
      <c r="B22430">
        <v>1.21549336697348E-2</v>
      </c>
    </row>
    <row r="22431" spans="1:2" x14ac:dyDescent="0.25">
      <c r="A22431">
        <v>22531</v>
      </c>
      <c r="B22431">
        <v>1.2154519522534201E-2</v>
      </c>
    </row>
    <row r="22432" spans="1:2" x14ac:dyDescent="0.25">
      <c r="A22432">
        <v>22532</v>
      </c>
      <c r="B22432">
        <v>1.21541053996778E-2</v>
      </c>
    </row>
    <row r="22433" spans="1:2" x14ac:dyDescent="0.25">
      <c r="A22433">
        <v>22533</v>
      </c>
      <c r="B22433">
        <v>1.21541463985786E-2</v>
      </c>
    </row>
    <row r="22434" spans="1:2" x14ac:dyDescent="0.25">
      <c r="A22434">
        <v>22534</v>
      </c>
      <c r="B22434">
        <v>1.2153732334574899E-2</v>
      </c>
    </row>
    <row r="22435" spans="1:2" x14ac:dyDescent="0.25">
      <c r="A22435">
        <v>22535</v>
      </c>
      <c r="B22435">
        <v>1.21537732851254E-2</v>
      </c>
    </row>
    <row r="22436" spans="1:2" x14ac:dyDescent="0.25">
      <c r="A22436">
        <v>22536</v>
      </c>
      <c r="B22436">
        <v>1.21533592799619E-2</v>
      </c>
    </row>
    <row r="22437" spans="1:2" x14ac:dyDescent="0.25">
      <c r="A22437">
        <v>22537</v>
      </c>
      <c r="B22437">
        <v>1.2152945299127299E-2</v>
      </c>
    </row>
    <row r="22438" spans="1:2" x14ac:dyDescent="0.25">
      <c r="A22438">
        <v>22538</v>
      </c>
      <c r="B22438">
        <v>1.21529862358494E-2</v>
      </c>
    </row>
    <row r="22439" spans="1:2" x14ac:dyDescent="0.25">
      <c r="A22439">
        <v>22539</v>
      </c>
      <c r="B22439">
        <v>1.2152572313835401E-2</v>
      </c>
    </row>
    <row r="22440" spans="1:2" x14ac:dyDescent="0.25">
      <c r="A22440">
        <v>22540</v>
      </c>
      <c r="B22440">
        <v>1.21521584161422E-2</v>
      </c>
    </row>
    <row r="22441" spans="1:2" x14ac:dyDescent="0.25">
      <c r="A22441">
        <v>22541</v>
      </c>
      <c r="B22441">
        <v>1.2151744542768199E-2</v>
      </c>
    </row>
    <row r="22442" spans="1:2" x14ac:dyDescent="0.25">
      <c r="A22442">
        <v>22542</v>
      </c>
      <c r="B22442">
        <v>1.2151330693712201E-2</v>
      </c>
    </row>
    <row r="22443" spans="1:2" x14ac:dyDescent="0.25">
      <c r="A22443">
        <v>22543</v>
      </c>
      <c r="B22443">
        <v>1.2150916868972799E-2</v>
      </c>
    </row>
    <row r="22444" spans="1:2" x14ac:dyDescent="0.25">
      <c r="A22444">
        <v>22544</v>
      </c>
      <c r="B22444">
        <v>1.21509578953017E-2</v>
      </c>
    </row>
    <row r="22445" spans="1:2" x14ac:dyDescent="0.25">
      <c r="A22445">
        <v>22545</v>
      </c>
      <c r="B22445">
        <v>1.21505441293426E-2</v>
      </c>
    </row>
    <row r="22446" spans="1:2" x14ac:dyDescent="0.25">
      <c r="A22446">
        <v>22546</v>
      </c>
      <c r="B22446">
        <v>1.21505851073632E-2</v>
      </c>
    </row>
    <row r="22447" spans="1:2" x14ac:dyDescent="0.25">
      <c r="A22447">
        <v>22547</v>
      </c>
      <c r="B22447">
        <v>1.21501714001718E-2</v>
      </c>
    </row>
    <row r="22448" spans="1:2" x14ac:dyDescent="0.25">
      <c r="A22448">
        <v>22548</v>
      </c>
      <c r="B22448">
        <v>1.2149757717281899E-2</v>
      </c>
    </row>
    <row r="22449" spans="1:2" x14ac:dyDescent="0.25">
      <c r="A22449">
        <v>22549</v>
      </c>
      <c r="B22449">
        <v>1.21493440586919E-2</v>
      </c>
    </row>
    <row r="22450" spans="1:2" x14ac:dyDescent="0.25">
      <c r="A22450">
        <v>22550</v>
      </c>
      <c r="B22450">
        <v>1.21489304244006E-2</v>
      </c>
    </row>
    <row r="22451" spans="1:2" x14ac:dyDescent="0.25">
      <c r="A22451">
        <v>22551</v>
      </c>
      <c r="B22451">
        <v>1.2148516814406599E-2</v>
      </c>
    </row>
    <row r="22452" spans="1:2" x14ac:dyDescent="0.25">
      <c r="A22452">
        <v>22552</v>
      </c>
      <c r="B22452">
        <v>1.21481032287084E-2</v>
      </c>
    </row>
    <row r="22453" spans="1:2" x14ac:dyDescent="0.25">
      <c r="A22453">
        <v>22553</v>
      </c>
      <c r="B22453">
        <v>1.2147689667304701E-2</v>
      </c>
    </row>
    <row r="22454" spans="1:2" x14ac:dyDescent="0.25">
      <c r="A22454">
        <v>22554</v>
      </c>
      <c r="B22454">
        <v>1.214773080368E-2</v>
      </c>
    </row>
    <row r="22455" spans="1:2" x14ac:dyDescent="0.25">
      <c r="A22455">
        <v>22555</v>
      </c>
      <c r="B22455">
        <v>1.21473173009901E-2</v>
      </c>
    </row>
    <row r="22456" spans="1:2" x14ac:dyDescent="0.25">
      <c r="A22456">
        <v>22556</v>
      </c>
      <c r="B22456">
        <v>1.2146903822586401E-2</v>
      </c>
    </row>
    <row r="22457" spans="1:2" x14ac:dyDescent="0.25">
      <c r="A22457">
        <v>22557</v>
      </c>
      <c r="B22457">
        <v>1.21464903684676E-2</v>
      </c>
    </row>
    <row r="22458" spans="1:2" x14ac:dyDescent="0.25">
      <c r="A22458">
        <v>22558</v>
      </c>
      <c r="B22458">
        <v>1.21460769386322E-2</v>
      </c>
    </row>
    <row r="22459" spans="1:2" x14ac:dyDescent="0.25">
      <c r="A22459">
        <v>22559</v>
      </c>
      <c r="B22459">
        <v>1.2145663533079E-2</v>
      </c>
    </row>
    <row r="22460" spans="1:2" x14ac:dyDescent="0.25">
      <c r="A22460">
        <v>22560</v>
      </c>
      <c r="B22460">
        <v>1.2145250151806499E-2</v>
      </c>
    </row>
    <row r="22461" spans="1:2" x14ac:dyDescent="0.25">
      <c r="A22461">
        <v>22561</v>
      </c>
      <c r="B22461">
        <v>1.2145291411905601E-2</v>
      </c>
    </row>
    <row r="22462" spans="1:2" x14ac:dyDescent="0.25">
      <c r="A22462">
        <v>22562</v>
      </c>
      <c r="B22462">
        <v>1.21448780892998E-2</v>
      </c>
    </row>
    <row r="22463" spans="1:2" x14ac:dyDescent="0.25">
      <c r="A22463">
        <v>22563</v>
      </c>
      <c r="B22463">
        <v>1.2144464790966401E-2</v>
      </c>
    </row>
    <row r="22464" spans="1:2" x14ac:dyDescent="0.25">
      <c r="A22464">
        <v>22564</v>
      </c>
      <c r="B22464">
        <v>1.2144506037146801E-2</v>
      </c>
    </row>
    <row r="22465" spans="1:2" x14ac:dyDescent="0.25">
      <c r="A22465">
        <v>22565</v>
      </c>
      <c r="B22465">
        <v>1.21440927974607E-2</v>
      </c>
    </row>
    <row r="22466" spans="1:2" x14ac:dyDescent="0.25">
      <c r="A22466">
        <v>22566</v>
      </c>
      <c r="B22466">
        <v>1.21441339953585E-2</v>
      </c>
    </row>
    <row r="22467" spans="1:2" x14ac:dyDescent="0.25">
      <c r="A22467">
        <v>22567</v>
      </c>
      <c r="B22467">
        <v>1.2143720814307001E-2</v>
      </c>
    </row>
    <row r="22468" spans="1:2" x14ac:dyDescent="0.25">
      <c r="A22468">
        <v>22568</v>
      </c>
      <c r="B22468">
        <v>1.21433076575128E-2</v>
      </c>
    </row>
    <row r="22469" spans="1:2" x14ac:dyDescent="0.25">
      <c r="A22469">
        <v>22569</v>
      </c>
      <c r="B22469">
        <v>1.21433488415162E-2</v>
      </c>
    </row>
    <row r="22470" spans="1:2" x14ac:dyDescent="0.25">
      <c r="A22470">
        <v>22570</v>
      </c>
      <c r="B22470">
        <v>1.21433899429188E-2</v>
      </c>
    </row>
    <row r="22471" spans="1:2" x14ac:dyDescent="0.25">
      <c r="A22471">
        <v>22571</v>
      </c>
      <c r="B22471">
        <v>1.2142976879099101E-2</v>
      </c>
    </row>
    <row r="22472" spans="1:2" x14ac:dyDescent="0.25">
      <c r="A22472">
        <v>22572</v>
      </c>
      <c r="B22472">
        <v>1.2142563839522899E-2</v>
      </c>
    </row>
    <row r="22473" spans="1:2" x14ac:dyDescent="0.25">
      <c r="A22473">
        <v>22573</v>
      </c>
      <c r="B22473">
        <v>1.21426049270665E-2</v>
      </c>
    </row>
    <row r="22474" spans="1:2" x14ac:dyDescent="0.25">
      <c r="A22474">
        <v>22574</v>
      </c>
      <c r="B22474">
        <v>1.2142645932067301E-2</v>
      </c>
    </row>
    <row r="22475" spans="1:2" x14ac:dyDescent="0.25">
      <c r="A22475">
        <v>22575</v>
      </c>
      <c r="B22475">
        <v>1.21426868545543E-2</v>
      </c>
    </row>
    <row r="22476" spans="1:2" x14ac:dyDescent="0.25">
      <c r="A22476">
        <v>22576</v>
      </c>
      <c r="B22476">
        <v>1.2142727694556699E-2</v>
      </c>
    </row>
    <row r="22477" spans="1:2" x14ac:dyDescent="0.25">
      <c r="A22477">
        <v>22577</v>
      </c>
      <c r="B22477">
        <v>1.2142768452103299E-2</v>
      </c>
    </row>
    <row r="22478" spans="1:2" x14ac:dyDescent="0.25">
      <c r="A22478">
        <v>22578</v>
      </c>
      <c r="B22478">
        <v>1.21423556085084E-2</v>
      </c>
    </row>
    <row r="22479" spans="1:2" x14ac:dyDescent="0.25">
      <c r="A22479">
        <v>22579</v>
      </c>
      <c r="B22479">
        <v>1.2141942789126701E-2</v>
      </c>
    </row>
    <row r="22480" spans="1:2" x14ac:dyDescent="0.25">
      <c r="A22480">
        <v>22580</v>
      </c>
      <c r="B22480">
        <v>1.2141529993956899E-2</v>
      </c>
    </row>
    <row r="22481" spans="1:2" x14ac:dyDescent="0.25">
      <c r="A22481">
        <v>22581</v>
      </c>
      <c r="B22481">
        <v>1.2141570772102799E-2</v>
      </c>
    </row>
    <row r="22482" spans="1:2" x14ac:dyDescent="0.25">
      <c r="A22482">
        <v>22582</v>
      </c>
      <c r="B22482">
        <v>1.21411580354743E-2</v>
      </c>
    </row>
    <row r="22483" spans="1:2" x14ac:dyDescent="0.25">
      <c r="A22483">
        <v>22583</v>
      </c>
      <c r="B22483">
        <v>1.2140745323049399E-2</v>
      </c>
    </row>
    <row r="22484" spans="1:2" x14ac:dyDescent="0.25">
      <c r="A22484">
        <v>22584</v>
      </c>
      <c r="B22484">
        <v>1.2140332634826801E-2</v>
      </c>
    </row>
    <row r="22485" spans="1:2" x14ac:dyDescent="0.25">
      <c r="A22485">
        <v>22585</v>
      </c>
      <c r="B22485">
        <v>1.21399199708051E-2</v>
      </c>
    </row>
    <row r="22486" spans="1:2" x14ac:dyDescent="0.25">
      <c r="A22486">
        <v>22586</v>
      </c>
      <c r="B22486">
        <v>1.2139507330982799E-2</v>
      </c>
    </row>
    <row r="22487" spans="1:2" x14ac:dyDescent="0.25">
      <c r="A22487">
        <v>22587</v>
      </c>
      <c r="B22487">
        <v>1.21395481983297E-2</v>
      </c>
    </row>
    <row r="22488" spans="1:2" x14ac:dyDescent="0.25">
      <c r="A22488">
        <v>22588</v>
      </c>
      <c r="B22488">
        <v>1.2139135617008801E-2</v>
      </c>
    </row>
    <row r="22489" spans="1:2" x14ac:dyDescent="0.25">
      <c r="A22489">
        <v>22589</v>
      </c>
      <c r="B22489">
        <v>1.2139176436289201E-2</v>
      </c>
    </row>
    <row r="22490" spans="1:2" x14ac:dyDescent="0.25">
      <c r="A22490">
        <v>22590</v>
      </c>
      <c r="B22490">
        <v>1.2139217173229E-2</v>
      </c>
    </row>
    <row r="22491" spans="1:2" x14ac:dyDescent="0.25">
      <c r="A22491">
        <v>22591</v>
      </c>
      <c r="B22491">
        <v>1.21392578278569E-2</v>
      </c>
    </row>
    <row r="22492" spans="1:2" x14ac:dyDescent="0.25">
      <c r="A22492">
        <v>22592</v>
      </c>
      <c r="B22492">
        <v>1.2138845373619899E-2</v>
      </c>
    </row>
    <row r="22493" spans="1:2" x14ac:dyDescent="0.25">
      <c r="A22493">
        <v>22593</v>
      </c>
      <c r="B22493">
        <v>1.21384329435563E-2</v>
      </c>
    </row>
    <row r="22494" spans="1:2" x14ac:dyDescent="0.25">
      <c r="A22494">
        <v>22594</v>
      </c>
      <c r="B22494">
        <v>1.21384735844906E-2</v>
      </c>
    </row>
    <row r="22495" spans="1:2" x14ac:dyDescent="0.25">
      <c r="A22495">
        <v>22595</v>
      </c>
      <c r="B22495">
        <v>1.21380612128853E-2</v>
      </c>
    </row>
    <row r="22496" spans="1:2" x14ac:dyDescent="0.25">
      <c r="A22496">
        <v>22596</v>
      </c>
      <c r="B22496">
        <v>1.2137648865445201E-2</v>
      </c>
    </row>
    <row r="22497" spans="1:2" x14ac:dyDescent="0.25">
      <c r="A22497">
        <v>22597</v>
      </c>
      <c r="B22497">
        <v>1.21376894926922E-2</v>
      </c>
    </row>
    <row r="22498" spans="1:2" x14ac:dyDescent="0.25">
      <c r="A22498">
        <v>22598</v>
      </c>
      <c r="B22498">
        <v>1.21377300377138E-2</v>
      </c>
    </row>
    <row r="22499" spans="1:2" x14ac:dyDescent="0.25">
      <c r="A22499">
        <v>22599</v>
      </c>
      <c r="B22499">
        <v>1.2137770500539E-2</v>
      </c>
    </row>
    <row r="22500" spans="1:2" x14ac:dyDescent="0.25">
      <c r="A22500">
        <v>22600</v>
      </c>
      <c r="B22500">
        <v>1.2137358280087799E-2</v>
      </c>
    </row>
    <row r="22501" spans="1:2" x14ac:dyDescent="0.25">
      <c r="A22501">
        <v>22601</v>
      </c>
      <c r="B22501">
        <v>1.2136946083782499E-2</v>
      </c>
    </row>
    <row r="22502" spans="1:2" x14ac:dyDescent="0.25">
      <c r="A22502">
        <v>22602</v>
      </c>
      <c r="B22502">
        <v>1.2136533911621899E-2</v>
      </c>
    </row>
    <row r="22503" spans="1:2" x14ac:dyDescent="0.25">
      <c r="A22503">
        <v>22603</v>
      </c>
      <c r="B22503">
        <v>1.2136574395087399E-2</v>
      </c>
    </row>
    <row r="22504" spans="1:2" x14ac:dyDescent="0.25">
      <c r="A22504">
        <v>22604</v>
      </c>
      <c r="B22504">
        <v>1.2136614796413901E-2</v>
      </c>
    </row>
    <row r="22505" spans="1:2" x14ac:dyDescent="0.25">
      <c r="A22505">
        <v>22605</v>
      </c>
      <c r="B22505">
        <v>1.2136655115630401E-2</v>
      </c>
    </row>
    <row r="22506" spans="1:2" x14ac:dyDescent="0.25">
      <c r="A22506">
        <v>22606</v>
      </c>
      <c r="B22506">
        <v>1.2136695352765599E-2</v>
      </c>
    </row>
    <row r="22507" spans="1:2" x14ac:dyDescent="0.25">
      <c r="A22507">
        <v>22607</v>
      </c>
      <c r="B22507">
        <v>1.21367355078485E-2</v>
      </c>
    </row>
    <row r="22508" spans="1:2" x14ac:dyDescent="0.25">
      <c r="A22508">
        <v>22608</v>
      </c>
      <c r="B22508">
        <v>1.2136323531121301E-2</v>
      </c>
    </row>
    <row r="22509" spans="1:2" x14ac:dyDescent="0.25">
      <c r="A22509">
        <v>22609</v>
      </c>
      <c r="B22509">
        <v>1.2135911578508501E-2</v>
      </c>
    </row>
    <row r="22510" spans="1:2" x14ac:dyDescent="0.25">
      <c r="A22510">
        <v>22610</v>
      </c>
      <c r="B22510">
        <v>1.2135499650008701E-2</v>
      </c>
    </row>
    <row r="22511" spans="1:2" x14ac:dyDescent="0.25">
      <c r="A22511">
        <v>22611</v>
      </c>
      <c r="B22511">
        <v>1.21350877456208E-2</v>
      </c>
    </row>
    <row r="22512" spans="1:2" x14ac:dyDescent="0.25">
      <c r="A22512">
        <v>22612</v>
      </c>
      <c r="B22512">
        <v>1.2134675865343199E-2</v>
      </c>
    </row>
    <row r="22513" spans="1:2" x14ac:dyDescent="0.25">
      <c r="A22513">
        <v>22613</v>
      </c>
      <c r="B22513">
        <v>1.21347161096359E-2</v>
      </c>
    </row>
    <row r="22514" spans="1:2" x14ac:dyDescent="0.25">
      <c r="A22514">
        <v>22614</v>
      </c>
      <c r="B22514">
        <v>1.21343042876975E-2</v>
      </c>
    </row>
    <row r="22515" spans="1:2" x14ac:dyDescent="0.25">
      <c r="A22515">
        <v>22615</v>
      </c>
      <c r="B22515">
        <v>1.2134344484225E-2</v>
      </c>
    </row>
    <row r="22516" spans="1:2" x14ac:dyDescent="0.25">
      <c r="A22516">
        <v>22616</v>
      </c>
      <c r="B22516">
        <v>1.2133932720613401E-2</v>
      </c>
    </row>
    <row r="22517" spans="1:2" x14ac:dyDescent="0.25">
      <c r="A22517">
        <v>22617</v>
      </c>
      <c r="B22517">
        <v>1.21335209810972E-2</v>
      </c>
    </row>
    <row r="22518" spans="1:2" x14ac:dyDescent="0.25">
      <c r="A22518">
        <v>22618</v>
      </c>
      <c r="B22518">
        <v>1.2133561164101501E-2</v>
      </c>
    </row>
    <row r="22519" spans="1:2" x14ac:dyDescent="0.25">
      <c r="A22519">
        <v>22619</v>
      </c>
      <c r="B22519">
        <v>1.21331494828928E-2</v>
      </c>
    </row>
    <row r="22520" spans="1:2" x14ac:dyDescent="0.25">
      <c r="A22520">
        <v>22620</v>
      </c>
      <c r="B22520">
        <v>1.21331896181725E-2</v>
      </c>
    </row>
    <row r="22521" spans="1:2" x14ac:dyDescent="0.25">
      <c r="A22521">
        <v>22621</v>
      </c>
      <c r="B22521">
        <v>1.2133229671542701E-2</v>
      </c>
    </row>
    <row r="22522" spans="1:2" x14ac:dyDescent="0.25">
      <c r="A22522">
        <v>22622</v>
      </c>
      <c r="B22522">
        <v>1.21332696430324E-2</v>
      </c>
    </row>
    <row r="22523" spans="1:2" x14ac:dyDescent="0.25">
      <c r="A22523">
        <v>22623</v>
      </c>
      <c r="B22523">
        <v>1.21333095326703E-2</v>
      </c>
    </row>
    <row r="22524" spans="1:2" x14ac:dyDescent="0.25">
      <c r="A22524">
        <v>22624</v>
      </c>
      <c r="B22524">
        <v>1.21328980123795E-2</v>
      </c>
    </row>
    <row r="22525" spans="1:2" x14ac:dyDescent="0.25">
      <c r="A22525">
        <v>22625</v>
      </c>
      <c r="B22525">
        <v>1.2132486516152599E-2</v>
      </c>
    </row>
    <row r="22526" spans="1:2" x14ac:dyDescent="0.25">
      <c r="A22526">
        <v>22626</v>
      </c>
      <c r="B22526">
        <v>1.2132526392376599E-2</v>
      </c>
    </row>
    <row r="22527" spans="1:2" x14ac:dyDescent="0.25">
      <c r="A22527">
        <v>22627</v>
      </c>
      <c r="B22527">
        <v>1.2132114954408701E-2</v>
      </c>
    </row>
    <row r="22528" spans="1:2" x14ac:dyDescent="0.25">
      <c r="A22528">
        <v>22628</v>
      </c>
      <c r="B22528">
        <v>1.2131703540496501E-2</v>
      </c>
    </row>
    <row r="22529" spans="1:2" x14ac:dyDescent="0.25">
      <c r="A22529">
        <v>22629</v>
      </c>
      <c r="B22529">
        <v>1.21312921506387E-2</v>
      </c>
    </row>
    <row r="22530" spans="1:2" x14ac:dyDescent="0.25">
      <c r="A22530">
        <v>22630</v>
      </c>
      <c r="B22530">
        <v>1.2130880784833899E-2</v>
      </c>
    </row>
    <row r="22531" spans="1:2" x14ac:dyDescent="0.25">
      <c r="A22531">
        <v>22631</v>
      </c>
      <c r="B22531">
        <v>1.21304694430809E-2</v>
      </c>
    </row>
    <row r="22532" spans="1:2" x14ac:dyDescent="0.25">
      <c r="A22532">
        <v>22632</v>
      </c>
      <c r="B22532">
        <v>1.2130058125378099E-2</v>
      </c>
    </row>
    <row r="22533" spans="1:2" x14ac:dyDescent="0.25">
      <c r="A22533">
        <v>22633</v>
      </c>
      <c r="B22533">
        <v>1.21296468317244E-2</v>
      </c>
    </row>
    <row r="22534" spans="1:2" x14ac:dyDescent="0.25">
      <c r="A22534">
        <v>22634</v>
      </c>
      <c r="B22534">
        <v>1.21296868654129E-2</v>
      </c>
    </row>
    <row r="22535" spans="1:2" x14ac:dyDescent="0.25">
      <c r="A22535">
        <v>22635</v>
      </c>
      <c r="B22535">
        <v>1.21297268173346E-2</v>
      </c>
    </row>
    <row r="22536" spans="1:2" x14ac:dyDescent="0.25">
      <c r="A22536">
        <v>22636</v>
      </c>
      <c r="B22536">
        <v>1.2129315616044399E-2</v>
      </c>
    </row>
    <row r="22537" spans="1:2" x14ac:dyDescent="0.25">
      <c r="A22537">
        <v>22637</v>
      </c>
      <c r="B22537">
        <v>1.2129355520385699E-2</v>
      </c>
    </row>
    <row r="22538" spans="1:2" x14ac:dyDescent="0.25">
      <c r="A22538">
        <v>22638</v>
      </c>
      <c r="B22538">
        <v>1.21289443772831E-2</v>
      </c>
    </row>
    <row r="22539" spans="1:2" x14ac:dyDescent="0.25">
      <c r="A22539">
        <v>22639</v>
      </c>
      <c r="B22539">
        <v>1.2128533258209E-2</v>
      </c>
    </row>
    <row r="22540" spans="1:2" x14ac:dyDescent="0.25">
      <c r="A22540">
        <v>22640</v>
      </c>
      <c r="B22540">
        <v>1.21281221631621E-2</v>
      </c>
    </row>
    <row r="22541" spans="1:2" x14ac:dyDescent="0.25">
      <c r="A22541">
        <v>22641</v>
      </c>
      <c r="B22541">
        <v>1.21277110921411E-2</v>
      </c>
    </row>
    <row r="22542" spans="1:2" x14ac:dyDescent="0.25">
      <c r="A22542">
        <v>22642</v>
      </c>
      <c r="B22542">
        <v>1.21273000451446E-2</v>
      </c>
    </row>
    <row r="22543" spans="1:2" x14ac:dyDescent="0.25">
      <c r="A22543">
        <v>22643</v>
      </c>
      <c r="B22543">
        <v>1.21268890221713E-2</v>
      </c>
    </row>
    <row r="22544" spans="1:2" x14ac:dyDescent="0.25">
      <c r="A22544">
        <v>22644</v>
      </c>
      <c r="B22544">
        <v>1.2126929049634E-2</v>
      </c>
    </row>
    <row r="22545" spans="1:2" x14ac:dyDescent="0.25">
      <c r="A22545">
        <v>22645</v>
      </c>
      <c r="B22545">
        <v>1.2126968995415001E-2</v>
      </c>
    </row>
    <row r="22546" spans="1:2" x14ac:dyDescent="0.25">
      <c r="A22546">
        <v>22646</v>
      </c>
      <c r="B22546">
        <v>1.21265580647021E-2</v>
      </c>
    </row>
    <row r="22547" spans="1:2" x14ac:dyDescent="0.25">
      <c r="A22547">
        <v>22647</v>
      </c>
      <c r="B22547">
        <v>1.21261471579987E-2</v>
      </c>
    </row>
    <row r="22548" spans="1:2" x14ac:dyDescent="0.25">
      <c r="A22548">
        <v>22648</v>
      </c>
      <c r="B22548">
        <v>1.2125736275303599E-2</v>
      </c>
    </row>
    <row r="22549" spans="1:2" x14ac:dyDescent="0.25">
      <c r="A22549">
        <v>22649</v>
      </c>
      <c r="B22549">
        <v>1.2125325416615301E-2</v>
      </c>
    </row>
    <row r="22550" spans="1:2" x14ac:dyDescent="0.25">
      <c r="A22550">
        <v>22650</v>
      </c>
      <c r="B22550">
        <v>1.2124914581932499E-2</v>
      </c>
    </row>
    <row r="22551" spans="1:2" x14ac:dyDescent="0.25">
      <c r="A22551">
        <v>22651</v>
      </c>
      <c r="B22551">
        <v>1.2124503771254E-2</v>
      </c>
    </row>
    <row r="22552" spans="1:2" x14ac:dyDescent="0.25">
      <c r="A22552">
        <v>22652</v>
      </c>
      <c r="B22552">
        <v>1.2124543840014801E-2</v>
      </c>
    </row>
    <row r="22553" spans="1:2" x14ac:dyDescent="0.25">
      <c r="A22553">
        <v>22653</v>
      </c>
      <c r="B22553">
        <v>1.2124133087425401E-2</v>
      </c>
    </row>
    <row r="22554" spans="1:2" x14ac:dyDescent="0.25">
      <c r="A22554">
        <v>22654</v>
      </c>
      <c r="B22554">
        <v>1.2124173108647499E-2</v>
      </c>
    </row>
    <row r="22555" spans="1:2" x14ac:dyDescent="0.25">
      <c r="A22555">
        <v>22655</v>
      </c>
      <c r="B22555">
        <v>1.2124213048273E-2</v>
      </c>
    </row>
    <row r="22556" spans="1:2" x14ac:dyDescent="0.25">
      <c r="A22556">
        <v>22656</v>
      </c>
      <c r="B22556">
        <v>1.2124252906330599E-2</v>
      </c>
    </row>
    <row r="22557" spans="1:2" x14ac:dyDescent="0.25">
      <c r="A22557">
        <v>22657</v>
      </c>
      <c r="B22557">
        <v>1.2123842279979201E-2</v>
      </c>
    </row>
    <row r="22558" spans="1:2" x14ac:dyDescent="0.25">
      <c r="A22558">
        <v>22658</v>
      </c>
      <c r="B22558">
        <v>1.2123882090578001E-2</v>
      </c>
    </row>
    <row r="22559" spans="1:2" x14ac:dyDescent="0.25">
      <c r="A22559">
        <v>22659</v>
      </c>
      <c r="B22559">
        <v>1.21234715222799E-2</v>
      </c>
    </row>
    <row r="22560" spans="1:2" x14ac:dyDescent="0.25">
      <c r="A22560">
        <v>22660</v>
      </c>
      <c r="B22560">
        <v>1.21230609779533E-2</v>
      </c>
    </row>
    <row r="22561" spans="1:2" x14ac:dyDescent="0.25">
      <c r="A22561">
        <v>22661</v>
      </c>
      <c r="B22561">
        <v>1.21231007751855E-2</v>
      </c>
    </row>
    <row r="22562" spans="1:2" x14ac:dyDescent="0.25">
      <c r="A22562">
        <v>22662</v>
      </c>
      <c r="B22562">
        <v>1.2122690288893E-2</v>
      </c>
    </row>
    <row r="22563" spans="1:2" x14ac:dyDescent="0.25">
      <c r="A22563">
        <v>22663</v>
      </c>
      <c r="B22563">
        <v>1.21227300387065E-2</v>
      </c>
    </row>
    <row r="22564" spans="1:2" x14ac:dyDescent="0.25">
      <c r="A22564">
        <v>22664</v>
      </c>
      <c r="B22564">
        <v>1.21227697070661E-2</v>
      </c>
    </row>
    <row r="22565" spans="1:2" x14ac:dyDescent="0.25">
      <c r="A22565">
        <v>22665</v>
      </c>
      <c r="B22565">
        <v>1.21223593128536E-2</v>
      </c>
    </row>
    <row r="22566" spans="1:2" x14ac:dyDescent="0.25">
      <c r="A22566">
        <v>22666</v>
      </c>
      <c r="B22566">
        <v>1.21223989338457E-2</v>
      </c>
    </row>
    <row r="22567" spans="1:2" x14ac:dyDescent="0.25">
      <c r="A22567">
        <v>22667</v>
      </c>
      <c r="B22567">
        <v>1.21219885976371E-2</v>
      </c>
    </row>
    <row r="22568" spans="1:2" x14ac:dyDescent="0.25">
      <c r="A22568">
        <v>22668</v>
      </c>
      <c r="B22568">
        <v>1.2121578285372799E-2</v>
      </c>
    </row>
    <row r="22569" spans="1:2" x14ac:dyDescent="0.25">
      <c r="A22569">
        <v>22669</v>
      </c>
      <c r="B22569">
        <v>1.21211679970516E-2</v>
      </c>
    </row>
    <row r="22570" spans="1:2" x14ac:dyDescent="0.25">
      <c r="A22570">
        <v>22670</v>
      </c>
      <c r="B22570">
        <v>1.21207577326722E-2</v>
      </c>
    </row>
    <row r="22571" spans="1:2" x14ac:dyDescent="0.25">
      <c r="A22571">
        <v>22671</v>
      </c>
      <c r="B22571">
        <v>1.21203474922332E-2</v>
      </c>
    </row>
    <row r="22572" spans="1:2" x14ac:dyDescent="0.25">
      <c r="A22572">
        <v>22672</v>
      </c>
      <c r="B22572">
        <v>1.21199372757333E-2</v>
      </c>
    </row>
    <row r="22573" spans="1:2" x14ac:dyDescent="0.25">
      <c r="A22573">
        <v>22673</v>
      </c>
      <c r="B22573">
        <v>1.21199770195617E-2</v>
      </c>
    </row>
    <row r="22574" spans="1:2" x14ac:dyDescent="0.25">
      <c r="A22574">
        <v>22674</v>
      </c>
      <c r="B22574">
        <v>1.21195668610194E-2</v>
      </c>
    </row>
    <row r="22575" spans="1:2" x14ac:dyDescent="0.25">
      <c r="A22575">
        <v>22675</v>
      </c>
      <c r="B22575">
        <v>1.2119156726408E-2</v>
      </c>
    </row>
    <row r="22576" spans="1:2" x14ac:dyDescent="0.25">
      <c r="A22576">
        <v>22676</v>
      </c>
      <c r="B22576">
        <v>1.2118746615726299E-2</v>
      </c>
    </row>
    <row r="22577" spans="1:2" x14ac:dyDescent="0.25">
      <c r="A22577">
        <v>22677</v>
      </c>
      <c r="B22577">
        <v>1.21183365289728E-2</v>
      </c>
    </row>
    <row r="22578" spans="1:2" x14ac:dyDescent="0.25">
      <c r="A22578">
        <v>22678</v>
      </c>
      <c r="B22578">
        <v>1.21183763274783E-2</v>
      </c>
    </row>
    <row r="22579" spans="1:2" x14ac:dyDescent="0.25">
      <c r="A22579">
        <v>22679</v>
      </c>
      <c r="B22579">
        <v>1.21179662986498E-2</v>
      </c>
    </row>
    <row r="22580" spans="1:2" x14ac:dyDescent="0.25">
      <c r="A22580">
        <v>22680</v>
      </c>
      <c r="B22580">
        <v>1.2117556293741401E-2</v>
      </c>
    </row>
    <row r="22581" spans="1:2" x14ac:dyDescent="0.25">
      <c r="A22581">
        <v>22681</v>
      </c>
      <c r="B22581">
        <v>1.21175960788959E-2</v>
      </c>
    </row>
    <row r="22582" spans="1:2" x14ac:dyDescent="0.25">
      <c r="A22582">
        <v>22682</v>
      </c>
      <c r="B22582">
        <v>1.21176357827375E-2</v>
      </c>
    </row>
    <row r="22583" spans="1:2" x14ac:dyDescent="0.25">
      <c r="A22583">
        <v>22683</v>
      </c>
      <c r="B22583">
        <v>1.2117675405294501E-2</v>
      </c>
    </row>
    <row r="22584" spans="1:2" x14ac:dyDescent="0.25">
      <c r="A22584">
        <v>22684</v>
      </c>
      <c r="B22584">
        <v>1.2117265526265599E-2</v>
      </c>
    </row>
    <row r="22585" spans="1:2" x14ac:dyDescent="0.25">
      <c r="A22585">
        <v>22685</v>
      </c>
      <c r="B22585">
        <v>1.21168556711379E-2</v>
      </c>
    </row>
    <row r="22586" spans="1:2" x14ac:dyDescent="0.25">
      <c r="A22586">
        <v>22686</v>
      </c>
      <c r="B22586">
        <v>1.21164458399101E-2</v>
      </c>
    </row>
    <row r="22587" spans="1:2" x14ac:dyDescent="0.25">
      <c r="A22587">
        <v>22687</v>
      </c>
      <c r="B22587">
        <v>1.21160360325809E-2</v>
      </c>
    </row>
    <row r="22588" spans="1:2" x14ac:dyDescent="0.25">
      <c r="A22588">
        <v>22688</v>
      </c>
      <c r="B22588">
        <v>1.21156262491488E-2</v>
      </c>
    </row>
    <row r="22589" spans="1:2" x14ac:dyDescent="0.25">
      <c r="A22589">
        <v>22689</v>
      </c>
      <c r="B22589">
        <v>1.2115216489612699E-2</v>
      </c>
    </row>
    <row r="22590" spans="1:2" x14ac:dyDescent="0.25">
      <c r="A22590">
        <v>22690</v>
      </c>
      <c r="B22590">
        <v>1.21148067539711E-2</v>
      </c>
    </row>
    <row r="22591" spans="1:2" x14ac:dyDescent="0.25">
      <c r="A22591">
        <v>22691</v>
      </c>
      <c r="B22591">
        <v>1.21148465330644E-2</v>
      </c>
    </row>
    <row r="22592" spans="1:2" x14ac:dyDescent="0.25">
      <c r="A22592">
        <v>22692</v>
      </c>
      <c r="B22592">
        <v>1.2114886230929199E-2</v>
      </c>
    </row>
    <row r="22593" spans="1:2" x14ac:dyDescent="0.25">
      <c r="A22593">
        <v>22693</v>
      </c>
      <c r="B22593">
        <v>1.2114925847594001E-2</v>
      </c>
    </row>
    <row r="22594" spans="1:2" x14ac:dyDescent="0.25">
      <c r="A22594">
        <v>22694</v>
      </c>
      <c r="B22594">
        <v>1.21145162376911E-2</v>
      </c>
    </row>
    <row r="22595" spans="1:2" x14ac:dyDescent="0.25">
      <c r="A22595">
        <v>22695</v>
      </c>
      <c r="B22595">
        <v>1.2114106651663899E-2</v>
      </c>
    </row>
    <row r="22596" spans="1:2" x14ac:dyDescent="0.25">
      <c r="A22596">
        <v>22696</v>
      </c>
      <c r="B22596">
        <v>1.21136970895109E-2</v>
      </c>
    </row>
    <row r="22597" spans="1:2" x14ac:dyDescent="0.25">
      <c r="A22597">
        <v>22697</v>
      </c>
      <c r="B22597">
        <v>1.21132875512309E-2</v>
      </c>
    </row>
    <row r="22598" spans="1:2" x14ac:dyDescent="0.25">
      <c r="A22598">
        <v>22698</v>
      </c>
      <c r="B22598">
        <v>1.21133272224846E-2</v>
      </c>
    </row>
    <row r="22599" spans="1:2" x14ac:dyDescent="0.25">
      <c r="A22599">
        <v>22699</v>
      </c>
      <c r="B22599">
        <v>1.21129177420028E-2</v>
      </c>
    </row>
    <row r="22600" spans="1:2" x14ac:dyDescent="0.25">
      <c r="A22600">
        <v>22700</v>
      </c>
      <c r="B22600">
        <v>1.21125082853859E-2</v>
      </c>
    </row>
    <row r="22601" spans="1:2" x14ac:dyDescent="0.25">
      <c r="A22601">
        <v>22701</v>
      </c>
      <c r="B22601">
        <v>1.2112547943343301E-2</v>
      </c>
    </row>
    <row r="22602" spans="1:2" x14ac:dyDescent="0.25">
      <c r="A22602">
        <v>22702</v>
      </c>
      <c r="B22602">
        <v>1.2112138544505499E-2</v>
      </c>
    </row>
    <row r="22603" spans="1:2" x14ac:dyDescent="0.25">
      <c r="A22603">
        <v>22703</v>
      </c>
      <c r="B22603">
        <v>1.2111729169524601E-2</v>
      </c>
    </row>
    <row r="22604" spans="1:2" x14ac:dyDescent="0.25">
      <c r="A22604">
        <v>22704</v>
      </c>
      <c r="B22604">
        <v>1.2111768814192099E-2</v>
      </c>
    </row>
    <row r="22605" spans="1:2" x14ac:dyDescent="0.25">
      <c r="A22605">
        <v>22705</v>
      </c>
      <c r="B22605">
        <v>1.2111359496971201E-2</v>
      </c>
    </row>
    <row r="22606" spans="1:2" x14ac:dyDescent="0.25">
      <c r="A22606">
        <v>22706</v>
      </c>
      <c r="B22606">
        <v>1.21109502035991E-2</v>
      </c>
    </row>
    <row r="22607" spans="1:2" x14ac:dyDescent="0.25">
      <c r="A22607">
        <v>22707</v>
      </c>
      <c r="B22607">
        <v>1.2110540934074401E-2</v>
      </c>
    </row>
    <row r="22608" spans="1:2" x14ac:dyDescent="0.25">
      <c r="A22608">
        <v>22708</v>
      </c>
      <c r="B22608">
        <v>1.21101316883958E-2</v>
      </c>
    </row>
    <row r="22609" spans="1:2" x14ac:dyDescent="0.25">
      <c r="A22609">
        <v>22709</v>
      </c>
      <c r="B22609">
        <v>1.2109722466561799E-2</v>
      </c>
    </row>
    <row r="22610" spans="1:2" x14ac:dyDescent="0.25">
      <c r="A22610">
        <v>22710</v>
      </c>
      <c r="B22610">
        <v>1.2109313268571301E-2</v>
      </c>
    </row>
    <row r="22611" spans="1:2" x14ac:dyDescent="0.25">
      <c r="A22611">
        <v>22711</v>
      </c>
      <c r="B22611">
        <v>1.21089040944229E-2</v>
      </c>
    </row>
    <row r="22612" spans="1:2" x14ac:dyDescent="0.25">
      <c r="A22612">
        <v>22712</v>
      </c>
      <c r="B22612">
        <v>1.21089438952212E-2</v>
      </c>
    </row>
    <row r="22613" spans="1:2" x14ac:dyDescent="0.25">
      <c r="A22613">
        <v>22713</v>
      </c>
      <c r="B22613">
        <v>1.21085347787801E-2</v>
      </c>
    </row>
    <row r="22614" spans="1:2" x14ac:dyDescent="0.25">
      <c r="A22614">
        <v>22714</v>
      </c>
      <c r="B22614">
        <v>1.21081256861731E-2</v>
      </c>
    </row>
    <row r="22615" spans="1:2" x14ac:dyDescent="0.25">
      <c r="A22615">
        <v>22715</v>
      </c>
      <c r="B22615">
        <v>1.21077166173988E-2</v>
      </c>
    </row>
    <row r="22616" spans="1:2" x14ac:dyDescent="0.25">
      <c r="A22616">
        <v>22716</v>
      </c>
      <c r="B22616">
        <v>1.2107756438720601E-2</v>
      </c>
    </row>
    <row r="22617" spans="1:2" x14ac:dyDescent="0.25">
      <c r="A22617">
        <v>22717</v>
      </c>
      <c r="B22617">
        <v>1.2107347427628E-2</v>
      </c>
    </row>
    <row r="22618" spans="1:2" x14ac:dyDescent="0.25">
      <c r="A22618">
        <v>22718</v>
      </c>
      <c r="B22618">
        <v>1.210693844036E-2</v>
      </c>
    </row>
    <row r="22619" spans="1:2" x14ac:dyDescent="0.25">
      <c r="A22619">
        <v>22719</v>
      </c>
      <c r="B22619">
        <v>1.21065294769152E-2</v>
      </c>
    </row>
    <row r="22620" spans="1:2" x14ac:dyDescent="0.25">
      <c r="A22620">
        <v>22720</v>
      </c>
      <c r="B22620">
        <v>1.21061205372924E-2</v>
      </c>
    </row>
    <row r="22621" spans="1:2" x14ac:dyDescent="0.25">
      <c r="A22621">
        <v>22721</v>
      </c>
      <c r="B22621">
        <v>1.21061604129509E-2</v>
      </c>
    </row>
    <row r="22622" spans="1:2" x14ac:dyDescent="0.25">
      <c r="A22622">
        <v>22722</v>
      </c>
      <c r="B22622">
        <v>1.21057515309773E-2</v>
      </c>
    </row>
    <row r="22623" spans="1:2" x14ac:dyDescent="0.25">
      <c r="A22623">
        <v>22723</v>
      </c>
      <c r="B22623">
        <v>1.2105342672817701E-2</v>
      </c>
    </row>
    <row r="22624" spans="1:2" x14ac:dyDescent="0.25">
      <c r="A22624">
        <v>22724</v>
      </c>
      <c r="B22624">
        <v>1.2104933838470699E-2</v>
      </c>
    </row>
    <row r="22625" spans="1:2" x14ac:dyDescent="0.25">
      <c r="A22625">
        <v>22725</v>
      </c>
      <c r="B22625">
        <v>1.2104525027934901E-2</v>
      </c>
    </row>
    <row r="22626" spans="1:2" x14ac:dyDescent="0.25">
      <c r="A22626">
        <v>22726</v>
      </c>
      <c r="B22626">
        <v>1.21041162412089E-2</v>
      </c>
    </row>
    <row r="22627" spans="1:2" x14ac:dyDescent="0.25">
      <c r="A22627">
        <v>22727</v>
      </c>
      <c r="B22627">
        <v>1.2103707478291601E-2</v>
      </c>
    </row>
    <row r="22628" spans="1:2" x14ac:dyDescent="0.25">
      <c r="A22628">
        <v>22728</v>
      </c>
      <c r="B22628">
        <v>1.2103298739181499E-2</v>
      </c>
    </row>
    <row r="22629" spans="1:2" x14ac:dyDescent="0.25">
      <c r="A22629">
        <v>22729</v>
      </c>
      <c r="B22629">
        <v>1.2102890023877299E-2</v>
      </c>
    </row>
    <row r="22630" spans="1:2" x14ac:dyDescent="0.25">
      <c r="A22630">
        <v>22730</v>
      </c>
      <c r="B22630">
        <v>1.21024813323777E-2</v>
      </c>
    </row>
    <row r="22631" spans="1:2" x14ac:dyDescent="0.25">
      <c r="A22631">
        <v>22731</v>
      </c>
      <c r="B22631">
        <v>1.21020726646814E-2</v>
      </c>
    </row>
    <row r="22632" spans="1:2" x14ac:dyDescent="0.25">
      <c r="A22632">
        <v>22732</v>
      </c>
      <c r="B22632">
        <v>1.21016640207869E-2</v>
      </c>
    </row>
    <row r="22633" spans="1:2" x14ac:dyDescent="0.25">
      <c r="A22633">
        <v>22733</v>
      </c>
      <c r="B22633">
        <v>1.21012554006931E-2</v>
      </c>
    </row>
    <row r="22634" spans="1:2" x14ac:dyDescent="0.25">
      <c r="A22634">
        <v>22734</v>
      </c>
      <c r="B22634">
        <v>1.2101295600933801E-2</v>
      </c>
    </row>
    <row r="22635" spans="1:2" x14ac:dyDescent="0.25">
      <c r="A22635">
        <v>22735</v>
      </c>
      <c r="B22635">
        <v>1.21013357201974E-2</v>
      </c>
    </row>
    <row r="22636" spans="1:2" x14ac:dyDescent="0.25">
      <c r="A22636">
        <v>22736</v>
      </c>
      <c r="B22636">
        <v>1.21009271914304E-2</v>
      </c>
    </row>
    <row r="22637" spans="1:2" x14ac:dyDescent="0.25">
      <c r="A22637">
        <v>22737</v>
      </c>
      <c r="B22637">
        <v>1.21005186864505E-2</v>
      </c>
    </row>
    <row r="22638" spans="1:2" x14ac:dyDescent="0.25">
      <c r="A22638">
        <v>22738</v>
      </c>
      <c r="B22638">
        <v>1.21001102052565E-2</v>
      </c>
    </row>
    <row r="22639" spans="1:2" x14ac:dyDescent="0.25">
      <c r="A22639">
        <v>22739</v>
      </c>
      <c r="B22639">
        <v>1.2099701747847001E-2</v>
      </c>
    </row>
    <row r="22640" spans="1:2" x14ac:dyDescent="0.25">
      <c r="A22640">
        <v>22740</v>
      </c>
      <c r="B22640">
        <v>1.20992933142207E-2</v>
      </c>
    </row>
    <row r="22641" spans="1:2" x14ac:dyDescent="0.25">
      <c r="A22641">
        <v>22741</v>
      </c>
      <c r="B22641">
        <v>1.20993335212995E-2</v>
      </c>
    </row>
    <row r="22642" spans="1:2" x14ac:dyDescent="0.25">
      <c r="A22642">
        <v>22742</v>
      </c>
      <c r="B22642">
        <v>1.20993736474571E-2</v>
      </c>
    </row>
    <row r="22643" spans="1:2" x14ac:dyDescent="0.25">
      <c r="A22643">
        <v>22743</v>
      </c>
      <c r="B22643">
        <v>1.2098965305085901E-2</v>
      </c>
    </row>
    <row r="22644" spans="1:2" x14ac:dyDescent="0.25">
      <c r="A22644">
        <v>22744</v>
      </c>
      <c r="B22644">
        <v>1.20985569864845E-2</v>
      </c>
    </row>
    <row r="22645" spans="1:2" x14ac:dyDescent="0.25">
      <c r="A22645">
        <v>22745</v>
      </c>
      <c r="B22645">
        <v>1.20981486916515E-2</v>
      </c>
    </row>
    <row r="22646" spans="1:2" x14ac:dyDescent="0.25">
      <c r="A22646">
        <v>22746</v>
      </c>
      <c r="B22646">
        <v>1.20977404205856E-2</v>
      </c>
    </row>
    <row r="22647" spans="1:2" x14ac:dyDescent="0.25">
      <c r="A22647">
        <v>22747</v>
      </c>
      <c r="B22647">
        <v>1.2097332173285499E-2</v>
      </c>
    </row>
    <row r="22648" spans="1:2" x14ac:dyDescent="0.25">
      <c r="A22648">
        <v>22748</v>
      </c>
      <c r="B22648">
        <v>1.2097372387178699E-2</v>
      </c>
    </row>
    <row r="22649" spans="1:2" x14ac:dyDescent="0.25">
      <c r="A22649">
        <v>22749</v>
      </c>
      <c r="B22649">
        <v>1.2097412520206701E-2</v>
      </c>
    </row>
    <row r="22650" spans="1:2" x14ac:dyDescent="0.25">
      <c r="A22650">
        <v>22750</v>
      </c>
      <c r="B22650">
        <v>1.2097452572397501E-2</v>
      </c>
    </row>
    <row r="22651" spans="1:2" x14ac:dyDescent="0.25">
      <c r="A22651">
        <v>22751</v>
      </c>
      <c r="B22651">
        <v>1.2097492543779601E-2</v>
      </c>
    </row>
    <row r="22652" spans="1:2" x14ac:dyDescent="0.25">
      <c r="A22652">
        <v>22752</v>
      </c>
      <c r="B22652">
        <v>1.20975324343811E-2</v>
      </c>
    </row>
    <row r="22653" spans="1:2" x14ac:dyDescent="0.25">
      <c r="A22653">
        <v>22753</v>
      </c>
      <c r="B22653">
        <v>1.20971243793923E-2</v>
      </c>
    </row>
    <row r="22654" spans="1:2" x14ac:dyDescent="0.25">
      <c r="A22654">
        <v>22754</v>
      </c>
      <c r="B22654">
        <v>1.20967163481397E-2</v>
      </c>
    </row>
    <row r="22655" spans="1:2" x14ac:dyDescent="0.25">
      <c r="A22655">
        <v>22755</v>
      </c>
      <c r="B22655">
        <v>1.2096308340621999E-2</v>
      </c>
    </row>
    <row r="22656" spans="1:2" x14ac:dyDescent="0.25">
      <c r="A22656">
        <v>22756</v>
      </c>
      <c r="B22656">
        <v>1.2095900356838E-2</v>
      </c>
    </row>
    <row r="22657" spans="1:2" x14ac:dyDescent="0.25">
      <c r="A22657">
        <v>22757</v>
      </c>
      <c r="B22657">
        <v>1.2095492396786299E-2</v>
      </c>
    </row>
    <row r="22658" spans="1:2" x14ac:dyDescent="0.25">
      <c r="A22658">
        <v>22758</v>
      </c>
      <c r="B22658">
        <v>1.20955323751267E-2</v>
      </c>
    </row>
    <row r="22659" spans="1:2" x14ac:dyDescent="0.25">
      <c r="A22659">
        <v>22759</v>
      </c>
      <c r="B22659">
        <v>1.2095124472488099E-2</v>
      </c>
    </row>
    <row r="22660" spans="1:2" x14ac:dyDescent="0.25">
      <c r="A22660">
        <v>22760</v>
      </c>
      <c r="B22660">
        <v>1.2095164403785901E-2</v>
      </c>
    </row>
    <row r="22661" spans="1:2" x14ac:dyDescent="0.25">
      <c r="A22661">
        <v>22761</v>
      </c>
      <c r="B22661">
        <v>1.2094756558548201E-2</v>
      </c>
    </row>
    <row r="22662" spans="1:2" x14ac:dyDescent="0.25">
      <c r="A22662">
        <v>22762</v>
      </c>
      <c r="B22662">
        <v>1.20943487370282E-2</v>
      </c>
    </row>
    <row r="22663" spans="1:2" x14ac:dyDescent="0.25">
      <c r="A22663">
        <v>22763</v>
      </c>
      <c r="B22663">
        <v>1.2093940939224401E-2</v>
      </c>
    </row>
    <row r="22664" spans="1:2" x14ac:dyDescent="0.25">
      <c r="A22664">
        <v>22764</v>
      </c>
      <c r="B22664">
        <v>1.2093980890839E-2</v>
      </c>
    </row>
    <row r="22665" spans="1:2" x14ac:dyDescent="0.25">
      <c r="A22665">
        <v>22765</v>
      </c>
      <c r="B22665">
        <v>1.2093573150410699E-2</v>
      </c>
    </row>
    <row r="22666" spans="1:2" x14ac:dyDescent="0.25">
      <c r="A22666">
        <v>22766</v>
      </c>
      <c r="B22666">
        <v>1.20936130550168E-2</v>
      </c>
    </row>
    <row r="22667" spans="1:2" x14ac:dyDescent="0.25">
      <c r="A22667">
        <v>22767</v>
      </c>
      <c r="B22667">
        <v>1.20932053719517E-2</v>
      </c>
    </row>
    <row r="22668" spans="1:2" x14ac:dyDescent="0.25">
      <c r="A22668">
        <v>22768</v>
      </c>
      <c r="B22668">
        <v>1.2092797712588199E-2</v>
      </c>
    </row>
    <row r="22669" spans="1:2" x14ac:dyDescent="0.25">
      <c r="A22669">
        <v>22769</v>
      </c>
      <c r="B22669">
        <v>1.20928376038579E-2</v>
      </c>
    </row>
    <row r="22670" spans="1:2" x14ac:dyDescent="0.25">
      <c r="A22670">
        <v>22770</v>
      </c>
      <c r="B22670">
        <v>1.2092430001838799E-2</v>
      </c>
    </row>
    <row r="22671" spans="1:2" x14ac:dyDescent="0.25">
      <c r="A22671">
        <v>22771</v>
      </c>
      <c r="B22671">
        <v>1.2092469846139599E-2</v>
      </c>
    </row>
    <row r="22672" spans="1:2" x14ac:dyDescent="0.25">
      <c r="A22672">
        <v>22772</v>
      </c>
      <c r="B22672">
        <v>1.2092509609855501E-2</v>
      </c>
    </row>
    <row r="22673" spans="1:2" x14ac:dyDescent="0.25">
      <c r="A22673">
        <v>22773</v>
      </c>
      <c r="B22673">
        <v>1.2092102098807201E-2</v>
      </c>
    </row>
    <row r="22674" spans="1:2" x14ac:dyDescent="0.25">
      <c r="A22674">
        <v>22774</v>
      </c>
      <c r="B22674">
        <v>1.20921418156048E-2</v>
      </c>
    </row>
    <row r="22675" spans="1:2" x14ac:dyDescent="0.25">
      <c r="A22675">
        <v>22775</v>
      </c>
      <c r="B22675">
        <v>1.20921814518737E-2</v>
      </c>
    </row>
    <row r="22676" spans="1:2" x14ac:dyDescent="0.25">
      <c r="A22676">
        <v>22776</v>
      </c>
      <c r="B22676">
        <v>1.2092221007641899E-2</v>
      </c>
    </row>
    <row r="22677" spans="1:2" x14ac:dyDescent="0.25">
      <c r="A22677">
        <v>22777</v>
      </c>
      <c r="B22677">
        <v>1.2091813621173999E-2</v>
      </c>
    </row>
    <row r="22678" spans="1:2" x14ac:dyDescent="0.25">
      <c r="A22678">
        <v>22778</v>
      </c>
      <c r="B22678">
        <v>1.20914062583703E-2</v>
      </c>
    </row>
    <row r="22679" spans="1:2" x14ac:dyDescent="0.25">
      <c r="A22679">
        <v>22779</v>
      </c>
      <c r="B22679">
        <v>1.20909989192294E-2</v>
      </c>
    </row>
    <row r="22680" spans="1:2" x14ac:dyDescent="0.25">
      <c r="A22680">
        <v>22780</v>
      </c>
      <c r="B22680">
        <v>1.2091038495407099E-2</v>
      </c>
    </row>
    <row r="22681" spans="1:2" x14ac:dyDescent="0.25">
      <c r="A22681">
        <v>22781</v>
      </c>
      <c r="B22681">
        <v>1.2090631213544501E-2</v>
      </c>
    </row>
    <row r="22682" spans="1:2" x14ac:dyDescent="0.25">
      <c r="A22682">
        <v>22782</v>
      </c>
      <c r="B22682">
        <v>1.20906707428938E-2</v>
      </c>
    </row>
    <row r="22683" spans="1:2" x14ac:dyDescent="0.25">
      <c r="A22683">
        <v>22783</v>
      </c>
      <c r="B22683">
        <v>1.2090710191826301E-2</v>
      </c>
    </row>
    <row r="22684" spans="1:2" x14ac:dyDescent="0.25">
      <c r="A22684">
        <v>22784</v>
      </c>
      <c r="B22684">
        <v>1.2090303000840699E-2</v>
      </c>
    </row>
    <row r="22685" spans="1:2" x14ac:dyDescent="0.25">
      <c r="A22685">
        <v>22785</v>
      </c>
      <c r="B22685">
        <v>1.20903424029952E-2</v>
      </c>
    </row>
    <row r="22686" spans="1:2" x14ac:dyDescent="0.25">
      <c r="A22686">
        <v>22786</v>
      </c>
      <c r="B22686">
        <v>1.20899352692581E-2</v>
      </c>
    </row>
    <row r="22687" spans="1:2" x14ac:dyDescent="0.25">
      <c r="A22687">
        <v>22787</v>
      </c>
      <c r="B22687">
        <v>1.2089528159157301E-2</v>
      </c>
    </row>
    <row r="22688" spans="1:2" x14ac:dyDescent="0.25">
      <c r="A22688">
        <v>22788</v>
      </c>
      <c r="B22688">
        <v>1.2089121072691399E-2</v>
      </c>
    </row>
    <row r="22689" spans="1:2" x14ac:dyDescent="0.25">
      <c r="A22689">
        <v>22789</v>
      </c>
      <c r="B22689">
        <v>1.2088714009858999E-2</v>
      </c>
    </row>
    <row r="22690" spans="1:2" x14ac:dyDescent="0.25">
      <c r="A22690">
        <v>22790</v>
      </c>
      <c r="B22690">
        <v>1.2088753466042299E-2</v>
      </c>
    </row>
    <row r="22691" spans="1:2" x14ac:dyDescent="0.25">
      <c r="A22691">
        <v>22791</v>
      </c>
      <c r="B22691">
        <v>1.2088792841892199E-2</v>
      </c>
    </row>
    <row r="22692" spans="1:2" x14ac:dyDescent="0.25">
      <c r="A22692">
        <v>22792</v>
      </c>
      <c r="B22692">
        <v>1.2088385869860101E-2</v>
      </c>
    </row>
    <row r="22693" spans="1:2" x14ac:dyDescent="0.25">
      <c r="A22693">
        <v>22793</v>
      </c>
      <c r="B22693">
        <v>1.20884251989884E-2</v>
      </c>
    </row>
    <row r="22694" spans="1:2" x14ac:dyDescent="0.25">
      <c r="A22694">
        <v>22794</v>
      </c>
      <c r="B22694">
        <v>1.20880182841552E-2</v>
      </c>
    </row>
    <row r="22695" spans="1:2" x14ac:dyDescent="0.25">
      <c r="A22695">
        <v>22795</v>
      </c>
      <c r="B22695">
        <v>1.2087611392935601E-2</v>
      </c>
    </row>
    <row r="22696" spans="1:2" x14ac:dyDescent="0.25">
      <c r="A22696">
        <v>22796</v>
      </c>
      <c r="B22696">
        <v>1.20876507089377E-2</v>
      </c>
    </row>
    <row r="22697" spans="1:2" x14ac:dyDescent="0.25">
      <c r="A22697">
        <v>22797</v>
      </c>
      <c r="B22697">
        <v>1.2087243874898099E-2</v>
      </c>
    </row>
    <row r="22698" spans="1:2" x14ac:dyDescent="0.25">
      <c r="A22698">
        <v>22798</v>
      </c>
      <c r="B22698">
        <v>1.2086837064464199E-2</v>
      </c>
    </row>
    <row r="22699" spans="1:2" x14ac:dyDescent="0.25">
      <c r="A22699">
        <v>22799</v>
      </c>
      <c r="B22699">
        <v>1.20864302776347E-2</v>
      </c>
    </row>
    <row r="22700" spans="1:2" x14ac:dyDescent="0.25">
      <c r="A22700">
        <v>22800</v>
      </c>
      <c r="B22700">
        <v>1.20860235144082E-2</v>
      </c>
    </row>
    <row r="22701" spans="1:2" x14ac:dyDescent="0.25">
      <c r="A22701">
        <v>22801</v>
      </c>
      <c r="B22701">
        <v>1.20860628843987E-2</v>
      </c>
    </row>
    <row r="22702" spans="1:2" x14ac:dyDescent="0.25">
      <c r="A22702">
        <v>22802</v>
      </c>
      <c r="B22702">
        <v>1.20856561783203E-2</v>
      </c>
    </row>
    <row r="22703" spans="1:2" x14ac:dyDescent="0.25">
      <c r="A22703">
        <v>22803</v>
      </c>
      <c r="B22703">
        <v>1.20852494958369E-2</v>
      </c>
    </row>
    <row r="22704" spans="1:2" x14ac:dyDescent="0.25">
      <c r="A22704">
        <v>22804</v>
      </c>
      <c r="B22704">
        <v>1.2085288852691899E-2</v>
      </c>
    </row>
    <row r="22705" spans="1:2" x14ac:dyDescent="0.25">
      <c r="A22705">
        <v>22805</v>
      </c>
      <c r="B22705">
        <v>1.20848822273378E-2</v>
      </c>
    </row>
    <row r="22706" spans="1:2" x14ac:dyDescent="0.25">
      <c r="A22706">
        <v>22806</v>
      </c>
      <c r="B22706">
        <v>1.20844756255709E-2</v>
      </c>
    </row>
    <row r="22707" spans="1:2" x14ac:dyDescent="0.25">
      <c r="A22707">
        <v>22807</v>
      </c>
      <c r="B22707">
        <v>1.20840690473898E-2</v>
      </c>
    </row>
    <row r="22708" spans="1:2" x14ac:dyDescent="0.25">
      <c r="A22708">
        <v>22808</v>
      </c>
      <c r="B22708">
        <v>1.2084108424640101E-2</v>
      </c>
    </row>
    <row r="22709" spans="1:2" x14ac:dyDescent="0.25">
      <c r="A22709">
        <v>22809</v>
      </c>
      <c r="B22709">
        <v>1.20837019035629E-2</v>
      </c>
    </row>
    <row r="22710" spans="1:2" x14ac:dyDescent="0.25">
      <c r="A22710">
        <v>22810</v>
      </c>
      <c r="B22710">
        <v>1.20832954060636E-2</v>
      </c>
    </row>
    <row r="22711" spans="1:2" x14ac:dyDescent="0.25">
      <c r="A22711">
        <v>22811</v>
      </c>
      <c r="B22711">
        <v>1.20833347701799E-2</v>
      </c>
    </row>
    <row r="22712" spans="1:2" x14ac:dyDescent="0.25">
      <c r="A22712">
        <v>22812</v>
      </c>
      <c r="B22712">
        <v>1.20833740541569E-2</v>
      </c>
    </row>
    <row r="22713" spans="1:2" x14ac:dyDescent="0.25">
      <c r="A22713">
        <v>22813</v>
      </c>
      <c r="B22713">
        <v>1.2082967647251201E-2</v>
      </c>
    </row>
    <row r="22714" spans="1:2" x14ac:dyDescent="0.25">
      <c r="A22714">
        <v>22814</v>
      </c>
      <c r="B22714">
        <v>1.2082561263910101E-2</v>
      </c>
    </row>
    <row r="22715" spans="1:2" x14ac:dyDescent="0.25">
      <c r="A22715">
        <v>22815</v>
      </c>
      <c r="B22715">
        <v>1.20821549041324E-2</v>
      </c>
    </row>
    <row r="22716" spans="1:2" x14ac:dyDescent="0.25">
      <c r="A22716">
        <v>22816</v>
      </c>
      <c r="B22716">
        <v>1.20817485679167E-2</v>
      </c>
    </row>
    <row r="22717" spans="1:2" x14ac:dyDescent="0.25">
      <c r="A22717">
        <v>22817</v>
      </c>
      <c r="B22717">
        <v>1.2081342255261701E-2</v>
      </c>
    </row>
    <row r="22718" spans="1:2" x14ac:dyDescent="0.25">
      <c r="A22718">
        <v>22818</v>
      </c>
      <c r="B22718">
        <v>1.20809359661662E-2</v>
      </c>
    </row>
    <row r="22719" spans="1:2" x14ac:dyDescent="0.25">
      <c r="A22719">
        <v>22819</v>
      </c>
      <c r="B22719">
        <v>1.20805297006287E-2</v>
      </c>
    </row>
    <row r="22720" spans="1:2" x14ac:dyDescent="0.25">
      <c r="A22720">
        <v>22820</v>
      </c>
      <c r="B22720">
        <v>1.20801234586481E-2</v>
      </c>
    </row>
    <row r="22721" spans="1:2" x14ac:dyDescent="0.25">
      <c r="A22721">
        <v>22821</v>
      </c>
      <c r="B22721">
        <v>1.2079717240222901E-2</v>
      </c>
    </row>
    <row r="22722" spans="1:2" x14ac:dyDescent="0.25">
      <c r="A22722">
        <v>22822</v>
      </c>
      <c r="B22722">
        <v>1.2079311045352E-2</v>
      </c>
    </row>
    <row r="22723" spans="1:2" x14ac:dyDescent="0.25">
      <c r="A22723">
        <v>22823</v>
      </c>
      <c r="B22723">
        <v>1.2079350584061101E-2</v>
      </c>
    </row>
    <row r="22724" spans="1:2" x14ac:dyDescent="0.25">
      <c r="A22724">
        <v>22824</v>
      </c>
      <c r="B22724">
        <v>1.20789444461981E-2</v>
      </c>
    </row>
    <row r="22725" spans="1:2" x14ac:dyDescent="0.25">
      <c r="A22725">
        <v>22825</v>
      </c>
      <c r="B22725">
        <v>1.20789839382774E-2</v>
      </c>
    </row>
    <row r="22726" spans="1:2" x14ac:dyDescent="0.25">
      <c r="A22726">
        <v>22826</v>
      </c>
      <c r="B22726">
        <v>1.20785778574104E-2</v>
      </c>
    </row>
    <row r="22727" spans="1:2" x14ac:dyDescent="0.25">
      <c r="A22727">
        <v>22827</v>
      </c>
      <c r="B22727">
        <v>1.2078171800083E-2</v>
      </c>
    </row>
    <row r="22728" spans="1:2" x14ac:dyDescent="0.25">
      <c r="A22728">
        <v>22828</v>
      </c>
      <c r="B22728">
        <v>1.2077765766293999E-2</v>
      </c>
    </row>
    <row r="22729" spans="1:2" x14ac:dyDescent="0.25">
      <c r="A22729">
        <v>22829</v>
      </c>
      <c r="B22729">
        <v>1.20773597560419E-2</v>
      </c>
    </row>
    <row r="22730" spans="1:2" x14ac:dyDescent="0.25">
      <c r="A22730">
        <v>22830</v>
      </c>
      <c r="B22730">
        <v>1.2076953769325599E-2</v>
      </c>
    </row>
    <row r="22731" spans="1:2" x14ac:dyDescent="0.25">
      <c r="A22731">
        <v>22831</v>
      </c>
      <c r="B22731">
        <v>1.20765478061437E-2</v>
      </c>
    </row>
    <row r="22732" spans="1:2" x14ac:dyDescent="0.25">
      <c r="A22732">
        <v>22832</v>
      </c>
      <c r="B22732">
        <v>1.20761418664949E-2</v>
      </c>
    </row>
    <row r="22733" spans="1:2" x14ac:dyDescent="0.25">
      <c r="A22733">
        <v>22833</v>
      </c>
      <c r="B22733">
        <v>1.20757359503779E-2</v>
      </c>
    </row>
    <row r="22734" spans="1:2" x14ac:dyDescent="0.25">
      <c r="A22734">
        <v>22834</v>
      </c>
      <c r="B22734">
        <v>1.20753300577913E-2</v>
      </c>
    </row>
    <row r="22735" spans="1:2" x14ac:dyDescent="0.25">
      <c r="A22735">
        <v>22835</v>
      </c>
      <c r="B22735">
        <v>1.2075369770668601E-2</v>
      </c>
    </row>
    <row r="22736" spans="1:2" x14ac:dyDescent="0.25">
      <c r="A22736">
        <v>22836</v>
      </c>
      <c r="B22736">
        <v>1.2074963935013E-2</v>
      </c>
    </row>
    <row r="22737" spans="1:2" x14ac:dyDescent="0.25">
      <c r="A22737">
        <v>22837</v>
      </c>
      <c r="B22737">
        <v>1.207455812288E-2</v>
      </c>
    </row>
    <row r="22738" spans="1:2" x14ac:dyDescent="0.25">
      <c r="A22738">
        <v>22838</v>
      </c>
      <c r="B22738">
        <v>1.20745978225251E-2</v>
      </c>
    </row>
    <row r="22739" spans="1:2" x14ac:dyDescent="0.25">
      <c r="A22739">
        <v>22839</v>
      </c>
      <c r="B22739">
        <v>1.20741920673045E-2</v>
      </c>
    </row>
    <row r="22740" spans="1:2" x14ac:dyDescent="0.25">
      <c r="A22740">
        <v>22840</v>
      </c>
      <c r="B22740">
        <v>1.20737863355985E-2</v>
      </c>
    </row>
    <row r="22741" spans="1:2" x14ac:dyDescent="0.25">
      <c r="A22741">
        <v>22841</v>
      </c>
      <c r="B22741">
        <v>1.2073380627405801E-2</v>
      </c>
    </row>
    <row r="22742" spans="1:2" x14ac:dyDescent="0.25">
      <c r="A22742">
        <v>22842</v>
      </c>
      <c r="B22742">
        <v>1.20729749427251E-2</v>
      </c>
    </row>
    <row r="22743" spans="1:2" x14ac:dyDescent="0.25">
      <c r="A22743">
        <v>22843</v>
      </c>
      <c r="B22743">
        <v>1.2072569281555199E-2</v>
      </c>
    </row>
    <row r="22744" spans="1:2" x14ac:dyDescent="0.25">
      <c r="A22744">
        <v>22844</v>
      </c>
      <c r="B22744">
        <v>1.20726090680995E-2</v>
      </c>
    </row>
    <row r="22745" spans="1:2" x14ac:dyDescent="0.25">
      <c r="A22745">
        <v>22845</v>
      </c>
      <c r="B22745">
        <v>1.2072203463803499E-2</v>
      </c>
    </row>
    <row r="22746" spans="1:2" x14ac:dyDescent="0.25">
      <c r="A22746">
        <v>22846</v>
      </c>
      <c r="B22746">
        <v>1.20722432037368E-2</v>
      </c>
    </row>
    <row r="22747" spans="1:2" x14ac:dyDescent="0.25">
      <c r="A22747">
        <v>22847</v>
      </c>
      <c r="B22747">
        <v>1.20722828637222E-2</v>
      </c>
    </row>
    <row r="22748" spans="1:2" x14ac:dyDescent="0.25">
      <c r="A22748">
        <v>22848</v>
      </c>
      <c r="B22748">
        <v>1.2071877349647099E-2</v>
      </c>
    </row>
    <row r="22749" spans="1:2" x14ac:dyDescent="0.25">
      <c r="A22749">
        <v>22849</v>
      </c>
      <c r="B22749">
        <v>1.2071471859062899E-2</v>
      </c>
    </row>
    <row r="22750" spans="1:2" x14ac:dyDescent="0.25">
      <c r="A22750">
        <v>22850</v>
      </c>
      <c r="B22750">
        <v>1.20710663919683E-2</v>
      </c>
    </row>
    <row r="22751" spans="1:2" x14ac:dyDescent="0.25">
      <c r="A22751">
        <v>22851</v>
      </c>
      <c r="B22751">
        <v>1.2070660948362E-2</v>
      </c>
    </row>
    <row r="22752" spans="1:2" x14ac:dyDescent="0.25">
      <c r="A22752">
        <v>22852</v>
      </c>
      <c r="B22752">
        <v>1.20702555282428E-2</v>
      </c>
    </row>
    <row r="22753" spans="1:2" x14ac:dyDescent="0.25">
      <c r="A22753">
        <v>22853</v>
      </c>
      <c r="B22753">
        <v>1.2069850131609199E-2</v>
      </c>
    </row>
    <row r="22754" spans="1:2" x14ac:dyDescent="0.25">
      <c r="A22754">
        <v>22854</v>
      </c>
      <c r="B22754">
        <v>1.206944475846E-2</v>
      </c>
    </row>
    <row r="22755" spans="1:2" x14ac:dyDescent="0.25">
      <c r="A22755">
        <v>22855</v>
      </c>
      <c r="B22755">
        <v>1.20694845719264E-2</v>
      </c>
    </row>
    <row r="22756" spans="1:2" x14ac:dyDescent="0.25">
      <c r="A22756">
        <v>22856</v>
      </c>
      <c r="B22756">
        <v>1.2069079255582199E-2</v>
      </c>
    </row>
    <row r="22757" spans="1:2" x14ac:dyDescent="0.25">
      <c r="A22757">
        <v>22857</v>
      </c>
      <c r="B22757">
        <v>1.20686739627144E-2</v>
      </c>
    </row>
    <row r="22758" spans="1:2" x14ac:dyDescent="0.25">
      <c r="A22758">
        <v>22858</v>
      </c>
      <c r="B22758">
        <v>1.20682686933219E-2</v>
      </c>
    </row>
    <row r="22759" spans="1:2" x14ac:dyDescent="0.25">
      <c r="A22759">
        <v>22859</v>
      </c>
      <c r="B22759">
        <v>1.2067863447403199E-2</v>
      </c>
    </row>
    <row r="22760" spans="1:2" x14ac:dyDescent="0.25">
      <c r="A22760">
        <v>22860</v>
      </c>
      <c r="B22760">
        <v>1.2067458224957099E-2</v>
      </c>
    </row>
    <row r="22761" spans="1:2" x14ac:dyDescent="0.25">
      <c r="A22761">
        <v>22861</v>
      </c>
      <c r="B22761">
        <v>1.2067498125086199E-2</v>
      </c>
    </row>
    <row r="22762" spans="1:2" x14ac:dyDescent="0.25">
      <c r="A22762">
        <v>22862</v>
      </c>
      <c r="B22762">
        <v>1.20670929594067E-2</v>
      </c>
    </row>
    <row r="22763" spans="1:2" x14ac:dyDescent="0.25">
      <c r="A22763">
        <v>22863</v>
      </c>
      <c r="B22763">
        <v>1.2066687817191901E-2</v>
      </c>
    </row>
    <row r="22764" spans="1:2" x14ac:dyDescent="0.25">
      <c r="A22764">
        <v>22864</v>
      </c>
      <c r="B22764">
        <v>1.2066282698440499E-2</v>
      </c>
    </row>
    <row r="22765" spans="1:2" x14ac:dyDescent="0.25">
      <c r="A22765">
        <v>22865</v>
      </c>
      <c r="B22765">
        <v>1.2065877603151099E-2</v>
      </c>
    </row>
    <row r="22766" spans="1:2" x14ac:dyDescent="0.25">
      <c r="A22766">
        <v>22866</v>
      </c>
      <c r="B22766">
        <v>1.2065472531322501E-2</v>
      </c>
    </row>
    <row r="22767" spans="1:2" x14ac:dyDescent="0.25">
      <c r="A22767">
        <v>22867</v>
      </c>
      <c r="B22767">
        <v>1.20650674829534E-2</v>
      </c>
    </row>
    <row r="22768" spans="1:2" x14ac:dyDescent="0.25">
      <c r="A22768">
        <v>22868</v>
      </c>
      <c r="B22768">
        <v>1.2064662458042399E-2</v>
      </c>
    </row>
    <row r="22769" spans="1:2" x14ac:dyDescent="0.25">
      <c r="A22769">
        <v>22869</v>
      </c>
      <c r="B22769">
        <v>1.20642574565883E-2</v>
      </c>
    </row>
    <row r="22770" spans="1:2" x14ac:dyDescent="0.25">
      <c r="A22770">
        <v>22870</v>
      </c>
      <c r="B22770">
        <v>1.20642975430655E-2</v>
      </c>
    </row>
    <row r="22771" spans="1:2" x14ac:dyDescent="0.25">
      <c r="A22771">
        <v>22871</v>
      </c>
      <c r="B22771">
        <v>1.20638925983199E-2</v>
      </c>
    </row>
    <row r="22772" spans="1:2" x14ac:dyDescent="0.25">
      <c r="A22772">
        <v>22872</v>
      </c>
      <c r="B22772">
        <v>1.2063932638211001E-2</v>
      </c>
    </row>
    <row r="22773" spans="1:2" x14ac:dyDescent="0.25">
      <c r="A22773">
        <v>22873</v>
      </c>
      <c r="B22773">
        <v>1.2063527750161999E-2</v>
      </c>
    </row>
    <row r="22774" spans="1:2" x14ac:dyDescent="0.25">
      <c r="A22774">
        <v>22874</v>
      </c>
      <c r="B22774">
        <v>1.20635677434892E-2</v>
      </c>
    </row>
    <row r="22775" spans="1:2" x14ac:dyDescent="0.25">
      <c r="A22775">
        <v>22875</v>
      </c>
      <c r="B22775">
        <v>1.20631629121248E-2</v>
      </c>
    </row>
    <row r="22776" spans="1:2" x14ac:dyDescent="0.25">
      <c r="A22776">
        <v>22876</v>
      </c>
      <c r="B22776">
        <v>1.2062758104196301E-2</v>
      </c>
    </row>
    <row r="22777" spans="1:2" x14ac:dyDescent="0.25">
      <c r="A22777">
        <v>22877</v>
      </c>
      <c r="B22777">
        <v>1.2062353319702301E-2</v>
      </c>
    </row>
    <row r="22778" spans="1:2" x14ac:dyDescent="0.25">
      <c r="A22778">
        <v>22878</v>
      </c>
      <c r="B22778">
        <v>1.2061948558641501E-2</v>
      </c>
    </row>
    <row r="22779" spans="1:2" x14ac:dyDescent="0.25">
      <c r="A22779">
        <v>22879</v>
      </c>
      <c r="B22779">
        <v>1.2061543821012599E-2</v>
      </c>
    </row>
    <row r="22780" spans="1:2" x14ac:dyDescent="0.25">
      <c r="A22780">
        <v>22880</v>
      </c>
      <c r="B22780">
        <v>1.20611391068144E-2</v>
      </c>
    </row>
    <row r="22781" spans="1:2" x14ac:dyDescent="0.25">
      <c r="A22781">
        <v>22881</v>
      </c>
      <c r="B22781">
        <v>1.20611792197315E-2</v>
      </c>
    </row>
    <row r="22782" spans="1:2" x14ac:dyDescent="0.25">
      <c r="A22782">
        <v>22882</v>
      </c>
      <c r="B22782">
        <v>1.20607745621731E-2</v>
      </c>
    </row>
    <row r="22783" spans="1:2" x14ac:dyDescent="0.25">
      <c r="A22783">
        <v>22883</v>
      </c>
      <c r="B22783">
        <v>1.20603699280374E-2</v>
      </c>
    </row>
    <row r="22784" spans="1:2" x14ac:dyDescent="0.25">
      <c r="A22784">
        <v>22884</v>
      </c>
      <c r="B22784">
        <v>1.2059965317323101E-2</v>
      </c>
    </row>
    <row r="22785" spans="1:2" x14ac:dyDescent="0.25">
      <c r="A22785">
        <v>22885</v>
      </c>
      <c r="B22785">
        <v>1.2060005450099E-2</v>
      </c>
    </row>
    <row r="22786" spans="1:2" x14ac:dyDescent="0.25">
      <c r="A22786">
        <v>22886</v>
      </c>
      <c r="B22786">
        <v>1.20600455031456E-2</v>
      </c>
    </row>
    <row r="22787" spans="1:2" x14ac:dyDescent="0.25">
      <c r="A22787">
        <v>22887</v>
      </c>
      <c r="B22787">
        <v>1.20596409822406E-2</v>
      </c>
    </row>
    <row r="22788" spans="1:2" x14ac:dyDescent="0.25">
      <c r="A22788">
        <v>22888</v>
      </c>
      <c r="B22788">
        <v>1.20592364847439E-2</v>
      </c>
    </row>
    <row r="22789" spans="1:2" x14ac:dyDescent="0.25">
      <c r="A22789">
        <v>22889</v>
      </c>
      <c r="B22789">
        <v>1.20588320106542E-2</v>
      </c>
    </row>
    <row r="22790" spans="1:2" x14ac:dyDescent="0.25">
      <c r="A22790">
        <v>22890</v>
      </c>
      <c r="B22790">
        <v>1.2058427559970299E-2</v>
      </c>
    </row>
    <row r="22791" spans="1:2" x14ac:dyDescent="0.25">
      <c r="A22791">
        <v>22891</v>
      </c>
      <c r="B22791">
        <v>1.20580231326907E-2</v>
      </c>
    </row>
    <row r="22792" spans="1:2" x14ac:dyDescent="0.25">
      <c r="A22792">
        <v>22892</v>
      </c>
      <c r="B22792">
        <v>1.2057618728814201E-2</v>
      </c>
    </row>
    <row r="22793" spans="1:2" x14ac:dyDescent="0.25">
      <c r="A22793">
        <v>22893</v>
      </c>
      <c r="B22793">
        <v>1.2057658901246699E-2</v>
      </c>
    </row>
    <row r="22794" spans="1:2" x14ac:dyDescent="0.25">
      <c r="A22794">
        <v>22894</v>
      </c>
      <c r="B22794">
        <v>1.20572545539349E-2</v>
      </c>
    </row>
    <row r="22795" spans="1:2" x14ac:dyDescent="0.25">
      <c r="A22795">
        <v>22895</v>
      </c>
      <c r="B22795">
        <v>1.20572946798556E-2</v>
      </c>
    </row>
    <row r="22796" spans="1:2" x14ac:dyDescent="0.25">
      <c r="A22796">
        <v>22896</v>
      </c>
      <c r="B22796">
        <v>1.2057334726129101E-2</v>
      </c>
    </row>
    <row r="22797" spans="1:2" x14ac:dyDescent="0.25">
      <c r="A22797">
        <v>22897</v>
      </c>
      <c r="B22797">
        <v>1.20569304685274E-2</v>
      </c>
    </row>
    <row r="22798" spans="1:2" x14ac:dyDescent="0.25">
      <c r="A22798">
        <v>22898</v>
      </c>
      <c r="B22798">
        <v>1.20565262343092E-2</v>
      </c>
    </row>
    <row r="22799" spans="1:2" x14ac:dyDescent="0.25">
      <c r="A22799">
        <v>22899</v>
      </c>
      <c r="B22799">
        <v>1.20561220234732E-2</v>
      </c>
    </row>
    <row r="22800" spans="1:2" x14ac:dyDescent="0.25">
      <c r="A22800">
        <v>22900</v>
      </c>
      <c r="B22800">
        <v>1.20557178360179E-2</v>
      </c>
    </row>
    <row r="22801" spans="1:2" x14ac:dyDescent="0.25">
      <c r="A22801">
        <v>22901</v>
      </c>
      <c r="B22801">
        <v>1.20553136719423E-2</v>
      </c>
    </row>
    <row r="22802" spans="1:2" x14ac:dyDescent="0.25">
      <c r="A22802">
        <v>22902</v>
      </c>
      <c r="B22802">
        <v>1.2054909531244801E-2</v>
      </c>
    </row>
    <row r="22803" spans="1:2" x14ac:dyDescent="0.25">
      <c r="A22803">
        <v>22903</v>
      </c>
      <c r="B22803">
        <v>1.2054505413924299E-2</v>
      </c>
    </row>
    <row r="22804" spans="1:2" x14ac:dyDescent="0.25">
      <c r="A22804">
        <v>22904</v>
      </c>
      <c r="B22804">
        <v>1.20541013199794E-2</v>
      </c>
    </row>
    <row r="22805" spans="1:2" x14ac:dyDescent="0.25">
      <c r="A22805">
        <v>22905</v>
      </c>
      <c r="B22805">
        <v>1.20536972494089E-2</v>
      </c>
    </row>
    <row r="22806" spans="1:2" x14ac:dyDescent="0.25">
      <c r="A22806">
        <v>22906</v>
      </c>
      <c r="B22806">
        <v>1.2053737514289601E-2</v>
      </c>
    </row>
    <row r="22807" spans="1:2" x14ac:dyDescent="0.25">
      <c r="A22807">
        <v>22907</v>
      </c>
      <c r="B22807">
        <v>1.20537776995775E-2</v>
      </c>
    </row>
    <row r="22808" spans="1:2" x14ac:dyDescent="0.25">
      <c r="A22808">
        <v>22908</v>
      </c>
      <c r="B22808">
        <v>1.20533737186001E-2</v>
      </c>
    </row>
    <row r="22809" spans="1:2" x14ac:dyDescent="0.25">
      <c r="A22809">
        <v>22909</v>
      </c>
      <c r="B22809">
        <v>1.20534138574326E-2</v>
      </c>
    </row>
    <row r="22810" spans="1:2" x14ac:dyDescent="0.25">
      <c r="A22810">
        <v>22910</v>
      </c>
      <c r="B22810">
        <v>1.20534539167275E-2</v>
      </c>
    </row>
    <row r="22811" spans="1:2" x14ac:dyDescent="0.25">
      <c r="A22811">
        <v>22911</v>
      </c>
      <c r="B22811">
        <v>1.20534938965123E-2</v>
      </c>
    </row>
    <row r="22812" spans="1:2" x14ac:dyDescent="0.25">
      <c r="A22812">
        <v>22912</v>
      </c>
      <c r="B22812">
        <v>1.2053090038209599E-2</v>
      </c>
    </row>
    <row r="22813" spans="1:2" x14ac:dyDescent="0.25">
      <c r="A22813">
        <v>22913</v>
      </c>
      <c r="B22813">
        <v>1.2053129971616099E-2</v>
      </c>
    </row>
    <row r="22814" spans="1:2" x14ac:dyDescent="0.25">
      <c r="A22814">
        <v>22914</v>
      </c>
      <c r="B22814">
        <v>1.20527261697567E-2</v>
      </c>
    </row>
    <row r="22815" spans="1:2" x14ac:dyDescent="0.25">
      <c r="A22815">
        <v>22915</v>
      </c>
      <c r="B22815">
        <v>1.2052322391234899E-2</v>
      </c>
    </row>
    <row r="22816" spans="1:2" x14ac:dyDescent="0.25">
      <c r="A22816">
        <v>22916</v>
      </c>
      <c r="B22816">
        <v>1.2052362311378999E-2</v>
      </c>
    </row>
    <row r="22817" spans="1:2" x14ac:dyDescent="0.25">
      <c r="A22817">
        <v>22917</v>
      </c>
      <c r="B22817">
        <v>1.20519585892821E-2</v>
      </c>
    </row>
    <row r="22818" spans="1:2" x14ac:dyDescent="0.25">
      <c r="A22818">
        <v>22918</v>
      </c>
      <c r="B22818">
        <v>1.2051998463086799E-2</v>
      </c>
    </row>
    <row r="22819" spans="1:2" x14ac:dyDescent="0.25">
      <c r="A22819">
        <v>22919</v>
      </c>
      <c r="B22819">
        <v>1.20520382574912E-2</v>
      </c>
    </row>
    <row r="22820" spans="1:2" x14ac:dyDescent="0.25">
      <c r="A22820">
        <v>22920</v>
      </c>
      <c r="B22820">
        <v>1.20520779725229E-2</v>
      </c>
    </row>
    <row r="22821" spans="1:2" x14ac:dyDescent="0.25">
      <c r="A22821">
        <v>22921</v>
      </c>
      <c r="B22821">
        <v>1.20516743730049E-2</v>
      </c>
    </row>
    <row r="22822" spans="1:2" x14ac:dyDescent="0.25">
      <c r="A22822">
        <v>22922</v>
      </c>
      <c r="B22822">
        <v>1.20517140417741E-2</v>
      </c>
    </row>
    <row r="22823" spans="1:2" x14ac:dyDescent="0.25">
      <c r="A22823">
        <v>22923</v>
      </c>
      <c r="B22823">
        <v>1.2051753631225501E-2</v>
      </c>
    </row>
    <row r="22824" spans="1:2" x14ac:dyDescent="0.25">
      <c r="A22824">
        <v>22924</v>
      </c>
      <c r="B22824">
        <v>1.20513501211753E-2</v>
      </c>
    </row>
    <row r="22825" spans="1:2" x14ac:dyDescent="0.25">
      <c r="A22825">
        <v>22925</v>
      </c>
      <c r="B22825">
        <v>1.2050946634426201E-2</v>
      </c>
    </row>
    <row r="22826" spans="1:2" x14ac:dyDescent="0.25">
      <c r="A22826">
        <v>22926</v>
      </c>
      <c r="B22826">
        <v>1.2050543170977E-2</v>
      </c>
    </row>
    <row r="22827" spans="1:2" x14ac:dyDescent="0.25">
      <c r="A22827">
        <v>22927</v>
      </c>
      <c r="B22827">
        <v>1.20505827803542E-2</v>
      </c>
    </row>
    <row r="22828" spans="1:2" x14ac:dyDescent="0.25">
      <c r="A22828">
        <v>22928</v>
      </c>
      <c r="B22828">
        <v>1.2050179373265199E-2</v>
      </c>
    </row>
    <row r="22829" spans="1:2" x14ac:dyDescent="0.25">
      <c r="A22829">
        <v>22929</v>
      </c>
      <c r="B22829">
        <v>1.2050218936440701E-2</v>
      </c>
    </row>
    <row r="22830" spans="1:2" x14ac:dyDescent="0.25">
      <c r="A22830">
        <v>22930</v>
      </c>
      <c r="B22830">
        <v>1.2049815585700001E-2</v>
      </c>
    </row>
    <row r="22831" spans="1:2" x14ac:dyDescent="0.25">
      <c r="A22831">
        <v>22931</v>
      </c>
      <c r="B22831">
        <v>1.2049412258244701E-2</v>
      </c>
    </row>
    <row r="22832" spans="1:2" x14ac:dyDescent="0.25">
      <c r="A22832">
        <v>22932</v>
      </c>
      <c r="B22832">
        <v>1.2049451808291501E-2</v>
      </c>
    </row>
    <row r="22833" spans="1:2" x14ac:dyDescent="0.25">
      <c r="A22833">
        <v>22933</v>
      </c>
      <c r="B22833">
        <v>1.20490485371662E-2</v>
      </c>
    </row>
    <row r="22834" spans="1:2" x14ac:dyDescent="0.25">
      <c r="A22834">
        <v>22934</v>
      </c>
      <c r="B22834">
        <v>1.20486452893185E-2</v>
      </c>
    </row>
    <row r="22835" spans="1:2" x14ac:dyDescent="0.25">
      <c r="A22835">
        <v>22935</v>
      </c>
      <c r="B22835">
        <v>1.20482420647473E-2</v>
      </c>
    </row>
    <row r="22836" spans="1:2" x14ac:dyDescent="0.25">
      <c r="A22836">
        <v>22936</v>
      </c>
      <c r="B22836">
        <v>1.2048281634706601E-2</v>
      </c>
    </row>
    <row r="22837" spans="1:2" x14ac:dyDescent="0.25">
      <c r="A22837">
        <v>22937</v>
      </c>
      <c r="B22837">
        <v>1.20483211254844E-2</v>
      </c>
    </row>
    <row r="22838" spans="1:2" x14ac:dyDescent="0.25">
      <c r="A22838">
        <v>22938</v>
      </c>
      <c r="B22838">
        <v>1.20483605371083E-2</v>
      </c>
    </row>
    <row r="22839" spans="1:2" x14ac:dyDescent="0.25">
      <c r="A22839">
        <v>22939</v>
      </c>
      <c r="B22839">
        <v>1.20479574349015E-2</v>
      </c>
    </row>
    <row r="22840" spans="1:2" x14ac:dyDescent="0.25">
      <c r="A22840">
        <v>22940</v>
      </c>
      <c r="B22840">
        <v>1.2047554355953E-2</v>
      </c>
    </row>
    <row r="22841" spans="1:2" x14ac:dyDescent="0.25">
      <c r="A22841">
        <v>22941</v>
      </c>
      <c r="B22841">
        <v>1.20471513002614E-2</v>
      </c>
    </row>
    <row r="22842" spans="1:2" x14ac:dyDescent="0.25">
      <c r="A22842">
        <v>22942</v>
      </c>
      <c r="B22842">
        <v>1.20471907318316E-2</v>
      </c>
    </row>
    <row r="22843" spans="1:2" x14ac:dyDescent="0.25">
      <c r="A22843">
        <v>22943</v>
      </c>
      <c r="B22843">
        <v>1.20472300843022E-2</v>
      </c>
    </row>
    <row r="22844" spans="1:2" x14ac:dyDescent="0.25">
      <c r="A22844">
        <v>22944</v>
      </c>
      <c r="B22844">
        <v>1.2046827117893901E-2</v>
      </c>
    </row>
    <row r="22845" spans="1:2" x14ac:dyDescent="0.25">
      <c r="A22845">
        <v>22945</v>
      </c>
      <c r="B22845">
        <v>1.20464241747295E-2</v>
      </c>
    </row>
    <row r="22846" spans="1:2" x14ac:dyDescent="0.25">
      <c r="A22846">
        <v>22946</v>
      </c>
      <c r="B22846">
        <v>1.20460212548077E-2</v>
      </c>
    </row>
    <row r="22847" spans="1:2" x14ac:dyDescent="0.25">
      <c r="A22847">
        <v>22947</v>
      </c>
      <c r="B22847">
        <v>1.2045618358127201E-2</v>
      </c>
    </row>
    <row r="22848" spans="1:2" x14ac:dyDescent="0.25">
      <c r="A22848">
        <v>22948</v>
      </c>
      <c r="B22848">
        <v>1.2045215484686801E-2</v>
      </c>
    </row>
    <row r="22849" spans="1:2" x14ac:dyDescent="0.25">
      <c r="A22849">
        <v>22949</v>
      </c>
      <c r="B22849">
        <v>1.20448126344851E-2</v>
      </c>
    </row>
    <row r="22850" spans="1:2" x14ac:dyDescent="0.25">
      <c r="A22850">
        <v>22950</v>
      </c>
      <c r="B22850">
        <v>1.2044852105887301E-2</v>
      </c>
    </row>
    <row r="22851" spans="1:2" x14ac:dyDescent="0.25">
      <c r="A22851">
        <v>22951</v>
      </c>
      <c r="B22851">
        <v>1.2044891498244101E-2</v>
      </c>
    </row>
    <row r="22852" spans="1:2" x14ac:dyDescent="0.25">
      <c r="A22852">
        <v>22952</v>
      </c>
      <c r="B22852">
        <v>1.2044488737244599E-2</v>
      </c>
    </row>
    <row r="22853" spans="1:2" x14ac:dyDescent="0.25">
      <c r="A22853">
        <v>22953</v>
      </c>
      <c r="B22853">
        <v>1.2044085999470801E-2</v>
      </c>
    </row>
    <row r="22854" spans="1:2" x14ac:dyDescent="0.25">
      <c r="A22854">
        <v>22954</v>
      </c>
      <c r="B22854">
        <v>1.2043683284921501E-2</v>
      </c>
    </row>
    <row r="22855" spans="1:2" x14ac:dyDescent="0.25">
      <c r="A22855">
        <v>22955</v>
      </c>
      <c r="B22855">
        <v>1.20432805935954E-2</v>
      </c>
    </row>
    <row r="22856" spans="1:2" x14ac:dyDescent="0.25">
      <c r="A22856">
        <v>22956</v>
      </c>
      <c r="B22856">
        <v>1.20428779254912E-2</v>
      </c>
    </row>
    <row r="22857" spans="1:2" x14ac:dyDescent="0.25">
      <c r="A22857">
        <v>22957</v>
      </c>
      <c r="B22857">
        <v>1.20424752806076E-2</v>
      </c>
    </row>
    <row r="22858" spans="1:2" x14ac:dyDescent="0.25">
      <c r="A22858">
        <v>22958</v>
      </c>
      <c r="B22858">
        <v>1.2042072658943401E-2</v>
      </c>
    </row>
    <row r="22859" spans="1:2" x14ac:dyDescent="0.25">
      <c r="A22859">
        <v>22959</v>
      </c>
      <c r="B22859">
        <v>1.20416700604972E-2</v>
      </c>
    </row>
    <row r="22860" spans="1:2" x14ac:dyDescent="0.25">
      <c r="A22860">
        <v>22960</v>
      </c>
      <c r="B22860">
        <v>1.20417096375474E-2</v>
      </c>
    </row>
    <row r="22861" spans="1:2" x14ac:dyDescent="0.25">
      <c r="A22861">
        <v>22961</v>
      </c>
      <c r="B22861">
        <v>1.20413070952585E-2</v>
      </c>
    </row>
    <row r="22862" spans="1:2" x14ac:dyDescent="0.25">
      <c r="A22862">
        <v>22962</v>
      </c>
      <c r="B22862">
        <v>1.20413466262574E-2</v>
      </c>
    </row>
    <row r="22863" spans="1:2" x14ac:dyDescent="0.25">
      <c r="A22863">
        <v>22963</v>
      </c>
      <c r="B22863">
        <v>1.20413860782918E-2</v>
      </c>
    </row>
    <row r="22864" spans="1:2" x14ac:dyDescent="0.25">
      <c r="A22864">
        <v>22964</v>
      </c>
      <c r="B22864">
        <v>1.20414254513892E-2</v>
      </c>
    </row>
    <row r="22865" spans="1:2" x14ac:dyDescent="0.25">
      <c r="A22865">
        <v>22965</v>
      </c>
      <c r="B22865">
        <v>1.2041023031115801E-2</v>
      </c>
    </row>
    <row r="22866" spans="1:2" x14ac:dyDescent="0.25">
      <c r="A22866">
        <v>22966</v>
      </c>
      <c r="B22866">
        <v>1.2041062358238199E-2</v>
      </c>
    </row>
    <row r="22867" spans="1:2" x14ac:dyDescent="0.25">
      <c r="A22867">
        <v>22967</v>
      </c>
      <c r="B22867">
        <v>1.2040659994087899E-2</v>
      </c>
    </row>
    <row r="22868" spans="1:2" x14ac:dyDescent="0.25">
      <c r="A22868">
        <v>22968</v>
      </c>
      <c r="B22868">
        <v>1.20402576531246E-2</v>
      </c>
    </row>
    <row r="22869" spans="1:2" x14ac:dyDescent="0.25">
      <c r="A22869">
        <v>22969</v>
      </c>
      <c r="B22869">
        <v>1.20398553353469E-2</v>
      </c>
    </row>
    <row r="22870" spans="1:2" x14ac:dyDescent="0.25">
      <c r="A22870">
        <v>22970</v>
      </c>
      <c r="B22870">
        <v>1.20394530407535E-2</v>
      </c>
    </row>
    <row r="22871" spans="1:2" x14ac:dyDescent="0.25">
      <c r="A22871">
        <v>22971</v>
      </c>
      <c r="B22871">
        <v>1.20390507693433E-2</v>
      </c>
    </row>
    <row r="22872" spans="1:2" x14ac:dyDescent="0.25">
      <c r="A22872">
        <v>22972</v>
      </c>
      <c r="B22872">
        <v>1.20390901821788E-2</v>
      </c>
    </row>
    <row r="22873" spans="1:2" x14ac:dyDescent="0.25">
      <c r="A22873">
        <v>22973</v>
      </c>
      <c r="B22873">
        <v>1.20386879668539E-2</v>
      </c>
    </row>
    <row r="22874" spans="1:2" x14ac:dyDescent="0.25">
      <c r="A22874">
        <v>22974</v>
      </c>
      <c r="B22874">
        <v>1.20387273337369E-2</v>
      </c>
    </row>
    <row r="22875" spans="1:2" x14ac:dyDescent="0.25">
      <c r="A22875">
        <v>22975</v>
      </c>
      <c r="B22875">
        <v>1.20383251744856E-2</v>
      </c>
    </row>
    <row r="22876" spans="1:2" x14ac:dyDescent="0.25">
      <c r="A22876">
        <v>22976</v>
      </c>
      <c r="B22876">
        <v>1.20379230384032E-2</v>
      </c>
    </row>
    <row r="22877" spans="1:2" x14ac:dyDescent="0.25">
      <c r="A22877">
        <v>22977</v>
      </c>
      <c r="B22877">
        <v>1.20375209254883E-2</v>
      </c>
    </row>
    <row r="22878" spans="1:2" x14ac:dyDescent="0.25">
      <c r="A22878">
        <v>22978</v>
      </c>
      <c r="B22878">
        <v>1.20375603122215E-2</v>
      </c>
    </row>
    <row r="22879" spans="1:2" x14ac:dyDescent="0.25">
      <c r="A22879">
        <v>22979</v>
      </c>
      <c r="B22879">
        <v>1.20371582553555E-2</v>
      </c>
    </row>
    <row r="22880" spans="1:2" x14ac:dyDescent="0.25">
      <c r="A22880">
        <v>22980</v>
      </c>
      <c r="B22880">
        <v>1.20367562216493E-2</v>
      </c>
    </row>
    <row r="22881" spans="1:2" x14ac:dyDescent="0.25">
      <c r="A22881">
        <v>22981</v>
      </c>
      <c r="B22881">
        <v>1.2036354211101699E-2</v>
      </c>
    </row>
    <row r="22882" spans="1:2" x14ac:dyDescent="0.25">
      <c r="A22882">
        <v>22982</v>
      </c>
      <c r="B22882">
        <v>1.20359522237113E-2</v>
      </c>
    </row>
    <row r="22883" spans="1:2" x14ac:dyDescent="0.25">
      <c r="A22883">
        <v>22983</v>
      </c>
      <c r="B22883">
        <v>1.2035550259477E-2</v>
      </c>
    </row>
    <row r="22884" spans="1:2" x14ac:dyDescent="0.25">
      <c r="A22884">
        <v>22984</v>
      </c>
      <c r="B22884">
        <v>1.2035148318397301E-2</v>
      </c>
    </row>
    <row r="22885" spans="1:2" x14ac:dyDescent="0.25">
      <c r="A22885">
        <v>22985</v>
      </c>
      <c r="B22885">
        <v>1.2035187823545601E-2</v>
      </c>
    </row>
    <row r="22886" spans="1:2" x14ac:dyDescent="0.25">
      <c r="A22886">
        <v>22986</v>
      </c>
      <c r="B22886">
        <v>1.2035227249918699E-2</v>
      </c>
    </row>
    <row r="22887" spans="1:2" x14ac:dyDescent="0.25">
      <c r="A22887">
        <v>22987</v>
      </c>
      <c r="B22887">
        <v>1.2034825397694999E-2</v>
      </c>
    </row>
    <row r="22888" spans="1:2" x14ac:dyDescent="0.25">
      <c r="A22888">
        <v>22988</v>
      </c>
      <c r="B22888">
        <v>1.20348647781711E-2</v>
      </c>
    </row>
    <row r="22889" spans="1:2" x14ac:dyDescent="0.25">
      <c r="A22889">
        <v>22989</v>
      </c>
      <c r="B22889">
        <v>1.2034904079926301E-2</v>
      </c>
    </row>
    <row r="22890" spans="1:2" x14ac:dyDescent="0.25">
      <c r="A22890">
        <v>22990</v>
      </c>
      <c r="B22890">
        <v>1.20345023165363E-2</v>
      </c>
    </row>
    <row r="22891" spans="1:2" x14ac:dyDescent="0.25">
      <c r="A22891">
        <v>22991</v>
      </c>
      <c r="B22891">
        <v>1.20341005762763E-2</v>
      </c>
    </row>
    <row r="22892" spans="1:2" x14ac:dyDescent="0.25">
      <c r="A22892">
        <v>22992</v>
      </c>
      <c r="B22892">
        <v>1.2033698859145301E-2</v>
      </c>
    </row>
    <row r="22893" spans="1:2" x14ac:dyDescent="0.25">
      <c r="A22893">
        <v>22993</v>
      </c>
      <c r="B22893">
        <v>1.20332971651418E-2</v>
      </c>
    </row>
    <row r="22894" spans="1:2" x14ac:dyDescent="0.25">
      <c r="A22894">
        <v>22994</v>
      </c>
      <c r="B22894">
        <v>1.20328954942647E-2</v>
      </c>
    </row>
    <row r="22895" spans="1:2" x14ac:dyDescent="0.25">
      <c r="A22895">
        <v>22995</v>
      </c>
      <c r="B22895">
        <v>1.20324938465126E-2</v>
      </c>
    </row>
    <row r="22896" spans="1:2" x14ac:dyDescent="0.25">
      <c r="A22896">
        <v>22996</v>
      </c>
      <c r="B22896">
        <v>1.20320922218843E-2</v>
      </c>
    </row>
    <row r="22897" spans="1:2" x14ac:dyDescent="0.25">
      <c r="A22897">
        <v>22997</v>
      </c>
      <c r="B22897">
        <v>1.2032131674757101E-2</v>
      </c>
    </row>
    <row r="22898" spans="1:2" x14ac:dyDescent="0.25">
      <c r="A22898">
        <v>22998</v>
      </c>
      <c r="B22898">
        <v>1.2031730106060699E-2</v>
      </c>
    </row>
    <row r="22899" spans="1:2" x14ac:dyDescent="0.25">
      <c r="A22899">
        <v>22999</v>
      </c>
      <c r="B22899">
        <v>1.2031328560480401E-2</v>
      </c>
    </row>
    <row r="22900" spans="1:2" x14ac:dyDescent="0.25">
      <c r="A22900">
        <v>23000</v>
      </c>
      <c r="B22900">
        <v>1.2030927038014901E-2</v>
      </c>
    </row>
    <row r="22901" spans="1:2" x14ac:dyDescent="0.25">
      <c r="A22901">
        <v>23001</v>
      </c>
      <c r="B22901">
        <v>1.20305255386628E-2</v>
      </c>
    </row>
    <row r="22902" spans="1:2" x14ac:dyDescent="0.25">
      <c r="A22902">
        <v>23002</v>
      </c>
      <c r="B22902">
        <v>1.20301240624229E-2</v>
      </c>
    </row>
    <row r="22903" spans="1:2" x14ac:dyDescent="0.25">
      <c r="A22903">
        <v>23003</v>
      </c>
      <c r="B22903">
        <v>1.2029722609294E-2</v>
      </c>
    </row>
    <row r="22904" spans="1:2" x14ac:dyDescent="0.25">
      <c r="A22904">
        <v>23004</v>
      </c>
      <c r="B22904">
        <v>1.20293211792747E-2</v>
      </c>
    </row>
    <row r="22905" spans="1:2" x14ac:dyDescent="0.25">
      <c r="A22905">
        <v>23005</v>
      </c>
      <c r="B22905">
        <v>1.20289197723637E-2</v>
      </c>
    </row>
    <row r="22906" spans="1:2" x14ac:dyDescent="0.25">
      <c r="A22906">
        <v>23006</v>
      </c>
      <c r="B22906">
        <v>1.20285183885599E-2</v>
      </c>
    </row>
    <row r="22907" spans="1:2" x14ac:dyDescent="0.25">
      <c r="A22907">
        <v>23007</v>
      </c>
      <c r="B22907">
        <v>1.20281170278619E-2</v>
      </c>
    </row>
    <row r="22908" spans="1:2" x14ac:dyDescent="0.25">
      <c r="A22908">
        <v>23008</v>
      </c>
      <c r="B22908">
        <v>1.2027715690268399E-2</v>
      </c>
    </row>
    <row r="22909" spans="1:2" x14ac:dyDescent="0.25">
      <c r="A22909">
        <v>23009</v>
      </c>
      <c r="B22909">
        <v>1.20273143757781E-2</v>
      </c>
    </row>
    <row r="22910" spans="1:2" x14ac:dyDescent="0.25">
      <c r="A22910">
        <v>23010</v>
      </c>
      <c r="B22910">
        <v>1.2026913084389799E-2</v>
      </c>
    </row>
    <row r="22911" spans="1:2" x14ac:dyDescent="0.25">
      <c r="A22911">
        <v>23011</v>
      </c>
      <c r="B22911">
        <v>1.20265118161022E-2</v>
      </c>
    </row>
    <row r="22912" spans="1:2" x14ac:dyDescent="0.25">
      <c r="A22912">
        <v>23012</v>
      </c>
      <c r="B22912">
        <v>1.20261105709141E-2</v>
      </c>
    </row>
    <row r="22913" spans="1:2" x14ac:dyDescent="0.25">
      <c r="A22913">
        <v>23013</v>
      </c>
      <c r="B22913">
        <v>1.20261504367177E-2</v>
      </c>
    </row>
    <row r="22914" spans="1:2" x14ac:dyDescent="0.25">
      <c r="A22914">
        <v>23014</v>
      </c>
      <c r="B22914">
        <v>1.20261902238794E-2</v>
      </c>
    </row>
    <row r="22915" spans="1:2" x14ac:dyDescent="0.25">
      <c r="A22915">
        <v>23015</v>
      </c>
      <c r="B22915">
        <v>1.2025789067253099E-2</v>
      </c>
    </row>
    <row r="22916" spans="1:2" x14ac:dyDescent="0.25">
      <c r="A22916">
        <v>23016</v>
      </c>
      <c r="B22916">
        <v>1.20253879337134E-2</v>
      </c>
    </row>
    <row r="22917" spans="1:2" x14ac:dyDescent="0.25">
      <c r="A22917">
        <v>23017</v>
      </c>
      <c r="B22917">
        <v>1.20254277077187E-2</v>
      </c>
    </row>
    <row r="22918" spans="1:2" x14ac:dyDescent="0.25">
      <c r="A22918">
        <v>23018</v>
      </c>
      <c r="B22918">
        <v>1.20250266299856E-2</v>
      </c>
    </row>
    <row r="22919" spans="1:2" x14ac:dyDescent="0.25">
      <c r="A22919">
        <v>23019</v>
      </c>
      <c r="B22919">
        <v>1.2024625575331301E-2</v>
      </c>
    </row>
    <row r="22920" spans="1:2" x14ac:dyDescent="0.25">
      <c r="A22920">
        <v>23020</v>
      </c>
      <c r="B22920">
        <v>1.20246653361863E-2</v>
      </c>
    </row>
    <row r="22921" spans="1:2" x14ac:dyDescent="0.25">
      <c r="A22921">
        <v>23021</v>
      </c>
      <c r="B22921">
        <v>1.20242643373206E-2</v>
      </c>
    </row>
    <row r="22922" spans="1:2" x14ac:dyDescent="0.25">
      <c r="A22922">
        <v>23022</v>
      </c>
      <c r="B22922">
        <v>1.2023863361525999E-2</v>
      </c>
    </row>
    <row r="22923" spans="1:2" x14ac:dyDescent="0.25">
      <c r="A22923">
        <v>23023</v>
      </c>
      <c r="B22923">
        <v>1.20239031092366E-2</v>
      </c>
    </row>
    <row r="22924" spans="1:2" x14ac:dyDescent="0.25">
      <c r="A22924">
        <v>23024</v>
      </c>
      <c r="B22924">
        <v>1.2023502189212399E-2</v>
      </c>
    </row>
    <row r="22925" spans="1:2" x14ac:dyDescent="0.25">
      <c r="A22925">
        <v>23025</v>
      </c>
      <c r="B22925">
        <v>1.20235418910896E-2</v>
      </c>
    </row>
    <row r="22926" spans="1:2" x14ac:dyDescent="0.25">
      <c r="A22926">
        <v>23026</v>
      </c>
      <c r="B22926">
        <v>1.20231410268242E-2</v>
      </c>
    </row>
    <row r="22927" spans="1:2" x14ac:dyDescent="0.25">
      <c r="A22927">
        <v>23027</v>
      </c>
      <c r="B22927">
        <v>1.20227401856157E-2</v>
      </c>
    </row>
    <row r="22928" spans="1:2" x14ac:dyDescent="0.25">
      <c r="A22928">
        <v>23028</v>
      </c>
      <c r="B22928">
        <v>1.20227798743712E-2</v>
      </c>
    </row>
    <row r="22929" spans="1:2" x14ac:dyDescent="0.25">
      <c r="A22929">
        <v>23029</v>
      </c>
      <c r="B22929">
        <v>1.2022819484646599E-2</v>
      </c>
    </row>
    <row r="22930" spans="1:2" x14ac:dyDescent="0.25">
      <c r="A22930">
        <v>23030</v>
      </c>
      <c r="B22930">
        <v>1.2022418731863599E-2</v>
      </c>
    </row>
    <row r="22931" spans="1:2" x14ac:dyDescent="0.25">
      <c r="A22931">
        <v>23031</v>
      </c>
      <c r="B22931">
        <v>1.20224582963707E-2</v>
      </c>
    </row>
    <row r="22932" spans="1:2" x14ac:dyDescent="0.25">
      <c r="A22932">
        <v>23032</v>
      </c>
      <c r="B22932">
        <v>1.20220575993114E-2</v>
      </c>
    </row>
    <row r="22933" spans="1:2" x14ac:dyDescent="0.25">
      <c r="A22933">
        <v>23033</v>
      </c>
      <c r="B22933">
        <v>1.20216569252898E-2</v>
      </c>
    </row>
    <row r="22934" spans="1:2" x14ac:dyDescent="0.25">
      <c r="A22934">
        <v>23034</v>
      </c>
      <c r="B22934">
        <v>1.20212562743047E-2</v>
      </c>
    </row>
    <row r="22935" spans="1:2" x14ac:dyDescent="0.25">
      <c r="A22935">
        <v>23035</v>
      </c>
      <c r="B22935">
        <v>1.2020855646354699E-2</v>
      </c>
    </row>
    <row r="22936" spans="1:2" x14ac:dyDescent="0.25">
      <c r="A22936">
        <v>23036</v>
      </c>
      <c r="B22936">
        <v>1.2020895263122699E-2</v>
      </c>
    </row>
    <row r="22937" spans="1:2" x14ac:dyDescent="0.25">
      <c r="A22937">
        <v>23037</v>
      </c>
      <c r="B22937">
        <v>1.20204946908655E-2</v>
      </c>
    </row>
    <row r="22938" spans="1:2" x14ac:dyDescent="0.25">
      <c r="A22938">
        <v>23038</v>
      </c>
      <c r="B22938">
        <v>1.20205342618928E-2</v>
      </c>
    </row>
    <row r="22939" spans="1:2" x14ac:dyDescent="0.25">
      <c r="A22939">
        <v>23039</v>
      </c>
      <c r="B22939">
        <v>1.20201337453168E-2</v>
      </c>
    </row>
    <row r="22940" spans="1:2" x14ac:dyDescent="0.25">
      <c r="A22940">
        <v>23040</v>
      </c>
      <c r="B22940">
        <v>1.2019733251761901E-2</v>
      </c>
    </row>
    <row r="22941" spans="1:2" x14ac:dyDescent="0.25">
      <c r="A22941">
        <v>23041</v>
      </c>
      <c r="B22941">
        <v>1.2019332781226799E-2</v>
      </c>
    </row>
    <row r="22942" spans="1:2" x14ac:dyDescent="0.25">
      <c r="A22942">
        <v>23042</v>
      </c>
      <c r="B22942">
        <v>1.20189323337103E-2</v>
      </c>
    </row>
    <row r="22943" spans="1:2" x14ac:dyDescent="0.25">
      <c r="A22943">
        <v>23043</v>
      </c>
      <c r="B22943">
        <v>1.2018531909211099E-2</v>
      </c>
    </row>
    <row r="22944" spans="1:2" x14ac:dyDescent="0.25">
      <c r="A22944">
        <v>23044</v>
      </c>
      <c r="B22944">
        <v>1.2018131507727899E-2</v>
      </c>
    </row>
    <row r="22945" spans="1:2" x14ac:dyDescent="0.25">
      <c r="A22945">
        <v>23045</v>
      </c>
      <c r="B22945">
        <v>1.20177311292594E-2</v>
      </c>
    </row>
    <row r="22946" spans="1:2" x14ac:dyDescent="0.25">
      <c r="A22946">
        <v>23046</v>
      </c>
      <c r="B22946">
        <v>1.20173307738044E-2</v>
      </c>
    </row>
    <row r="22947" spans="1:2" x14ac:dyDescent="0.25">
      <c r="A22947">
        <v>23047</v>
      </c>
      <c r="B22947">
        <v>1.20173705275433E-2</v>
      </c>
    </row>
    <row r="22948" spans="1:2" x14ac:dyDescent="0.25">
      <c r="A22948">
        <v>23048</v>
      </c>
      <c r="B22948">
        <v>1.2016970227713E-2</v>
      </c>
    </row>
    <row r="22949" spans="1:2" x14ac:dyDescent="0.25">
      <c r="A22949">
        <v>23049</v>
      </c>
      <c r="B22949">
        <v>1.2016569950888401E-2</v>
      </c>
    </row>
    <row r="22950" spans="1:2" x14ac:dyDescent="0.25">
      <c r="A22950">
        <v>23050</v>
      </c>
      <c r="B22950">
        <v>1.20166096915005E-2</v>
      </c>
    </row>
    <row r="22951" spans="1:2" x14ac:dyDescent="0.25">
      <c r="A22951">
        <v>23051</v>
      </c>
      <c r="B22951">
        <v>1.20162094702825E-2</v>
      </c>
    </row>
    <row r="22952" spans="1:2" x14ac:dyDescent="0.25">
      <c r="A22952">
        <v>23052</v>
      </c>
      <c r="B22952">
        <v>1.2015809272062699E-2</v>
      </c>
    </row>
    <row r="22953" spans="1:2" x14ac:dyDescent="0.25">
      <c r="A22953">
        <v>23053</v>
      </c>
      <c r="B22953">
        <v>1.2015409096839701E-2</v>
      </c>
    </row>
    <row r="22954" spans="1:2" x14ac:dyDescent="0.25">
      <c r="A22954">
        <v>23054</v>
      </c>
      <c r="B22954">
        <v>1.2015448856922699E-2</v>
      </c>
    </row>
    <row r="22955" spans="1:2" x14ac:dyDescent="0.25">
      <c r="A22955">
        <v>23055</v>
      </c>
      <c r="B22955">
        <v>1.20150487372818E-2</v>
      </c>
    </row>
    <row r="22956" spans="1:2" x14ac:dyDescent="0.25">
      <c r="A22956">
        <v>23056</v>
      </c>
      <c r="B22956">
        <v>1.2014648640630199E-2</v>
      </c>
    </row>
    <row r="22957" spans="1:2" x14ac:dyDescent="0.25">
      <c r="A22957">
        <v>23057</v>
      </c>
      <c r="B22957">
        <v>1.20146883875881E-2</v>
      </c>
    </row>
    <row r="22958" spans="1:2" x14ac:dyDescent="0.25">
      <c r="A22958">
        <v>23058</v>
      </c>
      <c r="B22958">
        <v>1.20142883465006E-2</v>
      </c>
    </row>
    <row r="22959" spans="1:2" x14ac:dyDescent="0.25">
      <c r="A22959">
        <v>23059</v>
      </c>
      <c r="B22959">
        <v>1.20138883283946E-2</v>
      </c>
    </row>
    <row r="22960" spans="1:2" x14ac:dyDescent="0.25">
      <c r="A22960">
        <v>23060</v>
      </c>
      <c r="B22960">
        <v>1.2013488333268801E-2</v>
      </c>
    </row>
    <row r="22961" spans="1:2" x14ac:dyDescent="0.25">
      <c r="A22961">
        <v>23061</v>
      </c>
      <c r="B22961">
        <v>1.2013088361122E-2</v>
      </c>
    </row>
    <row r="22962" spans="1:2" x14ac:dyDescent="0.25">
      <c r="A22962">
        <v>23062</v>
      </c>
      <c r="B22962">
        <v>1.2012688411953E-2</v>
      </c>
    </row>
    <row r="22963" spans="1:2" x14ac:dyDescent="0.25">
      <c r="A22963">
        <v>23063</v>
      </c>
      <c r="B22963">
        <v>1.2012728243474101E-2</v>
      </c>
    </row>
    <row r="22964" spans="1:2" x14ac:dyDescent="0.25">
      <c r="A22964">
        <v>23064</v>
      </c>
      <c r="B22964">
        <v>1.2012328349831999E-2</v>
      </c>
    </row>
    <row r="22965" spans="1:2" x14ac:dyDescent="0.25">
      <c r="A22965">
        <v>23065</v>
      </c>
      <c r="B22965">
        <v>1.2011928479159901E-2</v>
      </c>
    </row>
    <row r="22966" spans="1:2" x14ac:dyDescent="0.25">
      <c r="A22966">
        <v>23066</v>
      </c>
      <c r="B22966">
        <v>1.2011968297537199E-2</v>
      </c>
    </row>
    <row r="22967" spans="1:2" x14ac:dyDescent="0.25">
      <c r="A22967">
        <v>23067</v>
      </c>
      <c r="B22967">
        <v>1.2011568482374E-2</v>
      </c>
    </row>
    <row r="22968" spans="1:2" x14ac:dyDescent="0.25">
      <c r="A22968">
        <v>23068</v>
      </c>
      <c r="B22968">
        <v>1.2011608255078399E-2</v>
      </c>
    </row>
    <row r="22969" spans="1:2" x14ac:dyDescent="0.25">
      <c r="A22969">
        <v>23069</v>
      </c>
      <c r="B22969">
        <v>1.20112084954126E-2</v>
      </c>
    </row>
    <row r="22970" spans="1:2" x14ac:dyDescent="0.25">
      <c r="A22970">
        <v>23070</v>
      </c>
      <c r="B22970">
        <v>1.20108087587029E-2</v>
      </c>
    </row>
    <row r="22971" spans="1:2" x14ac:dyDescent="0.25">
      <c r="A22971">
        <v>23071</v>
      </c>
      <c r="B22971">
        <v>1.2010409044947899E-2</v>
      </c>
    </row>
    <row r="22972" spans="1:2" x14ac:dyDescent="0.25">
      <c r="A22972">
        <v>23072</v>
      </c>
      <c r="B22972">
        <v>1.2010009354146299E-2</v>
      </c>
    </row>
    <row r="22973" spans="1:2" x14ac:dyDescent="0.25">
      <c r="A22973">
        <v>23073</v>
      </c>
      <c r="B22973">
        <v>1.2009609686296999E-2</v>
      </c>
    </row>
    <row r="22974" spans="1:2" x14ac:dyDescent="0.25">
      <c r="A22974">
        <v>23074</v>
      </c>
      <c r="B22974">
        <v>1.2009210041398599E-2</v>
      </c>
    </row>
    <row r="22975" spans="1:2" x14ac:dyDescent="0.25">
      <c r="A22975">
        <v>23075</v>
      </c>
      <c r="B22975">
        <v>1.20088104194499E-2</v>
      </c>
    </row>
    <row r="22976" spans="1:2" x14ac:dyDescent="0.25">
      <c r="A22976">
        <v>23076</v>
      </c>
      <c r="B22976">
        <v>1.2008410820449599E-2</v>
      </c>
    </row>
    <row r="22977" spans="1:2" x14ac:dyDescent="0.25">
      <c r="A22977">
        <v>23077</v>
      </c>
      <c r="B22977">
        <v>1.2008450775103501E-2</v>
      </c>
    </row>
    <row r="22978" spans="1:2" x14ac:dyDescent="0.25">
      <c r="A22978">
        <v>23078</v>
      </c>
      <c r="B22978">
        <v>1.20080512315443E-2</v>
      </c>
    </row>
    <row r="22979" spans="1:2" x14ac:dyDescent="0.25">
      <c r="A22979">
        <v>23079</v>
      </c>
      <c r="B22979">
        <v>1.20076517109258E-2</v>
      </c>
    </row>
    <row r="22980" spans="1:2" x14ac:dyDescent="0.25">
      <c r="A22980">
        <v>23080</v>
      </c>
      <c r="B22980">
        <v>1.20076916524023E-2</v>
      </c>
    </row>
    <row r="22981" spans="1:2" x14ac:dyDescent="0.25">
      <c r="A22981">
        <v>23081</v>
      </c>
      <c r="B22981">
        <v>1.2007292187206999E-2</v>
      </c>
    </row>
    <row r="22982" spans="1:2" x14ac:dyDescent="0.25">
      <c r="A22982">
        <v>23082</v>
      </c>
      <c r="B22982">
        <v>1.20068927449448E-2</v>
      </c>
    </row>
    <row r="22983" spans="1:2" x14ac:dyDescent="0.25">
      <c r="A22983">
        <v>23083</v>
      </c>
      <c r="B22983">
        <v>1.2006493325614501E-2</v>
      </c>
    </row>
    <row r="22984" spans="1:2" x14ac:dyDescent="0.25">
      <c r="A22984">
        <v>23084</v>
      </c>
      <c r="B22984">
        <v>1.2006093929214701E-2</v>
      </c>
    </row>
    <row r="22985" spans="1:2" x14ac:dyDescent="0.25">
      <c r="A22985">
        <v>23085</v>
      </c>
      <c r="B22985">
        <v>1.20061339224615E-2</v>
      </c>
    </row>
    <row r="22986" spans="1:2" x14ac:dyDescent="0.25">
      <c r="A22986">
        <v>23086</v>
      </c>
      <c r="B22986">
        <v>1.20057345814542E-2</v>
      </c>
    </row>
    <row r="22987" spans="1:2" x14ac:dyDescent="0.25">
      <c r="A22987">
        <v>23087</v>
      </c>
      <c r="B22987">
        <v>1.2005335263369801E-2</v>
      </c>
    </row>
    <row r="22988" spans="1:2" x14ac:dyDescent="0.25">
      <c r="A22988">
        <v>23088</v>
      </c>
      <c r="B22988">
        <v>1.20053752434307E-2</v>
      </c>
    </row>
    <row r="22989" spans="1:2" x14ac:dyDescent="0.25">
      <c r="A22989">
        <v>23089</v>
      </c>
      <c r="B22989">
        <v>1.20054151454116E-2</v>
      </c>
    </row>
    <row r="22990" spans="1:2" x14ac:dyDescent="0.25">
      <c r="A22990">
        <v>23090</v>
      </c>
      <c r="B22990">
        <v>1.2005454969339399E-2</v>
      </c>
    </row>
    <row r="22991" spans="1:2" x14ac:dyDescent="0.25">
      <c r="A22991">
        <v>23091</v>
      </c>
      <c r="B22991">
        <v>1.20050557715348E-2</v>
      </c>
    </row>
    <row r="22992" spans="1:2" x14ac:dyDescent="0.25">
      <c r="A22992">
        <v>23092</v>
      </c>
      <c r="B22992">
        <v>1.20046565966354E-2</v>
      </c>
    </row>
    <row r="22993" spans="1:2" x14ac:dyDescent="0.25">
      <c r="A22993">
        <v>23093</v>
      </c>
      <c r="B22993">
        <v>1.2004696407436699E-2</v>
      </c>
    </row>
    <row r="22994" spans="1:2" x14ac:dyDescent="0.25">
      <c r="A22994">
        <v>23094</v>
      </c>
      <c r="B22994">
        <v>1.2004297287883501E-2</v>
      </c>
    </row>
    <row r="22995" spans="1:2" x14ac:dyDescent="0.25">
      <c r="A22995">
        <v>23095</v>
      </c>
      <c r="B22995">
        <v>1.20043370531274E-2</v>
      </c>
    </row>
    <row r="22996" spans="1:2" x14ac:dyDescent="0.25">
      <c r="A22996">
        <v>23096</v>
      </c>
      <c r="B22996">
        <v>1.2004376740398301E-2</v>
      </c>
    </row>
    <row r="22997" spans="1:2" x14ac:dyDescent="0.25">
      <c r="A22997">
        <v>23097</v>
      </c>
      <c r="B22997">
        <v>1.2003977708616701E-2</v>
      </c>
    </row>
    <row r="22998" spans="1:2" x14ac:dyDescent="0.25">
      <c r="A22998">
        <v>23098</v>
      </c>
      <c r="B22998">
        <v>1.2004017350378499E-2</v>
      </c>
    </row>
    <row r="22999" spans="1:2" x14ac:dyDescent="0.25">
      <c r="A22999">
        <v>23099</v>
      </c>
      <c r="B22999">
        <v>1.20036183739147E-2</v>
      </c>
    </row>
    <row r="23000" spans="1:2" x14ac:dyDescent="0.25">
      <c r="A23000">
        <v>23100</v>
      </c>
      <c r="B23000">
        <v>1.2003657970188901E-2</v>
      </c>
    </row>
    <row r="23001" spans="1:2" x14ac:dyDescent="0.25">
      <c r="A23001">
        <v>23101</v>
      </c>
      <c r="B23001">
        <v>1.2003259049031399E-2</v>
      </c>
    </row>
    <row r="23002" spans="1:2" x14ac:dyDescent="0.25">
      <c r="A23002">
        <v>23102</v>
      </c>
      <c r="B23002">
        <v>1.2002860150747301E-2</v>
      </c>
    </row>
    <row r="23003" spans="1:2" x14ac:dyDescent="0.25">
      <c r="A23003">
        <v>23103</v>
      </c>
      <c r="B23003">
        <v>1.20024612753353E-2</v>
      </c>
    </row>
    <row r="23004" spans="1:2" x14ac:dyDescent="0.25">
      <c r="A23004">
        <v>23104</v>
      </c>
      <c r="B23004">
        <v>1.2002062422794099E-2</v>
      </c>
    </row>
    <row r="23005" spans="1:2" x14ac:dyDescent="0.25">
      <c r="A23005">
        <v>23105</v>
      </c>
      <c r="B23005">
        <v>1.20016635931225E-2</v>
      </c>
    </row>
    <row r="23006" spans="1:2" x14ac:dyDescent="0.25">
      <c r="A23006">
        <v>23106</v>
      </c>
      <c r="B23006">
        <v>1.2001703273585599E-2</v>
      </c>
    </row>
    <row r="23007" spans="1:2" x14ac:dyDescent="0.25">
      <c r="A23007">
        <v>23107</v>
      </c>
      <c r="B23007">
        <v>1.20013044991833E-2</v>
      </c>
    </row>
    <row r="23008" spans="1:2" x14ac:dyDescent="0.25">
      <c r="A23008">
        <v>23108</v>
      </c>
      <c r="B23008">
        <v>1.2000905747643001E-2</v>
      </c>
    </row>
    <row r="23009" spans="1:2" x14ac:dyDescent="0.25">
      <c r="A23009">
        <v>23109</v>
      </c>
      <c r="B23009">
        <v>1.2000507018963401E-2</v>
      </c>
    </row>
    <row r="23010" spans="1:2" x14ac:dyDescent="0.25">
      <c r="A23010">
        <v>23110</v>
      </c>
      <c r="B23010">
        <v>1.2000546718747699E-2</v>
      </c>
    </row>
    <row r="23011" spans="1:2" x14ac:dyDescent="0.25">
      <c r="A23011">
        <v>23111</v>
      </c>
      <c r="B23011">
        <v>1.20005863406921E-2</v>
      </c>
    </row>
    <row r="23012" spans="1:2" x14ac:dyDescent="0.25">
      <c r="A23012">
        <v>23112</v>
      </c>
      <c r="B23012">
        <v>1.2000625884823399E-2</v>
      </c>
    </row>
    <row r="23013" spans="1:2" x14ac:dyDescent="0.25">
      <c r="A23013">
        <v>23113</v>
      </c>
      <c r="B23013">
        <v>1.2000665351168199E-2</v>
      </c>
    </row>
    <row r="23014" spans="1:2" x14ac:dyDescent="0.25">
      <c r="A23014">
        <v>23114</v>
      </c>
      <c r="B23014">
        <v>1.20007047397534E-2</v>
      </c>
    </row>
    <row r="23015" spans="1:2" x14ac:dyDescent="0.25">
      <c r="A23015">
        <v>23115</v>
      </c>
      <c r="B23015">
        <v>1.20003061958607E-2</v>
      </c>
    </row>
    <row r="23016" spans="1:2" x14ac:dyDescent="0.25">
      <c r="A23016">
        <v>23116</v>
      </c>
      <c r="B23016">
        <v>1.1999907674800799E-2</v>
      </c>
    </row>
    <row r="23017" spans="1:2" x14ac:dyDescent="0.25">
      <c r="A23017">
        <v>23117</v>
      </c>
      <c r="B23017">
        <v>1.1999509176572399E-2</v>
      </c>
    </row>
    <row r="23018" spans="1:2" x14ac:dyDescent="0.25">
      <c r="A23018">
        <v>23118</v>
      </c>
      <c r="B23018">
        <v>1.19995485845649E-2</v>
      </c>
    </row>
    <row r="23019" spans="1:2" x14ac:dyDescent="0.25">
      <c r="A23019">
        <v>23119</v>
      </c>
      <c r="B23019">
        <v>1.1999150141536701E-2</v>
      </c>
    </row>
    <row r="23020" spans="1:2" x14ac:dyDescent="0.25">
      <c r="A23020">
        <v>23120</v>
      </c>
      <c r="B23020">
        <v>1.19987517213324E-2</v>
      </c>
    </row>
    <row r="23021" spans="1:2" x14ac:dyDescent="0.25">
      <c r="A23021">
        <v>23121</v>
      </c>
      <c r="B23021">
        <v>1.19983533239508E-2</v>
      </c>
    </row>
    <row r="23022" spans="1:2" x14ac:dyDescent="0.25">
      <c r="A23022">
        <v>23122</v>
      </c>
      <c r="B23022">
        <v>1.1997954949390601E-2</v>
      </c>
    </row>
    <row r="23023" spans="1:2" x14ac:dyDescent="0.25">
      <c r="A23023">
        <v>23123</v>
      </c>
      <c r="B23023">
        <v>1.19975565976505E-2</v>
      </c>
    </row>
    <row r="23024" spans="1:2" x14ac:dyDescent="0.25">
      <c r="A23024">
        <v>23124</v>
      </c>
      <c r="B23024">
        <v>1.1997158268729401E-2</v>
      </c>
    </row>
    <row r="23025" spans="1:2" x14ac:dyDescent="0.25">
      <c r="A23025">
        <v>23125</v>
      </c>
      <c r="B23025">
        <v>1.1997197793158301E-2</v>
      </c>
    </row>
    <row r="23026" spans="1:2" x14ac:dyDescent="0.25">
      <c r="A23026">
        <v>23126</v>
      </c>
      <c r="B23026">
        <v>1.19972372399067E-2</v>
      </c>
    </row>
    <row r="23027" spans="1:2" x14ac:dyDescent="0.25">
      <c r="A23027">
        <v>23127</v>
      </c>
      <c r="B23027">
        <v>1.1997276609001401E-2</v>
      </c>
    </row>
    <row r="23028" spans="1:2" x14ac:dyDescent="0.25">
      <c r="A23028">
        <v>23128</v>
      </c>
      <c r="B23028">
        <v>1.19968783999157E-2</v>
      </c>
    </row>
    <row r="23029" spans="1:2" x14ac:dyDescent="0.25">
      <c r="A23029">
        <v>23129</v>
      </c>
      <c r="B23029">
        <v>1.19964802136312E-2</v>
      </c>
    </row>
    <row r="23030" spans="1:2" x14ac:dyDescent="0.25">
      <c r="A23030">
        <v>23130</v>
      </c>
      <c r="B23030">
        <v>1.19960820501466E-2</v>
      </c>
    </row>
    <row r="23031" spans="1:2" x14ac:dyDescent="0.25">
      <c r="A23031">
        <v>23131</v>
      </c>
      <c r="B23031">
        <v>1.1995683909460699E-2</v>
      </c>
    </row>
    <row r="23032" spans="1:2" x14ac:dyDescent="0.25">
      <c r="A23032">
        <v>23132</v>
      </c>
      <c r="B23032">
        <v>1.19957233302541E-2</v>
      </c>
    </row>
    <row r="23033" spans="1:2" x14ac:dyDescent="0.25">
      <c r="A23033">
        <v>23133</v>
      </c>
      <c r="B23033">
        <v>1.19957626734468E-2</v>
      </c>
    </row>
    <row r="23034" spans="1:2" x14ac:dyDescent="0.25">
      <c r="A23034">
        <v>23134</v>
      </c>
      <c r="B23034">
        <v>1.19958019390653E-2</v>
      </c>
    </row>
    <row r="23035" spans="1:2" x14ac:dyDescent="0.25">
      <c r="A23035">
        <v>23135</v>
      </c>
      <c r="B23035">
        <v>1.1995403918132801E-2</v>
      </c>
    </row>
    <row r="23036" spans="1:2" x14ac:dyDescent="0.25">
      <c r="A23036">
        <v>23136</v>
      </c>
      <c r="B23036">
        <v>1.1995443138522299E-2</v>
      </c>
    </row>
    <row r="23037" spans="1:2" x14ac:dyDescent="0.25">
      <c r="A23037">
        <v>23137</v>
      </c>
      <c r="B23037">
        <v>1.19950451726842E-2</v>
      </c>
    </row>
    <row r="23038" spans="1:2" x14ac:dyDescent="0.25">
      <c r="A23038">
        <v>23138</v>
      </c>
      <c r="B23038">
        <v>1.19946472296207E-2</v>
      </c>
    </row>
    <row r="23039" spans="1:2" x14ac:dyDescent="0.25">
      <c r="A23039">
        <v>23139</v>
      </c>
      <c r="B23039">
        <v>1.1994686437110699E-2</v>
      </c>
    </row>
    <row r="23040" spans="1:2" x14ac:dyDescent="0.25">
      <c r="A23040">
        <v>23140</v>
      </c>
      <c r="B23040">
        <v>1.19947255671062E-2</v>
      </c>
    </row>
    <row r="23041" spans="1:2" x14ac:dyDescent="0.25">
      <c r="A23041">
        <v>23141</v>
      </c>
      <c r="B23041">
        <v>1.19943277114222E-2</v>
      </c>
    </row>
    <row r="23042" spans="1:2" x14ac:dyDescent="0.25">
      <c r="A23042">
        <v>23142</v>
      </c>
      <c r="B23042">
        <v>1.19943667962527E-2</v>
      </c>
    </row>
    <row r="23043" spans="1:2" x14ac:dyDescent="0.25">
      <c r="A23043">
        <v>23143</v>
      </c>
      <c r="B23043">
        <v>1.19939689956287E-2</v>
      </c>
    </row>
    <row r="23044" spans="1:2" x14ac:dyDescent="0.25">
      <c r="A23044">
        <v>23144</v>
      </c>
      <c r="B23044">
        <v>1.19935712177604E-2</v>
      </c>
    </row>
    <row r="23045" spans="1:2" x14ac:dyDescent="0.25">
      <c r="A23045">
        <v>23145</v>
      </c>
      <c r="B23045">
        <v>1.1993610289739901E-2</v>
      </c>
    </row>
    <row r="23046" spans="1:2" x14ac:dyDescent="0.25">
      <c r="A23046">
        <v>23146</v>
      </c>
      <c r="B23046">
        <v>1.19932125669137E-2</v>
      </c>
    </row>
    <row r="23047" spans="1:2" x14ac:dyDescent="0.25">
      <c r="A23047">
        <v>23147</v>
      </c>
      <c r="B23047">
        <v>1.19932515937657E-2</v>
      </c>
    </row>
    <row r="23048" spans="1:2" x14ac:dyDescent="0.25">
      <c r="A23048">
        <v>23148</v>
      </c>
      <c r="B23048">
        <v>1.1992853925970199E-2</v>
      </c>
    </row>
    <row r="23049" spans="1:2" x14ac:dyDescent="0.25">
      <c r="A23049">
        <v>23149</v>
      </c>
      <c r="B23049">
        <v>1.19924562809164E-2</v>
      </c>
    </row>
    <row r="23050" spans="1:2" x14ac:dyDescent="0.25">
      <c r="A23050">
        <v>23150</v>
      </c>
      <c r="B23050">
        <v>1.19924952949395E-2</v>
      </c>
    </row>
    <row r="23051" spans="1:2" x14ac:dyDescent="0.25">
      <c r="A23051">
        <v>23151</v>
      </c>
      <c r="B23051">
        <v>1.1992534231600301E-2</v>
      </c>
    </row>
    <row r="23052" spans="1:2" x14ac:dyDescent="0.25">
      <c r="A23052">
        <v>23152</v>
      </c>
      <c r="B23052">
        <v>1.1992573090925499E-2</v>
      </c>
    </row>
    <row r="23053" spans="1:2" x14ac:dyDescent="0.25">
      <c r="A23053">
        <v>23153</v>
      </c>
      <c r="B23053">
        <v>1.19921755654288E-2</v>
      </c>
    </row>
    <row r="23054" spans="1:2" x14ac:dyDescent="0.25">
      <c r="A23054">
        <v>23154</v>
      </c>
      <c r="B23054">
        <v>1.19917780626563E-2</v>
      </c>
    </row>
    <row r="23055" spans="1:2" x14ac:dyDescent="0.25">
      <c r="A23055">
        <v>23155</v>
      </c>
      <c r="B23055">
        <v>1.19913805826067E-2</v>
      </c>
    </row>
    <row r="23056" spans="1:2" x14ac:dyDescent="0.25">
      <c r="A23056">
        <v>23156</v>
      </c>
      <c r="B23056">
        <v>1.19909831252789E-2</v>
      </c>
    </row>
    <row r="23057" spans="1:2" x14ac:dyDescent="0.25">
      <c r="A23057">
        <v>23157</v>
      </c>
      <c r="B23057">
        <v>1.19905856906716E-2</v>
      </c>
    </row>
    <row r="23058" spans="1:2" x14ac:dyDescent="0.25">
      <c r="A23058">
        <v>23158</v>
      </c>
      <c r="B23058">
        <v>1.19901882787834E-2</v>
      </c>
    </row>
    <row r="23059" spans="1:2" x14ac:dyDescent="0.25">
      <c r="A23059">
        <v>23159</v>
      </c>
      <c r="B23059">
        <v>1.19902272543551E-2</v>
      </c>
    </row>
    <row r="23060" spans="1:2" x14ac:dyDescent="0.25">
      <c r="A23060">
        <v>23160</v>
      </c>
      <c r="B23060">
        <v>1.1989829897426601E-2</v>
      </c>
    </row>
    <row r="23061" spans="1:2" x14ac:dyDescent="0.25">
      <c r="A23061">
        <v>23161</v>
      </c>
      <c r="B23061">
        <v>1.1989868827956499E-2</v>
      </c>
    </row>
    <row r="23062" spans="1:2" x14ac:dyDescent="0.25">
      <c r="A23062">
        <v>23162</v>
      </c>
      <c r="B23062">
        <v>1.1989907681229499E-2</v>
      </c>
    </row>
    <row r="23063" spans="1:2" x14ac:dyDescent="0.25">
      <c r="A23063">
        <v>23163</v>
      </c>
      <c r="B23063">
        <v>1.19895104114854E-2</v>
      </c>
    </row>
    <row r="23064" spans="1:2" x14ac:dyDescent="0.25">
      <c r="A23064">
        <v>23164</v>
      </c>
      <c r="B23064">
        <v>1.1989113164441701E-2</v>
      </c>
    </row>
    <row r="23065" spans="1:2" x14ac:dyDescent="0.25">
      <c r="A23065">
        <v>23165</v>
      </c>
      <c r="B23065">
        <v>1.19887159400971E-2</v>
      </c>
    </row>
    <row r="23066" spans="1:2" x14ac:dyDescent="0.25">
      <c r="A23066">
        <v>23166</v>
      </c>
      <c r="B23066">
        <v>1.19887548128333E-2</v>
      </c>
    </row>
    <row r="23067" spans="1:2" x14ac:dyDescent="0.25">
      <c r="A23067">
        <v>23167</v>
      </c>
      <c r="B23067">
        <v>1.19887936083653E-2</v>
      </c>
    </row>
    <row r="23068" spans="1:2" x14ac:dyDescent="0.25">
      <c r="A23068">
        <v>23168</v>
      </c>
      <c r="B23068">
        <v>1.19883964711606E-2</v>
      </c>
    </row>
    <row r="23069" spans="1:2" x14ac:dyDescent="0.25">
      <c r="A23069">
        <v>23169</v>
      </c>
      <c r="B23069">
        <v>1.1987999356642401E-2</v>
      </c>
    </row>
    <row r="23070" spans="1:2" x14ac:dyDescent="0.25">
      <c r="A23070">
        <v>23170</v>
      </c>
      <c r="B23070">
        <v>1.19876022648096E-2</v>
      </c>
    </row>
    <row r="23071" spans="1:2" x14ac:dyDescent="0.25">
      <c r="A23071">
        <v>23171</v>
      </c>
      <c r="B23071">
        <v>1.1987205195660801E-2</v>
      </c>
    </row>
    <row r="23072" spans="1:2" x14ac:dyDescent="0.25">
      <c r="A23072">
        <v>23172</v>
      </c>
      <c r="B23072">
        <v>1.19868081491948E-2</v>
      </c>
    </row>
    <row r="23073" spans="1:2" x14ac:dyDescent="0.25">
      <c r="A23073">
        <v>23173</v>
      </c>
      <c r="B23073">
        <v>1.1986847028603E-2</v>
      </c>
    </row>
    <row r="23074" spans="1:2" x14ac:dyDescent="0.25">
      <c r="A23074">
        <v>23174</v>
      </c>
      <c r="B23074">
        <v>1.19864500370142E-2</v>
      </c>
    </row>
    <row r="23075" spans="1:2" x14ac:dyDescent="0.25">
      <c r="A23075">
        <v>23175</v>
      </c>
      <c r="B23075">
        <v>1.19860530681007E-2</v>
      </c>
    </row>
    <row r="23076" spans="1:2" x14ac:dyDescent="0.25">
      <c r="A23076">
        <v>23176</v>
      </c>
      <c r="B23076">
        <v>1.19856561218613E-2</v>
      </c>
    </row>
    <row r="23077" spans="1:2" x14ac:dyDescent="0.25">
      <c r="A23077">
        <v>23177</v>
      </c>
      <c r="B23077">
        <v>1.19852591982947E-2</v>
      </c>
    </row>
    <row r="23078" spans="1:2" x14ac:dyDescent="0.25">
      <c r="A23078">
        <v>23178</v>
      </c>
      <c r="B23078">
        <v>1.19848622973996E-2</v>
      </c>
    </row>
    <row r="23079" spans="1:2" x14ac:dyDescent="0.25">
      <c r="A23079">
        <v>23179</v>
      </c>
      <c r="B23079">
        <v>1.19844654191748E-2</v>
      </c>
    </row>
    <row r="23080" spans="1:2" x14ac:dyDescent="0.25">
      <c r="A23080">
        <v>23180</v>
      </c>
      <c r="B23080">
        <v>1.19840685636192E-2</v>
      </c>
    </row>
    <row r="23081" spans="1:2" x14ac:dyDescent="0.25">
      <c r="A23081">
        <v>23181</v>
      </c>
      <c r="B23081">
        <v>1.19836717307313E-2</v>
      </c>
    </row>
    <row r="23082" spans="1:2" x14ac:dyDescent="0.25">
      <c r="A23082">
        <v>23182</v>
      </c>
      <c r="B23082">
        <v>1.1983274920510101E-2</v>
      </c>
    </row>
    <row r="23083" spans="1:2" x14ac:dyDescent="0.25">
      <c r="A23083">
        <v>23183</v>
      </c>
      <c r="B23083">
        <v>1.19828781329541E-2</v>
      </c>
    </row>
    <row r="23084" spans="1:2" x14ac:dyDescent="0.25">
      <c r="A23084">
        <v>23184</v>
      </c>
      <c r="B23084">
        <v>1.1982917256939601E-2</v>
      </c>
    </row>
    <row r="23085" spans="1:2" x14ac:dyDescent="0.25">
      <c r="A23085">
        <v>23185</v>
      </c>
      <c r="B23085">
        <v>1.1982520524193E-2</v>
      </c>
    </row>
    <row r="23086" spans="1:2" x14ac:dyDescent="0.25">
      <c r="A23086">
        <v>23186</v>
      </c>
      <c r="B23086">
        <v>1.1982559603197201E-2</v>
      </c>
    </row>
    <row r="23087" spans="1:2" x14ac:dyDescent="0.25">
      <c r="A23087">
        <v>23187</v>
      </c>
      <c r="B23087">
        <v>1.19821629252485E-2</v>
      </c>
    </row>
    <row r="23088" spans="1:2" x14ac:dyDescent="0.25">
      <c r="A23088">
        <v>23188</v>
      </c>
      <c r="B23088">
        <v>1.19817662699515E-2</v>
      </c>
    </row>
    <row r="23089" spans="1:2" x14ac:dyDescent="0.25">
      <c r="A23089">
        <v>23189</v>
      </c>
      <c r="B23089">
        <v>1.1981369637304701E-2</v>
      </c>
    </row>
    <row r="23090" spans="1:2" x14ac:dyDescent="0.25">
      <c r="A23090">
        <v>23190</v>
      </c>
      <c r="B23090">
        <v>1.19814087356136E-2</v>
      </c>
    </row>
    <row r="23091" spans="1:2" x14ac:dyDescent="0.25">
      <c r="A23091">
        <v>23191</v>
      </c>
      <c r="B23091">
        <v>1.1981012157740899E-2</v>
      </c>
    </row>
    <row r="23092" spans="1:2" x14ac:dyDescent="0.25">
      <c r="A23092">
        <v>23192</v>
      </c>
      <c r="B23092">
        <v>1.1981051211100499E-2</v>
      </c>
    </row>
    <row r="23093" spans="1:2" x14ac:dyDescent="0.25">
      <c r="A23093">
        <v>23193</v>
      </c>
      <c r="B23093">
        <v>1.19810901874124E-2</v>
      </c>
    </row>
    <row r="23094" spans="1:2" x14ac:dyDescent="0.25">
      <c r="A23094">
        <v>23194</v>
      </c>
      <c r="B23094">
        <v>1.1980693696422001E-2</v>
      </c>
    </row>
    <row r="23095" spans="1:2" x14ac:dyDescent="0.25">
      <c r="A23095">
        <v>23195</v>
      </c>
      <c r="B23095">
        <v>1.1980297228063101E-2</v>
      </c>
    </row>
    <row r="23096" spans="1:2" x14ac:dyDescent="0.25">
      <c r="A23096">
        <v>23196</v>
      </c>
      <c r="B23096">
        <v>1.1979900782334499E-2</v>
      </c>
    </row>
    <row r="23097" spans="1:2" x14ac:dyDescent="0.25">
      <c r="A23097">
        <v>23197</v>
      </c>
      <c r="B23097">
        <v>1.1979504359234901E-2</v>
      </c>
    </row>
    <row r="23098" spans="1:2" x14ac:dyDescent="0.25">
      <c r="A23098">
        <v>23198</v>
      </c>
      <c r="B23098">
        <v>1.19791079587632E-2</v>
      </c>
    </row>
    <row r="23099" spans="1:2" x14ac:dyDescent="0.25">
      <c r="A23099">
        <v>23199</v>
      </c>
      <c r="B23099">
        <v>1.1978711580918001E-2</v>
      </c>
    </row>
    <row r="23100" spans="1:2" x14ac:dyDescent="0.25">
      <c r="A23100">
        <v>23200</v>
      </c>
      <c r="B23100">
        <v>1.19787506728507E-2</v>
      </c>
    </row>
    <row r="23101" spans="1:2" x14ac:dyDescent="0.25">
      <c r="A23101">
        <v>23201</v>
      </c>
      <c r="B23101">
        <v>1.19783543497204E-2</v>
      </c>
    </row>
    <row r="23102" spans="1:2" x14ac:dyDescent="0.25">
      <c r="A23102">
        <v>23202</v>
      </c>
      <c r="B23102">
        <v>1.1977958049209101E-2</v>
      </c>
    </row>
    <row r="23103" spans="1:2" x14ac:dyDescent="0.25">
      <c r="A23103">
        <v>23203</v>
      </c>
      <c r="B23103">
        <v>1.19779971283199E-2</v>
      </c>
    </row>
    <row r="23104" spans="1:2" x14ac:dyDescent="0.25">
      <c r="A23104">
        <v>23204</v>
      </c>
      <c r="B23104">
        <v>1.1977600882505801E-2</v>
      </c>
    </row>
    <row r="23105" spans="1:2" x14ac:dyDescent="0.25">
      <c r="A23105">
        <v>23205</v>
      </c>
      <c r="B23105">
        <v>1.1977204659303201E-2</v>
      </c>
    </row>
    <row r="23106" spans="1:2" x14ac:dyDescent="0.25">
      <c r="A23106">
        <v>23206</v>
      </c>
      <c r="B23106">
        <v>1.1977243725598E-2</v>
      </c>
    </row>
    <row r="23107" spans="1:2" x14ac:dyDescent="0.25">
      <c r="A23107">
        <v>23207</v>
      </c>
      <c r="B23107">
        <v>1.1977282714949499E-2</v>
      </c>
    </row>
    <row r="23108" spans="1:2" x14ac:dyDescent="0.25">
      <c r="A23108">
        <v>23208</v>
      </c>
      <c r="B23108">
        <v>1.1976886578495599E-2</v>
      </c>
    </row>
    <row r="23109" spans="1:2" x14ac:dyDescent="0.25">
      <c r="A23109">
        <v>23209</v>
      </c>
      <c r="B23109">
        <v>1.1976490464640799E-2</v>
      </c>
    </row>
    <row r="23110" spans="1:2" x14ac:dyDescent="0.25">
      <c r="A23110">
        <v>23210</v>
      </c>
      <c r="B23110">
        <v>1.19760943733839E-2</v>
      </c>
    </row>
    <row r="23111" spans="1:2" x14ac:dyDescent="0.25">
      <c r="A23111">
        <v>23211</v>
      </c>
      <c r="B23111">
        <v>1.19756983047235E-2</v>
      </c>
    </row>
    <row r="23112" spans="1:2" x14ac:dyDescent="0.25">
      <c r="A23112">
        <v>23212</v>
      </c>
      <c r="B23112">
        <v>1.19753022586586E-2</v>
      </c>
    </row>
    <row r="23113" spans="1:2" x14ac:dyDescent="0.25">
      <c r="A23113">
        <v>23213</v>
      </c>
      <c r="B23113">
        <v>1.19749062351877E-2</v>
      </c>
    </row>
    <row r="23114" spans="1:2" x14ac:dyDescent="0.25">
      <c r="A23114">
        <v>23214</v>
      </c>
      <c r="B23114">
        <v>1.19745102343098E-2</v>
      </c>
    </row>
    <row r="23115" spans="1:2" x14ac:dyDescent="0.25">
      <c r="A23115">
        <v>23215</v>
      </c>
      <c r="B23115">
        <v>1.1974549371122099E-2</v>
      </c>
    </row>
    <row r="23116" spans="1:2" x14ac:dyDescent="0.25">
      <c r="A23116">
        <v>23216</v>
      </c>
      <c r="B23116">
        <v>1.19741534248697E-2</v>
      </c>
    </row>
    <row r="23117" spans="1:2" x14ac:dyDescent="0.25">
      <c r="A23117">
        <v>23217</v>
      </c>
      <c r="B23117">
        <v>1.19737575012028E-2</v>
      </c>
    </row>
    <row r="23118" spans="1:2" x14ac:dyDescent="0.25">
      <c r="A23118">
        <v>23218</v>
      </c>
      <c r="B23118">
        <v>1.19737966251863E-2</v>
      </c>
    </row>
    <row r="23119" spans="1:2" x14ac:dyDescent="0.25">
      <c r="A23119">
        <v>23219</v>
      </c>
      <c r="B23119">
        <v>1.1973400756127401E-2</v>
      </c>
    </row>
    <row r="23120" spans="1:2" x14ac:dyDescent="0.25">
      <c r="A23120">
        <v>23220</v>
      </c>
      <c r="B23120">
        <v>1.1973004909646499E-2</v>
      </c>
    </row>
    <row r="23121" spans="1:2" x14ac:dyDescent="0.25">
      <c r="A23121">
        <v>23221</v>
      </c>
      <c r="B23121">
        <v>1.19726090857422E-2</v>
      </c>
    </row>
    <row r="23122" spans="1:2" x14ac:dyDescent="0.25">
      <c r="A23122">
        <v>23222</v>
      </c>
      <c r="B23122">
        <v>1.19722132844134E-2</v>
      </c>
    </row>
    <row r="23123" spans="1:2" x14ac:dyDescent="0.25">
      <c r="A23123">
        <v>23223</v>
      </c>
      <c r="B23123">
        <v>1.19718175056588E-2</v>
      </c>
    </row>
    <row r="23124" spans="1:2" x14ac:dyDescent="0.25">
      <c r="A23124">
        <v>23224</v>
      </c>
      <c r="B23124">
        <v>1.19718567128457E-2</v>
      </c>
    </row>
    <row r="23125" spans="1:2" x14ac:dyDescent="0.25">
      <c r="A23125">
        <v>23225</v>
      </c>
      <c r="B23125">
        <v>1.19718958431931E-2</v>
      </c>
    </row>
    <row r="23126" spans="1:2" x14ac:dyDescent="0.25">
      <c r="A23126">
        <v>23226</v>
      </c>
      <c r="B23126">
        <v>1.1971500151008899E-2</v>
      </c>
    </row>
    <row r="23127" spans="1:2" x14ac:dyDescent="0.25">
      <c r="A23127">
        <v>23227</v>
      </c>
      <c r="B23127">
        <v>1.1971104481386399E-2</v>
      </c>
    </row>
    <row r="23128" spans="1:2" x14ac:dyDescent="0.25">
      <c r="A23128">
        <v>23228</v>
      </c>
      <c r="B23128">
        <v>1.19707088343245E-2</v>
      </c>
    </row>
    <row r="23129" spans="1:2" x14ac:dyDescent="0.25">
      <c r="A23129">
        <v>23229</v>
      </c>
      <c r="B23129">
        <v>1.19707479838392E-2</v>
      </c>
    </row>
    <row r="23130" spans="1:2" x14ac:dyDescent="0.25">
      <c r="A23130">
        <v>23230</v>
      </c>
      <c r="B23130">
        <v>1.19703523913201E-2</v>
      </c>
    </row>
    <row r="23131" spans="1:2" x14ac:dyDescent="0.25">
      <c r="A23131">
        <v>23231</v>
      </c>
      <c r="B23131">
        <v>1.19699568213541E-2</v>
      </c>
    </row>
    <row r="23132" spans="1:2" x14ac:dyDescent="0.25">
      <c r="A23132">
        <v>23232</v>
      </c>
      <c r="B23132">
        <v>1.19695612739399E-2</v>
      </c>
    </row>
    <row r="23133" spans="1:2" x14ac:dyDescent="0.25">
      <c r="A23133">
        <v>23233</v>
      </c>
      <c r="B23133">
        <v>1.19696004426027E-2</v>
      </c>
    </row>
    <row r="23134" spans="1:2" x14ac:dyDescent="0.25">
      <c r="A23134">
        <v>23234</v>
      </c>
      <c r="B23134">
        <v>1.1969204949707501E-2</v>
      </c>
    </row>
    <row r="23135" spans="1:2" x14ac:dyDescent="0.25">
      <c r="A23135">
        <v>23235</v>
      </c>
      <c r="B23135">
        <v>1.1968809479356701E-2</v>
      </c>
    </row>
    <row r="23136" spans="1:2" x14ac:dyDescent="0.25">
      <c r="A23136">
        <v>23236</v>
      </c>
      <c r="B23136">
        <v>1.19688486351899E-2</v>
      </c>
    </row>
    <row r="23137" spans="1:2" x14ac:dyDescent="0.25">
      <c r="A23137">
        <v>23237</v>
      </c>
      <c r="B23137">
        <v>1.1968887714287901E-2</v>
      </c>
    </row>
    <row r="23138" spans="1:2" x14ac:dyDescent="0.25">
      <c r="A23138">
        <v>23238</v>
      </c>
      <c r="B23138">
        <v>1.19684923303969E-2</v>
      </c>
    </row>
    <row r="23139" spans="1:2" x14ac:dyDescent="0.25">
      <c r="A23139">
        <v>23239</v>
      </c>
      <c r="B23139">
        <v>1.1968096969037801E-2</v>
      </c>
    </row>
    <row r="23140" spans="1:2" x14ac:dyDescent="0.25">
      <c r="A23140">
        <v>23240</v>
      </c>
      <c r="B23140">
        <v>1.1967701630209399E-2</v>
      </c>
    </row>
    <row r="23141" spans="1:2" x14ac:dyDescent="0.25">
      <c r="A23141">
        <v>23241</v>
      </c>
      <c r="B23141">
        <v>1.19673063139104E-2</v>
      </c>
    </row>
    <row r="23142" spans="1:2" x14ac:dyDescent="0.25">
      <c r="A23142">
        <v>23242</v>
      </c>
      <c r="B23142">
        <v>1.1966911020139699E-2</v>
      </c>
    </row>
    <row r="23143" spans="1:2" x14ac:dyDescent="0.25">
      <c r="A23143">
        <v>23243</v>
      </c>
      <c r="B23143">
        <v>1.1966515748895901E-2</v>
      </c>
    </row>
    <row r="23144" spans="1:2" x14ac:dyDescent="0.25">
      <c r="A23144">
        <v>23244</v>
      </c>
      <c r="B23144">
        <v>1.1966120500177899E-2</v>
      </c>
    </row>
    <row r="23145" spans="1:2" x14ac:dyDescent="0.25">
      <c r="A23145">
        <v>23245</v>
      </c>
      <c r="B23145">
        <v>1.1965725273984399E-2</v>
      </c>
    </row>
    <row r="23146" spans="1:2" x14ac:dyDescent="0.25">
      <c r="A23146">
        <v>23246</v>
      </c>
      <c r="B23146">
        <v>1.19653300703142E-2</v>
      </c>
    </row>
    <row r="23147" spans="1:2" x14ac:dyDescent="0.25">
      <c r="A23147">
        <v>23247</v>
      </c>
      <c r="B23147">
        <v>1.1964934889165999E-2</v>
      </c>
    </row>
    <row r="23148" spans="1:2" x14ac:dyDescent="0.25">
      <c r="A23148">
        <v>23248</v>
      </c>
      <c r="B23148">
        <v>1.19645397305387E-2</v>
      </c>
    </row>
    <row r="23149" spans="1:2" x14ac:dyDescent="0.25">
      <c r="A23149">
        <v>23249</v>
      </c>
      <c r="B23149">
        <v>1.19645790841934E-2</v>
      </c>
    </row>
    <row r="23150" spans="1:2" x14ac:dyDescent="0.25">
      <c r="A23150">
        <v>23250</v>
      </c>
      <c r="B23150">
        <v>1.19646183611643E-2</v>
      </c>
    </row>
    <row r="23151" spans="1:2" x14ac:dyDescent="0.25">
      <c r="A23151">
        <v>23251</v>
      </c>
      <c r="B23151">
        <v>1.19646575614773E-2</v>
      </c>
    </row>
    <row r="23152" spans="1:2" x14ac:dyDescent="0.25">
      <c r="A23152">
        <v>23252</v>
      </c>
      <c r="B23152">
        <v>1.19646966851588E-2</v>
      </c>
    </row>
    <row r="23153" spans="1:2" x14ac:dyDescent="0.25">
      <c r="A23153">
        <v>23253</v>
      </c>
      <c r="B23153">
        <v>1.19647357322349E-2</v>
      </c>
    </row>
    <row r="23154" spans="1:2" x14ac:dyDescent="0.25">
      <c r="A23154">
        <v>23254</v>
      </c>
      <c r="B23154">
        <v>1.1964774702731801E-2</v>
      </c>
    </row>
    <row r="23155" spans="1:2" x14ac:dyDescent="0.25">
      <c r="A23155">
        <v>23255</v>
      </c>
      <c r="B23155">
        <v>1.1964379758042799E-2</v>
      </c>
    </row>
    <row r="23156" spans="1:2" x14ac:dyDescent="0.25">
      <c r="A23156">
        <v>23256</v>
      </c>
      <c r="B23156">
        <v>1.19639848358422E-2</v>
      </c>
    </row>
    <row r="23157" spans="1:2" x14ac:dyDescent="0.25">
      <c r="A23157">
        <v>23257</v>
      </c>
      <c r="B23157">
        <v>1.19635899361289E-2</v>
      </c>
    </row>
    <row r="23158" spans="1:2" x14ac:dyDescent="0.25">
      <c r="A23158">
        <v>23258</v>
      </c>
      <c r="B23158">
        <v>1.19631950589016E-2</v>
      </c>
    </row>
    <row r="23159" spans="1:2" x14ac:dyDescent="0.25">
      <c r="A23159">
        <v>23259</v>
      </c>
      <c r="B23159">
        <v>1.1962800204159201E-2</v>
      </c>
    </row>
    <row r="23160" spans="1:2" x14ac:dyDescent="0.25">
      <c r="A23160">
        <v>23260</v>
      </c>
      <c r="B23160">
        <v>1.1962405371900299E-2</v>
      </c>
    </row>
    <row r="23161" spans="1:2" x14ac:dyDescent="0.25">
      <c r="A23161">
        <v>23261</v>
      </c>
      <c r="B23161">
        <v>1.19620105621237E-2</v>
      </c>
    </row>
    <row r="23162" spans="1:2" x14ac:dyDescent="0.25">
      <c r="A23162">
        <v>23262</v>
      </c>
      <c r="B23162">
        <v>1.1961615774828301E-2</v>
      </c>
    </row>
    <row r="23163" spans="1:2" x14ac:dyDescent="0.25">
      <c r="A23163">
        <v>23263</v>
      </c>
      <c r="B23163">
        <v>1.19612210100127E-2</v>
      </c>
    </row>
    <row r="23164" spans="1:2" x14ac:dyDescent="0.25">
      <c r="A23164">
        <v>23264</v>
      </c>
      <c r="B23164">
        <v>1.1960826267675801E-2</v>
      </c>
    </row>
    <row r="23165" spans="1:2" x14ac:dyDescent="0.25">
      <c r="A23165">
        <v>23265</v>
      </c>
      <c r="B23165">
        <v>1.19604315478163E-2</v>
      </c>
    </row>
    <row r="23166" spans="1:2" x14ac:dyDescent="0.25">
      <c r="A23166">
        <v>23266</v>
      </c>
      <c r="B23166">
        <v>1.19600368504329E-2</v>
      </c>
    </row>
    <row r="23167" spans="1:2" x14ac:dyDescent="0.25">
      <c r="A23167">
        <v>23267</v>
      </c>
      <c r="B23167">
        <v>1.19596421755246E-2</v>
      </c>
    </row>
    <row r="23168" spans="1:2" x14ac:dyDescent="0.25">
      <c r="A23168">
        <v>23268</v>
      </c>
      <c r="B23168">
        <v>1.1959681483816599E-2</v>
      </c>
    </row>
    <row r="23169" spans="1:2" x14ac:dyDescent="0.25">
      <c r="A23169">
        <v>23269</v>
      </c>
      <c r="B23169">
        <v>1.1959720715580401E-2</v>
      </c>
    </row>
    <row r="23170" spans="1:2" x14ac:dyDescent="0.25">
      <c r="A23170">
        <v>23270</v>
      </c>
      <c r="B23170">
        <v>1.1959326126822E-2</v>
      </c>
    </row>
    <row r="23171" spans="1:2" x14ac:dyDescent="0.25">
      <c r="A23171">
        <v>23271</v>
      </c>
      <c r="B23171">
        <v>1.1959365313921701E-2</v>
      </c>
    </row>
    <row r="23172" spans="1:2" x14ac:dyDescent="0.25">
      <c r="A23172">
        <v>23272</v>
      </c>
      <c r="B23172">
        <v>1.19594044245454E-2</v>
      </c>
    </row>
    <row r="23173" spans="1:2" x14ac:dyDescent="0.25">
      <c r="A23173">
        <v>23273</v>
      </c>
      <c r="B23173">
        <v>1.1959443458719099E-2</v>
      </c>
    </row>
    <row r="23174" spans="1:2" x14ac:dyDescent="0.25">
      <c r="A23174">
        <v>23274</v>
      </c>
      <c r="B23174">
        <v>1.1959482416469E-2</v>
      </c>
    </row>
    <row r="23175" spans="1:2" x14ac:dyDescent="0.25">
      <c r="A23175">
        <v>23275</v>
      </c>
      <c r="B23175">
        <v>1.1959521297821201E-2</v>
      </c>
    </row>
    <row r="23176" spans="1:2" x14ac:dyDescent="0.25">
      <c r="A23176">
        <v>23276</v>
      </c>
      <c r="B23176">
        <v>1.1959560102801799E-2</v>
      </c>
    </row>
    <row r="23177" spans="1:2" x14ac:dyDescent="0.25">
      <c r="A23177">
        <v>23277</v>
      </c>
      <c r="B23177">
        <v>1.19591657275023E-2</v>
      </c>
    </row>
    <row r="23178" spans="1:2" x14ac:dyDescent="0.25">
      <c r="A23178">
        <v>23278</v>
      </c>
      <c r="B23178">
        <v>1.19592044879697E-2</v>
      </c>
    </row>
    <row r="23179" spans="1:2" x14ac:dyDescent="0.25">
      <c r="A23179">
        <v>23279</v>
      </c>
      <c r="B23179">
        <v>1.1958810166929301E-2</v>
      </c>
    </row>
    <row r="23180" spans="1:2" x14ac:dyDescent="0.25">
      <c r="A23180">
        <v>23280</v>
      </c>
      <c r="B23180">
        <v>1.19584158683142E-2</v>
      </c>
    </row>
    <row r="23181" spans="1:2" x14ac:dyDescent="0.25">
      <c r="A23181">
        <v>23281</v>
      </c>
      <c r="B23181">
        <v>1.1958021592123299E-2</v>
      </c>
    </row>
    <row r="23182" spans="1:2" x14ac:dyDescent="0.25">
      <c r="A23182">
        <v>23282</v>
      </c>
      <c r="B23182">
        <v>1.1957627338355399E-2</v>
      </c>
    </row>
    <row r="23183" spans="1:2" x14ac:dyDescent="0.25">
      <c r="A23183">
        <v>23283</v>
      </c>
      <c r="B23183">
        <v>1.19572331070093E-2</v>
      </c>
    </row>
    <row r="23184" spans="1:2" x14ac:dyDescent="0.25">
      <c r="A23184">
        <v>23284</v>
      </c>
      <c r="B23184">
        <v>1.19568388980836E-2</v>
      </c>
    </row>
    <row r="23185" spans="1:2" x14ac:dyDescent="0.25">
      <c r="A23185">
        <v>23285</v>
      </c>
      <c r="B23185">
        <v>1.1956877773120799E-2</v>
      </c>
    </row>
    <row r="23186" spans="1:2" x14ac:dyDescent="0.25">
      <c r="A23186">
        <v>23286</v>
      </c>
      <c r="B23186">
        <v>1.1956483618412001E-2</v>
      </c>
    </row>
    <row r="23187" spans="1:2" x14ac:dyDescent="0.25">
      <c r="A23187">
        <v>23287</v>
      </c>
      <c r="B23187">
        <v>1.19565224489524E-2</v>
      </c>
    </row>
    <row r="23188" spans="1:2" x14ac:dyDescent="0.25">
      <c r="A23188">
        <v>23288</v>
      </c>
      <c r="B23188">
        <v>1.1956128348449301E-2</v>
      </c>
    </row>
    <row r="23189" spans="1:2" x14ac:dyDescent="0.25">
      <c r="A23189">
        <v>23289</v>
      </c>
      <c r="B23189">
        <v>1.19561671345139E-2</v>
      </c>
    </row>
    <row r="23190" spans="1:2" x14ac:dyDescent="0.25">
      <c r="A23190">
        <v>23290</v>
      </c>
      <c r="B23190">
        <v>1.1955773088205101E-2</v>
      </c>
    </row>
    <row r="23191" spans="1:2" x14ac:dyDescent="0.25">
      <c r="A23191">
        <v>23291</v>
      </c>
      <c r="B23191">
        <v>1.1955379064297E-2</v>
      </c>
    </row>
    <row r="23192" spans="1:2" x14ac:dyDescent="0.25">
      <c r="A23192">
        <v>23292</v>
      </c>
      <c r="B23192">
        <v>1.19549850627885E-2</v>
      </c>
    </row>
    <row r="23193" spans="1:2" x14ac:dyDescent="0.25">
      <c r="A23193">
        <v>23293</v>
      </c>
      <c r="B23193">
        <v>1.19545910836784E-2</v>
      </c>
    </row>
    <row r="23194" spans="1:2" x14ac:dyDescent="0.25">
      <c r="A23194">
        <v>23294</v>
      </c>
      <c r="B23194">
        <v>1.19546299206203E-2</v>
      </c>
    </row>
    <row r="23195" spans="1:2" x14ac:dyDescent="0.25">
      <c r="A23195">
        <v>23295</v>
      </c>
      <c r="B23195">
        <v>1.19542359956748E-2</v>
      </c>
    </row>
    <row r="23196" spans="1:2" x14ac:dyDescent="0.25">
      <c r="A23196">
        <v>23296</v>
      </c>
      <c r="B23196">
        <v>1.1954274788167501E-2</v>
      </c>
    </row>
    <row r="23197" spans="1:2" x14ac:dyDescent="0.25">
      <c r="A23197">
        <v>23297</v>
      </c>
      <c r="B23197">
        <v>1.19538809173754E-2</v>
      </c>
    </row>
    <row r="23198" spans="1:2" x14ac:dyDescent="0.25">
      <c r="A23198">
        <v>23298</v>
      </c>
      <c r="B23198">
        <v>1.1953487068968101E-2</v>
      </c>
    </row>
    <row r="23199" spans="1:2" x14ac:dyDescent="0.25">
      <c r="A23199">
        <v>23299</v>
      </c>
      <c r="B23199">
        <v>1.19530932429443E-2</v>
      </c>
    </row>
    <row r="23200" spans="1:2" x14ac:dyDescent="0.25">
      <c r="A23200">
        <v>23300</v>
      </c>
      <c r="B23200">
        <v>1.1953132054518501E-2</v>
      </c>
    </row>
    <row r="23201" spans="1:2" x14ac:dyDescent="0.25">
      <c r="A23201">
        <v>23301</v>
      </c>
      <c r="B23201">
        <v>1.19527382826246E-2</v>
      </c>
    </row>
    <row r="23202" spans="1:2" x14ac:dyDescent="0.25">
      <c r="A23202">
        <v>23302</v>
      </c>
      <c r="B23202">
        <v>1.1952344533106901E-2</v>
      </c>
    </row>
    <row r="23203" spans="1:2" x14ac:dyDescent="0.25">
      <c r="A23203">
        <v>23303</v>
      </c>
      <c r="B23203">
        <v>1.19519508059641E-2</v>
      </c>
    </row>
    <row r="23204" spans="1:2" x14ac:dyDescent="0.25">
      <c r="A23204">
        <v>23304</v>
      </c>
      <c r="B23204">
        <v>1.1951557101195101E-2</v>
      </c>
    </row>
    <row r="23205" spans="1:2" x14ac:dyDescent="0.25">
      <c r="A23205">
        <v>23305</v>
      </c>
      <c r="B23205">
        <v>1.19511634187985E-2</v>
      </c>
    </row>
    <row r="23206" spans="1:2" x14ac:dyDescent="0.25">
      <c r="A23206">
        <v>23306</v>
      </c>
      <c r="B23206">
        <v>1.1950769758773299E-2</v>
      </c>
    </row>
    <row r="23207" spans="1:2" x14ac:dyDescent="0.25">
      <c r="A23207">
        <v>23307</v>
      </c>
      <c r="B23207">
        <v>1.1950376121118E-2</v>
      </c>
    </row>
    <row r="23208" spans="1:2" x14ac:dyDescent="0.25">
      <c r="A23208">
        <v>23308</v>
      </c>
      <c r="B23208">
        <v>1.1949982505831701E-2</v>
      </c>
    </row>
    <row r="23209" spans="1:2" x14ac:dyDescent="0.25">
      <c r="A23209">
        <v>23309</v>
      </c>
      <c r="B23209">
        <v>1.19495889129129E-2</v>
      </c>
    </row>
    <row r="23210" spans="1:2" x14ac:dyDescent="0.25">
      <c r="A23210">
        <v>23310</v>
      </c>
      <c r="B23210">
        <v>1.1949627933871399E-2</v>
      </c>
    </row>
    <row r="23211" spans="1:2" x14ac:dyDescent="0.25">
      <c r="A23211">
        <v>23311</v>
      </c>
      <c r="B23211">
        <v>1.19496668786896E-2</v>
      </c>
    </row>
    <row r="23212" spans="1:2" x14ac:dyDescent="0.25">
      <c r="A23212">
        <v>23312</v>
      </c>
      <c r="B23212">
        <v>1.19497057473937E-2</v>
      </c>
    </row>
    <row r="23213" spans="1:2" x14ac:dyDescent="0.25">
      <c r="A23213">
        <v>23313</v>
      </c>
      <c r="B23213">
        <v>1.19493122719502E-2</v>
      </c>
    </row>
    <row r="23214" spans="1:2" x14ac:dyDescent="0.25">
      <c r="A23214">
        <v>23314</v>
      </c>
      <c r="B23214">
        <v>1.19493510962687E-2</v>
      </c>
    </row>
    <row r="23215" spans="1:2" x14ac:dyDescent="0.25">
      <c r="A23215">
        <v>23315</v>
      </c>
      <c r="B23215">
        <v>1.1948957674873299E-2</v>
      </c>
    </row>
    <row r="23216" spans="1:2" x14ac:dyDescent="0.25">
      <c r="A23216">
        <v>23316</v>
      </c>
      <c r="B23216">
        <v>1.19485642758222E-2</v>
      </c>
    </row>
    <row r="23217" spans="1:2" x14ac:dyDescent="0.25">
      <c r="A23217">
        <v>23317</v>
      </c>
      <c r="B23217">
        <v>1.1948170899114E-2</v>
      </c>
    </row>
    <row r="23218" spans="1:2" x14ac:dyDescent="0.25">
      <c r="A23218">
        <v>23318</v>
      </c>
      <c r="B23218">
        <v>1.19477775447477E-2</v>
      </c>
    </row>
    <row r="23219" spans="1:2" x14ac:dyDescent="0.25">
      <c r="A23219">
        <v>23319</v>
      </c>
      <c r="B23219">
        <v>1.1947816419765001E-2</v>
      </c>
    </row>
    <row r="23220" spans="1:2" x14ac:dyDescent="0.25">
      <c r="A23220">
        <v>23320</v>
      </c>
      <c r="B23220">
        <v>1.1947423119417201E-2</v>
      </c>
    </row>
    <row r="23221" spans="1:2" x14ac:dyDescent="0.25">
      <c r="A23221">
        <v>23321</v>
      </c>
      <c r="B23221">
        <v>1.19470298414038E-2</v>
      </c>
    </row>
    <row r="23222" spans="1:2" x14ac:dyDescent="0.25">
      <c r="A23222">
        <v>23322</v>
      </c>
      <c r="B23222">
        <v>1.1946636585723701E-2</v>
      </c>
    </row>
    <row r="23223" spans="1:2" x14ac:dyDescent="0.25">
      <c r="A23223">
        <v>23323</v>
      </c>
      <c r="B23223">
        <v>1.1946243352375501E-2</v>
      </c>
    </row>
    <row r="23224" spans="1:2" x14ac:dyDescent="0.25">
      <c r="A23224">
        <v>23324</v>
      </c>
      <c r="B23224">
        <v>1.19458501413581E-2</v>
      </c>
    </row>
    <row r="23225" spans="1:2" x14ac:dyDescent="0.25">
      <c r="A23225">
        <v>23325</v>
      </c>
      <c r="B23225">
        <v>1.1945889098678599E-2</v>
      </c>
    </row>
    <row r="23226" spans="1:2" x14ac:dyDescent="0.25">
      <c r="A23226">
        <v>23326</v>
      </c>
      <c r="B23226">
        <v>1.1945495941643999E-2</v>
      </c>
    </row>
    <row r="23227" spans="1:2" x14ac:dyDescent="0.25">
      <c r="A23227">
        <v>23327</v>
      </c>
      <c r="B23227">
        <v>1.19451028069329E-2</v>
      </c>
    </row>
    <row r="23228" spans="1:2" x14ac:dyDescent="0.25">
      <c r="A23228">
        <v>23328</v>
      </c>
      <c r="B23228">
        <v>1.1945141751543299E-2</v>
      </c>
    </row>
    <row r="23229" spans="1:2" x14ac:dyDescent="0.25">
      <c r="A23229">
        <v>23329</v>
      </c>
      <c r="B23229">
        <v>1.19447486707976E-2</v>
      </c>
    </row>
    <row r="23230" spans="1:2" x14ac:dyDescent="0.25">
      <c r="A23230">
        <v>23330</v>
      </c>
      <c r="B23230">
        <v>1.19447875710654E-2</v>
      </c>
    </row>
    <row r="23231" spans="1:2" x14ac:dyDescent="0.25">
      <c r="A23231">
        <v>23331</v>
      </c>
      <c r="B23231">
        <v>1.1944826395373099E-2</v>
      </c>
    </row>
    <row r="23232" spans="1:2" x14ac:dyDescent="0.25">
      <c r="A23232">
        <v>23332</v>
      </c>
      <c r="B23232">
        <v>1.19448651437466E-2</v>
      </c>
    </row>
    <row r="23233" spans="1:2" x14ac:dyDescent="0.25">
      <c r="A23233">
        <v>23333</v>
      </c>
      <c r="B23233">
        <v>1.1944903816211799E-2</v>
      </c>
    </row>
    <row r="23234" spans="1:2" x14ac:dyDescent="0.25">
      <c r="A23234">
        <v>23334</v>
      </c>
      <c r="B23234">
        <v>1.1944510884334699E-2</v>
      </c>
    </row>
    <row r="23235" spans="1:2" x14ac:dyDescent="0.25">
      <c r="A23235">
        <v>23335</v>
      </c>
      <c r="B23235">
        <v>1.19441179747528E-2</v>
      </c>
    </row>
    <row r="23236" spans="1:2" x14ac:dyDescent="0.25">
      <c r="A23236">
        <v>23336</v>
      </c>
      <c r="B23236">
        <v>1.19441566346064E-2</v>
      </c>
    </row>
    <row r="23237" spans="1:2" x14ac:dyDescent="0.25">
      <c r="A23237">
        <v>23337</v>
      </c>
      <c r="B23237">
        <v>1.1943763778946501E-2</v>
      </c>
    </row>
    <row r="23238" spans="1:2" x14ac:dyDescent="0.25">
      <c r="A23238">
        <v>23338</v>
      </c>
      <c r="B23238">
        <v>1.1943370945574501E-2</v>
      </c>
    </row>
    <row r="23239" spans="1:2" x14ac:dyDescent="0.25">
      <c r="A23239">
        <v>23339</v>
      </c>
      <c r="B23239">
        <v>1.19429781344891E-2</v>
      </c>
    </row>
    <row r="23240" spans="1:2" x14ac:dyDescent="0.25">
      <c r="A23240">
        <v>23340</v>
      </c>
      <c r="B23240">
        <v>1.1942585345689E-2</v>
      </c>
    </row>
    <row r="23241" spans="1:2" x14ac:dyDescent="0.25">
      <c r="A23241">
        <v>23341</v>
      </c>
      <c r="B23241">
        <v>1.19421925791732E-2</v>
      </c>
    </row>
    <row r="23242" spans="1:2" x14ac:dyDescent="0.25">
      <c r="A23242">
        <v>23342</v>
      </c>
      <c r="B23242">
        <v>1.1941799834940399E-2</v>
      </c>
    </row>
    <row r="23243" spans="1:2" x14ac:dyDescent="0.25">
      <c r="A23243">
        <v>23343</v>
      </c>
      <c r="B23243">
        <v>1.19414071129893E-2</v>
      </c>
    </row>
    <row r="23244" spans="1:2" x14ac:dyDescent="0.25">
      <c r="A23244">
        <v>23344</v>
      </c>
      <c r="B23244">
        <v>1.19414459182784E-2</v>
      </c>
    </row>
    <row r="23245" spans="1:2" x14ac:dyDescent="0.25">
      <c r="A23245">
        <v>23345</v>
      </c>
      <c r="B23245">
        <v>1.1941484647735701E-2</v>
      </c>
    </row>
    <row r="23246" spans="1:2" x14ac:dyDescent="0.25">
      <c r="A23246">
        <v>23346</v>
      </c>
      <c r="B23246">
        <v>1.1941092011252199E-2</v>
      </c>
    </row>
    <row r="23247" spans="1:2" x14ac:dyDescent="0.25">
      <c r="A23247">
        <v>23347</v>
      </c>
      <c r="B23247">
        <v>1.19406993970382E-2</v>
      </c>
    </row>
    <row r="23248" spans="1:2" x14ac:dyDescent="0.25">
      <c r="A23248">
        <v>23348</v>
      </c>
      <c r="B23248">
        <v>1.19407381138714E-2</v>
      </c>
    </row>
    <row r="23249" spans="1:2" x14ac:dyDescent="0.25">
      <c r="A23249">
        <v>23349</v>
      </c>
      <c r="B23249">
        <v>1.1940345553509301E-2</v>
      </c>
    </row>
    <row r="23250" spans="1:2" x14ac:dyDescent="0.25">
      <c r="A23250">
        <v>23350</v>
      </c>
      <c r="B23250">
        <v>1.19399530154093E-2</v>
      </c>
    </row>
    <row r="23251" spans="1:2" x14ac:dyDescent="0.25">
      <c r="A23251">
        <v>23351</v>
      </c>
      <c r="B23251">
        <v>1.1939560499570401E-2</v>
      </c>
    </row>
    <row r="23252" spans="1:2" x14ac:dyDescent="0.25">
      <c r="A23252">
        <v>23352</v>
      </c>
      <c r="B23252">
        <v>1.1939599235358801E-2</v>
      </c>
    </row>
    <row r="23253" spans="1:2" x14ac:dyDescent="0.25">
      <c r="A23253">
        <v>23353</v>
      </c>
      <c r="B23253">
        <v>1.19396378953924E-2</v>
      </c>
    </row>
    <row r="23254" spans="1:2" x14ac:dyDescent="0.25">
      <c r="A23254">
        <v>23354</v>
      </c>
      <c r="B23254">
        <v>1.1939245464950499E-2</v>
      </c>
    </row>
    <row r="23255" spans="1:2" x14ac:dyDescent="0.25">
      <c r="A23255">
        <v>23355</v>
      </c>
      <c r="B23255">
        <v>1.19388530567574E-2</v>
      </c>
    </row>
    <row r="23256" spans="1:2" x14ac:dyDescent="0.25">
      <c r="A23256">
        <v>23356</v>
      </c>
      <c r="B23256">
        <v>1.19384606708118E-2</v>
      </c>
    </row>
    <row r="23257" spans="1:2" x14ac:dyDescent="0.25">
      <c r="A23257">
        <v>23357</v>
      </c>
      <c r="B23257">
        <v>1.1938068307112601E-2</v>
      </c>
    </row>
    <row r="23258" spans="1:2" x14ac:dyDescent="0.25">
      <c r="A23258">
        <v>23358</v>
      </c>
      <c r="B23258">
        <v>1.1937675965658499E-2</v>
      </c>
    </row>
    <row r="23259" spans="1:2" x14ac:dyDescent="0.25">
      <c r="A23259">
        <v>23359</v>
      </c>
      <c r="B23259">
        <v>1.19377147077565E-2</v>
      </c>
    </row>
    <row r="23260" spans="1:2" x14ac:dyDescent="0.25">
      <c r="A23260">
        <v>23360</v>
      </c>
      <c r="B23260">
        <v>1.19373224200903E-2</v>
      </c>
    </row>
    <row r="23261" spans="1:2" x14ac:dyDescent="0.25">
      <c r="A23261">
        <v>23361</v>
      </c>
      <c r="B23261">
        <v>1.19369301546619E-2</v>
      </c>
    </row>
    <row r="23262" spans="1:2" x14ac:dyDescent="0.25">
      <c r="A23262">
        <v>23362</v>
      </c>
      <c r="B23262">
        <v>1.19365379114701E-2</v>
      </c>
    </row>
    <row r="23263" spans="1:2" x14ac:dyDescent="0.25">
      <c r="A23263">
        <v>23363</v>
      </c>
      <c r="B23263">
        <v>1.19361456905136E-2</v>
      </c>
    </row>
    <row r="23264" spans="1:2" x14ac:dyDescent="0.25">
      <c r="A23264">
        <v>23364</v>
      </c>
      <c r="B23264">
        <v>1.19357534917914E-2</v>
      </c>
    </row>
    <row r="23265" spans="1:2" x14ac:dyDescent="0.25">
      <c r="A23265">
        <v>23365</v>
      </c>
      <c r="B23265">
        <v>1.1935792315856199E-2</v>
      </c>
    </row>
    <row r="23266" spans="1:2" x14ac:dyDescent="0.25">
      <c r="A23266">
        <v>23366</v>
      </c>
      <c r="B23266">
        <v>1.19354001708863E-2</v>
      </c>
    </row>
    <row r="23267" spans="1:2" x14ac:dyDescent="0.25">
      <c r="A23267">
        <v>23367</v>
      </c>
      <c r="B23267">
        <v>1.1935008048143301E-2</v>
      </c>
    </row>
    <row r="23268" spans="1:2" x14ac:dyDescent="0.25">
      <c r="A23268">
        <v>23368</v>
      </c>
      <c r="B23268">
        <v>1.19346159476259E-2</v>
      </c>
    </row>
    <row r="23269" spans="1:2" x14ac:dyDescent="0.25">
      <c r="A23269">
        <v>23369</v>
      </c>
      <c r="B23269">
        <v>1.19342238693329E-2</v>
      </c>
    </row>
    <row r="23270" spans="1:2" x14ac:dyDescent="0.25">
      <c r="A23270">
        <v>23370</v>
      </c>
      <c r="B23270">
        <v>1.19338318132632E-2</v>
      </c>
    </row>
    <row r="23271" spans="1:2" x14ac:dyDescent="0.25">
      <c r="A23271">
        <v>23371</v>
      </c>
      <c r="B23271">
        <v>1.1933439779415401E-2</v>
      </c>
    </row>
    <row r="23272" spans="1:2" x14ac:dyDescent="0.25">
      <c r="A23272">
        <v>23372</v>
      </c>
      <c r="B23272">
        <v>1.1933478716844401E-2</v>
      </c>
    </row>
    <row r="23273" spans="1:2" x14ac:dyDescent="0.25">
      <c r="A23273">
        <v>23373</v>
      </c>
      <c r="B23273">
        <v>1.19335175786199E-2</v>
      </c>
    </row>
    <row r="23274" spans="1:2" x14ac:dyDescent="0.25">
      <c r="A23274">
        <v>23374</v>
      </c>
      <c r="B23274">
        <v>1.19331256299729E-2</v>
      </c>
    </row>
    <row r="23275" spans="1:2" x14ac:dyDescent="0.25">
      <c r="A23275">
        <v>23375</v>
      </c>
      <c r="B23275">
        <v>1.19327337035356E-2</v>
      </c>
    </row>
    <row r="23276" spans="1:2" x14ac:dyDescent="0.25">
      <c r="A23276">
        <v>23376</v>
      </c>
      <c r="B23276">
        <v>1.1932772552658099E-2</v>
      </c>
    </row>
    <row r="23277" spans="1:2" x14ac:dyDescent="0.25">
      <c r="A23277">
        <v>23377</v>
      </c>
      <c r="B23277">
        <v>1.1932811326178201E-2</v>
      </c>
    </row>
    <row r="23278" spans="1:2" x14ac:dyDescent="0.25">
      <c r="A23278">
        <v>23378</v>
      </c>
      <c r="B23278">
        <v>1.19324194849096E-2</v>
      </c>
    </row>
    <row r="23279" spans="1:2" x14ac:dyDescent="0.25">
      <c r="A23279">
        <v>23379</v>
      </c>
      <c r="B23279">
        <v>1.1932027665838601E-2</v>
      </c>
    </row>
    <row r="23280" spans="1:2" x14ac:dyDescent="0.25">
      <c r="A23280">
        <v>23380</v>
      </c>
      <c r="B23280">
        <v>1.1931635868963999E-2</v>
      </c>
    </row>
    <row r="23281" spans="1:2" x14ac:dyDescent="0.25">
      <c r="A23281">
        <v>23381</v>
      </c>
      <c r="B23281">
        <v>1.19312440942846E-2</v>
      </c>
    </row>
    <row r="23282" spans="1:2" x14ac:dyDescent="0.25">
      <c r="A23282">
        <v>23382</v>
      </c>
      <c r="B23282">
        <v>1.1930852341799201E-2</v>
      </c>
    </row>
    <row r="23283" spans="1:2" x14ac:dyDescent="0.25">
      <c r="A23283">
        <v>23383</v>
      </c>
      <c r="B23283">
        <v>1.19308911970932E-2</v>
      </c>
    </row>
    <row r="23284" spans="1:2" x14ac:dyDescent="0.25">
      <c r="A23284">
        <v>23384</v>
      </c>
      <c r="B23284">
        <v>1.1930929976835701E-2</v>
      </c>
    </row>
    <row r="23285" spans="1:2" x14ac:dyDescent="0.25">
      <c r="A23285">
        <v>23385</v>
      </c>
      <c r="B23285">
        <v>1.1930538309453899E-2</v>
      </c>
    </row>
    <row r="23286" spans="1:2" x14ac:dyDescent="0.25">
      <c r="A23286">
        <v>23386</v>
      </c>
      <c r="B23286">
        <v>1.1930146664253899E-2</v>
      </c>
    </row>
    <row r="23287" spans="1:2" x14ac:dyDescent="0.25">
      <c r="A23287">
        <v>23387</v>
      </c>
      <c r="B23287">
        <v>1.19301854313762E-2</v>
      </c>
    </row>
    <row r="23288" spans="1:2" x14ac:dyDescent="0.25">
      <c r="A23288">
        <v>23388</v>
      </c>
      <c r="B23288">
        <v>1.1929793839802401E-2</v>
      </c>
    </row>
    <row r="23289" spans="1:2" x14ac:dyDescent="0.25">
      <c r="A23289">
        <v>23389</v>
      </c>
      <c r="B23289">
        <v>1.1929402270403001E-2</v>
      </c>
    </row>
    <row r="23290" spans="1:2" x14ac:dyDescent="0.25">
      <c r="A23290">
        <v>23390</v>
      </c>
      <c r="B23290">
        <v>1.1929010723176999E-2</v>
      </c>
    </row>
    <row r="23291" spans="1:2" x14ac:dyDescent="0.25">
      <c r="A23291">
        <v>23391</v>
      </c>
      <c r="B23291">
        <v>1.1928619198123099E-2</v>
      </c>
    </row>
    <row r="23292" spans="1:2" x14ac:dyDescent="0.25">
      <c r="A23292">
        <v>23392</v>
      </c>
      <c r="B23292">
        <v>1.19282276952402E-2</v>
      </c>
    </row>
    <row r="23293" spans="1:2" x14ac:dyDescent="0.25">
      <c r="A23293">
        <v>23393</v>
      </c>
      <c r="B23293">
        <v>1.1928266544040399E-2</v>
      </c>
    </row>
    <row r="23294" spans="1:2" x14ac:dyDescent="0.25">
      <c r="A23294">
        <v>23394</v>
      </c>
      <c r="B23294">
        <v>1.19278750947482E-2</v>
      </c>
    </row>
    <row r="23295" spans="1:2" x14ac:dyDescent="0.25">
      <c r="A23295">
        <v>23395</v>
      </c>
      <c r="B23295">
        <v>1.19274836676195E-2</v>
      </c>
    </row>
    <row r="23296" spans="1:2" x14ac:dyDescent="0.25">
      <c r="A23296">
        <v>23396</v>
      </c>
      <c r="B23296">
        <v>1.1927522503781599E-2</v>
      </c>
    </row>
    <row r="23297" spans="1:2" x14ac:dyDescent="0.25">
      <c r="A23297">
        <v>23397</v>
      </c>
      <c r="B23297">
        <v>1.1927131130226599E-2</v>
      </c>
    </row>
    <row r="23298" spans="1:2" x14ac:dyDescent="0.25">
      <c r="A23298">
        <v>23398</v>
      </c>
      <c r="B23298">
        <v>1.19267397788279E-2</v>
      </c>
    </row>
    <row r="23299" spans="1:2" x14ac:dyDescent="0.25">
      <c r="A23299">
        <v>23399</v>
      </c>
      <c r="B23299">
        <v>1.1926348449584401E-2</v>
      </c>
    </row>
    <row r="23300" spans="1:2" x14ac:dyDescent="0.25">
      <c r="A23300">
        <v>23400</v>
      </c>
      <c r="B23300">
        <v>1.19259571424948E-2</v>
      </c>
    </row>
    <row r="23301" spans="1:2" x14ac:dyDescent="0.25">
      <c r="A23301">
        <v>23401</v>
      </c>
      <c r="B23301">
        <v>1.1925996028822199E-2</v>
      </c>
    </row>
    <row r="23302" spans="1:2" x14ac:dyDescent="0.25">
      <c r="A23302">
        <v>23402</v>
      </c>
      <c r="B23302">
        <v>1.1925604775277E-2</v>
      </c>
    </row>
    <row r="23303" spans="1:2" x14ac:dyDescent="0.25">
      <c r="A23303">
        <v>23403</v>
      </c>
      <c r="B23303">
        <v>1.19256436175714E-2</v>
      </c>
    </row>
    <row r="23304" spans="1:2" x14ac:dyDescent="0.25">
      <c r="A23304">
        <v>23404</v>
      </c>
      <c r="B23304">
        <v>1.19256823844668E-2</v>
      </c>
    </row>
    <row r="23305" spans="1:2" x14ac:dyDescent="0.25">
      <c r="A23305">
        <v>23405</v>
      </c>
      <c r="B23305">
        <v>1.19252912158414E-2</v>
      </c>
    </row>
    <row r="23306" spans="1:2" x14ac:dyDescent="0.25">
      <c r="A23306">
        <v>23406</v>
      </c>
      <c r="B23306">
        <v>1.19249000693517E-2</v>
      </c>
    </row>
    <row r="23307" spans="1:2" x14ac:dyDescent="0.25">
      <c r="A23307">
        <v>23407</v>
      </c>
      <c r="B23307">
        <v>1.19245089449966E-2</v>
      </c>
    </row>
    <row r="23308" spans="1:2" x14ac:dyDescent="0.25">
      <c r="A23308">
        <v>23408</v>
      </c>
      <c r="B23308">
        <v>1.1924117842774799E-2</v>
      </c>
    </row>
    <row r="23309" spans="1:2" x14ac:dyDescent="0.25">
      <c r="A23309">
        <v>23409</v>
      </c>
      <c r="B23309">
        <v>1.19241566598134E-2</v>
      </c>
    </row>
    <row r="23310" spans="1:2" x14ac:dyDescent="0.25">
      <c r="A23310">
        <v>23410</v>
      </c>
      <c r="B23310">
        <v>1.19237656110907E-2</v>
      </c>
    </row>
    <row r="23311" spans="1:2" x14ac:dyDescent="0.25">
      <c r="A23311">
        <v>23411</v>
      </c>
      <c r="B23311">
        <v>1.1923374584494001E-2</v>
      </c>
    </row>
    <row r="23312" spans="1:2" x14ac:dyDescent="0.25">
      <c r="A23312">
        <v>23412</v>
      </c>
      <c r="B23312">
        <v>1.1923413388913401E-2</v>
      </c>
    </row>
    <row r="23313" spans="1:2" x14ac:dyDescent="0.25">
      <c r="A23313">
        <v>23413</v>
      </c>
      <c r="B23313">
        <v>1.192345211801E-2</v>
      </c>
    </row>
    <row r="23314" spans="1:2" x14ac:dyDescent="0.25">
      <c r="A23314">
        <v>23414</v>
      </c>
      <c r="B23314">
        <v>1.19230611762524E-2</v>
      </c>
    </row>
    <row r="23315" spans="1:2" x14ac:dyDescent="0.25">
      <c r="A23315">
        <v>23415</v>
      </c>
      <c r="B23315">
        <v>1.19226702566088E-2</v>
      </c>
    </row>
    <row r="23316" spans="1:2" x14ac:dyDescent="0.25">
      <c r="A23316">
        <v>23416</v>
      </c>
      <c r="B23316">
        <v>1.19222793590779E-2</v>
      </c>
    </row>
    <row r="23317" spans="1:2" x14ac:dyDescent="0.25">
      <c r="A23317">
        <v>23417</v>
      </c>
      <c r="B23317">
        <v>1.19223181069335E-2</v>
      </c>
    </row>
    <row r="23318" spans="1:2" x14ac:dyDescent="0.25">
      <c r="A23318">
        <v>23418</v>
      </c>
      <c r="B23318">
        <v>1.19219272628566E-2</v>
      </c>
    </row>
    <row r="23319" spans="1:2" x14ac:dyDescent="0.25">
      <c r="A23319">
        <v>23419</v>
      </c>
      <c r="B23319">
        <v>1.1921965966782499E-2</v>
      </c>
    </row>
    <row r="23320" spans="1:2" x14ac:dyDescent="0.25">
      <c r="A23320">
        <v>23420</v>
      </c>
      <c r="B23320">
        <v>1.1922004595462001E-2</v>
      </c>
    </row>
    <row r="23321" spans="1:2" x14ac:dyDescent="0.25">
      <c r="A23321">
        <v>23421</v>
      </c>
      <c r="B23321">
        <v>1.1922043148920401E-2</v>
      </c>
    </row>
    <row r="23322" spans="1:2" x14ac:dyDescent="0.25">
      <c r="A23322">
        <v>23422</v>
      </c>
      <c r="B23322">
        <v>1.19220816271834E-2</v>
      </c>
    </row>
    <row r="23323" spans="1:2" x14ac:dyDescent="0.25">
      <c r="A23323">
        <v>23423</v>
      </c>
      <c r="B23323">
        <v>1.19221200302765E-2</v>
      </c>
    </row>
    <row r="23324" spans="1:2" x14ac:dyDescent="0.25">
      <c r="A23324">
        <v>23424</v>
      </c>
      <c r="B23324">
        <v>1.19221583582252E-2</v>
      </c>
    </row>
    <row r="23325" spans="1:2" x14ac:dyDescent="0.25">
      <c r="A23325">
        <v>23425</v>
      </c>
      <c r="B23325">
        <v>1.1922196611054901E-2</v>
      </c>
    </row>
    <row r="23326" spans="1:2" x14ac:dyDescent="0.25">
      <c r="A23326">
        <v>23426</v>
      </c>
      <c r="B23326">
        <v>1.1921806008443199E-2</v>
      </c>
    </row>
    <row r="23327" spans="1:2" x14ac:dyDescent="0.25">
      <c r="A23327">
        <v>23427</v>
      </c>
      <c r="B23327">
        <v>1.1921415427901901E-2</v>
      </c>
    </row>
    <row r="23328" spans="1:2" x14ac:dyDescent="0.25">
      <c r="A23328">
        <v>23428</v>
      </c>
      <c r="B23328">
        <v>1.1921024869429701E-2</v>
      </c>
    </row>
    <row r="23329" spans="1:2" x14ac:dyDescent="0.25">
      <c r="A23329">
        <v>23429</v>
      </c>
      <c r="B23329">
        <v>1.1920634333025501E-2</v>
      </c>
    </row>
    <row r="23330" spans="1:2" x14ac:dyDescent="0.25">
      <c r="A23330">
        <v>23430</v>
      </c>
      <c r="B23330">
        <v>1.1920243818688E-2</v>
      </c>
    </row>
    <row r="23331" spans="1:2" x14ac:dyDescent="0.25">
      <c r="A23331">
        <v>23431</v>
      </c>
      <c r="B23331">
        <v>1.19202821530593E-2</v>
      </c>
    </row>
    <row r="23332" spans="1:2" x14ac:dyDescent="0.25">
      <c r="A23332">
        <v>23432</v>
      </c>
      <c r="B23332">
        <v>1.1920320412362E-2</v>
      </c>
    </row>
    <row r="23333" spans="1:2" x14ac:dyDescent="0.25">
      <c r="A23333">
        <v>23433</v>
      </c>
      <c r="B23333">
        <v>1.1919929982714799E-2</v>
      </c>
    </row>
    <row r="23334" spans="1:2" x14ac:dyDescent="0.25">
      <c r="A23334">
        <v>23434</v>
      </c>
      <c r="B23334">
        <v>1.1919539575122399E-2</v>
      </c>
    </row>
    <row r="23335" spans="1:2" x14ac:dyDescent="0.25">
      <c r="A23335">
        <v>23435</v>
      </c>
      <c r="B23335">
        <v>1.1919149189583301E-2</v>
      </c>
    </row>
    <row r="23336" spans="1:2" x14ac:dyDescent="0.25">
      <c r="A23336">
        <v>23436</v>
      </c>
      <c r="B23336">
        <v>1.1919187467765199E-2</v>
      </c>
    </row>
    <row r="23337" spans="1:2" x14ac:dyDescent="0.25">
      <c r="A23337">
        <v>23437</v>
      </c>
      <c r="B23337">
        <v>1.19187971355762E-2</v>
      </c>
    </row>
    <row r="23338" spans="1:2" x14ac:dyDescent="0.25">
      <c r="A23338">
        <v>23438</v>
      </c>
      <c r="B23338">
        <v>1.1918835370037699E-2</v>
      </c>
    </row>
    <row r="23339" spans="1:2" x14ac:dyDescent="0.25">
      <c r="A23339">
        <v>23439</v>
      </c>
      <c r="B23339">
        <v>1.1918873529506701E-2</v>
      </c>
    </row>
    <row r="23340" spans="1:2" x14ac:dyDescent="0.25">
      <c r="A23340">
        <v>23440</v>
      </c>
      <c r="B23340">
        <v>1.19184832819493E-2</v>
      </c>
    </row>
    <row r="23341" spans="1:2" x14ac:dyDescent="0.25">
      <c r="A23341">
        <v>23441</v>
      </c>
      <c r="B23341">
        <v>1.19180930564273E-2</v>
      </c>
    </row>
    <row r="23342" spans="1:2" x14ac:dyDescent="0.25">
      <c r="A23342">
        <v>23442</v>
      </c>
      <c r="B23342">
        <v>1.19177028529394E-2</v>
      </c>
    </row>
    <row r="23343" spans="1:2" x14ac:dyDescent="0.25">
      <c r="A23343">
        <v>23443</v>
      </c>
      <c r="B23343">
        <v>1.1917741031304401E-2</v>
      </c>
    </row>
    <row r="23344" spans="1:2" x14ac:dyDescent="0.25">
      <c r="A23344">
        <v>23444</v>
      </c>
      <c r="B23344">
        <v>1.1917350881127499E-2</v>
      </c>
    </row>
    <row r="23345" spans="1:2" x14ac:dyDescent="0.25">
      <c r="A23345">
        <v>23445</v>
      </c>
      <c r="B23345">
        <v>1.1917389015828299E-2</v>
      </c>
    </row>
    <row r="23346" spans="1:2" x14ac:dyDescent="0.25">
      <c r="A23346">
        <v>23446</v>
      </c>
      <c r="B23346">
        <v>1.19169989189515E-2</v>
      </c>
    </row>
    <row r="23347" spans="1:2" x14ac:dyDescent="0.25">
      <c r="A23347">
        <v>23447</v>
      </c>
      <c r="B23347">
        <v>1.1916608844095501E-2</v>
      </c>
    </row>
    <row r="23348" spans="1:2" x14ac:dyDescent="0.25">
      <c r="A23348">
        <v>23448</v>
      </c>
      <c r="B23348">
        <v>1.1916218791259399E-2</v>
      </c>
    </row>
    <row r="23349" spans="1:2" x14ac:dyDescent="0.25">
      <c r="A23349">
        <v>23449</v>
      </c>
      <c r="B23349">
        <v>1.1915828760441701E-2</v>
      </c>
    </row>
    <row r="23350" spans="1:2" x14ac:dyDescent="0.25">
      <c r="A23350">
        <v>23450</v>
      </c>
      <c r="B23350">
        <v>1.1915438751641401E-2</v>
      </c>
    </row>
    <row r="23351" spans="1:2" x14ac:dyDescent="0.25">
      <c r="A23351">
        <v>23451</v>
      </c>
      <c r="B23351">
        <v>1.19150487648573E-2</v>
      </c>
    </row>
    <row r="23352" spans="1:2" x14ac:dyDescent="0.25">
      <c r="A23352">
        <v>23452</v>
      </c>
      <c r="B23352">
        <v>1.19146588000881E-2</v>
      </c>
    </row>
    <row r="23353" spans="1:2" x14ac:dyDescent="0.25">
      <c r="A23353">
        <v>23453</v>
      </c>
      <c r="B23353">
        <v>1.19142688573327E-2</v>
      </c>
    </row>
    <row r="23354" spans="1:2" x14ac:dyDescent="0.25">
      <c r="A23354">
        <v>23454</v>
      </c>
      <c r="B23354">
        <v>1.19138789365898E-2</v>
      </c>
    </row>
    <row r="23355" spans="1:2" x14ac:dyDescent="0.25">
      <c r="A23355">
        <v>23455</v>
      </c>
      <c r="B23355">
        <v>1.1913917277656699E-2</v>
      </c>
    </row>
    <row r="23356" spans="1:2" x14ac:dyDescent="0.25">
      <c r="A23356">
        <v>23456</v>
      </c>
      <c r="B23356">
        <v>1.19135274101547E-2</v>
      </c>
    </row>
    <row r="23357" spans="1:2" x14ac:dyDescent="0.25">
      <c r="A23357">
        <v>23457</v>
      </c>
      <c r="B23357">
        <v>1.1913137564658101E-2</v>
      </c>
    </row>
    <row r="23358" spans="1:2" x14ac:dyDescent="0.25">
      <c r="A23358">
        <v>23458</v>
      </c>
      <c r="B23358">
        <v>1.19131758932865E-2</v>
      </c>
    </row>
    <row r="23359" spans="1:2" x14ac:dyDescent="0.25">
      <c r="A23359">
        <v>23459</v>
      </c>
      <c r="B23359">
        <v>1.19127861010138E-2</v>
      </c>
    </row>
    <row r="23360" spans="1:2" x14ac:dyDescent="0.25">
      <c r="A23360">
        <v>23460</v>
      </c>
      <c r="B23360">
        <v>1.19128243859947E-2</v>
      </c>
    </row>
    <row r="23361" spans="1:2" x14ac:dyDescent="0.25">
      <c r="A23361">
        <v>23461</v>
      </c>
      <c r="B23361">
        <v>1.1912862596133601E-2</v>
      </c>
    </row>
    <row r="23362" spans="1:2" x14ac:dyDescent="0.25">
      <c r="A23362">
        <v>23462</v>
      </c>
      <c r="B23362">
        <v>1.1912472888288599E-2</v>
      </c>
    </row>
    <row r="23363" spans="1:2" x14ac:dyDescent="0.25">
      <c r="A23363">
        <v>23463</v>
      </c>
      <c r="B23363">
        <v>1.1912083202430901E-2</v>
      </c>
    </row>
    <row r="23364" spans="1:2" x14ac:dyDescent="0.25">
      <c r="A23364">
        <v>23464</v>
      </c>
      <c r="B23364">
        <v>1.1912121400177601E-2</v>
      </c>
    </row>
    <row r="23365" spans="1:2" x14ac:dyDescent="0.25">
      <c r="A23365">
        <v>23465</v>
      </c>
      <c r="B23365">
        <v>1.19121595231329E-2</v>
      </c>
    </row>
    <row r="23366" spans="1:2" x14ac:dyDescent="0.25">
      <c r="A23366">
        <v>23466</v>
      </c>
      <c r="B23366">
        <v>1.19117699216711E-2</v>
      </c>
    </row>
    <row r="23367" spans="1:2" x14ac:dyDescent="0.25">
      <c r="A23367">
        <v>23467</v>
      </c>
      <c r="B23367">
        <v>1.1911808001065E-2</v>
      </c>
    </row>
    <row r="23368" spans="1:2" x14ac:dyDescent="0.25">
      <c r="A23368">
        <v>23468</v>
      </c>
      <c r="B23368">
        <v>1.19114184527784E-2</v>
      </c>
    </row>
    <row r="23369" spans="1:2" x14ac:dyDescent="0.25">
      <c r="A23369">
        <v>23469</v>
      </c>
      <c r="B23369">
        <v>1.1911028926461099E-2</v>
      </c>
    </row>
    <row r="23370" spans="1:2" x14ac:dyDescent="0.25">
      <c r="A23370">
        <v>23470</v>
      </c>
      <c r="B23370">
        <v>1.19106394221119E-2</v>
      </c>
    </row>
    <row r="23371" spans="1:2" x14ac:dyDescent="0.25">
      <c r="A23371">
        <v>23471</v>
      </c>
      <c r="B23371">
        <v>1.1910249939729599E-2</v>
      </c>
    </row>
    <row r="23372" spans="1:2" x14ac:dyDescent="0.25">
      <c r="A23372">
        <v>23472</v>
      </c>
      <c r="B23372">
        <v>1.1909860479313099E-2</v>
      </c>
    </row>
    <row r="23373" spans="1:2" x14ac:dyDescent="0.25">
      <c r="A23373">
        <v>23473</v>
      </c>
      <c r="B23373">
        <v>1.1909471040861101E-2</v>
      </c>
    </row>
    <row r="23374" spans="1:2" x14ac:dyDescent="0.25">
      <c r="A23374">
        <v>23474</v>
      </c>
      <c r="B23374">
        <v>1.1909081624372399E-2</v>
      </c>
    </row>
    <row r="23375" spans="1:2" x14ac:dyDescent="0.25">
      <c r="A23375">
        <v>23475</v>
      </c>
      <c r="B23375">
        <v>1.1908692229845899E-2</v>
      </c>
    </row>
    <row r="23376" spans="1:2" x14ac:dyDescent="0.25">
      <c r="A23376">
        <v>23476</v>
      </c>
      <c r="B23376">
        <v>1.1908730483962401E-2</v>
      </c>
    </row>
    <row r="23377" spans="1:2" x14ac:dyDescent="0.25">
      <c r="A23377">
        <v>23477</v>
      </c>
      <c r="B23377">
        <v>1.1908341142558201E-2</v>
      </c>
    </row>
    <row r="23378" spans="1:2" x14ac:dyDescent="0.25">
      <c r="A23378">
        <v>23478</v>
      </c>
      <c r="B23378">
        <v>1.19079518231089E-2</v>
      </c>
    </row>
    <row r="23379" spans="1:2" x14ac:dyDescent="0.25">
      <c r="A23379">
        <v>23479</v>
      </c>
      <c r="B23379">
        <v>1.19079900648265E-2</v>
      </c>
    </row>
    <row r="23380" spans="1:2" x14ac:dyDescent="0.25">
      <c r="A23380">
        <v>23480</v>
      </c>
      <c r="B23380">
        <v>1.19080282318527E-2</v>
      </c>
    </row>
    <row r="23381" spans="1:2" x14ac:dyDescent="0.25">
      <c r="A23381">
        <v>23481</v>
      </c>
      <c r="B23381">
        <v>1.19076389966602E-2</v>
      </c>
    </row>
    <row r="23382" spans="1:2" x14ac:dyDescent="0.25">
      <c r="A23382">
        <v>23482</v>
      </c>
      <c r="B23382">
        <v>1.1907677120171699E-2</v>
      </c>
    </row>
    <row r="23383" spans="1:2" x14ac:dyDescent="0.25">
      <c r="A23383">
        <v>23483</v>
      </c>
      <c r="B23383">
        <v>1.19072879380687E-2</v>
      </c>
    </row>
    <row r="23384" spans="1:2" x14ac:dyDescent="0.25">
      <c r="A23384">
        <v>23484</v>
      </c>
      <c r="B23384">
        <v>1.19068987779027E-2</v>
      </c>
    </row>
    <row r="23385" spans="1:2" x14ac:dyDescent="0.25">
      <c r="A23385">
        <v>23485</v>
      </c>
      <c r="B23385">
        <v>1.19069368890612E-2</v>
      </c>
    </row>
    <row r="23386" spans="1:2" x14ac:dyDescent="0.25">
      <c r="A23386">
        <v>23486</v>
      </c>
      <c r="B23386">
        <v>1.19069749256039E-2</v>
      </c>
    </row>
    <row r="23387" spans="1:2" x14ac:dyDescent="0.25">
      <c r="A23387">
        <v>23487</v>
      </c>
      <c r="B23387">
        <v>1.19070128875559E-2</v>
      </c>
    </row>
    <row r="23388" spans="1:2" x14ac:dyDescent="0.25">
      <c r="A23388">
        <v>23488</v>
      </c>
      <c r="B23388">
        <v>1.1906623842735799E-2</v>
      </c>
    </row>
    <row r="23389" spans="1:2" x14ac:dyDescent="0.25">
      <c r="A23389">
        <v>23489</v>
      </c>
      <c r="B23389">
        <v>1.19062348198359E-2</v>
      </c>
    </row>
    <row r="23390" spans="1:2" x14ac:dyDescent="0.25">
      <c r="A23390">
        <v>23490</v>
      </c>
      <c r="B23390">
        <v>1.1905845818854901E-2</v>
      </c>
    </row>
    <row r="23391" spans="1:2" x14ac:dyDescent="0.25">
      <c r="A23391">
        <v>23491</v>
      </c>
      <c r="B23391">
        <v>1.19054568397918E-2</v>
      </c>
    </row>
    <row r="23392" spans="1:2" x14ac:dyDescent="0.25">
      <c r="A23392">
        <v>23492</v>
      </c>
      <c r="B23392">
        <v>1.19054948516956E-2</v>
      </c>
    </row>
    <row r="23393" spans="1:2" x14ac:dyDescent="0.25">
      <c r="A23393">
        <v>23493</v>
      </c>
      <c r="B23393">
        <v>1.19051059256664E-2</v>
      </c>
    </row>
    <row r="23394" spans="1:2" x14ac:dyDescent="0.25">
      <c r="A23394">
        <v>23494</v>
      </c>
      <c r="B23394">
        <v>1.1904717021547899E-2</v>
      </c>
    </row>
    <row r="23395" spans="1:2" x14ac:dyDescent="0.25">
      <c r="A23395">
        <v>23495</v>
      </c>
      <c r="B23395">
        <v>1.19043281393388E-2</v>
      </c>
    </row>
    <row r="23396" spans="1:2" x14ac:dyDescent="0.25">
      <c r="A23396">
        <v>23496</v>
      </c>
      <c r="B23396">
        <v>1.1903939279038E-2</v>
      </c>
    </row>
    <row r="23397" spans="1:2" x14ac:dyDescent="0.25">
      <c r="A23397">
        <v>23497</v>
      </c>
      <c r="B23397">
        <v>1.19035504406444E-2</v>
      </c>
    </row>
    <row r="23398" spans="1:2" x14ac:dyDescent="0.25">
      <c r="A23398">
        <v>23498</v>
      </c>
      <c r="B23398">
        <v>1.1903161624156699E-2</v>
      </c>
    </row>
    <row r="23399" spans="1:2" x14ac:dyDescent="0.25">
      <c r="A23399">
        <v>23499</v>
      </c>
      <c r="B23399">
        <v>1.1903199748150701E-2</v>
      </c>
    </row>
    <row r="23400" spans="1:2" x14ac:dyDescent="0.25">
      <c r="A23400">
        <v>23500</v>
      </c>
      <c r="B23400">
        <v>1.19032377976288E-2</v>
      </c>
    </row>
    <row r="23401" spans="1:2" x14ac:dyDescent="0.25">
      <c r="A23401">
        <v>23501</v>
      </c>
      <c r="B23401">
        <v>1.1903275772616E-2</v>
      </c>
    </row>
    <row r="23402" spans="1:2" x14ac:dyDescent="0.25">
      <c r="A23402">
        <v>23502</v>
      </c>
      <c r="B23402">
        <v>1.1903313673137499E-2</v>
      </c>
    </row>
    <row r="23403" spans="1:2" x14ac:dyDescent="0.25">
      <c r="A23403">
        <v>23503</v>
      </c>
      <c r="B23403">
        <v>1.19029250029074E-2</v>
      </c>
    </row>
    <row r="23404" spans="1:2" x14ac:dyDescent="0.25">
      <c r="A23404">
        <v>23504</v>
      </c>
      <c r="B23404">
        <v>1.19029628600764E-2</v>
      </c>
    </row>
    <row r="23405" spans="1:2" x14ac:dyDescent="0.25">
      <c r="A23405">
        <v>23505</v>
      </c>
      <c r="B23405">
        <v>1.1902574242813701E-2</v>
      </c>
    </row>
    <row r="23406" spans="1:2" x14ac:dyDescent="0.25">
      <c r="A23406">
        <v>23506</v>
      </c>
      <c r="B23406">
        <v>1.19026120566504E-2</v>
      </c>
    </row>
    <row r="23407" spans="1:2" x14ac:dyDescent="0.25">
      <c r="A23407">
        <v>23507</v>
      </c>
      <c r="B23407">
        <v>1.1902649796096801E-2</v>
      </c>
    </row>
    <row r="23408" spans="1:2" x14ac:dyDescent="0.25">
      <c r="A23408">
        <v>23508</v>
      </c>
      <c r="B23408">
        <v>1.1902261262868899E-2</v>
      </c>
    </row>
    <row r="23409" spans="1:2" x14ac:dyDescent="0.25">
      <c r="A23409">
        <v>23509</v>
      </c>
      <c r="B23409">
        <v>1.1901872751508599E-2</v>
      </c>
    </row>
    <row r="23410" spans="1:2" x14ac:dyDescent="0.25">
      <c r="A23410">
        <v>23510</v>
      </c>
      <c r="B23410">
        <v>1.1901484262014801E-2</v>
      </c>
    </row>
    <row r="23411" spans="1:2" x14ac:dyDescent="0.25">
      <c r="A23411">
        <v>23511</v>
      </c>
      <c r="B23411">
        <v>1.19010957943863E-2</v>
      </c>
    </row>
    <row r="23412" spans="1:2" x14ac:dyDescent="0.25">
      <c r="A23412">
        <v>23512</v>
      </c>
      <c r="B23412">
        <v>1.19007073486219E-2</v>
      </c>
    </row>
    <row r="23413" spans="1:2" x14ac:dyDescent="0.25">
      <c r="A23413">
        <v>23513</v>
      </c>
      <c r="B23413">
        <v>1.1900318924720399E-2</v>
      </c>
    </row>
    <row r="23414" spans="1:2" x14ac:dyDescent="0.25">
      <c r="A23414">
        <v>23514</v>
      </c>
      <c r="B23414">
        <v>1.18999305226807E-2</v>
      </c>
    </row>
    <row r="23415" spans="1:2" x14ac:dyDescent="0.25">
      <c r="A23415">
        <v>23515</v>
      </c>
      <c r="B23415">
        <v>1.1899542142501499E-2</v>
      </c>
    </row>
    <row r="23416" spans="1:2" x14ac:dyDescent="0.25">
      <c r="A23416">
        <v>23516</v>
      </c>
      <c r="B23416">
        <v>1.18991537841817E-2</v>
      </c>
    </row>
    <row r="23417" spans="1:2" x14ac:dyDescent="0.25">
      <c r="A23417">
        <v>23517</v>
      </c>
      <c r="B23417">
        <v>1.1899191728792601E-2</v>
      </c>
    </row>
    <row r="23418" spans="1:2" x14ac:dyDescent="0.25">
      <c r="A23418">
        <v>23518</v>
      </c>
      <c r="B23418">
        <v>1.1898803423365901E-2</v>
      </c>
    </row>
    <row r="23419" spans="1:2" x14ac:dyDescent="0.25">
      <c r="A23419">
        <v>23519</v>
      </c>
      <c r="B23419">
        <v>1.18984151397915E-2</v>
      </c>
    </row>
    <row r="23420" spans="1:2" x14ac:dyDescent="0.25">
      <c r="A23420">
        <v>23520</v>
      </c>
      <c r="B23420">
        <v>1.1898026878068201E-2</v>
      </c>
    </row>
    <row r="23421" spans="1:2" x14ac:dyDescent="0.25">
      <c r="A23421">
        <v>23521</v>
      </c>
      <c r="B23421">
        <v>1.1898064841428101E-2</v>
      </c>
    </row>
    <row r="23422" spans="1:2" x14ac:dyDescent="0.25">
      <c r="A23422">
        <v>23522</v>
      </c>
      <c r="B23422">
        <v>1.1898102730471699E-2</v>
      </c>
    </row>
    <row r="23423" spans="1:2" x14ac:dyDescent="0.25">
      <c r="A23423">
        <v>23523</v>
      </c>
      <c r="B23423">
        <v>1.1898140545224201E-2</v>
      </c>
    </row>
    <row r="23424" spans="1:2" x14ac:dyDescent="0.25">
      <c r="A23424">
        <v>23524</v>
      </c>
      <c r="B23424">
        <v>1.1897752398411799E-2</v>
      </c>
    </row>
    <row r="23425" spans="1:2" x14ac:dyDescent="0.25">
      <c r="A23425">
        <v>23525</v>
      </c>
      <c r="B23425">
        <v>1.1897364273433899E-2</v>
      </c>
    </row>
    <row r="23426" spans="1:2" x14ac:dyDescent="0.25">
      <c r="A23426">
        <v>23526</v>
      </c>
      <c r="B23426">
        <v>1.18974020759558E-2</v>
      </c>
    </row>
    <row r="23427" spans="1:2" x14ac:dyDescent="0.25">
      <c r="A23427">
        <v>23527</v>
      </c>
      <c r="B23427">
        <v>1.18970140038216E-2</v>
      </c>
    </row>
    <row r="23428" spans="1:2" x14ac:dyDescent="0.25">
      <c r="A23428">
        <v>23528</v>
      </c>
      <c r="B23428">
        <v>1.18966259535146E-2</v>
      </c>
    </row>
    <row r="23429" spans="1:2" x14ac:dyDescent="0.25">
      <c r="A23429">
        <v>23529</v>
      </c>
      <c r="B23429">
        <v>1.1896237925033699E-2</v>
      </c>
    </row>
    <row r="23430" spans="1:2" x14ac:dyDescent="0.25">
      <c r="A23430">
        <v>23530</v>
      </c>
      <c r="B23430">
        <v>1.18962757463316E-2</v>
      </c>
    </row>
    <row r="23431" spans="1:2" x14ac:dyDescent="0.25">
      <c r="A23431">
        <v>23531</v>
      </c>
      <c r="B23431">
        <v>1.1895887770671699E-2</v>
      </c>
    </row>
    <row r="23432" spans="1:2" x14ac:dyDescent="0.25">
      <c r="A23432">
        <v>23532</v>
      </c>
      <c r="B23432">
        <v>1.18954998168308E-2</v>
      </c>
    </row>
    <row r="23433" spans="1:2" x14ac:dyDescent="0.25">
      <c r="A23433">
        <v>23533</v>
      </c>
      <c r="B23433">
        <v>1.1895111884807699E-2</v>
      </c>
    </row>
    <row r="23434" spans="1:2" x14ac:dyDescent="0.25">
      <c r="A23434">
        <v>23534</v>
      </c>
      <c r="B23434">
        <v>1.1894723974601101E-2</v>
      </c>
    </row>
    <row r="23435" spans="1:2" x14ac:dyDescent="0.25">
      <c r="A23435">
        <v>23535</v>
      </c>
      <c r="B23435">
        <v>1.1894336086209999E-2</v>
      </c>
    </row>
    <row r="23436" spans="1:2" x14ac:dyDescent="0.25">
      <c r="A23436">
        <v>23536</v>
      </c>
      <c r="B23436">
        <v>1.1893948219633001E-2</v>
      </c>
    </row>
    <row r="23437" spans="1:2" x14ac:dyDescent="0.25">
      <c r="A23437">
        <v>23537</v>
      </c>
      <c r="B23437">
        <v>1.18939861526191E-2</v>
      </c>
    </row>
    <row r="23438" spans="1:2" x14ac:dyDescent="0.25">
      <c r="A23438">
        <v>23538</v>
      </c>
      <c r="B23438">
        <v>1.1894024011413099E-2</v>
      </c>
    </row>
    <row r="23439" spans="1:2" x14ac:dyDescent="0.25">
      <c r="A23439">
        <v>23539</v>
      </c>
      <c r="B23439">
        <v>1.1893636228584E-2</v>
      </c>
    </row>
    <row r="23440" spans="1:2" x14ac:dyDescent="0.25">
      <c r="A23440">
        <v>23540</v>
      </c>
      <c r="B23440">
        <v>1.18932484675572E-2</v>
      </c>
    </row>
    <row r="23441" spans="1:2" x14ac:dyDescent="0.25">
      <c r="A23441">
        <v>23541</v>
      </c>
      <c r="B23441">
        <v>1.1892860728331499E-2</v>
      </c>
    </row>
    <row r="23442" spans="1:2" x14ac:dyDescent="0.25">
      <c r="A23442">
        <v>23542</v>
      </c>
      <c r="B23442">
        <v>1.18924730109059E-2</v>
      </c>
    </row>
    <row r="23443" spans="1:2" x14ac:dyDescent="0.25">
      <c r="A23443">
        <v>23543</v>
      </c>
      <c r="B23443">
        <v>1.18925109193731E-2</v>
      </c>
    </row>
    <row r="23444" spans="1:2" x14ac:dyDescent="0.25">
      <c r="A23444">
        <v>23544</v>
      </c>
      <c r="B23444">
        <v>1.18921232546944E-2</v>
      </c>
    </row>
    <row r="23445" spans="1:2" x14ac:dyDescent="0.25">
      <c r="A23445">
        <v>23545</v>
      </c>
      <c r="B23445">
        <v>1.1891735611808601E-2</v>
      </c>
    </row>
    <row r="23446" spans="1:2" x14ac:dyDescent="0.25">
      <c r="A23446">
        <v>23546</v>
      </c>
      <c r="B23446">
        <v>1.1891347990714399E-2</v>
      </c>
    </row>
    <row r="23447" spans="1:2" x14ac:dyDescent="0.25">
      <c r="A23447">
        <v>23547</v>
      </c>
      <c r="B23447">
        <v>1.18909603914108E-2</v>
      </c>
    </row>
    <row r="23448" spans="1:2" x14ac:dyDescent="0.25">
      <c r="A23448">
        <v>23548</v>
      </c>
      <c r="B23448">
        <v>1.18909983494992E-2</v>
      </c>
    </row>
    <row r="23449" spans="1:2" x14ac:dyDescent="0.25">
      <c r="A23449">
        <v>23549</v>
      </c>
      <c r="B23449">
        <v>1.18906108029139E-2</v>
      </c>
    </row>
    <row r="23450" spans="1:2" x14ac:dyDescent="0.25">
      <c r="A23450">
        <v>23550</v>
      </c>
      <c r="B23450">
        <v>1.1890223278112099E-2</v>
      </c>
    </row>
    <row r="23451" spans="1:2" x14ac:dyDescent="0.25">
      <c r="A23451">
        <v>23551</v>
      </c>
      <c r="B23451">
        <v>1.18898357750924E-2</v>
      </c>
    </row>
    <row r="23452" spans="1:2" x14ac:dyDescent="0.25">
      <c r="A23452">
        <v>23552</v>
      </c>
      <c r="B23452">
        <v>1.18894482938539E-2</v>
      </c>
    </row>
    <row r="23453" spans="1:2" x14ac:dyDescent="0.25">
      <c r="A23453">
        <v>23553</v>
      </c>
      <c r="B23453">
        <v>1.18894863015114E-2</v>
      </c>
    </row>
    <row r="23454" spans="1:2" x14ac:dyDescent="0.25">
      <c r="A23454">
        <v>23554</v>
      </c>
      <c r="B23454">
        <v>1.18890988729625E-2</v>
      </c>
    </row>
    <row r="23455" spans="1:2" x14ac:dyDescent="0.25">
      <c r="A23455">
        <v>23555</v>
      </c>
      <c r="B23455">
        <v>1.18887114661876E-2</v>
      </c>
    </row>
    <row r="23456" spans="1:2" x14ac:dyDescent="0.25">
      <c r="A23456">
        <v>23556</v>
      </c>
      <c r="B23456">
        <v>1.18883240811855E-2</v>
      </c>
    </row>
    <row r="23457" spans="1:2" x14ac:dyDescent="0.25">
      <c r="A23457">
        <v>23557</v>
      </c>
      <c r="B23457">
        <v>1.18883621074647E-2</v>
      </c>
    </row>
    <row r="23458" spans="1:2" x14ac:dyDescent="0.25">
      <c r="A23458">
        <v>23558</v>
      </c>
      <c r="B23458">
        <v>1.1887974775129701E-2</v>
      </c>
    </row>
    <row r="23459" spans="1:2" x14ac:dyDescent="0.25">
      <c r="A23459">
        <v>23559</v>
      </c>
      <c r="B23459">
        <v>1.18875874645604E-2</v>
      </c>
    </row>
    <row r="23460" spans="1:2" x14ac:dyDescent="0.25">
      <c r="A23460">
        <v>23560</v>
      </c>
      <c r="B23460">
        <v>1.1887625478557E-2</v>
      </c>
    </row>
    <row r="23461" spans="1:2" x14ac:dyDescent="0.25">
      <c r="A23461">
        <v>23561</v>
      </c>
      <c r="B23461">
        <v>1.1887238220638001E-2</v>
      </c>
    </row>
    <row r="23462" spans="1:2" x14ac:dyDescent="0.25">
      <c r="A23462">
        <v>23562</v>
      </c>
      <c r="B23462">
        <v>1.1886850984477599E-2</v>
      </c>
    </row>
    <row r="23463" spans="1:2" x14ac:dyDescent="0.25">
      <c r="A23463">
        <v>23563</v>
      </c>
      <c r="B23463">
        <v>1.1886463770074599E-2</v>
      </c>
    </row>
    <row r="23464" spans="1:2" x14ac:dyDescent="0.25">
      <c r="A23464">
        <v>23564</v>
      </c>
      <c r="B23464">
        <v>1.1886076577427801E-2</v>
      </c>
    </row>
    <row r="23465" spans="1:2" x14ac:dyDescent="0.25">
      <c r="A23465">
        <v>23565</v>
      </c>
      <c r="B23465">
        <v>1.18856894065361E-2</v>
      </c>
    </row>
    <row r="23466" spans="1:2" x14ac:dyDescent="0.25">
      <c r="A23466">
        <v>23566</v>
      </c>
      <c r="B23466">
        <v>1.1885302257398299E-2</v>
      </c>
    </row>
    <row r="23467" spans="1:2" x14ac:dyDescent="0.25">
      <c r="A23467">
        <v>23567</v>
      </c>
      <c r="B23467">
        <v>1.1884915130013199E-2</v>
      </c>
    </row>
    <row r="23468" spans="1:2" x14ac:dyDescent="0.25">
      <c r="A23468">
        <v>23568</v>
      </c>
      <c r="B23468">
        <v>1.1884528024379599E-2</v>
      </c>
    </row>
    <row r="23469" spans="1:2" x14ac:dyDescent="0.25">
      <c r="A23469">
        <v>23569</v>
      </c>
      <c r="B23469">
        <v>1.18845662112855E-2</v>
      </c>
    </row>
    <row r="23470" spans="1:2" x14ac:dyDescent="0.25">
      <c r="A23470">
        <v>23570</v>
      </c>
      <c r="B23470">
        <v>1.188417915825E-2</v>
      </c>
    </row>
    <row r="23471" spans="1:2" x14ac:dyDescent="0.25">
      <c r="A23471">
        <v>23571</v>
      </c>
      <c r="B23471">
        <v>1.18842173019839E-2</v>
      </c>
    </row>
    <row r="23472" spans="1:2" x14ac:dyDescent="0.25">
      <c r="A23472">
        <v>23572</v>
      </c>
      <c r="B23472">
        <v>1.18838303015359E-2</v>
      </c>
    </row>
    <row r="23473" spans="1:2" x14ac:dyDescent="0.25">
      <c r="A23473">
        <v>23573</v>
      </c>
      <c r="B23473">
        <v>1.1883443322826299E-2</v>
      </c>
    </row>
    <row r="23474" spans="1:2" x14ac:dyDescent="0.25">
      <c r="A23474">
        <v>23574</v>
      </c>
      <c r="B23474">
        <v>1.18834814542463E-2</v>
      </c>
    </row>
    <row r="23475" spans="1:2" x14ac:dyDescent="0.25">
      <c r="A23475">
        <v>23575</v>
      </c>
      <c r="B23475">
        <v>1.18830945281074E-2</v>
      </c>
    </row>
    <row r="23476" spans="1:2" x14ac:dyDescent="0.25">
      <c r="A23476">
        <v>23576</v>
      </c>
      <c r="B23476">
        <v>1.1883132616390599E-2</v>
      </c>
    </row>
    <row r="23477" spans="1:2" x14ac:dyDescent="0.25">
      <c r="A23477">
        <v>23577</v>
      </c>
      <c r="B23477">
        <v>1.1882745742811699E-2</v>
      </c>
    </row>
    <row r="23478" spans="1:2" x14ac:dyDescent="0.25">
      <c r="A23478">
        <v>23578</v>
      </c>
      <c r="B23478">
        <v>1.1882358890958299E-2</v>
      </c>
    </row>
    <row r="23479" spans="1:2" x14ac:dyDescent="0.25">
      <c r="A23479">
        <v>23579</v>
      </c>
      <c r="B23479">
        <v>1.1882396966948299E-2</v>
      </c>
    </row>
    <row r="23480" spans="1:2" x14ac:dyDescent="0.25">
      <c r="A23480">
        <v>23580</v>
      </c>
      <c r="B23480">
        <v>1.18820101676381E-2</v>
      </c>
    </row>
    <row r="23481" spans="1:2" x14ac:dyDescent="0.25">
      <c r="A23481">
        <v>23581</v>
      </c>
      <c r="B23481">
        <v>1.1881623390046401E-2</v>
      </c>
    </row>
    <row r="23482" spans="1:2" x14ac:dyDescent="0.25">
      <c r="A23482">
        <v>23582</v>
      </c>
      <c r="B23482">
        <v>1.1881661453748801E-2</v>
      </c>
    </row>
    <row r="23483" spans="1:2" x14ac:dyDescent="0.25">
      <c r="A23483">
        <v>23583</v>
      </c>
      <c r="B23483">
        <v>1.1881274728683699E-2</v>
      </c>
    </row>
    <row r="23484" spans="1:2" x14ac:dyDescent="0.25">
      <c r="A23484">
        <v>23584</v>
      </c>
      <c r="B23484">
        <v>1.1880888025329901E-2</v>
      </c>
    </row>
    <row r="23485" spans="1:2" x14ac:dyDescent="0.25">
      <c r="A23485">
        <v>23585</v>
      </c>
      <c r="B23485">
        <v>1.18805013436863E-2</v>
      </c>
    </row>
    <row r="23486" spans="1:2" x14ac:dyDescent="0.25">
      <c r="A23486">
        <v>23586</v>
      </c>
      <c r="B23486">
        <v>1.1880114683751801E-2</v>
      </c>
    </row>
    <row r="23487" spans="1:2" x14ac:dyDescent="0.25">
      <c r="A23487">
        <v>23587</v>
      </c>
      <c r="B23487">
        <v>1.18801527967669E-2</v>
      </c>
    </row>
    <row r="23488" spans="1:2" x14ac:dyDescent="0.25">
      <c r="A23488">
        <v>23588</v>
      </c>
      <c r="B23488">
        <v>1.1879766189330499E-2</v>
      </c>
    </row>
    <row r="23489" spans="1:2" x14ac:dyDescent="0.25">
      <c r="A23489">
        <v>23589</v>
      </c>
      <c r="B23489">
        <v>1.1879379603596101E-2</v>
      </c>
    </row>
    <row r="23490" spans="1:2" x14ac:dyDescent="0.25">
      <c r="A23490">
        <v>23590</v>
      </c>
      <c r="B23490">
        <v>1.1878993039562399E-2</v>
      </c>
    </row>
    <row r="23491" spans="1:2" x14ac:dyDescent="0.25">
      <c r="A23491">
        <v>23591</v>
      </c>
      <c r="B23491">
        <v>1.18790311710626E-2</v>
      </c>
    </row>
    <row r="23492" spans="1:2" x14ac:dyDescent="0.25">
      <c r="A23492">
        <v>23592</v>
      </c>
      <c r="B23492">
        <v>1.18786446595045E-2</v>
      </c>
    </row>
    <row r="23493" spans="1:2" x14ac:dyDescent="0.25">
      <c r="A23493">
        <v>23593</v>
      </c>
      <c r="B23493">
        <v>1.18786827479338E-2</v>
      </c>
    </row>
    <row r="23494" spans="1:2" x14ac:dyDescent="0.25">
      <c r="A23494">
        <v>23594</v>
      </c>
      <c r="B23494">
        <v>1.1878296288840601E-2</v>
      </c>
    </row>
    <row r="23495" spans="1:2" x14ac:dyDescent="0.25">
      <c r="A23495">
        <v>23595</v>
      </c>
      <c r="B23495">
        <v>1.18779098514353E-2</v>
      </c>
    </row>
    <row r="23496" spans="1:2" x14ac:dyDescent="0.25">
      <c r="A23496">
        <v>23596</v>
      </c>
      <c r="B23496">
        <v>1.1877523435716599E-2</v>
      </c>
    </row>
    <row r="23497" spans="1:2" x14ac:dyDescent="0.25">
      <c r="A23497">
        <v>23597</v>
      </c>
      <c r="B23497">
        <v>1.18771370416833E-2</v>
      </c>
    </row>
    <row r="23498" spans="1:2" x14ac:dyDescent="0.25">
      <c r="A23498">
        <v>23598</v>
      </c>
      <c r="B23498">
        <v>1.18771751793465E-2</v>
      </c>
    </row>
    <row r="23499" spans="1:2" x14ac:dyDescent="0.25">
      <c r="A23499">
        <v>23599</v>
      </c>
      <c r="B23499">
        <v>1.1876788837749799E-2</v>
      </c>
    </row>
    <row r="23500" spans="1:2" x14ac:dyDescent="0.25">
      <c r="A23500">
        <v>23600</v>
      </c>
      <c r="B23500">
        <v>1.1876826932367499E-2</v>
      </c>
    </row>
    <row r="23501" spans="1:2" x14ac:dyDescent="0.25">
      <c r="A23501">
        <v>23601</v>
      </c>
      <c r="B23501">
        <v>1.18764406431965E-2</v>
      </c>
    </row>
    <row r="23502" spans="1:2" x14ac:dyDescent="0.25">
      <c r="A23502">
        <v>23602</v>
      </c>
      <c r="B23502">
        <v>1.1876054375697999E-2</v>
      </c>
    </row>
    <row r="23503" spans="1:2" x14ac:dyDescent="0.25">
      <c r="A23503">
        <v>23603</v>
      </c>
      <c r="B23503">
        <v>1.1875668129870801E-2</v>
      </c>
    </row>
    <row r="23504" spans="1:2" x14ac:dyDescent="0.25">
      <c r="A23504">
        <v>23604</v>
      </c>
      <c r="B23504">
        <v>1.1875706242943301E-2</v>
      </c>
    </row>
    <row r="23505" spans="1:2" x14ac:dyDescent="0.25">
      <c r="A23505">
        <v>23605</v>
      </c>
      <c r="B23505">
        <v>1.18757442822676E-2</v>
      </c>
    </row>
    <row r="23506" spans="1:2" x14ac:dyDescent="0.25">
      <c r="A23506">
        <v>23606</v>
      </c>
      <c r="B23506">
        <v>1.1875358119576599E-2</v>
      </c>
    </row>
    <row r="23507" spans="1:2" x14ac:dyDescent="0.25">
      <c r="A23507">
        <v>23607</v>
      </c>
      <c r="B23507">
        <v>1.18749719785453E-2</v>
      </c>
    </row>
    <row r="23508" spans="1:2" x14ac:dyDescent="0.25">
      <c r="A23508">
        <v>23608</v>
      </c>
      <c r="B23508">
        <v>1.1875010005607201E-2</v>
      </c>
    </row>
    <row r="23509" spans="1:2" x14ac:dyDescent="0.25">
      <c r="A23509">
        <v>23609</v>
      </c>
      <c r="B23509">
        <v>1.18750479589703E-2</v>
      </c>
    </row>
    <row r="23510" spans="1:2" x14ac:dyDescent="0.25">
      <c r="A23510">
        <v>23610</v>
      </c>
      <c r="B23510">
        <v>1.1875085838659601E-2</v>
      </c>
    </row>
    <row r="23511" spans="1:2" x14ac:dyDescent="0.25">
      <c r="A23511">
        <v>23611</v>
      </c>
      <c r="B23511">
        <v>1.18746998114565E-2</v>
      </c>
    </row>
    <row r="23512" spans="1:2" x14ac:dyDescent="0.25">
      <c r="A23512">
        <v>23612</v>
      </c>
      <c r="B23512">
        <v>1.18743138058965E-2</v>
      </c>
    </row>
    <row r="23513" spans="1:2" x14ac:dyDescent="0.25">
      <c r="A23513">
        <v>23613</v>
      </c>
      <c r="B23513">
        <v>1.18739278219785E-2</v>
      </c>
    </row>
    <row r="23514" spans="1:2" x14ac:dyDescent="0.25">
      <c r="A23514">
        <v>23614</v>
      </c>
      <c r="B23514">
        <v>1.18735418597012E-2</v>
      </c>
    </row>
    <row r="23515" spans="1:2" x14ac:dyDescent="0.25">
      <c r="A23515">
        <v>23615</v>
      </c>
      <c r="B23515">
        <v>1.1873155919063599E-2</v>
      </c>
    </row>
    <row r="23516" spans="1:2" x14ac:dyDescent="0.25">
      <c r="A23516">
        <v>23616</v>
      </c>
      <c r="B23516">
        <v>1.18731938786719E-2</v>
      </c>
    </row>
    <row r="23517" spans="1:2" x14ac:dyDescent="0.25">
      <c r="A23517">
        <v>23617</v>
      </c>
      <c r="B23517">
        <v>1.18732317646555E-2</v>
      </c>
    </row>
    <row r="23518" spans="1:2" x14ac:dyDescent="0.25">
      <c r="A23518">
        <v>23618</v>
      </c>
      <c r="B23518">
        <v>1.18728459070552E-2</v>
      </c>
    </row>
    <row r="23519" spans="1:2" x14ac:dyDescent="0.25">
      <c r="A23519">
        <v>23619</v>
      </c>
      <c r="B23519">
        <v>1.18724600710827E-2</v>
      </c>
    </row>
    <row r="23520" spans="1:2" x14ac:dyDescent="0.25">
      <c r="A23520">
        <v>23620</v>
      </c>
      <c r="B23520">
        <v>1.1872497944860101E-2</v>
      </c>
    </row>
    <row r="23521" spans="1:2" x14ac:dyDescent="0.25">
      <c r="A23521">
        <v>23621</v>
      </c>
      <c r="B23521">
        <v>1.1872535745061899E-2</v>
      </c>
    </row>
    <row r="23522" spans="1:2" x14ac:dyDescent="0.25">
      <c r="A23522">
        <v>23622</v>
      </c>
      <c r="B23522">
        <v>1.18721499920958E-2</v>
      </c>
    </row>
    <row r="23523" spans="1:2" x14ac:dyDescent="0.25">
      <c r="A23523">
        <v>23623</v>
      </c>
      <c r="B23523">
        <v>1.18717642607458E-2</v>
      </c>
    </row>
    <row r="23524" spans="1:2" x14ac:dyDescent="0.25">
      <c r="A23524">
        <v>23624</v>
      </c>
      <c r="B23524">
        <v>1.18713785510108E-2</v>
      </c>
    </row>
    <row r="23525" spans="1:2" x14ac:dyDescent="0.25">
      <c r="A23525">
        <v>23625</v>
      </c>
      <c r="B23525">
        <v>1.18709928628896E-2</v>
      </c>
    </row>
    <row r="23526" spans="1:2" x14ac:dyDescent="0.25">
      <c r="A23526">
        <v>23626</v>
      </c>
      <c r="B23526">
        <v>1.1870607196380899E-2</v>
      </c>
    </row>
    <row r="23527" spans="1:2" x14ac:dyDescent="0.25">
      <c r="A23527">
        <v>23627</v>
      </c>
      <c r="B23527">
        <v>1.18706450764333E-2</v>
      </c>
    </row>
    <row r="23528" spans="1:2" x14ac:dyDescent="0.25">
      <c r="A23528">
        <v>23628</v>
      </c>
      <c r="B23528">
        <v>1.1870259462202199E-2</v>
      </c>
    </row>
    <row r="23529" spans="1:2" x14ac:dyDescent="0.25">
      <c r="A23529">
        <v>23629</v>
      </c>
      <c r="B23529">
        <v>1.1869873869576801E-2</v>
      </c>
    </row>
    <row r="23530" spans="1:2" x14ac:dyDescent="0.25">
      <c r="A23530">
        <v>23630</v>
      </c>
      <c r="B23530">
        <v>1.1869488298555801E-2</v>
      </c>
    </row>
    <row r="23531" spans="1:2" x14ac:dyDescent="0.25">
      <c r="A23531">
        <v>23631</v>
      </c>
      <c r="B23531">
        <v>1.18691027491381E-2</v>
      </c>
    </row>
    <row r="23532" spans="1:2" x14ac:dyDescent="0.25">
      <c r="A23532">
        <v>23632</v>
      </c>
      <c r="B23532">
        <v>1.18691406782997E-2</v>
      </c>
    </row>
    <row r="23533" spans="1:2" x14ac:dyDescent="0.25">
      <c r="A23533">
        <v>23633</v>
      </c>
      <c r="B23533">
        <v>1.1868755181131301E-2</v>
      </c>
    </row>
    <row r="23534" spans="1:2" x14ac:dyDescent="0.25">
      <c r="A23534">
        <v>23634</v>
      </c>
      <c r="B23534">
        <v>1.18683697055592E-2</v>
      </c>
    </row>
    <row r="23535" spans="1:2" x14ac:dyDescent="0.25">
      <c r="A23535">
        <v>23635</v>
      </c>
      <c r="B23535">
        <v>1.18679842515821E-2</v>
      </c>
    </row>
    <row r="23536" spans="1:2" x14ac:dyDescent="0.25">
      <c r="A23536">
        <v>23636</v>
      </c>
      <c r="B23536">
        <v>1.18675988191989E-2</v>
      </c>
    </row>
    <row r="23537" spans="1:2" x14ac:dyDescent="0.25">
      <c r="A23537">
        <v>23637</v>
      </c>
      <c r="B23537">
        <v>1.1867213408408499E-2</v>
      </c>
    </row>
    <row r="23538" spans="1:2" x14ac:dyDescent="0.25">
      <c r="A23538">
        <v>23638</v>
      </c>
      <c r="B23538">
        <v>1.1866828019209699E-2</v>
      </c>
    </row>
    <row r="23539" spans="1:2" x14ac:dyDescent="0.25">
      <c r="A23539">
        <v>23639</v>
      </c>
      <c r="B23539">
        <v>1.18668660586814E-2</v>
      </c>
    </row>
    <row r="23540" spans="1:2" x14ac:dyDescent="0.25">
      <c r="A23540">
        <v>23640</v>
      </c>
      <c r="B23540">
        <v>1.1866480721691899E-2</v>
      </c>
    </row>
    <row r="23541" spans="1:2" x14ac:dyDescent="0.25">
      <c r="A23541">
        <v>23641</v>
      </c>
      <c r="B23541">
        <v>1.18665187183042E-2</v>
      </c>
    </row>
    <row r="23542" spans="1:2" x14ac:dyDescent="0.25">
      <c r="A23542">
        <v>23642</v>
      </c>
      <c r="B23542">
        <v>1.18661334335135E-2</v>
      </c>
    </row>
    <row r="23543" spans="1:2" x14ac:dyDescent="0.25">
      <c r="A23543">
        <v>23643</v>
      </c>
      <c r="B23543">
        <v>1.1865748170301499E-2</v>
      </c>
    </row>
    <row r="23544" spans="1:2" x14ac:dyDescent="0.25">
      <c r="A23544">
        <v>23644</v>
      </c>
      <c r="B23544">
        <v>1.1865362928667E-2</v>
      </c>
    </row>
    <row r="23545" spans="1:2" x14ac:dyDescent="0.25">
      <c r="A23545">
        <v>23645</v>
      </c>
      <c r="B23545">
        <v>1.1864977708609E-2</v>
      </c>
    </row>
    <row r="23546" spans="1:2" x14ac:dyDescent="0.25">
      <c r="A23546">
        <v>23646</v>
      </c>
      <c r="B23546">
        <v>1.18645925101261E-2</v>
      </c>
    </row>
    <row r="23547" spans="1:2" x14ac:dyDescent="0.25">
      <c r="A23547">
        <v>23647</v>
      </c>
      <c r="B23547">
        <v>1.18646305863081E-2</v>
      </c>
    </row>
    <row r="23548" spans="1:2" x14ac:dyDescent="0.25">
      <c r="A23548">
        <v>23648</v>
      </c>
      <c r="B23548">
        <v>1.1864245439989899E-2</v>
      </c>
    </row>
    <row r="23549" spans="1:2" x14ac:dyDescent="0.25">
      <c r="A23549">
        <v>23649</v>
      </c>
      <c r="B23549">
        <v>1.1863860315239999E-2</v>
      </c>
    </row>
    <row r="23550" spans="1:2" x14ac:dyDescent="0.25">
      <c r="A23550">
        <v>23650</v>
      </c>
      <c r="B23550">
        <v>1.1863475212057099E-2</v>
      </c>
    </row>
    <row r="23551" spans="1:2" x14ac:dyDescent="0.25">
      <c r="A23551">
        <v>23651</v>
      </c>
      <c r="B23551">
        <v>1.1863090130440099E-2</v>
      </c>
    </row>
    <row r="23552" spans="1:2" x14ac:dyDescent="0.25">
      <c r="A23552">
        <v>23652</v>
      </c>
      <c r="B23552">
        <v>1.1862705070387799E-2</v>
      </c>
    </row>
    <row r="23553" spans="1:2" x14ac:dyDescent="0.25">
      <c r="A23553">
        <v>23653</v>
      </c>
      <c r="B23553">
        <v>1.1862320031899199E-2</v>
      </c>
    </row>
    <row r="23554" spans="1:2" x14ac:dyDescent="0.25">
      <c r="A23554">
        <v>23654</v>
      </c>
      <c r="B23554">
        <v>1.18619350149729E-2</v>
      </c>
    </row>
    <row r="23555" spans="1:2" x14ac:dyDescent="0.25">
      <c r="A23555">
        <v>23655</v>
      </c>
      <c r="B23555">
        <v>1.1861550019607901E-2</v>
      </c>
    </row>
    <row r="23556" spans="1:2" x14ac:dyDescent="0.25">
      <c r="A23556">
        <v>23656</v>
      </c>
      <c r="B23556">
        <v>1.1861165045803E-2</v>
      </c>
    </row>
    <row r="23557" spans="1:2" x14ac:dyDescent="0.25">
      <c r="A23557">
        <v>23657</v>
      </c>
      <c r="B23557">
        <v>1.1860780093557E-2</v>
      </c>
    </row>
    <row r="23558" spans="1:2" x14ac:dyDescent="0.25">
      <c r="A23558">
        <v>23658</v>
      </c>
      <c r="B23558">
        <v>1.1860395162868799E-2</v>
      </c>
    </row>
    <row r="23559" spans="1:2" x14ac:dyDescent="0.25">
      <c r="A23559">
        <v>23659</v>
      </c>
      <c r="B23559">
        <v>1.18600102537372E-2</v>
      </c>
    </row>
    <row r="23560" spans="1:2" x14ac:dyDescent="0.25">
      <c r="A23560">
        <v>23660</v>
      </c>
      <c r="B23560">
        <v>1.1860048623266201E-2</v>
      </c>
    </row>
    <row r="23561" spans="1:2" x14ac:dyDescent="0.25">
      <c r="A23561">
        <v>23661</v>
      </c>
      <c r="B23561">
        <v>1.18596637662243E-2</v>
      </c>
    </row>
    <row r="23562" spans="1:2" x14ac:dyDescent="0.25">
      <c r="A23562">
        <v>23662</v>
      </c>
      <c r="B23562">
        <v>1.1859702092881501E-2</v>
      </c>
    </row>
    <row r="23563" spans="1:2" x14ac:dyDescent="0.25">
      <c r="A23563">
        <v>23663</v>
      </c>
      <c r="B23563">
        <v>1.18597403461574E-2</v>
      </c>
    </row>
    <row r="23564" spans="1:2" x14ac:dyDescent="0.25">
      <c r="A23564">
        <v>23664</v>
      </c>
      <c r="B23564">
        <v>1.1859355571724E-2</v>
      </c>
    </row>
    <row r="23565" spans="1:2" x14ac:dyDescent="0.25">
      <c r="A23565">
        <v>23665</v>
      </c>
      <c r="B23565">
        <v>1.18589708188296E-2</v>
      </c>
    </row>
    <row r="23566" spans="1:2" x14ac:dyDescent="0.25">
      <c r="A23566">
        <v>23666</v>
      </c>
      <c r="B23566">
        <v>1.1859009059802699E-2</v>
      </c>
    </row>
    <row r="23567" spans="1:2" x14ac:dyDescent="0.25">
      <c r="A23567">
        <v>23667</v>
      </c>
      <c r="B23567">
        <v>1.18586243589662E-2</v>
      </c>
    </row>
    <row r="23568" spans="1:2" x14ac:dyDescent="0.25">
      <c r="A23568">
        <v>23668</v>
      </c>
      <c r="B23568">
        <v>1.1858662557126899E-2</v>
      </c>
    </row>
    <row r="23569" spans="1:2" x14ac:dyDescent="0.25">
      <c r="A23569">
        <v>23669</v>
      </c>
      <c r="B23569">
        <v>1.18582779083376E-2</v>
      </c>
    </row>
    <row r="23570" spans="1:2" x14ac:dyDescent="0.25">
      <c r="A23570">
        <v>23670</v>
      </c>
      <c r="B23570">
        <v>1.1858316063705601E-2</v>
      </c>
    </row>
    <row r="23571" spans="1:2" x14ac:dyDescent="0.25">
      <c r="A23571">
        <v>23671</v>
      </c>
      <c r="B23571">
        <v>1.1857931466952999E-2</v>
      </c>
    </row>
    <row r="23572" spans="1:2" x14ac:dyDescent="0.25">
      <c r="A23572">
        <v>23672</v>
      </c>
      <c r="B23572">
        <v>1.18575468917209E-2</v>
      </c>
    </row>
    <row r="23573" spans="1:2" x14ac:dyDescent="0.25">
      <c r="A23573">
        <v>23673</v>
      </c>
      <c r="B23573">
        <v>1.1857162338007999E-2</v>
      </c>
    </row>
    <row r="23574" spans="1:2" x14ac:dyDescent="0.25">
      <c r="A23574">
        <v>23674</v>
      </c>
      <c r="B23574">
        <v>1.18572005116096E-2</v>
      </c>
    </row>
    <row r="23575" spans="1:2" x14ac:dyDescent="0.25">
      <c r="A23575">
        <v>23675</v>
      </c>
      <c r="B23575">
        <v>1.1856816009911101E-2</v>
      </c>
    </row>
    <row r="23576" spans="1:2" x14ac:dyDescent="0.25">
      <c r="A23576">
        <v>23676</v>
      </c>
      <c r="B23576">
        <v>1.18564315297249E-2</v>
      </c>
    </row>
    <row r="23577" spans="1:2" x14ac:dyDescent="0.25">
      <c r="A23577">
        <v>23677</v>
      </c>
      <c r="B23577">
        <v>1.1856047071049799E-2</v>
      </c>
    </row>
    <row r="23578" spans="1:2" x14ac:dyDescent="0.25">
      <c r="A23578">
        <v>23678</v>
      </c>
      <c r="B23578">
        <v>1.1855662633884601E-2</v>
      </c>
    </row>
    <row r="23579" spans="1:2" x14ac:dyDescent="0.25">
      <c r="A23579">
        <v>23679</v>
      </c>
      <c r="B23579">
        <v>1.1855700856184001E-2</v>
      </c>
    </row>
    <row r="23580" spans="1:2" x14ac:dyDescent="0.25">
      <c r="A23580">
        <v>23680</v>
      </c>
      <c r="B23580">
        <v>1.18553164710052E-2</v>
      </c>
    </row>
    <row r="23581" spans="1:2" x14ac:dyDescent="0.25">
      <c r="A23581">
        <v>23681</v>
      </c>
      <c r="B23581">
        <v>1.18553546505472E-2</v>
      </c>
    </row>
    <row r="23582" spans="1:2" x14ac:dyDescent="0.25">
      <c r="A23582">
        <v>23682</v>
      </c>
      <c r="B23582">
        <v>1.18549703173441E-2</v>
      </c>
    </row>
    <row r="23583" spans="1:2" x14ac:dyDescent="0.25">
      <c r="A23583">
        <v>23683</v>
      </c>
      <c r="B23583">
        <v>1.18545860056382E-2</v>
      </c>
    </row>
    <row r="23584" spans="1:2" x14ac:dyDescent="0.25">
      <c r="A23584">
        <v>23684</v>
      </c>
      <c r="B23584">
        <v>1.1854201715428199E-2</v>
      </c>
    </row>
    <row r="23585" spans="1:2" x14ac:dyDescent="0.25">
      <c r="A23585">
        <v>23685</v>
      </c>
      <c r="B23585">
        <v>1.1854239913164E-2</v>
      </c>
    </row>
    <row r="23586" spans="1:2" x14ac:dyDescent="0.25">
      <c r="A23586">
        <v>23686</v>
      </c>
      <c r="B23586">
        <v>1.18542780377138E-2</v>
      </c>
    </row>
    <row r="23587" spans="1:2" x14ac:dyDescent="0.25">
      <c r="A23587">
        <v>23687</v>
      </c>
      <c r="B23587">
        <v>1.1853893829915901E-2</v>
      </c>
    </row>
    <row r="23588" spans="1:2" x14ac:dyDescent="0.25">
      <c r="A23588">
        <v>23688</v>
      </c>
      <c r="B23588">
        <v>1.18535096436023E-2</v>
      </c>
    </row>
    <row r="23589" spans="1:2" x14ac:dyDescent="0.25">
      <c r="A23589">
        <v>23689</v>
      </c>
      <c r="B23589">
        <v>1.1853125478772E-2</v>
      </c>
    </row>
    <row r="23590" spans="1:2" x14ac:dyDescent="0.25">
      <c r="A23590">
        <v>23690</v>
      </c>
      <c r="B23590">
        <v>1.1852741335423699E-2</v>
      </c>
    </row>
    <row r="23591" spans="1:2" x14ac:dyDescent="0.25">
      <c r="A23591">
        <v>23691</v>
      </c>
      <c r="B23591">
        <v>1.18523572135563E-2</v>
      </c>
    </row>
    <row r="23592" spans="1:2" x14ac:dyDescent="0.25">
      <c r="A23592">
        <v>23692</v>
      </c>
      <c r="B23592">
        <v>1.18519731131687E-2</v>
      </c>
    </row>
    <row r="23593" spans="1:2" x14ac:dyDescent="0.25">
      <c r="A23593">
        <v>23693</v>
      </c>
      <c r="B23593">
        <v>1.18515890342597E-2</v>
      </c>
    </row>
    <row r="23594" spans="1:2" x14ac:dyDescent="0.25">
      <c r="A23594">
        <v>23694</v>
      </c>
      <c r="B23594">
        <v>1.18516272987593E-2</v>
      </c>
    </row>
    <row r="23595" spans="1:2" x14ac:dyDescent="0.25">
      <c r="A23595">
        <v>23695</v>
      </c>
      <c r="B23595">
        <v>1.1851665490121399E-2</v>
      </c>
    </row>
    <row r="23596" spans="1:2" x14ac:dyDescent="0.25">
      <c r="A23596">
        <v>23696</v>
      </c>
      <c r="B23596">
        <v>1.18512814935414E-2</v>
      </c>
    </row>
    <row r="23597" spans="1:2" x14ac:dyDescent="0.25">
      <c r="A23597">
        <v>23697</v>
      </c>
      <c r="B23597">
        <v>1.1851319642216199E-2</v>
      </c>
    </row>
    <row r="23598" spans="1:2" x14ac:dyDescent="0.25">
      <c r="A23598">
        <v>23698</v>
      </c>
      <c r="B23598">
        <v>1.1851357717802401E-2</v>
      </c>
    </row>
    <row r="23599" spans="1:2" x14ac:dyDescent="0.25">
      <c r="A23599">
        <v>23699</v>
      </c>
      <c r="B23599">
        <v>1.18509738035311E-2</v>
      </c>
    </row>
    <row r="23600" spans="1:2" x14ac:dyDescent="0.25">
      <c r="A23600">
        <v>23700</v>
      </c>
      <c r="B23600">
        <v>1.18505899107164E-2</v>
      </c>
    </row>
    <row r="23601" spans="1:2" x14ac:dyDescent="0.25">
      <c r="A23601">
        <v>23701</v>
      </c>
      <c r="B23601">
        <v>1.1850206039357001E-2</v>
      </c>
    </row>
    <row r="23602" spans="1:2" x14ac:dyDescent="0.25">
      <c r="A23602">
        <v>23702</v>
      </c>
      <c r="B23602">
        <v>1.1849822189451799E-2</v>
      </c>
    </row>
    <row r="23603" spans="1:2" x14ac:dyDescent="0.25">
      <c r="A23603">
        <v>23703</v>
      </c>
      <c r="B23603">
        <v>1.1849860313629199E-2</v>
      </c>
    </row>
    <row r="23604" spans="1:2" x14ac:dyDescent="0.25">
      <c r="A23604">
        <v>23704</v>
      </c>
      <c r="B23604">
        <v>1.18494765155792E-2</v>
      </c>
    </row>
    <row r="23605" spans="1:2" x14ac:dyDescent="0.25">
      <c r="A23605">
        <v>23705</v>
      </c>
      <c r="B23605">
        <v>1.18495145971187E-2</v>
      </c>
    </row>
    <row r="23606" spans="1:2" x14ac:dyDescent="0.25">
      <c r="A23606">
        <v>23706</v>
      </c>
      <c r="B23606">
        <v>1.18491308509134E-2</v>
      </c>
    </row>
    <row r="23607" spans="1:2" x14ac:dyDescent="0.25">
      <c r="A23607">
        <v>23707</v>
      </c>
      <c r="B23607">
        <v>1.18487471261495E-2</v>
      </c>
    </row>
    <row r="23608" spans="1:2" x14ac:dyDescent="0.25">
      <c r="A23608">
        <v>23708</v>
      </c>
      <c r="B23608">
        <v>1.18483634228259E-2</v>
      </c>
    </row>
    <row r="23609" spans="1:2" x14ac:dyDescent="0.25">
      <c r="A23609">
        <v>23709</v>
      </c>
      <c r="B23609">
        <v>1.1847979740941501E-2</v>
      </c>
    </row>
    <row r="23610" spans="1:2" x14ac:dyDescent="0.25">
      <c r="A23610">
        <v>23710</v>
      </c>
      <c r="B23610">
        <v>1.1847596080495E-2</v>
      </c>
    </row>
    <row r="23611" spans="1:2" x14ac:dyDescent="0.25">
      <c r="A23611">
        <v>23711</v>
      </c>
      <c r="B23611">
        <v>1.18472124414854E-2</v>
      </c>
    </row>
    <row r="23612" spans="1:2" x14ac:dyDescent="0.25">
      <c r="A23612">
        <v>23712</v>
      </c>
      <c r="B23612">
        <v>1.1846828823911399E-2</v>
      </c>
    </row>
    <row r="23613" spans="1:2" x14ac:dyDescent="0.25">
      <c r="A23613">
        <v>23713</v>
      </c>
      <c r="B23613">
        <v>1.1846867045118999E-2</v>
      </c>
    </row>
    <row r="23614" spans="1:2" x14ac:dyDescent="0.25">
      <c r="A23614">
        <v>23714</v>
      </c>
      <c r="B23614">
        <v>1.1846483479344401E-2</v>
      </c>
    </row>
    <row r="23615" spans="1:2" x14ac:dyDescent="0.25">
      <c r="A23615">
        <v>23715</v>
      </c>
      <c r="B23615">
        <v>1.1846521657924901E-2</v>
      </c>
    </row>
    <row r="23616" spans="1:2" x14ac:dyDescent="0.25">
      <c r="A23616">
        <v>23716</v>
      </c>
      <c r="B23616">
        <v>1.1846138143939099E-2</v>
      </c>
    </row>
    <row r="23617" spans="1:2" x14ac:dyDescent="0.25">
      <c r="A23617">
        <v>23717</v>
      </c>
      <c r="B23617">
        <v>1.1845754651376101E-2</v>
      </c>
    </row>
    <row r="23618" spans="1:2" x14ac:dyDescent="0.25">
      <c r="A23618">
        <v>23718</v>
      </c>
      <c r="B23618">
        <v>1.1845371180234999E-2</v>
      </c>
    </row>
    <row r="23619" spans="1:2" x14ac:dyDescent="0.25">
      <c r="A23619">
        <v>23719</v>
      </c>
      <c r="B23619">
        <v>1.1844987730514501E-2</v>
      </c>
    </row>
    <row r="23620" spans="1:2" x14ac:dyDescent="0.25">
      <c r="A23620">
        <v>23720</v>
      </c>
      <c r="B23620">
        <v>1.18446043022134E-2</v>
      </c>
    </row>
    <row r="23621" spans="1:2" x14ac:dyDescent="0.25">
      <c r="A23621">
        <v>23721</v>
      </c>
      <c r="B23621">
        <v>1.1844220895330699E-2</v>
      </c>
    </row>
    <row r="23622" spans="1:2" x14ac:dyDescent="0.25">
      <c r="A23622">
        <v>23722</v>
      </c>
      <c r="B23622">
        <v>1.18438375098652E-2</v>
      </c>
    </row>
    <row r="23623" spans="1:2" x14ac:dyDescent="0.25">
      <c r="A23623">
        <v>23723</v>
      </c>
      <c r="B23623">
        <v>1.18434541458157E-2</v>
      </c>
    </row>
    <row r="23624" spans="1:2" x14ac:dyDescent="0.25">
      <c r="A23624">
        <v>23724</v>
      </c>
      <c r="B23624">
        <v>1.1843070803181E-2</v>
      </c>
    </row>
    <row r="23625" spans="1:2" x14ac:dyDescent="0.25">
      <c r="A23625">
        <v>23725</v>
      </c>
      <c r="B23625">
        <v>1.18426874819601E-2</v>
      </c>
    </row>
    <row r="23626" spans="1:2" x14ac:dyDescent="0.25">
      <c r="A23626">
        <v>23726</v>
      </c>
      <c r="B23626">
        <v>1.18423041821517E-2</v>
      </c>
    </row>
    <row r="23627" spans="1:2" x14ac:dyDescent="0.25">
      <c r="A23627">
        <v>23727</v>
      </c>
      <c r="B23627">
        <v>1.1841920903754801E-2</v>
      </c>
    </row>
    <row r="23628" spans="1:2" x14ac:dyDescent="0.25">
      <c r="A23628">
        <v>23728</v>
      </c>
      <c r="B23628">
        <v>1.18415376467681E-2</v>
      </c>
    </row>
    <row r="23629" spans="1:2" x14ac:dyDescent="0.25">
      <c r="A23629">
        <v>23729</v>
      </c>
      <c r="B23629">
        <v>1.1841576146699E-2</v>
      </c>
    </row>
    <row r="23630" spans="1:2" x14ac:dyDescent="0.25">
      <c r="A23630">
        <v>23730</v>
      </c>
      <c r="B23630">
        <v>1.1841192941421099E-2</v>
      </c>
    </row>
    <row r="23631" spans="1:2" x14ac:dyDescent="0.25">
      <c r="A23631">
        <v>23731</v>
      </c>
      <c r="B23631">
        <v>1.1841231398707399E-2</v>
      </c>
    </row>
    <row r="23632" spans="1:2" x14ac:dyDescent="0.25">
      <c r="A23632">
        <v>23732</v>
      </c>
      <c r="B23632">
        <v>1.1841269783073901E-2</v>
      </c>
    </row>
    <row r="23633" spans="1:2" x14ac:dyDescent="0.25">
      <c r="A23633">
        <v>23733</v>
      </c>
      <c r="B23633">
        <v>1.1840886659789201E-2</v>
      </c>
    </row>
    <row r="23634" spans="1:2" x14ac:dyDescent="0.25">
      <c r="A23634">
        <v>23734</v>
      </c>
      <c r="B23634">
        <v>1.1840503557897401E-2</v>
      </c>
    </row>
    <row r="23635" spans="1:2" x14ac:dyDescent="0.25">
      <c r="A23635">
        <v>23735</v>
      </c>
      <c r="B23635">
        <v>1.18401204773973E-2</v>
      </c>
    </row>
    <row r="23636" spans="1:2" x14ac:dyDescent="0.25">
      <c r="A23636">
        <v>23736</v>
      </c>
      <c r="B23636">
        <v>1.18397374182879E-2</v>
      </c>
    </row>
    <row r="23637" spans="1:2" x14ac:dyDescent="0.25">
      <c r="A23637">
        <v>23737</v>
      </c>
      <c r="B23637">
        <v>1.1839775850910301E-2</v>
      </c>
    </row>
    <row r="23638" spans="1:2" x14ac:dyDescent="0.25">
      <c r="A23638">
        <v>23738</v>
      </c>
      <c r="B23638">
        <v>1.1839392843466599E-2</v>
      </c>
    </row>
    <row r="23639" spans="1:2" x14ac:dyDescent="0.25">
      <c r="A23639">
        <v>23739</v>
      </c>
      <c r="B23639">
        <v>1.1839009857406499E-2</v>
      </c>
    </row>
    <row r="23640" spans="1:2" x14ac:dyDescent="0.25">
      <c r="A23640">
        <v>23740</v>
      </c>
      <c r="B23640">
        <v>1.1839048277705299E-2</v>
      </c>
    </row>
    <row r="23641" spans="1:2" x14ac:dyDescent="0.25">
      <c r="A23641">
        <v>23741</v>
      </c>
      <c r="B23641">
        <v>1.1839086625156999E-2</v>
      </c>
    </row>
    <row r="23642" spans="1:2" x14ac:dyDescent="0.25">
      <c r="A23642">
        <v>23742</v>
      </c>
      <c r="B23642">
        <v>1.18391248997859E-2</v>
      </c>
    </row>
    <row r="23643" spans="1:2" x14ac:dyDescent="0.25">
      <c r="A23643">
        <v>23743</v>
      </c>
      <c r="B23643">
        <v>1.1838742025908899E-2</v>
      </c>
    </row>
    <row r="23644" spans="1:2" x14ac:dyDescent="0.25">
      <c r="A23644">
        <v>23744</v>
      </c>
      <c r="B23644">
        <v>1.1838780258006E-2</v>
      </c>
    </row>
    <row r="23645" spans="1:2" x14ac:dyDescent="0.25">
      <c r="A23645">
        <v>23745</v>
      </c>
      <c r="B23645">
        <v>1.18383974357586E-2</v>
      </c>
    </row>
    <row r="23646" spans="1:2" x14ac:dyDescent="0.25">
      <c r="A23646">
        <v>23746</v>
      </c>
      <c r="B23646">
        <v>1.1838014634872799E-2</v>
      </c>
    </row>
    <row r="23647" spans="1:2" x14ac:dyDescent="0.25">
      <c r="A23647">
        <v>23747</v>
      </c>
      <c r="B23647">
        <v>1.18376318553477E-2</v>
      </c>
    </row>
    <row r="23648" spans="1:2" x14ac:dyDescent="0.25">
      <c r="A23648">
        <v>23748</v>
      </c>
      <c r="B23648">
        <v>1.1837249097182E-2</v>
      </c>
    </row>
    <row r="23649" spans="1:2" x14ac:dyDescent="0.25">
      <c r="A23649">
        <v>23749</v>
      </c>
      <c r="B23649">
        <v>1.18368663603746E-2</v>
      </c>
    </row>
    <row r="23650" spans="1:2" x14ac:dyDescent="0.25">
      <c r="A23650">
        <v>23750</v>
      </c>
      <c r="B23650">
        <v>1.18364836449243E-2</v>
      </c>
    </row>
    <row r="23651" spans="1:2" x14ac:dyDescent="0.25">
      <c r="A23651">
        <v>23751</v>
      </c>
      <c r="B23651">
        <v>1.1836521985749599E-2</v>
      </c>
    </row>
    <row r="23652" spans="1:2" x14ac:dyDescent="0.25">
      <c r="A23652">
        <v>23752</v>
      </c>
      <c r="B23652">
        <v>1.18365602538246E-2</v>
      </c>
    </row>
    <row r="23653" spans="1:2" x14ac:dyDescent="0.25">
      <c r="A23653">
        <v>23753</v>
      </c>
      <c r="B23653">
        <v>1.18365984491737E-2</v>
      </c>
    </row>
    <row r="23654" spans="1:2" x14ac:dyDescent="0.25">
      <c r="A23654">
        <v>23754</v>
      </c>
      <c r="B23654">
        <v>1.1836215845781799E-2</v>
      </c>
    </row>
    <row r="23655" spans="1:2" x14ac:dyDescent="0.25">
      <c r="A23655">
        <v>23755</v>
      </c>
      <c r="B23655">
        <v>1.18358332637309E-2</v>
      </c>
    </row>
    <row r="23656" spans="1:2" x14ac:dyDescent="0.25">
      <c r="A23656">
        <v>23756</v>
      </c>
      <c r="B23656">
        <v>1.18354507030199E-2</v>
      </c>
    </row>
    <row r="23657" spans="1:2" x14ac:dyDescent="0.25">
      <c r="A23657">
        <v>23757</v>
      </c>
      <c r="B23657">
        <v>1.18350681636476E-2</v>
      </c>
    </row>
    <row r="23658" spans="1:2" x14ac:dyDescent="0.25">
      <c r="A23658">
        <v>23758</v>
      </c>
      <c r="B23658">
        <v>1.1835106407203E-2</v>
      </c>
    </row>
    <row r="23659" spans="1:2" x14ac:dyDescent="0.25">
      <c r="A23659">
        <v>23759</v>
      </c>
      <c r="B23659">
        <v>1.18347239193838E-2</v>
      </c>
    </row>
    <row r="23660" spans="1:2" x14ac:dyDescent="0.25">
      <c r="A23660">
        <v>23760</v>
      </c>
      <c r="B23660">
        <v>1.18343414528963E-2</v>
      </c>
    </row>
    <row r="23661" spans="1:2" x14ac:dyDescent="0.25">
      <c r="A23661">
        <v>23761</v>
      </c>
      <c r="B23661">
        <v>1.1834379684200201E-2</v>
      </c>
    </row>
    <row r="23662" spans="1:2" x14ac:dyDescent="0.25">
      <c r="A23662">
        <v>23762</v>
      </c>
      <c r="B23662">
        <v>1.1833997269249601E-2</v>
      </c>
    </row>
    <row r="23663" spans="1:2" x14ac:dyDescent="0.25">
      <c r="A23663">
        <v>23763</v>
      </c>
      <c r="B23663">
        <v>1.18336148756238E-2</v>
      </c>
    </row>
    <row r="23664" spans="1:2" x14ac:dyDescent="0.25">
      <c r="A23664">
        <v>23764</v>
      </c>
      <c r="B23664">
        <v>1.1833232503321901E-2</v>
      </c>
    </row>
    <row r="23665" spans="1:2" x14ac:dyDescent="0.25">
      <c r="A23665">
        <v>23765</v>
      </c>
      <c r="B23665">
        <v>1.18328501523425E-2</v>
      </c>
    </row>
    <row r="23666" spans="1:2" x14ac:dyDescent="0.25">
      <c r="A23666">
        <v>23766</v>
      </c>
      <c r="B23666">
        <v>1.18324678226846E-2</v>
      </c>
    </row>
    <row r="23667" spans="1:2" x14ac:dyDescent="0.25">
      <c r="A23667">
        <v>23767</v>
      </c>
      <c r="B23667">
        <v>1.18320855143471E-2</v>
      </c>
    </row>
    <row r="23668" spans="1:2" x14ac:dyDescent="0.25">
      <c r="A23668">
        <v>23768</v>
      </c>
      <c r="B23668">
        <v>1.1832123854164701E-2</v>
      </c>
    </row>
    <row r="23669" spans="1:2" x14ac:dyDescent="0.25">
      <c r="A23669">
        <v>23769</v>
      </c>
      <c r="B23669">
        <v>1.1832162121352499E-2</v>
      </c>
    </row>
    <row r="23670" spans="1:2" x14ac:dyDescent="0.25">
      <c r="A23670">
        <v>23770</v>
      </c>
      <c r="B23670">
        <v>1.18322003159347E-2</v>
      </c>
    </row>
    <row r="23671" spans="1:2" x14ac:dyDescent="0.25">
      <c r="A23671">
        <v>23771</v>
      </c>
      <c r="B23671">
        <v>1.1831818119451399E-2</v>
      </c>
    </row>
    <row r="23672" spans="1:2" x14ac:dyDescent="0.25">
      <c r="A23672">
        <v>23772</v>
      </c>
      <c r="B23672">
        <v>1.18314359442722E-2</v>
      </c>
    </row>
    <row r="23673" spans="1:2" x14ac:dyDescent="0.25">
      <c r="A23673">
        <v>23773</v>
      </c>
      <c r="B23673">
        <v>1.18314741266249E-2</v>
      </c>
    </row>
    <row r="23674" spans="1:2" x14ac:dyDescent="0.25">
      <c r="A23674">
        <v>23774</v>
      </c>
      <c r="B23674">
        <v>1.18315122364204E-2</v>
      </c>
    </row>
    <row r="23675" spans="1:2" x14ac:dyDescent="0.25">
      <c r="A23675">
        <v>23775</v>
      </c>
      <c r="B23675">
        <v>1.1831130142882101E-2</v>
      </c>
    </row>
    <row r="23676" spans="1:2" x14ac:dyDescent="0.25">
      <c r="A23676">
        <v>23776</v>
      </c>
      <c r="B23676">
        <v>1.18311682103134E-2</v>
      </c>
    </row>
    <row r="23677" spans="1:2" x14ac:dyDescent="0.25">
      <c r="A23677">
        <v>23777</v>
      </c>
      <c r="B23677">
        <v>1.1830786168232001E-2</v>
      </c>
    </row>
    <row r="23678" spans="1:2" x14ac:dyDescent="0.25">
      <c r="A23678">
        <v>23778</v>
      </c>
      <c r="B23678">
        <v>1.1830404147437501E-2</v>
      </c>
    </row>
    <row r="23679" spans="1:2" x14ac:dyDescent="0.25">
      <c r="A23679">
        <v>23779</v>
      </c>
      <c r="B23679">
        <v>1.1830022147928901E-2</v>
      </c>
    </row>
    <row r="23680" spans="1:2" x14ac:dyDescent="0.25">
      <c r="A23680">
        <v>23780</v>
      </c>
      <c r="B23680">
        <v>1.1829640169705001E-2</v>
      </c>
    </row>
    <row r="23681" spans="1:2" x14ac:dyDescent="0.25">
      <c r="A23681">
        <v>23781</v>
      </c>
      <c r="B23681">
        <v>1.18292582127647E-2</v>
      </c>
    </row>
    <row r="23682" spans="1:2" x14ac:dyDescent="0.25">
      <c r="A23682">
        <v>23782</v>
      </c>
      <c r="B23682">
        <v>1.18288762771068E-2</v>
      </c>
    </row>
    <row r="23683" spans="1:2" x14ac:dyDescent="0.25">
      <c r="A23683">
        <v>23783</v>
      </c>
      <c r="B23683">
        <v>1.18284943627301E-2</v>
      </c>
    </row>
    <row r="23684" spans="1:2" x14ac:dyDescent="0.25">
      <c r="A23684">
        <v>23784</v>
      </c>
      <c r="B23684">
        <v>1.1828112469633599E-2</v>
      </c>
    </row>
    <row r="23685" spans="1:2" x14ac:dyDescent="0.25">
      <c r="A23685">
        <v>23785</v>
      </c>
      <c r="B23685">
        <v>1.1827730597816199E-2</v>
      </c>
    </row>
    <row r="23686" spans="1:2" x14ac:dyDescent="0.25">
      <c r="A23686">
        <v>23786</v>
      </c>
      <c r="B23686">
        <v>1.18277688640496E-2</v>
      </c>
    </row>
    <row r="23687" spans="1:2" x14ac:dyDescent="0.25">
      <c r="A23687">
        <v>23787</v>
      </c>
      <c r="B23687">
        <v>1.18273870436327E-2</v>
      </c>
    </row>
    <row r="23688" spans="1:2" x14ac:dyDescent="0.25">
      <c r="A23688">
        <v>23788</v>
      </c>
      <c r="B23688">
        <v>1.18270052444878E-2</v>
      </c>
    </row>
    <row r="23689" spans="1:2" x14ac:dyDescent="0.25">
      <c r="A23689">
        <v>23789</v>
      </c>
      <c r="B23689">
        <v>1.1826623466614001E-2</v>
      </c>
    </row>
    <row r="23690" spans="1:2" x14ac:dyDescent="0.25">
      <c r="A23690">
        <v>23790</v>
      </c>
      <c r="B23690">
        <v>1.1826661750716101E-2</v>
      </c>
    </row>
    <row r="23691" spans="1:2" x14ac:dyDescent="0.25">
      <c r="A23691">
        <v>23791</v>
      </c>
      <c r="B23691">
        <v>1.1826280024220899E-2</v>
      </c>
    </row>
    <row r="23692" spans="1:2" x14ac:dyDescent="0.25">
      <c r="A23692">
        <v>23792</v>
      </c>
      <c r="B23692">
        <v>1.1825898318989799E-2</v>
      </c>
    </row>
    <row r="23693" spans="1:2" x14ac:dyDescent="0.25">
      <c r="A23693">
        <v>23793</v>
      </c>
      <c r="B23693">
        <v>1.18259365908433E-2</v>
      </c>
    </row>
    <row r="23694" spans="1:2" x14ac:dyDescent="0.25">
      <c r="A23694">
        <v>23794</v>
      </c>
      <c r="B23694">
        <v>1.1825974790259401E-2</v>
      </c>
    </row>
    <row r="23695" spans="1:2" x14ac:dyDescent="0.25">
      <c r="A23695">
        <v>23795</v>
      </c>
      <c r="B23695">
        <v>1.1826012917262299E-2</v>
      </c>
    </row>
    <row r="23696" spans="1:2" x14ac:dyDescent="0.25">
      <c r="A23696">
        <v>23796</v>
      </c>
      <c r="B23696">
        <v>1.18256313235925E-2</v>
      </c>
    </row>
    <row r="23697" spans="1:2" x14ac:dyDescent="0.25">
      <c r="A23697">
        <v>23797</v>
      </c>
      <c r="B23697">
        <v>1.18256694083056E-2</v>
      </c>
    </row>
    <row r="23698" spans="1:2" x14ac:dyDescent="0.25">
      <c r="A23698">
        <v>23798</v>
      </c>
      <c r="B23698">
        <v>1.18257074206539E-2</v>
      </c>
    </row>
    <row r="23699" spans="1:2" x14ac:dyDescent="0.25">
      <c r="A23699">
        <v>23799</v>
      </c>
      <c r="B23699">
        <v>1.18253259084214E-2</v>
      </c>
    </row>
    <row r="23700" spans="1:2" x14ac:dyDescent="0.25">
      <c r="A23700">
        <v>23800</v>
      </c>
      <c r="B23700">
        <v>1.1824944417426601E-2</v>
      </c>
    </row>
    <row r="23701" spans="1:2" x14ac:dyDescent="0.25">
      <c r="A23701">
        <v>23801</v>
      </c>
      <c r="B23701">
        <v>1.18249824176185E-2</v>
      </c>
    </row>
    <row r="23702" spans="1:2" x14ac:dyDescent="0.25">
      <c r="A23702">
        <v>23802</v>
      </c>
      <c r="B23702">
        <v>1.1825020345493599E-2</v>
      </c>
    </row>
    <row r="23703" spans="1:2" x14ac:dyDescent="0.25">
      <c r="A23703">
        <v>23803</v>
      </c>
      <c r="B23703">
        <v>1.1824638935906E-2</v>
      </c>
    </row>
    <row r="23704" spans="1:2" x14ac:dyDescent="0.25">
      <c r="A23704">
        <v>23804</v>
      </c>
      <c r="B23704">
        <v>1.18242575475447E-2</v>
      </c>
    </row>
    <row r="23705" spans="1:2" x14ac:dyDescent="0.25">
      <c r="A23705">
        <v>23805</v>
      </c>
      <c r="B23705">
        <v>1.18238761804086E-2</v>
      </c>
    </row>
    <row r="23706" spans="1:2" x14ac:dyDescent="0.25">
      <c r="A23706">
        <v>23806</v>
      </c>
      <c r="B23706">
        <v>1.18234948344965E-2</v>
      </c>
    </row>
    <row r="23707" spans="1:2" x14ac:dyDescent="0.25">
      <c r="A23707">
        <v>23807</v>
      </c>
      <c r="B23707">
        <v>1.1823532810391901E-2</v>
      </c>
    </row>
    <row r="23708" spans="1:2" x14ac:dyDescent="0.25">
      <c r="A23708">
        <v>23808</v>
      </c>
      <c r="B23708">
        <v>1.1823570714018501E-2</v>
      </c>
    </row>
    <row r="23709" spans="1:2" x14ac:dyDescent="0.25">
      <c r="A23709">
        <v>23809</v>
      </c>
      <c r="B23709">
        <v>1.18231894494628E-2</v>
      </c>
    </row>
    <row r="23710" spans="1:2" x14ac:dyDescent="0.25">
      <c r="A23710">
        <v>23810</v>
      </c>
      <c r="B23710">
        <v>1.18228082061197E-2</v>
      </c>
    </row>
    <row r="23711" spans="1:2" x14ac:dyDescent="0.25">
      <c r="A23711">
        <v>23811</v>
      </c>
      <c r="B23711">
        <v>1.18224269839881E-2</v>
      </c>
    </row>
    <row r="23712" spans="1:2" x14ac:dyDescent="0.25">
      <c r="A23712">
        <v>23812</v>
      </c>
      <c r="B23712">
        <v>1.1822464905556E-2</v>
      </c>
    </row>
    <row r="23713" spans="1:2" x14ac:dyDescent="0.25">
      <c r="A23713">
        <v>23813</v>
      </c>
      <c r="B23713">
        <v>1.18220837346876E-2</v>
      </c>
    </row>
    <row r="23714" spans="1:2" x14ac:dyDescent="0.25">
      <c r="A23714">
        <v>23814</v>
      </c>
      <c r="B23714">
        <v>1.18221216140873E-2</v>
      </c>
    </row>
    <row r="23715" spans="1:2" x14ac:dyDescent="0.25">
      <c r="A23715">
        <v>23815</v>
      </c>
      <c r="B23715">
        <v>1.18217404944717E-2</v>
      </c>
    </row>
    <row r="23716" spans="1:2" x14ac:dyDescent="0.25">
      <c r="A23716">
        <v>23816</v>
      </c>
      <c r="B23716">
        <v>1.1821359396055E-2</v>
      </c>
    </row>
    <row r="23717" spans="1:2" x14ac:dyDescent="0.25">
      <c r="A23717">
        <v>23817</v>
      </c>
      <c r="B23717">
        <v>1.1820978318836099E-2</v>
      </c>
    </row>
    <row r="23718" spans="1:2" x14ac:dyDescent="0.25">
      <c r="A23718">
        <v>23818</v>
      </c>
      <c r="B23718">
        <v>1.1821016216169501E-2</v>
      </c>
    </row>
    <row r="23719" spans="1:2" x14ac:dyDescent="0.25">
      <c r="A23719">
        <v>23819</v>
      </c>
      <c r="B23719">
        <v>1.1820635190181601E-2</v>
      </c>
    </row>
    <row r="23720" spans="1:2" x14ac:dyDescent="0.25">
      <c r="A23720">
        <v>23820</v>
      </c>
      <c r="B23720">
        <v>1.18206730453763E-2</v>
      </c>
    </row>
    <row r="23721" spans="1:2" x14ac:dyDescent="0.25">
      <c r="A23721">
        <v>23821</v>
      </c>
      <c r="B23721">
        <v>1.1820292070608999E-2</v>
      </c>
    </row>
    <row r="23722" spans="1:2" x14ac:dyDescent="0.25">
      <c r="A23722">
        <v>23822</v>
      </c>
      <c r="B23722">
        <v>1.1819911117027E-2</v>
      </c>
    </row>
    <row r="23723" spans="1:2" x14ac:dyDescent="0.25">
      <c r="A23723">
        <v>23823</v>
      </c>
      <c r="B23723">
        <v>1.18195301846291E-2</v>
      </c>
    </row>
    <row r="23724" spans="1:2" x14ac:dyDescent="0.25">
      <c r="A23724">
        <v>23824</v>
      </c>
      <c r="B23724">
        <v>1.18191492734141E-2</v>
      </c>
    </row>
    <row r="23725" spans="1:2" x14ac:dyDescent="0.25">
      <c r="A23725">
        <v>23825</v>
      </c>
      <c r="B23725">
        <v>1.18191871765507E-2</v>
      </c>
    </row>
    <row r="23726" spans="1:2" x14ac:dyDescent="0.25">
      <c r="A23726">
        <v>23826</v>
      </c>
      <c r="B23726">
        <v>1.18188063165289E-2</v>
      </c>
    </row>
    <row r="23727" spans="1:2" x14ac:dyDescent="0.25">
      <c r="A23727">
        <v>23827</v>
      </c>
      <c r="B23727">
        <v>1.1818425477683201E-2</v>
      </c>
    </row>
    <row r="23728" spans="1:2" x14ac:dyDescent="0.25">
      <c r="A23728">
        <v>23828</v>
      </c>
      <c r="B23728">
        <v>1.18180446600126E-2</v>
      </c>
    </row>
    <row r="23729" spans="1:2" x14ac:dyDescent="0.25">
      <c r="A23729">
        <v>23829</v>
      </c>
      <c r="B23729">
        <v>1.18180825810438E-2</v>
      </c>
    </row>
    <row r="23730" spans="1:2" x14ac:dyDescent="0.25">
      <c r="A23730">
        <v>23830</v>
      </c>
      <c r="B23730">
        <v>1.18181204299733E-2</v>
      </c>
    </row>
    <row r="23731" spans="1:2" x14ac:dyDescent="0.25">
      <c r="A23731">
        <v>23831</v>
      </c>
      <c r="B23731">
        <v>1.18177396934715E-2</v>
      </c>
    </row>
    <row r="23732" spans="1:2" x14ac:dyDescent="0.25">
      <c r="A23732">
        <v>23832</v>
      </c>
      <c r="B23732">
        <v>1.18173589781333E-2</v>
      </c>
    </row>
    <row r="23733" spans="1:2" x14ac:dyDescent="0.25">
      <c r="A23733">
        <v>23833</v>
      </c>
      <c r="B23733">
        <v>1.1816978283957599E-2</v>
      </c>
    </row>
    <row r="23734" spans="1:2" x14ac:dyDescent="0.25">
      <c r="A23734">
        <v>23834</v>
      </c>
      <c r="B23734">
        <v>1.18165976109432E-2</v>
      </c>
    </row>
    <row r="23735" spans="1:2" x14ac:dyDescent="0.25">
      <c r="A23735">
        <v>23835</v>
      </c>
      <c r="B23735">
        <v>1.1816216959089E-2</v>
      </c>
    </row>
    <row r="23736" spans="1:2" x14ac:dyDescent="0.25">
      <c r="A23736">
        <v>23836</v>
      </c>
      <c r="B23736">
        <v>1.1815836328393999E-2</v>
      </c>
    </row>
    <row r="23737" spans="1:2" x14ac:dyDescent="0.25">
      <c r="A23737">
        <v>23837</v>
      </c>
      <c r="B23737">
        <v>1.1815874285161501E-2</v>
      </c>
    </row>
    <row r="23738" spans="1:2" x14ac:dyDescent="0.25">
      <c r="A23738">
        <v>23838</v>
      </c>
      <c r="B23738">
        <v>1.1815912169875001E-2</v>
      </c>
    </row>
    <row r="23739" spans="1:2" x14ac:dyDescent="0.25">
      <c r="A23739">
        <v>23839</v>
      </c>
      <c r="B23739">
        <v>1.18155316202777E-2</v>
      </c>
    </row>
    <row r="23740" spans="1:2" x14ac:dyDescent="0.25">
      <c r="A23740">
        <v>23840</v>
      </c>
      <c r="B23740">
        <v>1.18151510918281E-2</v>
      </c>
    </row>
    <row r="23741" spans="1:2" x14ac:dyDescent="0.25">
      <c r="A23741">
        <v>23841</v>
      </c>
      <c r="B23741">
        <v>1.1814770584525101E-2</v>
      </c>
    </row>
    <row r="23742" spans="1:2" x14ac:dyDescent="0.25">
      <c r="A23742">
        <v>23842</v>
      </c>
      <c r="B23742">
        <v>1.18143900983676E-2</v>
      </c>
    </row>
    <row r="23743" spans="1:2" x14ac:dyDescent="0.25">
      <c r="A23743">
        <v>23843</v>
      </c>
      <c r="B23743">
        <v>1.1814428030902701E-2</v>
      </c>
    </row>
    <row r="23744" spans="1:2" x14ac:dyDescent="0.25">
      <c r="A23744">
        <v>23844</v>
      </c>
      <c r="B23744">
        <v>1.1814047595840999E-2</v>
      </c>
    </row>
    <row r="23745" spans="1:2" x14ac:dyDescent="0.25">
      <c r="A23745">
        <v>23845</v>
      </c>
      <c r="B23745">
        <v>1.1813667181917901E-2</v>
      </c>
    </row>
    <row r="23746" spans="1:2" x14ac:dyDescent="0.25">
      <c r="A23746">
        <v>23846</v>
      </c>
      <c r="B23746">
        <v>1.18132867891323E-2</v>
      </c>
    </row>
    <row r="23747" spans="1:2" x14ac:dyDescent="0.25">
      <c r="A23747">
        <v>23847</v>
      </c>
      <c r="B23747">
        <v>1.18133247395018E-2</v>
      </c>
    </row>
    <row r="23748" spans="1:2" x14ac:dyDescent="0.25">
      <c r="A23748">
        <v>23848</v>
      </c>
      <c r="B23748">
        <v>1.18129443977903E-2</v>
      </c>
    </row>
    <row r="23749" spans="1:2" x14ac:dyDescent="0.25">
      <c r="A23749">
        <v>23849</v>
      </c>
      <c r="B23749">
        <v>1.1812564077209599E-2</v>
      </c>
    </row>
    <row r="23750" spans="1:2" x14ac:dyDescent="0.25">
      <c r="A23750">
        <v>23850</v>
      </c>
      <c r="B23750">
        <v>1.18126020154671E-2</v>
      </c>
    </row>
    <row r="23751" spans="1:2" x14ac:dyDescent="0.25">
      <c r="A23751">
        <v>23851</v>
      </c>
      <c r="B23751">
        <v>1.18122217459445E-2</v>
      </c>
    </row>
    <row r="23752" spans="1:2" x14ac:dyDescent="0.25">
      <c r="A23752">
        <v>23852</v>
      </c>
      <c r="B23752">
        <v>1.18118414975458E-2</v>
      </c>
    </row>
    <row r="23753" spans="1:2" x14ac:dyDescent="0.25">
      <c r="A23753">
        <v>23853</v>
      </c>
      <c r="B23753">
        <v>1.18114612702697E-2</v>
      </c>
    </row>
    <row r="23754" spans="1:2" x14ac:dyDescent="0.25">
      <c r="A23754">
        <v>23854</v>
      </c>
      <c r="B23754">
        <v>1.1811081064115299E-2</v>
      </c>
    </row>
    <row r="23755" spans="1:2" x14ac:dyDescent="0.25">
      <c r="A23755">
        <v>23855</v>
      </c>
      <c r="B23755">
        <v>1.18107008790814E-2</v>
      </c>
    </row>
    <row r="23756" spans="1:2" x14ac:dyDescent="0.25">
      <c r="A23756">
        <v>23856</v>
      </c>
      <c r="B23756">
        <v>1.18103207151668E-2</v>
      </c>
    </row>
    <row r="23757" spans="1:2" x14ac:dyDescent="0.25">
      <c r="A23757">
        <v>23857</v>
      </c>
      <c r="B23757">
        <v>1.1809940572370401E-2</v>
      </c>
    </row>
    <row r="23758" spans="1:2" x14ac:dyDescent="0.25">
      <c r="A23758">
        <v>23858</v>
      </c>
      <c r="B23758">
        <v>1.1809978648073099E-2</v>
      </c>
    </row>
    <row r="23759" spans="1:2" x14ac:dyDescent="0.25">
      <c r="A23759">
        <v>23859</v>
      </c>
      <c r="B23759">
        <v>1.1809598556290501E-2</v>
      </c>
    </row>
    <row r="23760" spans="1:2" x14ac:dyDescent="0.25">
      <c r="A23760">
        <v>23860</v>
      </c>
      <c r="B23760">
        <v>1.18092184856193E-2</v>
      </c>
    </row>
    <row r="23761" spans="1:2" x14ac:dyDescent="0.25">
      <c r="A23761">
        <v>23861</v>
      </c>
      <c r="B23761">
        <v>1.18088384360584E-2</v>
      </c>
    </row>
    <row r="23762" spans="1:2" x14ac:dyDescent="0.25">
      <c r="A23762">
        <v>23862</v>
      </c>
      <c r="B23762">
        <v>1.18084584076066E-2</v>
      </c>
    </row>
    <row r="23763" spans="1:2" x14ac:dyDescent="0.25">
      <c r="A23763">
        <v>23863</v>
      </c>
      <c r="B23763">
        <v>1.1808496530932799E-2</v>
      </c>
    </row>
    <row r="23764" spans="1:2" x14ac:dyDescent="0.25">
      <c r="A23764">
        <v>23864</v>
      </c>
      <c r="B23764">
        <v>1.1808534582346999E-2</v>
      </c>
    </row>
    <row r="23765" spans="1:2" x14ac:dyDescent="0.25">
      <c r="A23765">
        <v>23865</v>
      </c>
      <c r="B23765">
        <v>1.1808154634759999E-2</v>
      </c>
    </row>
    <row r="23766" spans="1:2" x14ac:dyDescent="0.25">
      <c r="A23766">
        <v>23866</v>
      </c>
      <c r="B23766">
        <v>1.18077747082708E-2</v>
      </c>
    </row>
    <row r="23767" spans="1:2" x14ac:dyDescent="0.25">
      <c r="A23767">
        <v>23867</v>
      </c>
      <c r="B23767">
        <v>1.18078127475488E-2</v>
      </c>
    </row>
    <row r="23768" spans="1:2" x14ac:dyDescent="0.25">
      <c r="A23768">
        <v>23868</v>
      </c>
      <c r="B23768">
        <v>1.18074328720255E-2</v>
      </c>
    </row>
    <row r="23769" spans="1:2" x14ac:dyDescent="0.25">
      <c r="A23769">
        <v>23869</v>
      </c>
      <c r="B23769">
        <v>1.18070530175931E-2</v>
      </c>
    </row>
    <row r="23770" spans="1:2" x14ac:dyDescent="0.25">
      <c r="A23770">
        <v>23870</v>
      </c>
      <c r="B23770">
        <v>1.1806673184250599E-2</v>
      </c>
    </row>
    <row r="23771" spans="1:2" x14ac:dyDescent="0.25">
      <c r="A23771">
        <v>23871</v>
      </c>
      <c r="B23771">
        <v>1.1806711241258001E-2</v>
      </c>
    </row>
    <row r="23772" spans="1:2" x14ac:dyDescent="0.25">
      <c r="A23772">
        <v>23872</v>
      </c>
      <c r="B23772">
        <v>1.18063314588597E-2</v>
      </c>
    </row>
    <row r="23773" spans="1:2" x14ac:dyDescent="0.25">
      <c r="A23773">
        <v>23873</v>
      </c>
      <c r="B23773">
        <v>1.18059516975446E-2</v>
      </c>
    </row>
    <row r="23774" spans="1:2" x14ac:dyDescent="0.25">
      <c r="A23774">
        <v>23874</v>
      </c>
      <c r="B23774">
        <v>1.1805989742417399E-2</v>
      </c>
    </row>
    <row r="23775" spans="1:2" x14ac:dyDescent="0.25">
      <c r="A23775">
        <v>23875</v>
      </c>
      <c r="B23775">
        <v>1.1806027715473399E-2</v>
      </c>
    </row>
    <row r="23776" spans="1:2" x14ac:dyDescent="0.25">
      <c r="A23776">
        <v>23876</v>
      </c>
      <c r="B23776">
        <v>1.1805648034932699E-2</v>
      </c>
    </row>
    <row r="23777" spans="1:2" x14ac:dyDescent="0.25">
      <c r="A23777">
        <v>23877</v>
      </c>
      <c r="B23777">
        <v>1.18052683754638E-2</v>
      </c>
    </row>
    <row r="23778" spans="1:2" x14ac:dyDescent="0.25">
      <c r="A23778">
        <v>23878</v>
      </c>
      <c r="B23778">
        <v>1.18053063364144E-2</v>
      </c>
    </row>
    <row r="23779" spans="1:2" x14ac:dyDescent="0.25">
      <c r="A23779">
        <v>23879</v>
      </c>
      <c r="B23779">
        <v>1.1805344225595701E-2</v>
      </c>
    </row>
    <row r="23780" spans="1:2" x14ac:dyDescent="0.25">
      <c r="A23780">
        <v>23880</v>
      </c>
      <c r="B23780">
        <v>1.1805382043031601E-2</v>
      </c>
    </row>
    <row r="23781" spans="1:2" x14ac:dyDescent="0.25">
      <c r="A23781">
        <v>23881</v>
      </c>
      <c r="B23781">
        <v>1.1805419788746101E-2</v>
      </c>
    </row>
    <row r="23782" spans="1:2" x14ac:dyDescent="0.25">
      <c r="A23782">
        <v>23882</v>
      </c>
      <c r="B23782">
        <v>1.1805040269695401E-2</v>
      </c>
    </row>
    <row r="23783" spans="1:2" x14ac:dyDescent="0.25">
      <c r="A23783">
        <v>23883</v>
      </c>
      <c r="B23783">
        <v>1.18050779735489E-2</v>
      </c>
    </row>
    <row r="23784" spans="1:2" x14ac:dyDescent="0.25">
      <c r="A23784">
        <v>23884</v>
      </c>
      <c r="B23784">
        <v>1.1805115605728399E-2</v>
      </c>
    </row>
    <row r="23785" spans="1:2" x14ac:dyDescent="0.25">
      <c r="A23785">
        <v>23885</v>
      </c>
      <c r="B23785">
        <v>1.18047361673933E-2</v>
      </c>
    </row>
    <row r="23786" spans="1:2" x14ac:dyDescent="0.25">
      <c r="A23786">
        <v>23886</v>
      </c>
      <c r="B23786">
        <v>1.18047737577549E-2</v>
      </c>
    </row>
    <row r="23787" spans="1:2" x14ac:dyDescent="0.25">
      <c r="A23787">
        <v>23887</v>
      </c>
      <c r="B23787">
        <v>1.18048112764901E-2</v>
      </c>
    </row>
    <row r="23788" spans="1:2" x14ac:dyDescent="0.25">
      <c r="A23788">
        <v>23888</v>
      </c>
      <c r="B23788">
        <v>1.1804848723623E-2</v>
      </c>
    </row>
    <row r="23789" spans="1:2" x14ac:dyDescent="0.25">
      <c r="A23789">
        <v>23889</v>
      </c>
      <c r="B23789">
        <v>1.18048860991772E-2</v>
      </c>
    </row>
    <row r="23790" spans="1:2" x14ac:dyDescent="0.25">
      <c r="A23790">
        <v>23890</v>
      </c>
      <c r="B23790">
        <v>1.18045068011924E-2</v>
      </c>
    </row>
    <row r="23791" spans="1:2" x14ac:dyDescent="0.25">
      <c r="A23791">
        <v>23891</v>
      </c>
      <c r="B23791">
        <v>1.18041275242296E-2</v>
      </c>
    </row>
    <row r="23792" spans="1:2" x14ac:dyDescent="0.25">
      <c r="A23792">
        <v>23892</v>
      </c>
      <c r="B23792">
        <v>1.1804164887878501E-2</v>
      </c>
    </row>
    <row r="23793" spans="1:2" x14ac:dyDescent="0.25">
      <c r="A23793">
        <v>23893</v>
      </c>
      <c r="B23793">
        <v>1.1803785661754501E-2</v>
      </c>
    </row>
    <row r="23794" spans="1:2" x14ac:dyDescent="0.25">
      <c r="A23794">
        <v>23894</v>
      </c>
      <c r="B23794">
        <v>1.1803406456645699E-2</v>
      </c>
    </row>
    <row r="23795" spans="1:2" x14ac:dyDescent="0.25">
      <c r="A23795">
        <v>23895</v>
      </c>
      <c r="B23795">
        <v>1.18030272725511E-2</v>
      </c>
    </row>
    <row r="23796" spans="1:2" x14ac:dyDescent="0.25">
      <c r="A23796">
        <v>23896</v>
      </c>
      <c r="B23796">
        <v>1.1802648109469399E-2</v>
      </c>
    </row>
    <row r="23797" spans="1:2" x14ac:dyDescent="0.25">
      <c r="A23797">
        <v>23897</v>
      </c>
      <c r="B23797">
        <v>1.1802268967399601E-2</v>
      </c>
    </row>
    <row r="23798" spans="1:2" x14ac:dyDescent="0.25">
      <c r="A23798">
        <v>23898</v>
      </c>
      <c r="B23798">
        <v>1.1801889846340599E-2</v>
      </c>
    </row>
    <row r="23799" spans="1:2" x14ac:dyDescent="0.25">
      <c r="A23799">
        <v>23899</v>
      </c>
      <c r="B23799">
        <v>1.1801927317297701E-2</v>
      </c>
    </row>
    <row r="23800" spans="1:2" x14ac:dyDescent="0.25">
      <c r="A23800">
        <v>23900</v>
      </c>
      <c r="B23800">
        <v>1.1801548247039099E-2</v>
      </c>
    </row>
    <row r="23801" spans="1:2" x14ac:dyDescent="0.25">
      <c r="A23801">
        <v>23901</v>
      </c>
      <c r="B23801">
        <v>1.18011691977844E-2</v>
      </c>
    </row>
    <row r="23802" spans="1:2" x14ac:dyDescent="0.25">
      <c r="A23802">
        <v>23902</v>
      </c>
      <c r="B23802">
        <v>1.18012066568103E-2</v>
      </c>
    </row>
    <row r="23803" spans="1:2" x14ac:dyDescent="0.25">
      <c r="A23803">
        <v>23903</v>
      </c>
      <c r="B23803">
        <v>1.18012440443519E-2</v>
      </c>
    </row>
    <row r="23804" spans="1:2" x14ac:dyDescent="0.25">
      <c r="A23804">
        <v>23904</v>
      </c>
      <c r="B23804">
        <v>1.18008650756632E-2</v>
      </c>
    </row>
    <row r="23805" spans="1:2" x14ac:dyDescent="0.25">
      <c r="A23805">
        <v>23905</v>
      </c>
      <c r="B23805">
        <v>1.18004861279672E-2</v>
      </c>
    </row>
    <row r="23806" spans="1:2" x14ac:dyDescent="0.25">
      <c r="A23806">
        <v>23906</v>
      </c>
      <c r="B23806">
        <v>1.1800523503606501E-2</v>
      </c>
    </row>
    <row r="23807" spans="1:2" x14ac:dyDescent="0.25">
      <c r="A23807">
        <v>23907</v>
      </c>
      <c r="B23807">
        <v>1.1800144606674501E-2</v>
      </c>
    </row>
    <row r="23808" spans="1:2" x14ac:dyDescent="0.25">
      <c r="A23808">
        <v>23908</v>
      </c>
      <c r="B23808">
        <v>1.1799765730728501E-2</v>
      </c>
    </row>
    <row r="23809" spans="1:2" x14ac:dyDescent="0.25">
      <c r="A23809">
        <v>23909</v>
      </c>
      <c r="B23809">
        <v>1.17998030944707E-2</v>
      </c>
    </row>
    <row r="23810" spans="1:2" x14ac:dyDescent="0.25">
      <c r="A23810">
        <v>23910</v>
      </c>
      <c r="B23810">
        <v>1.17998403867994E-2</v>
      </c>
    </row>
    <row r="23811" spans="1:2" x14ac:dyDescent="0.25">
      <c r="A23811">
        <v>23911</v>
      </c>
      <c r="B23811">
        <v>1.1799461591364699E-2</v>
      </c>
    </row>
    <row r="23812" spans="1:2" x14ac:dyDescent="0.25">
      <c r="A23812">
        <v>23912</v>
      </c>
      <c r="B23812">
        <v>1.1799082816904701E-2</v>
      </c>
    </row>
    <row r="23813" spans="1:2" x14ac:dyDescent="0.25">
      <c r="A23813">
        <v>23913</v>
      </c>
      <c r="B23813">
        <v>1.17987040634183E-2</v>
      </c>
    </row>
    <row r="23814" spans="1:2" x14ac:dyDescent="0.25">
      <c r="A23814">
        <v>23914</v>
      </c>
      <c r="B23814">
        <v>1.17987413736328E-2</v>
      </c>
    </row>
    <row r="23815" spans="1:2" x14ac:dyDescent="0.25">
      <c r="A23815">
        <v>23915</v>
      </c>
      <c r="B23815">
        <v>1.1798362670868401E-2</v>
      </c>
    </row>
    <row r="23816" spans="1:2" x14ac:dyDescent="0.25">
      <c r="A23816">
        <v>23916</v>
      </c>
      <c r="B23816">
        <v>1.17983999394661E-2</v>
      </c>
    </row>
    <row r="23817" spans="1:2" x14ac:dyDescent="0.25">
      <c r="A23817">
        <v>23917</v>
      </c>
      <c r="B23817">
        <v>1.1798021287413399E-2</v>
      </c>
    </row>
    <row r="23818" spans="1:2" x14ac:dyDescent="0.25">
      <c r="A23818">
        <v>23918</v>
      </c>
      <c r="B23818">
        <v>1.17976426563221E-2</v>
      </c>
    </row>
    <row r="23819" spans="1:2" x14ac:dyDescent="0.25">
      <c r="A23819">
        <v>23919</v>
      </c>
      <c r="B23819">
        <v>1.1797264046190799E-2</v>
      </c>
    </row>
    <row r="23820" spans="1:2" x14ac:dyDescent="0.25">
      <c r="A23820">
        <v>23920</v>
      </c>
      <c r="B23820">
        <v>1.17973013326666E-2</v>
      </c>
    </row>
    <row r="23821" spans="1:2" x14ac:dyDescent="0.25">
      <c r="A23821">
        <v>23921</v>
      </c>
      <c r="B23821">
        <v>1.1797338547823199E-2</v>
      </c>
    </row>
    <row r="23822" spans="1:2" x14ac:dyDescent="0.25">
      <c r="A23822">
        <v>23922</v>
      </c>
      <c r="B23822">
        <v>1.17969600181134E-2</v>
      </c>
    </row>
    <row r="23823" spans="1:2" x14ac:dyDescent="0.25">
      <c r="A23823">
        <v>23923</v>
      </c>
      <c r="B23823">
        <v>1.17965815093525E-2</v>
      </c>
    </row>
    <row r="23824" spans="1:2" x14ac:dyDescent="0.25">
      <c r="A23824">
        <v>23924</v>
      </c>
      <c r="B23824">
        <v>1.17962030215394E-2</v>
      </c>
    </row>
    <row r="23825" spans="1:2" x14ac:dyDescent="0.25">
      <c r="A23825">
        <v>23925</v>
      </c>
      <c r="B23825">
        <v>1.1795824554673E-2</v>
      </c>
    </row>
    <row r="23826" spans="1:2" x14ac:dyDescent="0.25">
      <c r="A23826">
        <v>23926</v>
      </c>
      <c r="B23826">
        <v>1.17954461087521E-2</v>
      </c>
    </row>
    <row r="23827" spans="1:2" x14ac:dyDescent="0.25">
      <c r="A23827">
        <v>23927</v>
      </c>
      <c r="B23827">
        <v>1.17950676837757E-2</v>
      </c>
    </row>
    <row r="23828" spans="1:2" x14ac:dyDescent="0.25">
      <c r="A23828">
        <v>23928</v>
      </c>
      <c r="B23828">
        <v>1.1794689279742599E-2</v>
      </c>
    </row>
    <row r="23829" spans="1:2" x14ac:dyDescent="0.25">
      <c r="A23829">
        <v>23929</v>
      </c>
      <c r="B23829">
        <v>1.17947266316265E-2</v>
      </c>
    </row>
    <row r="23830" spans="1:2" x14ac:dyDescent="0.25">
      <c r="A23830">
        <v>23930</v>
      </c>
      <c r="B23830">
        <v>1.1794763912237801E-2</v>
      </c>
    </row>
    <row r="23831" spans="1:2" x14ac:dyDescent="0.25">
      <c r="A23831">
        <v>23931</v>
      </c>
      <c r="B23831">
        <v>1.1794385588545999E-2</v>
      </c>
    </row>
    <row r="23832" spans="1:2" x14ac:dyDescent="0.25">
      <c r="A23832">
        <v>23932</v>
      </c>
      <c r="B23832">
        <v>1.17944228276077E-2</v>
      </c>
    </row>
    <row r="23833" spans="1:2" x14ac:dyDescent="0.25">
      <c r="A23833">
        <v>23933</v>
      </c>
      <c r="B23833">
        <v>1.1794044554542801E-2</v>
      </c>
    </row>
    <row r="23834" spans="1:2" x14ac:dyDescent="0.25">
      <c r="A23834">
        <v>23934</v>
      </c>
      <c r="B23834">
        <v>1.1794081752074E-2</v>
      </c>
    </row>
    <row r="23835" spans="1:2" x14ac:dyDescent="0.25">
      <c r="A23835">
        <v>23935</v>
      </c>
      <c r="B23835">
        <v>1.17937035296259E-2</v>
      </c>
    </row>
    <row r="23836" spans="1:2" x14ac:dyDescent="0.25">
      <c r="A23836">
        <v>23936</v>
      </c>
      <c r="B23836">
        <v>1.1793325328098601E-2</v>
      </c>
    </row>
    <row r="23837" spans="1:2" x14ac:dyDescent="0.25">
      <c r="A23837">
        <v>23937</v>
      </c>
      <c r="B23837">
        <v>1.17933625138038E-2</v>
      </c>
    </row>
    <row r="23838" spans="1:2" x14ac:dyDescent="0.25">
      <c r="A23838">
        <v>23938</v>
      </c>
      <c r="B23838">
        <v>1.1792984362877601E-2</v>
      </c>
    </row>
    <row r="23839" spans="1:2" x14ac:dyDescent="0.25">
      <c r="A23839">
        <v>23939</v>
      </c>
      <c r="B23839">
        <v>1.1792606232865399E-2</v>
      </c>
    </row>
    <row r="23840" spans="1:2" x14ac:dyDescent="0.25">
      <c r="A23840">
        <v>23940</v>
      </c>
      <c r="B23840">
        <v>1.17922281237664E-2</v>
      </c>
    </row>
    <row r="23841" spans="1:2" x14ac:dyDescent="0.25">
      <c r="A23841">
        <v>23941</v>
      </c>
      <c r="B23841">
        <v>1.1792265327323E-2</v>
      </c>
    </row>
    <row r="23842" spans="1:2" x14ac:dyDescent="0.25">
      <c r="A23842">
        <v>23942</v>
      </c>
      <c r="B23842">
        <v>1.1792302459724501E-2</v>
      </c>
    </row>
    <row r="23843" spans="1:2" x14ac:dyDescent="0.25">
      <c r="A23843">
        <v>23943</v>
      </c>
      <c r="B23843">
        <v>1.17919244308725E-2</v>
      </c>
    </row>
    <row r="23844" spans="1:2" x14ac:dyDescent="0.25">
      <c r="A23844">
        <v>23944</v>
      </c>
      <c r="B23844">
        <v>1.17915464229223E-2</v>
      </c>
    </row>
    <row r="23845" spans="1:2" x14ac:dyDescent="0.25">
      <c r="A23845">
        <v>23945</v>
      </c>
      <c r="B23845">
        <v>1.17911684358729E-2</v>
      </c>
    </row>
    <row r="23846" spans="1:2" x14ac:dyDescent="0.25">
      <c r="A23846">
        <v>23946</v>
      </c>
      <c r="B23846">
        <v>1.17907904697231E-2</v>
      </c>
    </row>
    <row r="23847" spans="1:2" x14ac:dyDescent="0.25">
      <c r="A23847">
        <v>23947</v>
      </c>
      <c r="B23847">
        <v>1.17904125244719E-2</v>
      </c>
    </row>
    <row r="23848" spans="1:2" x14ac:dyDescent="0.25">
      <c r="A23848">
        <v>23948</v>
      </c>
      <c r="B23848">
        <v>1.1790449734034101E-2</v>
      </c>
    </row>
    <row r="23849" spans="1:2" x14ac:dyDescent="0.25">
      <c r="A23849">
        <v>23949</v>
      </c>
      <c r="B23849">
        <v>1.1790071839325201E-2</v>
      </c>
    </row>
    <row r="23850" spans="1:2" x14ac:dyDescent="0.25">
      <c r="A23850">
        <v>23950</v>
      </c>
      <c r="B23850">
        <v>1.17896939655082E-2</v>
      </c>
    </row>
    <row r="23851" spans="1:2" x14ac:dyDescent="0.25">
      <c r="A23851">
        <v>23951</v>
      </c>
      <c r="B23851">
        <v>1.1789316112581801E-2</v>
      </c>
    </row>
    <row r="23852" spans="1:2" x14ac:dyDescent="0.25">
      <c r="A23852">
        <v>23952</v>
      </c>
      <c r="B23852">
        <v>1.17893533399569E-2</v>
      </c>
    </row>
    <row r="23853" spans="1:2" x14ac:dyDescent="0.25">
      <c r="A23853">
        <v>23953</v>
      </c>
      <c r="B23853">
        <v>1.17889755375515E-2</v>
      </c>
    </row>
    <row r="23854" spans="1:2" x14ac:dyDescent="0.25">
      <c r="A23854">
        <v>23954</v>
      </c>
      <c r="B23854">
        <v>1.1788597756030099E-2</v>
      </c>
    </row>
    <row r="23855" spans="1:2" x14ac:dyDescent="0.25">
      <c r="A23855">
        <v>23955</v>
      </c>
      <c r="B23855">
        <v>1.17882199953917E-2</v>
      </c>
    </row>
    <row r="23856" spans="1:2" x14ac:dyDescent="0.25">
      <c r="A23856">
        <v>23956</v>
      </c>
      <c r="B23856">
        <v>1.1787842255635001E-2</v>
      </c>
    </row>
    <row r="23857" spans="1:2" x14ac:dyDescent="0.25">
      <c r="A23857">
        <v>23957</v>
      </c>
      <c r="B23857">
        <v>1.1787464536758999E-2</v>
      </c>
    </row>
    <row r="23858" spans="1:2" x14ac:dyDescent="0.25">
      <c r="A23858">
        <v>23958</v>
      </c>
      <c r="B23858">
        <v>1.1787501841160701E-2</v>
      </c>
    </row>
    <row r="23859" spans="1:2" x14ac:dyDescent="0.25">
      <c r="A23859">
        <v>23959</v>
      </c>
      <c r="B23859">
        <v>1.17871241727732E-2</v>
      </c>
    </row>
    <row r="23860" spans="1:2" x14ac:dyDescent="0.25">
      <c r="A23860">
        <v>23960</v>
      </c>
      <c r="B23860">
        <v>1.17867465252596E-2</v>
      </c>
    </row>
    <row r="23861" spans="1:2" x14ac:dyDescent="0.25">
      <c r="A23861">
        <v>23961</v>
      </c>
      <c r="B23861">
        <v>1.17867838178125E-2</v>
      </c>
    </row>
    <row r="23862" spans="1:2" x14ac:dyDescent="0.25">
      <c r="A23862">
        <v>23962</v>
      </c>
      <c r="B23862">
        <v>1.1786406220771701E-2</v>
      </c>
    </row>
    <row r="23863" spans="1:2" x14ac:dyDescent="0.25">
      <c r="A23863">
        <v>23963</v>
      </c>
      <c r="B23863">
        <v>1.17864434718858E-2</v>
      </c>
    </row>
    <row r="23864" spans="1:2" x14ac:dyDescent="0.25">
      <c r="A23864">
        <v>23964</v>
      </c>
      <c r="B23864">
        <v>1.17864806519849E-2</v>
      </c>
    </row>
    <row r="23865" spans="1:2" x14ac:dyDescent="0.25">
      <c r="A23865">
        <v>23965</v>
      </c>
      <c r="B23865">
        <v>1.17861031350017E-2</v>
      </c>
    </row>
    <row r="23866" spans="1:2" x14ac:dyDescent="0.25">
      <c r="A23866">
        <v>23966</v>
      </c>
      <c r="B23866">
        <v>1.1786140273704299E-2</v>
      </c>
    </row>
    <row r="23867" spans="1:2" x14ac:dyDescent="0.25">
      <c r="A23867">
        <v>23967</v>
      </c>
      <c r="B23867">
        <v>1.1785762807169E-2</v>
      </c>
    </row>
    <row r="23868" spans="1:2" x14ac:dyDescent="0.25">
      <c r="A23868">
        <v>23968</v>
      </c>
      <c r="B23868">
        <v>1.1785385361485301E-2</v>
      </c>
    </row>
    <row r="23869" spans="1:2" x14ac:dyDescent="0.25">
      <c r="A23869">
        <v>23969</v>
      </c>
      <c r="B23869">
        <v>1.1785422488396299E-2</v>
      </c>
    </row>
    <row r="23870" spans="1:2" x14ac:dyDescent="0.25">
      <c r="A23870">
        <v>23970</v>
      </c>
      <c r="B23870">
        <v>1.1785459544362701E-2</v>
      </c>
    </row>
    <row r="23871" spans="1:2" x14ac:dyDescent="0.25">
      <c r="A23871">
        <v>23971</v>
      </c>
      <c r="B23871">
        <v>1.17850821786924E-2</v>
      </c>
    </row>
    <row r="23872" spans="1:2" x14ac:dyDescent="0.25">
      <c r="A23872">
        <v>23972</v>
      </c>
      <c r="B23872">
        <v>1.1784704833862699E-2</v>
      </c>
    </row>
    <row r="23873" spans="1:2" x14ac:dyDescent="0.25">
      <c r="A23873">
        <v>23973</v>
      </c>
      <c r="B23873">
        <v>1.17843275098724E-2</v>
      </c>
    </row>
    <row r="23874" spans="1:2" x14ac:dyDescent="0.25">
      <c r="A23874">
        <v>23974</v>
      </c>
      <c r="B23874">
        <v>1.17839502067203E-2</v>
      </c>
    </row>
    <row r="23875" spans="1:2" x14ac:dyDescent="0.25">
      <c r="A23875">
        <v>23975</v>
      </c>
      <c r="B23875">
        <v>1.17835729244054E-2</v>
      </c>
    </row>
    <row r="23876" spans="1:2" x14ac:dyDescent="0.25">
      <c r="A23876">
        <v>23976</v>
      </c>
      <c r="B23876">
        <v>1.1783195662926601E-2</v>
      </c>
    </row>
    <row r="23877" spans="1:2" x14ac:dyDescent="0.25">
      <c r="A23877">
        <v>23977</v>
      </c>
      <c r="B23877">
        <v>1.1782818422282799E-2</v>
      </c>
    </row>
    <row r="23878" spans="1:2" x14ac:dyDescent="0.25">
      <c r="A23878">
        <v>23978</v>
      </c>
      <c r="B23878">
        <v>1.1782441202472699E-2</v>
      </c>
    </row>
    <row r="23879" spans="1:2" x14ac:dyDescent="0.25">
      <c r="A23879">
        <v>23979</v>
      </c>
      <c r="B23879">
        <v>1.1782064003495501E-2</v>
      </c>
    </row>
    <row r="23880" spans="1:2" x14ac:dyDescent="0.25">
      <c r="A23880">
        <v>23980</v>
      </c>
      <c r="B23880">
        <v>1.1781686825349901E-2</v>
      </c>
    </row>
    <row r="23881" spans="1:2" x14ac:dyDescent="0.25">
      <c r="A23881">
        <v>23981</v>
      </c>
      <c r="B23881">
        <v>1.17813096680348E-2</v>
      </c>
    </row>
    <row r="23882" spans="1:2" x14ac:dyDescent="0.25">
      <c r="A23882">
        <v>23982</v>
      </c>
      <c r="B23882">
        <v>1.1780932531549101E-2</v>
      </c>
    </row>
    <row r="23883" spans="1:2" x14ac:dyDescent="0.25">
      <c r="A23883">
        <v>23983</v>
      </c>
      <c r="B23883">
        <v>1.17805554158918E-2</v>
      </c>
    </row>
    <row r="23884" spans="1:2" x14ac:dyDescent="0.25">
      <c r="A23884">
        <v>23984</v>
      </c>
      <c r="B23884">
        <v>1.17801783210617E-2</v>
      </c>
    </row>
    <row r="23885" spans="1:2" x14ac:dyDescent="0.25">
      <c r="A23885">
        <v>23985</v>
      </c>
      <c r="B23885">
        <v>1.17798012470577E-2</v>
      </c>
    </row>
    <row r="23886" spans="1:2" x14ac:dyDescent="0.25">
      <c r="A23886">
        <v>23986</v>
      </c>
      <c r="B23886">
        <v>1.17794241938787E-2</v>
      </c>
    </row>
    <row r="23887" spans="1:2" x14ac:dyDescent="0.25">
      <c r="A23887">
        <v>23987</v>
      </c>
      <c r="B23887">
        <v>1.1779461651688901E-2</v>
      </c>
    </row>
    <row r="23888" spans="1:2" x14ac:dyDescent="0.25">
      <c r="A23888">
        <v>23988</v>
      </c>
      <c r="B23888">
        <v>1.17794990385999E-2</v>
      </c>
    </row>
    <row r="23889" spans="1:2" x14ac:dyDescent="0.25">
      <c r="A23889">
        <v>23989</v>
      </c>
      <c r="B23889">
        <v>1.1779122065264399E-2</v>
      </c>
    </row>
    <row r="23890" spans="1:2" x14ac:dyDescent="0.25">
      <c r="A23890">
        <v>23990</v>
      </c>
      <c r="B23890">
        <v>1.17787451127428E-2</v>
      </c>
    </row>
    <row r="23891" spans="1:2" x14ac:dyDescent="0.25">
      <c r="A23891">
        <v>23991</v>
      </c>
      <c r="B23891">
        <v>1.1778368181033999E-2</v>
      </c>
    </row>
    <row r="23892" spans="1:2" x14ac:dyDescent="0.25">
      <c r="A23892">
        <v>23992</v>
      </c>
      <c r="B23892">
        <v>1.17784055855849E-2</v>
      </c>
    </row>
    <row r="23893" spans="1:2" x14ac:dyDescent="0.25">
      <c r="A23893">
        <v>23993</v>
      </c>
      <c r="B23893">
        <v>1.1778028704184E-2</v>
      </c>
    </row>
    <row r="23894" spans="1:2" x14ac:dyDescent="0.25">
      <c r="A23894">
        <v>23994</v>
      </c>
      <c r="B23894">
        <v>1.1777651843589299E-2</v>
      </c>
    </row>
    <row r="23895" spans="1:2" x14ac:dyDescent="0.25">
      <c r="A23895">
        <v>23995</v>
      </c>
      <c r="B23895">
        <v>1.17776892362755E-2</v>
      </c>
    </row>
    <row r="23896" spans="1:2" x14ac:dyDescent="0.25">
      <c r="A23896">
        <v>23996</v>
      </c>
      <c r="B23896">
        <v>1.17773124259731E-2</v>
      </c>
    </row>
    <row r="23897" spans="1:2" x14ac:dyDescent="0.25">
      <c r="A23897">
        <v>23997</v>
      </c>
      <c r="B23897">
        <v>1.17773497773172E-2</v>
      </c>
    </row>
    <row r="23898" spans="1:2" x14ac:dyDescent="0.25">
      <c r="A23898">
        <v>23998</v>
      </c>
      <c r="B23898">
        <v>1.1776973017297E-2</v>
      </c>
    </row>
    <row r="23899" spans="1:2" x14ac:dyDescent="0.25">
      <c r="A23899">
        <v>23999</v>
      </c>
      <c r="B23899">
        <v>1.1777010327317801E-2</v>
      </c>
    </row>
    <row r="23900" spans="1:2" x14ac:dyDescent="0.25">
      <c r="A23900">
        <v>24000</v>
      </c>
      <c r="B23900">
        <v>1.17770475665562E-2</v>
      </c>
    </row>
    <row r="23901" spans="1:2" x14ac:dyDescent="0.25">
      <c r="A23901">
        <v>24001</v>
      </c>
      <c r="B23901">
        <v>1.17766708862861E-2</v>
      </c>
    </row>
    <row r="23902" spans="1:2" x14ac:dyDescent="0.25">
      <c r="A23902">
        <v>24002</v>
      </c>
      <c r="B23902">
        <v>1.17767080842433E-2</v>
      </c>
    </row>
    <row r="23903" spans="1:2" x14ac:dyDescent="0.25">
      <c r="A23903">
        <v>24003</v>
      </c>
      <c r="B23903">
        <v>1.17763314542306E-2</v>
      </c>
    </row>
    <row r="23904" spans="1:2" x14ac:dyDescent="0.25">
      <c r="A23904">
        <v>24004</v>
      </c>
      <c r="B23904">
        <v>1.17759548449962E-2</v>
      </c>
    </row>
    <row r="23905" spans="1:2" x14ac:dyDescent="0.25">
      <c r="A23905">
        <v>24005</v>
      </c>
      <c r="B23905">
        <v>1.17759920311601E-2</v>
      </c>
    </row>
    <row r="23906" spans="1:2" x14ac:dyDescent="0.25">
      <c r="A23906">
        <v>24006</v>
      </c>
      <c r="B23906">
        <v>1.1775615472167499E-2</v>
      </c>
    </row>
    <row r="23907" spans="1:2" x14ac:dyDescent="0.25">
      <c r="A23907">
        <v>24007</v>
      </c>
      <c r="B23907">
        <v>1.1775238933946599E-2</v>
      </c>
    </row>
    <row r="23908" spans="1:2" x14ac:dyDescent="0.25">
      <c r="A23908">
        <v>24008</v>
      </c>
      <c r="B23908">
        <v>1.1775276108322401E-2</v>
      </c>
    </row>
    <row r="23909" spans="1:2" x14ac:dyDescent="0.25">
      <c r="A23909">
        <v>24009</v>
      </c>
      <c r="B23909">
        <v>1.17748996203276E-2</v>
      </c>
    </row>
    <row r="23910" spans="1:2" x14ac:dyDescent="0.25">
      <c r="A23910">
        <v>24010</v>
      </c>
      <c r="B23910">
        <v>1.17745231530978E-2</v>
      </c>
    </row>
    <row r="23911" spans="1:2" x14ac:dyDescent="0.25">
      <c r="A23911">
        <v>24011</v>
      </c>
      <c r="B23911">
        <v>1.17741467066319E-2</v>
      </c>
    </row>
    <row r="23912" spans="1:2" x14ac:dyDescent="0.25">
      <c r="A23912">
        <v>24012</v>
      </c>
      <c r="B23912">
        <v>1.17741838986714E-2</v>
      </c>
    </row>
    <row r="23913" spans="1:2" x14ac:dyDescent="0.25">
      <c r="A23913">
        <v>24013</v>
      </c>
      <c r="B23913">
        <v>1.17738075024104E-2</v>
      </c>
    </row>
    <row r="23914" spans="1:2" x14ac:dyDescent="0.25">
      <c r="A23914">
        <v>24014</v>
      </c>
      <c r="B23914">
        <v>1.17738446532257E-2</v>
      </c>
    </row>
    <row r="23915" spans="1:2" x14ac:dyDescent="0.25">
      <c r="A23915">
        <v>24015</v>
      </c>
      <c r="B23915">
        <v>1.17734683071596E-2</v>
      </c>
    </row>
    <row r="23916" spans="1:2" x14ac:dyDescent="0.25">
      <c r="A23916">
        <v>24016</v>
      </c>
      <c r="B23916">
        <v>1.1773091981845301E-2</v>
      </c>
    </row>
    <row r="23917" spans="1:2" x14ac:dyDescent="0.25">
      <c r="A23917">
        <v>24017</v>
      </c>
      <c r="B23917">
        <v>1.17727156772815E-2</v>
      </c>
    </row>
    <row r="23918" spans="1:2" x14ac:dyDescent="0.25">
      <c r="A23918">
        <v>24018</v>
      </c>
      <c r="B23918">
        <v>1.17723393934673E-2</v>
      </c>
    </row>
    <row r="23919" spans="1:2" x14ac:dyDescent="0.25">
      <c r="A23919">
        <v>24019</v>
      </c>
      <c r="B23919">
        <v>1.17719631304015E-2</v>
      </c>
    </row>
    <row r="23920" spans="1:2" x14ac:dyDescent="0.25">
      <c r="A23920">
        <v>24020</v>
      </c>
      <c r="B23920">
        <v>1.1771586888083E-2</v>
      </c>
    </row>
    <row r="23921" spans="1:2" x14ac:dyDescent="0.25">
      <c r="A23921">
        <v>24021</v>
      </c>
      <c r="B23921">
        <v>1.17716241448136E-2</v>
      </c>
    </row>
    <row r="23922" spans="1:2" x14ac:dyDescent="0.25">
      <c r="A23922">
        <v>24022</v>
      </c>
      <c r="B23922">
        <v>1.17716613309241E-2</v>
      </c>
    </row>
    <row r="23923" spans="1:2" x14ac:dyDescent="0.25">
      <c r="A23923">
        <v>24023</v>
      </c>
      <c r="B23923">
        <v>1.1771285168173501E-2</v>
      </c>
    </row>
    <row r="23924" spans="1:2" x14ac:dyDescent="0.25">
      <c r="A23924">
        <v>24024</v>
      </c>
      <c r="B23924">
        <v>1.1770909026159E-2</v>
      </c>
    </row>
    <row r="23925" spans="1:2" x14ac:dyDescent="0.25">
      <c r="A23925">
        <v>24025</v>
      </c>
      <c r="B23925">
        <v>1.17705329048798E-2</v>
      </c>
    </row>
    <row r="23926" spans="1:2" x14ac:dyDescent="0.25">
      <c r="A23926">
        <v>24026</v>
      </c>
      <c r="B23926">
        <v>1.1770156804334599E-2</v>
      </c>
    </row>
    <row r="23927" spans="1:2" x14ac:dyDescent="0.25">
      <c r="A23927">
        <v>24027</v>
      </c>
      <c r="B23927">
        <v>1.17697807245223E-2</v>
      </c>
    </row>
    <row r="23928" spans="1:2" x14ac:dyDescent="0.25">
      <c r="A23928">
        <v>24028</v>
      </c>
      <c r="B23928">
        <v>1.17694046654419E-2</v>
      </c>
    </row>
    <row r="23929" spans="1:2" x14ac:dyDescent="0.25">
      <c r="A23929">
        <v>24029</v>
      </c>
      <c r="B23929">
        <v>1.17690286270922E-2</v>
      </c>
    </row>
    <row r="23930" spans="1:2" x14ac:dyDescent="0.25">
      <c r="A23930">
        <v>24030</v>
      </c>
      <c r="B23930">
        <v>1.1768652609472199E-2</v>
      </c>
    </row>
    <row r="23931" spans="1:2" x14ac:dyDescent="0.25">
      <c r="A23931">
        <v>24031</v>
      </c>
      <c r="B23931">
        <v>1.17686899601469E-2</v>
      </c>
    </row>
    <row r="23932" spans="1:2" x14ac:dyDescent="0.25">
      <c r="A23932">
        <v>24032</v>
      </c>
      <c r="B23932">
        <v>1.17687272402474E-2</v>
      </c>
    </row>
    <row r="23933" spans="1:2" x14ac:dyDescent="0.25">
      <c r="A23933">
        <v>24033</v>
      </c>
      <c r="B23933">
        <v>1.1768764449796999E-2</v>
      </c>
    </row>
    <row r="23934" spans="1:2" x14ac:dyDescent="0.25">
      <c r="A23934">
        <v>24034</v>
      </c>
      <c r="B23934">
        <v>1.1768801588819201E-2</v>
      </c>
    </row>
    <row r="23935" spans="1:2" x14ac:dyDescent="0.25">
      <c r="A23935">
        <v>24035</v>
      </c>
      <c r="B23935">
        <v>1.17684257094278E-2</v>
      </c>
    </row>
    <row r="23936" spans="1:2" x14ac:dyDescent="0.25">
      <c r="A23936">
        <v>24036</v>
      </c>
      <c r="B23936">
        <v>1.17680498507462E-2</v>
      </c>
    </row>
    <row r="23937" spans="1:2" x14ac:dyDescent="0.25">
      <c r="A23937">
        <v>24037</v>
      </c>
      <c r="B23937">
        <v>1.1768086978009301E-2</v>
      </c>
    </row>
    <row r="23938" spans="1:2" x14ac:dyDescent="0.25">
      <c r="A23938">
        <v>24038</v>
      </c>
      <c r="B23938">
        <v>1.17681240347914E-2</v>
      </c>
    </row>
    <row r="23939" spans="1:2" x14ac:dyDescent="0.25">
      <c r="A23939">
        <v>24039</v>
      </c>
      <c r="B23939">
        <v>1.1767748255550201E-2</v>
      </c>
    </row>
    <row r="23940" spans="1:2" x14ac:dyDescent="0.25">
      <c r="A23940">
        <v>24040</v>
      </c>
      <c r="B23940">
        <v>1.17673724970076E-2</v>
      </c>
    </row>
    <row r="23941" spans="1:2" x14ac:dyDescent="0.25">
      <c r="A23941">
        <v>24041</v>
      </c>
      <c r="B23941">
        <v>1.1767409542059E-2</v>
      </c>
    </row>
    <row r="23942" spans="1:2" x14ac:dyDescent="0.25">
      <c r="A23942">
        <v>24042</v>
      </c>
      <c r="B23942">
        <v>1.1767033833570899E-2</v>
      </c>
    </row>
    <row r="23943" spans="1:2" x14ac:dyDescent="0.25">
      <c r="A23943">
        <v>24043</v>
      </c>
      <c r="B23943">
        <v>1.17666581457748E-2</v>
      </c>
    </row>
    <row r="23944" spans="1:2" x14ac:dyDescent="0.25">
      <c r="A23944">
        <v>24044</v>
      </c>
      <c r="B23944">
        <v>1.1766282478669799E-2</v>
      </c>
    </row>
    <row r="23945" spans="1:2" x14ac:dyDescent="0.25">
      <c r="A23945">
        <v>24045</v>
      </c>
      <c r="B23945">
        <v>1.1766319541343599E-2</v>
      </c>
    </row>
    <row r="23946" spans="1:2" x14ac:dyDescent="0.25">
      <c r="A23946">
        <v>24046</v>
      </c>
      <c r="B23946">
        <v>1.17659439242719E-2</v>
      </c>
    </row>
    <row r="23947" spans="1:2" x14ac:dyDescent="0.25">
      <c r="A23947">
        <v>24047</v>
      </c>
      <c r="B23947">
        <v>1.17659809458774E-2</v>
      </c>
    </row>
    <row r="23948" spans="1:2" x14ac:dyDescent="0.25">
      <c r="A23948">
        <v>24048</v>
      </c>
      <c r="B23948">
        <v>1.17660178970945E-2</v>
      </c>
    </row>
    <row r="23949" spans="1:2" x14ac:dyDescent="0.25">
      <c r="A23949">
        <v>24049</v>
      </c>
      <c r="B23949">
        <v>1.1765642359385001E-2</v>
      </c>
    </row>
    <row r="23950" spans="1:2" x14ac:dyDescent="0.25">
      <c r="A23950">
        <v>24050</v>
      </c>
      <c r="B23950">
        <v>1.176526684235E-2</v>
      </c>
    </row>
    <row r="23951" spans="1:2" x14ac:dyDescent="0.25">
      <c r="A23951">
        <v>24051</v>
      </c>
      <c r="B23951">
        <v>1.1764891345988199E-2</v>
      </c>
    </row>
    <row r="23952" spans="1:2" x14ac:dyDescent="0.25">
      <c r="A23952">
        <v>24052</v>
      </c>
      <c r="B23952">
        <v>1.1764515870298701E-2</v>
      </c>
    </row>
    <row r="23953" spans="1:2" x14ac:dyDescent="0.25">
      <c r="A23953">
        <v>24053</v>
      </c>
      <c r="B23953">
        <v>1.17641404152804E-2</v>
      </c>
    </row>
    <row r="23954" spans="1:2" x14ac:dyDescent="0.25">
      <c r="A23954">
        <v>24054</v>
      </c>
      <c r="B23954">
        <v>1.1763764980932101E-2</v>
      </c>
    </row>
    <row r="23955" spans="1:2" x14ac:dyDescent="0.25">
      <c r="A23955">
        <v>24055</v>
      </c>
      <c r="B23955">
        <v>1.17638020377503E-2</v>
      </c>
    </row>
    <row r="23956" spans="1:2" x14ac:dyDescent="0.25">
      <c r="A23956">
        <v>24056</v>
      </c>
      <c r="B23956">
        <v>1.17638390242261E-2</v>
      </c>
    </row>
    <row r="23957" spans="1:2" x14ac:dyDescent="0.25">
      <c r="A23957">
        <v>24057</v>
      </c>
      <c r="B23957">
        <v>1.1763875940382499E-2</v>
      </c>
    </row>
    <row r="23958" spans="1:2" x14ac:dyDescent="0.25">
      <c r="A23958">
        <v>24058</v>
      </c>
      <c r="B23958">
        <v>1.17635006146397E-2</v>
      </c>
    </row>
    <row r="23959" spans="1:2" x14ac:dyDescent="0.25">
      <c r="A23959">
        <v>24059</v>
      </c>
      <c r="B23959">
        <v>1.1763125309551399E-2</v>
      </c>
    </row>
    <row r="23960" spans="1:2" x14ac:dyDescent="0.25">
      <c r="A23960">
        <v>24060</v>
      </c>
      <c r="B23960">
        <v>1.1762750025116699E-2</v>
      </c>
    </row>
    <row r="23961" spans="1:2" x14ac:dyDescent="0.25">
      <c r="A23961">
        <v>24061</v>
      </c>
      <c r="B23961">
        <v>1.1762374761334401E-2</v>
      </c>
    </row>
    <row r="23962" spans="1:2" x14ac:dyDescent="0.25">
      <c r="A23962">
        <v>24062</v>
      </c>
      <c r="B23962">
        <v>1.1761999518203401E-2</v>
      </c>
    </row>
    <row r="23963" spans="1:2" x14ac:dyDescent="0.25">
      <c r="A23963">
        <v>24063</v>
      </c>
      <c r="B23963">
        <v>1.17616242957227E-2</v>
      </c>
    </row>
    <row r="23964" spans="1:2" x14ac:dyDescent="0.25">
      <c r="A23964">
        <v>24064</v>
      </c>
      <c r="B23964">
        <v>1.17612490938912E-2</v>
      </c>
    </row>
    <row r="23965" spans="1:2" x14ac:dyDescent="0.25">
      <c r="A23965">
        <v>24065</v>
      </c>
      <c r="B23965">
        <v>1.1760873912707699E-2</v>
      </c>
    </row>
    <row r="23966" spans="1:2" x14ac:dyDescent="0.25">
      <c r="A23966">
        <v>24066</v>
      </c>
      <c r="B23966">
        <v>1.17604987521712E-2</v>
      </c>
    </row>
    <row r="23967" spans="1:2" x14ac:dyDescent="0.25">
      <c r="A23967">
        <v>24067</v>
      </c>
      <c r="B23967">
        <v>1.17601236122805E-2</v>
      </c>
    </row>
    <row r="23968" spans="1:2" x14ac:dyDescent="0.25">
      <c r="A23968">
        <v>24068</v>
      </c>
      <c r="B23968">
        <v>1.1760160751061999E-2</v>
      </c>
    </row>
    <row r="23969" spans="1:2" x14ac:dyDescent="0.25">
      <c r="A23969">
        <v>24069</v>
      </c>
      <c r="B23969">
        <v>1.1759785661084E-2</v>
      </c>
    </row>
    <row r="23970" spans="1:2" x14ac:dyDescent="0.25">
      <c r="A23970">
        <v>24070</v>
      </c>
      <c r="B23970">
        <v>1.1759410591745199E-2</v>
      </c>
    </row>
    <row r="23971" spans="1:2" x14ac:dyDescent="0.25">
      <c r="A23971">
        <v>24071</v>
      </c>
      <c r="B23971">
        <v>1.1759035543044701E-2</v>
      </c>
    </row>
    <row r="23972" spans="1:2" x14ac:dyDescent="0.25">
      <c r="A23972">
        <v>24072</v>
      </c>
      <c r="B23972">
        <v>1.1758660514981201E-2</v>
      </c>
    </row>
    <row r="23973" spans="1:2" x14ac:dyDescent="0.25">
      <c r="A23973">
        <v>24073</v>
      </c>
      <c r="B23973">
        <v>1.17582855075538E-2</v>
      </c>
    </row>
    <row r="23974" spans="1:2" x14ac:dyDescent="0.25">
      <c r="A23974">
        <v>24074</v>
      </c>
      <c r="B23974">
        <v>1.17579105207613E-2</v>
      </c>
    </row>
    <row r="23975" spans="1:2" x14ac:dyDescent="0.25">
      <c r="A23975">
        <v>24075</v>
      </c>
      <c r="B23975">
        <v>1.1757535554602599E-2</v>
      </c>
    </row>
    <row r="23976" spans="1:2" x14ac:dyDescent="0.25">
      <c r="A23976">
        <v>24076</v>
      </c>
      <c r="B23976">
        <v>1.1757160609076601E-2</v>
      </c>
    </row>
    <row r="23977" spans="1:2" x14ac:dyDescent="0.25">
      <c r="A23977">
        <v>24077</v>
      </c>
      <c r="B23977">
        <v>1.17567856841823E-2</v>
      </c>
    </row>
    <row r="23978" spans="1:2" x14ac:dyDescent="0.25">
      <c r="A23978">
        <v>24078</v>
      </c>
      <c r="B23978">
        <v>1.17564107799185E-2</v>
      </c>
    </row>
    <row r="23979" spans="1:2" x14ac:dyDescent="0.25">
      <c r="A23979">
        <v>24079</v>
      </c>
      <c r="B23979">
        <v>1.1756035896284199E-2</v>
      </c>
    </row>
    <row r="23980" spans="1:2" x14ac:dyDescent="0.25">
      <c r="A23980">
        <v>24080</v>
      </c>
      <c r="B23980">
        <v>1.17556610332782E-2</v>
      </c>
    </row>
    <row r="23981" spans="1:2" x14ac:dyDescent="0.25">
      <c r="A23981">
        <v>24081</v>
      </c>
      <c r="B23981">
        <v>1.1755698452708199E-2</v>
      </c>
    </row>
    <row r="23982" spans="1:2" x14ac:dyDescent="0.25">
      <c r="A23982">
        <v>24082</v>
      </c>
      <c r="B23982">
        <v>1.1755735801886401E-2</v>
      </c>
    </row>
    <row r="23983" spans="1:2" x14ac:dyDescent="0.25">
      <c r="A23983">
        <v>24083</v>
      </c>
      <c r="B23983">
        <v>1.17553610179374E-2</v>
      </c>
    </row>
    <row r="23984" spans="1:2" x14ac:dyDescent="0.25">
      <c r="A23984">
        <v>24084</v>
      </c>
      <c r="B23984">
        <v>1.17549862546058E-2</v>
      </c>
    </row>
    <row r="23985" spans="1:2" x14ac:dyDescent="0.25">
      <c r="A23985">
        <v>24085</v>
      </c>
      <c r="B23985">
        <v>1.1755023591980499E-2</v>
      </c>
    </row>
    <row r="23986" spans="1:2" x14ac:dyDescent="0.25">
      <c r="A23986">
        <v>24086</v>
      </c>
      <c r="B23986">
        <v>1.1754648878471099E-2</v>
      </c>
    </row>
    <row r="23987" spans="1:2" x14ac:dyDescent="0.25">
      <c r="A23987">
        <v>24087</v>
      </c>
      <c r="B23987">
        <v>1.17546861748461E-2</v>
      </c>
    </row>
    <row r="23988" spans="1:2" x14ac:dyDescent="0.25">
      <c r="A23988">
        <v>24088</v>
      </c>
      <c r="B23988">
        <v>1.1754311511148899E-2</v>
      </c>
    </row>
    <row r="23989" spans="1:2" x14ac:dyDescent="0.25">
      <c r="A23989">
        <v>24089</v>
      </c>
      <c r="B23989">
        <v>1.1754348766542799E-2</v>
      </c>
    </row>
    <row r="23990" spans="1:2" x14ac:dyDescent="0.25">
      <c r="A23990">
        <v>24090</v>
      </c>
      <c r="B23990">
        <v>1.17539741526479E-2</v>
      </c>
    </row>
    <row r="23991" spans="1:2" x14ac:dyDescent="0.25">
      <c r="A23991">
        <v>24091</v>
      </c>
      <c r="B23991">
        <v>1.1753599559352901E-2</v>
      </c>
    </row>
    <row r="23992" spans="1:2" x14ac:dyDescent="0.25">
      <c r="A23992">
        <v>24092</v>
      </c>
      <c r="B23992">
        <v>1.1753224986656499E-2</v>
      </c>
    </row>
    <row r="23993" spans="1:2" x14ac:dyDescent="0.25">
      <c r="A23993">
        <v>24093</v>
      </c>
      <c r="B23993">
        <v>1.17528504345578E-2</v>
      </c>
    </row>
    <row r="23994" spans="1:2" x14ac:dyDescent="0.25">
      <c r="A23994">
        <v>24094</v>
      </c>
      <c r="B23994">
        <v>1.17524759030557E-2</v>
      </c>
    </row>
    <row r="23995" spans="1:2" x14ac:dyDescent="0.25">
      <c r="A23995">
        <v>24095</v>
      </c>
      <c r="B23995">
        <v>1.1752101392149101E-2</v>
      </c>
    </row>
    <row r="23996" spans="1:2" x14ac:dyDescent="0.25">
      <c r="A23996">
        <v>24096</v>
      </c>
      <c r="B23996">
        <v>1.17517269018368E-2</v>
      </c>
    </row>
    <row r="23997" spans="1:2" x14ac:dyDescent="0.25">
      <c r="A23997">
        <v>24097</v>
      </c>
      <c r="B23997">
        <v>1.17513524321178E-2</v>
      </c>
    </row>
    <row r="23998" spans="1:2" x14ac:dyDescent="0.25">
      <c r="A23998">
        <v>24098</v>
      </c>
      <c r="B23998">
        <v>1.1750977982991E-2</v>
      </c>
    </row>
    <row r="23999" spans="1:2" x14ac:dyDescent="0.25">
      <c r="A23999">
        <v>24099</v>
      </c>
      <c r="B23999">
        <v>1.1751015430839101E-2</v>
      </c>
    </row>
    <row r="24000" spans="1:2" x14ac:dyDescent="0.25">
      <c r="A24000">
        <v>24100</v>
      </c>
      <c r="B24000">
        <v>1.17506410314607E-2</v>
      </c>
    </row>
    <row r="24001" spans="1:2" x14ac:dyDescent="0.25">
      <c r="A24001">
        <v>24101</v>
      </c>
      <c r="B24001">
        <v>1.1750266652668E-2</v>
      </c>
    </row>
    <row r="24002" spans="1:2" x14ac:dyDescent="0.25">
      <c r="A24002">
        <v>24102</v>
      </c>
      <c r="B24002">
        <v>1.17498922944598E-2</v>
      </c>
    </row>
    <row r="24003" spans="1:2" x14ac:dyDescent="0.25">
      <c r="A24003">
        <v>24103</v>
      </c>
      <c r="B24003">
        <v>1.17499297596294E-2</v>
      </c>
    </row>
    <row r="24004" spans="1:2" x14ac:dyDescent="0.25">
      <c r="A24004">
        <v>24104</v>
      </c>
      <c r="B24004">
        <v>1.17495554511487E-2</v>
      </c>
    </row>
    <row r="24005" spans="1:2" x14ac:dyDescent="0.25">
      <c r="A24005">
        <v>24105</v>
      </c>
      <c r="B24005">
        <v>1.1749592875348099E-2</v>
      </c>
    </row>
    <row r="24006" spans="1:2" x14ac:dyDescent="0.25">
      <c r="A24006">
        <v>24106</v>
      </c>
      <c r="B24006">
        <v>1.17496302294563E-2</v>
      </c>
    </row>
    <row r="24007" spans="1:2" x14ac:dyDescent="0.25">
      <c r="A24007">
        <v>24107</v>
      </c>
      <c r="B24007">
        <v>1.17496675134964E-2</v>
      </c>
    </row>
    <row r="24008" spans="1:2" x14ac:dyDescent="0.25">
      <c r="A24008">
        <v>24108</v>
      </c>
      <c r="B24008">
        <v>1.17497047274916E-2</v>
      </c>
    </row>
    <row r="24009" spans="1:2" x14ac:dyDescent="0.25">
      <c r="A24009">
        <v>24109</v>
      </c>
      <c r="B24009">
        <v>1.17497418714649E-2</v>
      </c>
    </row>
    <row r="24010" spans="1:2" x14ac:dyDescent="0.25">
      <c r="A24010">
        <v>24110</v>
      </c>
      <c r="B24010">
        <v>1.17493677292594E-2</v>
      </c>
    </row>
    <row r="24011" spans="1:2" x14ac:dyDescent="0.25">
      <c r="A24011">
        <v>24111</v>
      </c>
      <c r="B24011">
        <v>1.17489936076089E-2</v>
      </c>
    </row>
    <row r="24012" spans="1:2" x14ac:dyDescent="0.25">
      <c r="A24012">
        <v>24112</v>
      </c>
      <c r="B24012">
        <v>1.17486195065122E-2</v>
      </c>
    </row>
    <row r="24013" spans="1:2" x14ac:dyDescent="0.25">
      <c r="A24013">
        <v>24113</v>
      </c>
      <c r="B24013">
        <v>1.17482454259683E-2</v>
      </c>
    </row>
    <row r="24014" spans="1:2" x14ac:dyDescent="0.25">
      <c r="A24014">
        <v>24114</v>
      </c>
      <c r="B24014">
        <v>1.1747871365976201E-2</v>
      </c>
    </row>
    <row r="24015" spans="1:2" x14ac:dyDescent="0.25">
      <c r="A24015">
        <v>24115</v>
      </c>
      <c r="B24015">
        <v>1.1747497326534601E-2</v>
      </c>
    </row>
    <row r="24016" spans="1:2" x14ac:dyDescent="0.25">
      <c r="A24016">
        <v>24116</v>
      </c>
      <c r="B24016">
        <v>1.1747123307642601E-2</v>
      </c>
    </row>
    <row r="24017" spans="1:2" x14ac:dyDescent="0.25">
      <c r="A24017">
        <v>24117</v>
      </c>
      <c r="B24017">
        <v>1.1746749309299099E-2</v>
      </c>
    </row>
    <row r="24018" spans="1:2" x14ac:dyDescent="0.25">
      <c r="A24018">
        <v>24118</v>
      </c>
      <c r="B24018">
        <v>1.17463753315029E-2</v>
      </c>
    </row>
    <row r="24019" spans="1:2" x14ac:dyDescent="0.25">
      <c r="A24019">
        <v>24119</v>
      </c>
      <c r="B24019">
        <v>1.1746001374253001E-2</v>
      </c>
    </row>
    <row r="24020" spans="1:2" x14ac:dyDescent="0.25">
      <c r="A24020">
        <v>24120</v>
      </c>
      <c r="B24020">
        <v>1.1745627437548201E-2</v>
      </c>
    </row>
    <row r="24021" spans="1:2" x14ac:dyDescent="0.25">
      <c r="A24021">
        <v>24121</v>
      </c>
      <c r="B24021">
        <v>1.17452535213876E-2</v>
      </c>
    </row>
    <row r="24022" spans="1:2" x14ac:dyDescent="0.25">
      <c r="A24022">
        <v>24122</v>
      </c>
      <c r="B24022">
        <v>1.174487962577E-2</v>
      </c>
    </row>
    <row r="24023" spans="1:2" x14ac:dyDescent="0.25">
      <c r="A24023">
        <v>24123</v>
      </c>
      <c r="B24023">
        <v>1.1744505750694301E-2</v>
      </c>
    </row>
    <row r="24024" spans="1:2" x14ac:dyDescent="0.25">
      <c r="A24024">
        <v>24124</v>
      </c>
      <c r="B24024">
        <v>1.17445432322186E-2</v>
      </c>
    </row>
    <row r="24025" spans="1:2" x14ac:dyDescent="0.25">
      <c r="A24025">
        <v>24125</v>
      </c>
      <c r="B24025">
        <v>1.1744169406761601E-2</v>
      </c>
    </row>
    <row r="24026" spans="1:2" x14ac:dyDescent="0.25">
      <c r="A24026">
        <v>24126</v>
      </c>
      <c r="B24026">
        <v>1.17442068473868E-2</v>
      </c>
    </row>
    <row r="24027" spans="1:2" x14ac:dyDescent="0.25">
      <c r="A24027">
        <v>24127</v>
      </c>
      <c r="B24027">
        <v>1.1744244218057901E-2</v>
      </c>
    </row>
    <row r="24028" spans="1:2" x14ac:dyDescent="0.25">
      <c r="A24028">
        <v>24128</v>
      </c>
      <c r="B24028">
        <v>1.1744281518798E-2</v>
      </c>
    </row>
    <row r="24029" spans="1:2" x14ac:dyDescent="0.25">
      <c r="A24029">
        <v>24129</v>
      </c>
      <c r="B24029">
        <v>1.17439078010965E-2</v>
      </c>
    </row>
    <row r="24030" spans="1:2" x14ac:dyDescent="0.25">
      <c r="A24030">
        <v>24130</v>
      </c>
      <c r="B24030">
        <v>1.17439450610019E-2</v>
      </c>
    </row>
    <row r="24031" spans="1:2" x14ac:dyDescent="0.25">
      <c r="A24031">
        <v>24131</v>
      </c>
      <c r="B24031">
        <v>1.17435713928903E-2</v>
      </c>
    </row>
    <row r="24032" spans="1:2" x14ac:dyDescent="0.25">
      <c r="A24032">
        <v>24132</v>
      </c>
      <c r="B24032">
        <v>1.17436086119794E-2</v>
      </c>
    </row>
    <row r="24033" spans="1:2" x14ac:dyDescent="0.25">
      <c r="A24033">
        <v>24133</v>
      </c>
      <c r="B24033">
        <v>1.17436457612064E-2</v>
      </c>
    </row>
    <row r="24034" spans="1:2" x14ac:dyDescent="0.25">
      <c r="A24034">
        <v>24134</v>
      </c>
      <c r="B24034">
        <v>1.1743272171739099E-2</v>
      </c>
    </row>
    <row r="24035" spans="1:2" x14ac:dyDescent="0.25">
      <c r="A24035">
        <v>24135</v>
      </c>
      <c r="B24035">
        <v>1.1742898602777699E-2</v>
      </c>
    </row>
    <row r="24036" spans="1:2" x14ac:dyDescent="0.25">
      <c r="A24036">
        <v>24136</v>
      </c>
      <c r="B24036">
        <v>1.17429357402896E-2</v>
      </c>
    </row>
    <row r="24037" spans="1:2" x14ac:dyDescent="0.25">
      <c r="A24037">
        <v>24137</v>
      </c>
      <c r="B24037">
        <v>1.17425622208885E-2</v>
      </c>
    </row>
    <row r="24038" spans="1:2" x14ac:dyDescent="0.25">
      <c r="A24038">
        <v>24138</v>
      </c>
      <c r="B24038">
        <v>1.17421887219867E-2</v>
      </c>
    </row>
    <row r="24039" spans="1:2" x14ac:dyDescent="0.25">
      <c r="A24039">
        <v>24139</v>
      </c>
      <c r="B24039">
        <v>1.17418152435833E-2</v>
      </c>
    </row>
    <row r="24040" spans="1:2" x14ac:dyDescent="0.25">
      <c r="A24040">
        <v>24140</v>
      </c>
      <c r="B24040">
        <v>1.17414417856771E-2</v>
      </c>
    </row>
    <row r="24041" spans="1:2" x14ac:dyDescent="0.25">
      <c r="A24041">
        <v>24141</v>
      </c>
      <c r="B24041">
        <v>1.1741068348267001E-2</v>
      </c>
    </row>
    <row r="24042" spans="1:2" x14ac:dyDescent="0.25">
      <c r="A24042">
        <v>24142</v>
      </c>
      <c r="B24042">
        <v>1.17411055611956E-2</v>
      </c>
    </row>
    <row r="24043" spans="1:2" x14ac:dyDescent="0.25">
      <c r="A24043">
        <v>24143</v>
      </c>
      <c r="B24043">
        <v>1.1740732173314099E-2</v>
      </c>
    </row>
    <row r="24044" spans="1:2" x14ac:dyDescent="0.25">
      <c r="A24044">
        <v>24144</v>
      </c>
      <c r="B24044">
        <v>1.17403588059222E-2</v>
      </c>
    </row>
    <row r="24045" spans="1:2" x14ac:dyDescent="0.25">
      <c r="A24045">
        <v>24145</v>
      </c>
      <c r="B24045">
        <v>1.17403960071196E-2</v>
      </c>
    </row>
    <row r="24046" spans="1:2" x14ac:dyDescent="0.25">
      <c r="A24046">
        <v>24146</v>
      </c>
      <c r="B24046">
        <v>1.17404331385462E-2</v>
      </c>
    </row>
    <row r="24047" spans="1:2" x14ac:dyDescent="0.25">
      <c r="A24047">
        <v>24147</v>
      </c>
      <c r="B24047">
        <v>1.17400598496921E-2</v>
      </c>
    </row>
    <row r="24048" spans="1:2" x14ac:dyDescent="0.25">
      <c r="A24048">
        <v>24148</v>
      </c>
      <c r="B24048">
        <v>1.1739686581316701E-2</v>
      </c>
    </row>
    <row r="24049" spans="1:2" x14ac:dyDescent="0.25">
      <c r="A24049">
        <v>24149</v>
      </c>
      <c r="B24049">
        <v>1.1739723701039999E-2</v>
      </c>
    </row>
    <row r="24050" spans="1:2" x14ac:dyDescent="0.25">
      <c r="A24050">
        <v>24150</v>
      </c>
      <c r="B24050">
        <v>1.1739350482158101E-2</v>
      </c>
    </row>
    <row r="24051" spans="1:2" x14ac:dyDescent="0.25">
      <c r="A24051">
        <v>24151</v>
      </c>
      <c r="B24051">
        <v>1.1739387561172E-2</v>
      </c>
    </row>
    <row r="24052" spans="1:2" x14ac:dyDescent="0.25">
      <c r="A24052">
        <v>24152</v>
      </c>
      <c r="B24052">
        <v>1.17390143917736E-2</v>
      </c>
    </row>
    <row r="24053" spans="1:2" x14ac:dyDescent="0.25">
      <c r="A24053">
        <v>24153</v>
      </c>
      <c r="B24053">
        <v>1.17390514300964E-2</v>
      </c>
    </row>
    <row r="24054" spans="1:2" x14ac:dyDescent="0.25">
      <c r="A24054">
        <v>24154</v>
      </c>
      <c r="B24054">
        <v>1.17390883987398E-2</v>
      </c>
    </row>
    <row r="24055" spans="1:2" x14ac:dyDescent="0.25">
      <c r="A24055">
        <v>24155</v>
      </c>
      <c r="B24055">
        <v>1.17387153078219E-2</v>
      </c>
    </row>
    <row r="24056" spans="1:2" x14ac:dyDescent="0.25">
      <c r="A24056">
        <v>24156</v>
      </c>
      <c r="B24056">
        <v>1.17383422373611E-2</v>
      </c>
    </row>
    <row r="24057" spans="1:2" x14ac:dyDescent="0.25">
      <c r="A24057">
        <v>24157</v>
      </c>
      <c r="B24057">
        <v>1.17379691873561E-2</v>
      </c>
    </row>
    <row r="24058" spans="1:2" x14ac:dyDescent="0.25">
      <c r="A24058">
        <v>24158</v>
      </c>
      <c r="B24058">
        <v>1.1737596157806E-2</v>
      </c>
    </row>
    <row r="24059" spans="1:2" x14ac:dyDescent="0.25">
      <c r="A24059">
        <v>24159</v>
      </c>
      <c r="B24059">
        <v>1.17376331727936E-2</v>
      </c>
    </row>
    <row r="24060" spans="1:2" x14ac:dyDescent="0.25">
      <c r="A24060">
        <v>24160</v>
      </c>
      <c r="B24060">
        <v>1.17372601926865E-2</v>
      </c>
    </row>
    <row r="24061" spans="1:2" x14ac:dyDescent="0.25">
      <c r="A24061">
        <v>24161</v>
      </c>
      <c r="B24061">
        <v>1.17368872330278E-2</v>
      </c>
    </row>
    <row r="24062" spans="1:2" x14ac:dyDescent="0.25">
      <c r="A24062">
        <v>24162</v>
      </c>
      <c r="B24062">
        <v>1.1736514293816299E-2</v>
      </c>
    </row>
    <row r="24063" spans="1:2" x14ac:dyDescent="0.25">
      <c r="A24063">
        <v>24163</v>
      </c>
      <c r="B24063">
        <v>1.1736141375050999E-2</v>
      </c>
    </row>
    <row r="24064" spans="1:2" x14ac:dyDescent="0.25">
      <c r="A24064">
        <v>24164</v>
      </c>
      <c r="B24064">
        <v>1.17357684767308E-2</v>
      </c>
    </row>
    <row r="24065" spans="1:2" x14ac:dyDescent="0.25">
      <c r="A24065">
        <v>24165</v>
      </c>
      <c r="B24065">
        <v>1.17353955988545E-2</v>
      </c>
    </row>
    <row r="24066" spans="1:2" x14ac:dyDescent="0.25">
      <c r="A24066">
        <v>24166</v>
      </c>
      <c r="B24066">
        <v>1.1735022741421301E-2</v>
      </c>
    </row>
    <row r="24067" spans="1:2" x14ac:dyDescent="0.25">
      <c r="A24067">
        <v>24167</v>
      </c>
      <c r="B24067">
        <v>1.17346499044298E-2</v>
      </c>
    </row>
    <row r="24068" spans="1:2" x14ac:dyDescent="0.25">
      <c r="A24068">
        <v>24168</v>
      </c>
      <c r="B24068">
        <v>1.17346870815754E-2</v>
      </c>
    </row>
    <row r="24069" spans="1:2" x14ac:dyDescent="0.25">
      <c r="A24069">
        <v>24169</v>
      </c>
      <c r="B24069">
        <v>1.17343142939792E-2</v>
      </c>
    </row>
    <row r="24070" spans="1:2" x14ac:dyDescent="0.25">
      <c r="A24070">
        <v>24170</v>
      </c>
      <c r="B24070">
        <v>1.17339415268183E-2</v>
      </c>
    </row>
    <row r="24071" spans="1:2" x14ac:dyDescent="0.25">
      <c r="A24071">
        <v>24171</v>
      </c>
      <c r="B24071">
        <v>1.1733978692256499E-2</v>
      </c>
    </row>
    <row r="24072" spans="1:2" x14ac:dyDescent="0.25">
      <c r="A24072">
        <v>24172</v>
      </c>
      <c r="B24072">
        <v>1.17336059744756E-2</v>
      </c>
    </row>
    <row r="24073" spans="1:2" x14ac:dyDescent="0.25">
      <c r="A24073">
        <v>24173</v>
      </c>
      <c r="B24073">
        <v>1.17336430992702E-2</v>
      </c>
    </row>
    <row r="24074" spans="1:2" x14ac:dyDescent="0.25">
      <c r="A24074">
        <v>24174</v>
      </c>
      <c r="B24074">
        <v>1.1733680154498599E-2</v>
      </c>
    </row>
    <row r="24075" spans="1:2" x14ac:dyDescent="0.25">
      <c r="A24075">
        <v>24175</v>
      </c>
      <c r="B24075">
        <v>1.1733307515028799E-2</v>
      </c>
    </row>
    <row r="24076" spans="1:2" x14ac:dyDescent="0.25">
      <c r="A24076">
        <v>24176</v>
      </c>
      <c r="B24076">
        <v>1.17329348959782E-2</v>
      </c>
    </row>
    <row r="24077" spans="1:2" x14ac:dyDescent="0.25">
      <c r="A24077">
        <v>24177</v>
      </c>
      <c r="B24077">
        <v>1.17329719395409E-2</v>
      </c>
    </row>
    <row r="24078" spans="1:2" x14ac:dyDescent="0.25">
      <c r="A24078">
        <v>24178</v>
      </c>
      <c r="B24078">
        <v>1.17325993698407E-2</v>
      </c>
    </row>
    <row r="24079" spans="1:2" x14ac:dyDescent="0.25">
      <c r="A24079">
        <v>24179</v>
      </c>
      <c r="B24079">
        <v>1.17322268205531E-2</v>
      </c>
    </row>
    <row r="24080" spans="1:2" x14ac:dyDescent="0.25">
      <c r="A24080">
        <v>24180</v>
      </c>
      <c r="B24080">
        <v>1.17318542916769E-2</v>
      </c>
    </row>
    <row r="24081" spans="1:2" x14ac:dyDescent="0.25">
      <c r="A24081">
        <v>24181</v>
      </c>
      <c r="B24081">
        <v>1.17314817832113E-2</v>
      </c>
    </row>
    <row r="24082" spans="1:2" x14ac:dyDescent="0.25">
      <c r="A24082">
        <v>24182</v>
      </c>
      <c r="B24082">
        <v>1.1731518872956301E-2</v>
      </c>
    </row>
    <row r="24083" spans="1:2" x14ac:dyDescent="0.25">
      <c r="A24083">
        <v>24183</v>
      </c>
      <c r="B24083">
        <v>1.1731146413814999E-2</v>
      </c>
    </row>
    <row r="24084" spans="1:2" x14ac:dyDescent="0.25">
      <c r="A24084">
        <v>24184</v>
      </c>
      <c r="B24084">
        <v>1.1731183462976601E-2</v>
      </c>
    </row>
    <row r="24085" spans="1:2" x14ac:dyDescent="0.25">
      <c r="A24085">
        <v>24185</v>
      </c>
      <c r="B24085">
        <v>1.1730811053149701E-2</v>
      </c>
    </row>
    <row r="24086" spans="1:2" x14ac:dyDescent="0.25">
      <c r="A24086">
        <v>24186</v>
      </c>
      <c r="B24086">
        <v>1.17304386637214E-2</v>
      </c>
    </row>
    <row r="24087" spans="1:2" x14ac:dyDescent="0.25">
      <c r="A24087">
        <v>24187</v>
      </c>
      <c r="B24087">
        <v>1.17300662946905E-2</v>
      </c>
    </row>
    <row r="24088" spans="1:2" x14ac:dyDescent="0.25">
      <c r="A24088">
        <v>24188</v>
      </c>
      <c r="B24088">
        <v>1.1729693946056E-2</v>
      </c>
    </row>
    <row r="24089" spans="1:2" x14ac:dyDescent="0.25">
      <c r="A24089">
        <v>24189</v>
      </c>
      <c r="B24089">
        <v>1.1729321617816899E-2</v>
      </c>
    </row>
    <row r="24090" spans="1:2" x14ac:dyDescent="0.25">
      <c r="A24090">
        <v>24190</v>
      </c>
      <c r="B24090">
        <v>1.1728949309972E-2</v>
      </c>
    </row>
    <row r="24091" spans="1:2" x14ac:dyDescent="0.25">
      <c r="A24091">
        <v>24191</v>
      </c>
      <c r="B24091">
        <v>1.17285770225203E-2</v>
      </c>
    </row>
    <row r="24092" spans="1:2" x14ac:dyDescent="0.25">
      <c r="A24092">
        <v>24192</v>
      </c>
      <c r="B24092">
        <v>1.17282047554607E-2</v>
      </c>
    </row>
    <row r="24093" spans="1:2" x14ac:dyDescent="0.25">
      <c r="A24093">
        <v>24193</v>
      </c>
      <c r="B24093">
        <v>1.1727832508792099E-2</v>
      </c>
    </row>
    <row r="24094" spans="1:2" x14ac:dyDescent="0.25">
      <c r="A24094">
        <v>24194</v>
      </c>
      <c r="B24094">
        <v>1.1727460282513501E-2</v>
      </c>
    </row>
    <row r="24095" spans="1:2" x14ac:dyDescent="0.25">
      <c r="A24095">
        <v>24195</v>
      </c>
      <c r="B24095">
        <v>1.1727088076623701E-2</v>
      </c>
    </row>
    <row r="24096" spans="1:2" x14ac:dyDescent="0.25">
      <c r="A24096">
        <v>24196</v>
      </c>
      <c r="B24096">
        <v>1.1726715891121699E-2</v>
      </c>
    </row>
    <row r="24097" spans="1:2" x14ac:dyDescent="0.25">
      <c r="A24097">
        <v>24197</v>
      </c>
      <c r="B24097">
        <v>1.17263437260065E-2</v>
      </c>
    </row>
    <row r="24098" spans="1:2" x14ac:dyDescent="0.25">
      <c r="A24098">
        <v>24198</v>
      </c>
      <c r="B24098">
        <v>1.17259715812769E-2</v>
      </c>
    </row>
    <row r="24099" spans="1:2" x14ac:dyDescent="0.25">
      <c r="A24099">
        <v>24199</v>
      </c>
      <c r="B24099">
        <v>1.1726008965314699E-2</v>
      </c>
    </row>
    <row r="24100" spans="1:2" x14ac:dyDescent="0.25">
      <c r="A24100">
        <v>24200</v>
      </c>
      <c r="B24100">
        <v>1.1726046279898501E-2</v>
      </c>
    </row>
    <row r="24101" spans="1:2" x14ac:dyDescent="0.25">
      <c r="A24101">
        <v>24201</v>
      </c>
      <c r="B24101">
        <v>1.1725674213253E-2</v>
      </c>
    </row>
    <row r="24102" spans="1:2" x14ac:dyDescent="0.25">
      <c r="A24102">
        <v>24202</v>
      </c>
      <c r="B24102">
        <v>1.1725302166982299E-2</v>
      </c>
    </row>
    <row r="24103" spans="1:2" x14ac:dyDescent="0.25">
      <c r="A24103">
        <v>24203</v>
      </c>
      <c r="B24103">
        <v>1.17249301410854E-2</v>
      </c>
    </row>
    <row r="24104" spans="1:2" x14ac:dyDescent="0.25">
      <c r="A24104">
        <v>24204</v>
      </c>
      <c r="B24104">
        <v>1.1724558135561201E-2</v>
      </c>
    </row>
    <row r="24105" spans="1:2" x14ac:dyDescent="0.25">
      <c r="A24105">
        <v>24205</v>
      </c>
      <c r="B24105">
        <v>1.17241861504086E-2</v>
      </c>
    </row>
    <row r="24106" spans="1:2" x14ac:dyDescent="0.25">
      <c r="A24106">
        <v>24206</v>
      </c>
      <c r="B24106">
        <v>1.17238141856266E-2</v>
      </c>
    </row>
    <row r="24107" spans="1:2" x14ac:dyDescent="0.25">
      <c r="A24107">
        <v>24207</v>
      </c>
      <c r="B24107">
        <v>1.1723442241214001E-2</v>
      </c>
    </row>
    <row r="24108" spans="1:2" x14ac:dyDescent="0.25">
      <c r="A24108">
        <v>24208</v>
      </c>
      <c r="B24108">
        <v>1.1723070317169799E-2</v>
      </c>
    </row>
    <row r="24109" spans="1:2" x14ac:dyDescent="0.25">
      <c r="A24109">
        <v>24209</v>
      </c>
      <c r="B24109">
        <v>1.17226984134929E-2</v>
      </c>
    </row>
    <row r="24110" spans="1:2" x14ac:dyDescent="0.25">
      <c r="A24110">
        <v>24210</v>
      </c>
      <c r="B24110">
        <v>1.1722326530182301E-2</v>
      </c>
    </row>
    <row r="24111" spans="1:2" x14ac:dyDescent="0.25">
      <c r="A24111">
        <v>24211</v>
      </c>
      <c r="B24111">
        <v>1.17223640636369E-2</v>
      </c>
    </row>
    <row r="24112" spans="1:2" x14ac:dyDescent="0.25">
      <c r="A24112">
        <v>24212</v>
      </c>
      <c r="B24112">
        <v>1.17219922294979E-2</v>
      </c>
    </row>
    <row r="24113" spans="1:2" x14ac:dyDescent="0.25">
      <c r="A24113">
        <v>24213</v>
      </c>
      <c r="B24113">
        <v>1.17216204157186E-2</v>
      </c>
    </row>
    <row r="24114" spans="1:2" x14ac:dyDescent="0.25">
      <c r="A24114">
        <v>24214</v>
      </c>
      <c r="B24114">
        <v>1.1721248622298E-2</v>
      </c>
    </row>
    <row r="24115" spans="1:2" x14ac:dyDescent="0.25">
      <c r="A24115">
        <v>24215</v>
      </c>
      <c r="B24115">
        <v>1.1720876849235101E-2</v>
      </c>
    </row>
    <row r="24116" spans="1:2" x14ac:dyDescent="0.25">
      <c r="A24116">
        <v>24216</v>
      </c>
      <c r="B24116">
        <v>1.1720505096528701E-2</v>
      </c>
    </row>
    <row r="24117" spans="1:2" x14ac:dyDescent="0.25">
      <c r="A24117">
        <v>24217</v>
      </c>
      <c r="B24117">
        <v>1.17205427045627E-2</v>
      </c>
    </row>
    <row r="24118" spans="1:2" x14ac:dyDescent="0.25">
      <c r="A24118">
        <v>24218</v>
      </c>
      <c r="B24118">
        <v>1.17201710009966E-2</v>
      </c>
    </row>
    <row r="24119" spans="1:2" x14ac:dyDescent="0.25">
      <c r="A24119">
        <v>24219</v>
      </c>
      <c r="B24119">
        <v>1.17202085684286E-2</v>
      </c>
    </row>
    <row r="24120" spans="1:2" x14ac:dyDescent="0.25">
      <c r="A24120">
        <v>24220</v>
      </c>
      <c r="B24120">
        <v>1.17198369139929E-2</v>
      </c>
    </row>
    <row r="24121" spans="1:2" x14ac:dyDescent="0.25">
      <c r="A24121">
        <v>24221</v>
      </c>
      <c r="B24121">
        <v>1.17194652799019E-2</v>
      </c>
    </row>
    <row r="24122" spans="1:2" x14ac:dyDescent="0.25">
      <c r="A24122">
        <v>24222</v>
      </c>
      <c r="B24122">
        <v>1.1719093666154499E-2</v>
      </c>
    </row>
    <row r="24123" spans="1:2" x14ac:dyDescent="0.25">
      <c r="A24123">
        <v>24223</v>
      </c>
      <c r="B24123">
        <v>1.1719131250550401E-2</v>
      </c>
    </row>
    <row r="24124" spans="1:2" x14ac:dyDescent="0.25">
      <c r="A24124">
        <v>24224</v>
      </c>
      <c r="B24124">
        <v>1.1718759685913E-2</v>
      </c>
    </row>
    <row r="24125" spans="1:2" x14ac:dyDescent="0.25">
      <c r="A24125">
        <v>24225</v>
      </c>
      <c r="B24125">
        <v>1.17187972297345E-2</v>
      </c>
    </row>
    <row r="24126" spans="1:2" x14ac:dyDescent="0.25">
      <c r="A24126">
        <v>24226</v>
      </c>
      <c r="B24126">
        <v>1.17188347042371E-2</v>
      </c>
    </row>
    <row r="24127" spans="1:2" x14ac:dyDescent="0.25">
      <c r="A24127">
        <v>24227</v>
      </c>
      <c r="B24127">
        <v>1.17184632174628E-2</v>
      </c>
    </row>
    <row r="24128" spans="1:2" x14ac:dyDescent="0.25">
      <c r="A24128">
        <v>24228</v>
      </c>
      <c r="B24128">
        <v>1.17180917510159E-2</v>
      </c>
    </row>
    <row r="24129" spans="1:2" x14ac:dyDescent="0.25">
      <c r="A24129">
        <v>24229</v>
      </c>
      <c r="B24129">
        <v>1.17177203048954E-2</v>
      </c>
    </row>
    <row r="24130" spans="1:2" x14ac:dyDescent="0.25">
      <c r="A24130">
        <v>24230</v>
      </c>
      <c r="B24130">
        <v>1.17177577963774E-2</v>
      </c>
    </row>
    <row r="24131" spans="1:2" x14ac:dyDescent="0.25">
      <c r="A24131">
        <v>24231</v>
      </c>
      <c r="B24131">
        <v>1.17173863993321E-2</v>
      </c>
    </row>
    <row r="24132" spans="1:2" x14ac:dyDescent="0.25">
      <c r="A24132">
        <v>24232</v>
      </c>
      <c r="B24132">
        <v>1.1717423850290299E-2</v>
      </c>
    </row>
    <row r="24133" spans="1:2" x14ac:dyDescent="0.25">
      <c r="A24133">
        <v>24233</v>
      </c>
      <c r="B24133">
        <v>1.1717052502310501E-2</v>
      </c>
    </row>
    <row r="24134" spans="1:2" x14ac:dyDescent="0.25">
      <c r="A24134">
        <v>24234</v>
      </c>
      <c r="B24134">
        <v>1.1717089912763001E-2</v>
      </c>
    </row>
    <row r="24135" spans="1:2" x14ac:dyDescent="0.25">
      <c r="A24135">
        <v>24235</v>
      </c>
      <c r="B24135">
        <v>1.1716718613838901E-2</v>
      </c>
    </row>
    <row r="24136" spans="1:2" x14ac:dyDescent="0.25">
      <c r="A24136">
        <v>24236</v>
      </c>
      <c r="B24136">
        <v>1.1716347335224E-2</v>
      </c>
    </row>
    <row r="24137" spans="1:2" x14ac:dyDescent="0.25">
      <c r="A24137">
        <v>24237</v>
      </c>
      <c r="B24137">
        <v>1.17159760769173E-2</v>
      </c>
    </row>
    <row r="24138" spans="1:2" x14ac:dyDescent="0.25">
      <c r="A24138">
        <v>24238</v>
      </c>
      <c r="B24138">
        <v>1.17156048389176E-2</v>
      </c>
    </row>
    <row r="24139" spans="1:2" x14ac:dyDescent="0.25">
      <c r="A24139">
        <v>24239</v>
      </c>
      <c r="B24139">
        <v>1.1715642295080099E-2</v>
      </c>
    </row>
    <row r="24140" spans="1:2" x14ac:dyDescent="0.25">
      <c r="A24140">
        <v>24240</v>
      </c>
      <c r="B24140">
        <v>1.17156796820366E-2</v>
      </c>
    </row>
    <row r="24141" spans="1:2" x14ac:dyDescent="0.25">
      <c r="A24141">
        <v>24241</v>
      </c>
      <c r="B24141">
        <v>1.17153085217905E-2</v>
      </c>
    </row>
    <row r="24142" spans="1:2" x14ac:dyDescent="0.25">
      <c r="A24142">
        <v>24242</v>
      </c>
      <c r="B24142">
        <v>1.17153458682873E-2</v>
      </c>
    </row>
    <row r="24143" spans="1:2" x14ac:dyDescent="0.25">
      <c r="A24143">
        <v>24243</v>
      </c>
      <c r="B24143">
        <v>1.1714974757056899E-2</v>
      </c>
    </row>
    <row r="24144" spans="1:2" x14ac:dyDescent="0.25">
      <c r="A24144">
        <v>24244</v>
      </c>
      <c r="B24144">
        <v>1.17146036661175E-2</v>
      </c>
    </row>
    <row r="24145" spans="1:2" x14ac:dyDescent="0.25">
      <c r="A24145">
        <v>24245</v>
      </c>
      <c r="B24145">
        <v>1.17142325954679E-2</v>
      </c>
    </row>
    <row r="24146" spans="1:2" x14ac:dyDescent="0.25">
      <c r="A24146">
        <v>24246</v>
      </c>
      <c r="B24146">
        <v>1.17138615451072E-2</v>
      </c>
    </row>
    <row r="24147" spans="1:2" x14ac:dyDescent="0.25">
      <c r="A24147">
        <v>24247</v>
      </c>
      <c r="B24147">
        <v>1.1713490515034199E-2</v>
      </c>
    </row>
    <row r="24148" spans="1:2" x14ac:dyDescent="0.25">
      <c r="A24148">
        <v>24248</v>
      </c>
      <c r="B24148">
        <v>1.17131195052479E-2</v>
      </c>
    </row>
    <row r="24149" spans="1:2" x14ac:dyDescent="0.25">
      <c r="A24149">
        <v>24249</v>
      </c>
      <c r="B24149">
        <v>1.1712748515747299E-2</v>
      </c>
    </row>
    <row r="24150" spans="1:2" x14ac:dyDescent="0.25">
      <c r="A24150">
        <v>24250</v>
      </c>
      <c r="B24150">
        <v>1.17127859940282E-2</v>
      </c>
    </row>
    <row r="24151" spans="1:2" x14ac:dyDescent="0.25">
      <c r="A24151">
        <v>24251</v>
      </c>
      <c r="B24151">
        <v>1.17124150535012E-2</v>
      </c>
    </row>
    <row r="24152" spans="1:2" x14ac:dyDescent="0.25">
      <c r="A24152">
        <v>24252</v>
      </c>
      <c r="B24152">
        <v>1.17120441332535E-2</v>
      </c>
    </row>
    <row r="24153" spans="1:2" x14ac:dyDescent="0.25">
      <c r="A24153">
        <v>24253</v>
      </c>
      <c r="B24153">
        <v>1.1712081599769801E-2</v>
      </c>
    </row>
    <row r="24154" spans="1:2" x14ac:dyDescent="0.25">
      <c r="A24154">
        <v>24254</v>
      </c>
      <c r="B24154">
        <v>1.1712118997169899E-2</v>
      </c>
    </row>
    <row r="24155" spans="1:2" x14ac:dyDescent="0.25">
      <c r="A24155">
        <v>24255</v>
      </c>
      <c r="B24155">
        <v>1.1711748154561301E-2</v>
      </c>
    </row>
    <row r="24156" spans="1:2" x14ac:dyDescent="0.25">
      <c r="A24156">
        <v>24256</v>
      </c>
      <c r="B24156">
        <v>1.17113773322212E-2</v>
      </c>
    </row>
    <row r="24157" spans="1:2" x14ac:dyDescent="0.25">
      <c r="A24157">
        <v>24257</v>
      </c>
      <c r="B24157">
        <v>1.17110065301484E-2</v>
      </c>
    </row>
    <row r="24158" spans="1:2" x14ac:dyDescent="0.25">
      <c r="A24158">
        <v>24258</v>
      </c>
      <c r="B24158">
        <v>1.1710635748342E-2</v>
      </c>
    </row>
    <row r="24159" spans="1:2" x14ac:dyDescent="0.25">
      <c r="A24159">
        <v>24259</v>
      </c>
      <c r="B24159">
        <v>1.1710264986800899E-2</v>
      </c>
    </row>
    <row r="24160" spans="1:2" x14ac:dyDescent="0.25">
      <c r="A24160">
        <v>24260</v>
      </c>
      <c r="B24160">
        <v>1.17098942455239E-2</v>
      </c>
    </row>
    <row r="24161" spans="1:2" x14ac:dyDescent="0.25">
      <c r="A24161">
        <v>24261</v>
      </c>
      <c r="B24161">
        <v>1.1709523524510001E-2</v>
      </c>
    </row>
    <row r="24162" spans="1:2" x14ac:dyDescent="0.25">
      <c r="A24162">
        <v>24262</v>
      </c>
      <c r="B24162">
        <v>1.1709561053489401E-2</v>
      </c>
    </row>
    <row r="24163" spans="1:2" x14ac:dyDescent="0.25">
      <c r="A24163">
        <v>24263</v>
      </c>
      <c r="B24163">
        <v>1.1709190381388001E-2</v>
      </c>
    </row>
    <row r="24164" spans="1:2" x14ac:dyDescent="0.25">
      <c r="A24164">
        <v>24264</v>
      </c>
      <c r="B24164">
        <v>1.1709227869946199E-2</v>
      </c>
    </row>
    <row r="24165" spans="1:2" x14ac:dyDescent="0.25">
      <c r="A24165">
        <v>24265</v>
      </c>
      <c r="B24165">
        <v>1.1708857246747599E-2</v>
      </c>
    </row>
    <row r="24166" spans="1:2" x14ac:dyDescent="0.25">
      <c r="A24166">
        <v>24266</v>
      </c>
      <c r="B24166">
        <v>1.17084866438002E-2</v>
      </c>
    </row>
    <row r="24167" spans="1:2" x14ac:dyDescent="0.25">
      <c r="A24167">
        <v>24267</v>
      </c>
      <c r="B24167">
        <v>1.17085241205972E-2</v>
      </c>
    </row>
    <row r="24168" spans="1:2" x14ac:dyDescent="0.25">
      <c r="A24168">
        <v>24268</v>
      </c>
      <c r="B24168">
        <v>1.17081535665375E-2</v>
      </c>
    </row>
    <row r="24169" spans="1:2" x14ac:dyDescent="0.25">
      <c r="A24169">
        <v>24269</v>
      </c>
      <c r="B24169">
        <v>1.1707783032722701E-2</v>
      </c>
    </row>
    <row r="24170" spans="1:2" x14ac:dyDescent="0.25">
      <c r="A24170">
        <v>24270</v>
      </c>
      <c r="B24170">
        <v>1.17074125191518E-2</v>
      </c>
    </row>
    <row r="24171" spans="1:2" x14ac:dyDescent="0.25">
      <c r="A24171">
        <v>24271</v>
      </c>
      <c r="B24171">
        <v>1.17070420258237E-2</v>
      </c>
    </row>
    <row r="24172" spans="1:2" x14ac:dyDescent="0.25">
      <c r="A24172">
        <v>24272</v>
      </c>
      <c r="B24172">
        <v>1.17066715527373E-2</v>
      </c>
    </row>
    <row r="24173" spans="1:2" x14ac:dyDescent="0.25">
      <c r="A24173">
        <v>24273</v>
      </c>
      <c r="B24173">
        <v>1.17067091036515E-2</v>
      </c>
    </row>
    <row r="24174" spans="1:2" x14ac:dyDescent="0.25">
      <c r="A24174">
        <v>24274</v>
      </c>
      <c r="B24174">
        <v>1.1706746585561501E-2</v>
      </c>
    </row>
    <row r="24175" spans="1:2" x14ac:dyDescent="0.25">
      <c r="A24175">
        <v>24275</v>
      </c>
      <c r="B24175">
        <v>1.17063761899475E-2</v>
      </c>
    </row>
    <row r="24176" spans="1:2" x14ac:dyDescent="0.25">
      <c r="A24176">
        <v>24276</v>
      </c>
      <c r="B24176">
        <v>1.1706413631491599E-2</v>
      </c>
    </row>
    <row r="24177" spans="1:2" x14ac:dyDescent="0.25">
      <c r="A24177">
        <v>24277</v>
      </c>
      <c r="B24177">
        <v>1.17064510040766E-2</v>
      </c>
    </row>
    <row r="24178" spans="1:2" x14ac:dyDescent="0.25">
      <c r="A24178">
        <v>24278</v>
      </c>
      <c r="B24178">
        <v>1.17060806859165E-2</v>
      </c>
    </row>
    <row r="24179" spans="1:2" x14ac:dyDescent="0.25">
      <c r="A24179">
        <v>24279</v>
      </c>
      <c r="B24179">
        <v>1.17057103879778E-2</v>
      </c>
    </row>
    <row r="24180" spans="1:2" x14ac:dyDescent="0.25">
      <c r="A24180">
        <v>24280</v>
      </c>
      <c r="B24180">
        <v>1.1705340110259499E-2</v>
      </c>
    </row>
    <row r="24181" spans="1:2" x14ac:dyDescent="0.25">
      <c r="A24181">
        <v>24281</v>
      </c>
      <c r="B24181">
        <v>1.17049698527604E-2</v>
      </c>
    </row>
    <row r="24182" spans="1:2" x14ac:dyDescent="0.25">
      <c r="A24182">
        <v>24282</v>
      </c>
      <c r="B24182">
        <v>1.1704599615479599E-2</v>
      </c>
    </row>
    <row r="24183" spans="1:2" x14ac:dyDescent="0.25">
      <c r="A24183">
        <v>24283</v>
      </c>
      <c r="B24183">
        <v>1.1704229398415899E-2</v>
      </c>
    </row>
    <row r="24184" spans="1:2" x14ac:dyDescent="0.25">
      <c r="A24184">
        <v>24284</v>
      </c>
      <c r="B24184">
        <v>1.1703859201568301E-2</v>
      </c>
    </row>
    <row r="24185" spans="1:2" x14ac:dyDescent="0.25">
      <c r="A24185">
        <v>24285</v>
      </c>
      <c r="B24185">
        <v>1.17034890249357E-2</v>
      </c>
    </row>
    <row r="24186" spans="1:2" x14ac:dyDescent="0.25">
      <c r="A24186">
        <v>24286</v>
      </c>
      <c r="B24186">
        <v>1.17031188685171E-2</v>
      </c>
    </row>
    <row r="24187" spans="1:2" x14ac:dyDescent="0.25">
      <c r="A24187">
        <v>24287</v>
      </c>
      <c r="B24187">
        <v>1.17027487323114E-2</v>
      </c>
    </row>
    <row r="24188" spans="1:2" x14ac:dyDescent="0.25">
      <c r="A24188">
        <v>24288</v>
      </c>
      <c r="B24188">
        <v>1.17027863218806E-2</v>
      </c>
    </row>
    <row r="24189" spans="1:2" x14ac:dyDescent="0.25">
      <c r="A24189">
        <v>24289</v>
      </c>
      <c r="B24189">
        <v>1.1702416234455299E-2</v>
      </c>
    </row>
    <row r="24190" spans="1:2" x14ac:dyDescent="0.25">
      <c r="A24190">
        <v>24290</v>
      </c>
      <c r="B24190">
        <v>1.17020461672366E-2</v>
      </c>
    </row>
    <row r="24191" spans="1:2" x14ac:dyDescent="0.25">
      <c r="A24191">
        <v>24291</v>
      </c>
      <c r="B24191">
        <v>1.1702083745023699E-2</v>
      </c>
    </row>
    <row r="24192" spans="1:2" x14ac:dyDescent="0.25">
      <c r="A24192">
        <v>24292</v>
      </c>
      <c r="B24192">
        <v>1.17021212539184E-2</v>
      </c>
    </row>
    <row r="24193" spans="1:2" x14ac:dyDescent="0.25">
      <c r="A24193">
        <v>24293</v>
      </c>
      <c r="B24193">
        <v>1.1701751264025E-2</v>
      </c>
    </row>
    <row r="24194" spans="1:2" x14ac:dyDescent="0.25">
      <c r="A24194">
        <v>24294</v>
      </c>
      <c r="B24194">
        <v>1.1701788732609599E-2</v>
      </c>
    </row>
    <row r="24195" spans="1:2" x14ac:dyDescent="0.25">
      <c r="A24195">
        <v>24295</v>
      </c>
      <c r="B24195">
        <v>1.1701418791467501E-2</v>
      </c>
    </row>
    <row r="24196" spans="1:2" x14ac:dyDescent="0.25">
      <c r="A24196">
        <v>24296</v>
      </c>
      <c r="B24196">
        <v>1.1701048870515899E-2</v>
      </c>
    </row>
    <row r="24197" spans="1:2" x14ac:dyDescent="0.25">
      <c r="A24197">
        <v>24297</v>
      </c>
      <c r="B24197">
        <v>1.1700678969753801E-2</v>
      </c>
    </row>
    <row r="24198" spans="1:2" x14ac:dyDescent="0.25">
      <c r="A24198">
        <v>24298</v>
      </c>
      <c r="B24198">
        <v>1.17007164551447E-2</v>
      </c>
    </row>
    <row r="24199" spans="1:2" x14ac:dyDescent="0.25">
      <c r="A24199">
        <v>24299</v>
      </c>
      <c r="B24199">
        <v>1.1700346603113599E-2</v>
      </c>
    </row>
    <row r="24200" spans="1:2" x14ac:dyDescent="0.25">
      <c r="A24200">
        <v>24300</v>
      </c>
      <c r="B24200">
        <v>1.1699976771265601E-2</v>
      </c>
    </row>
    <row r="24201" spans="1:2" x14ac:dyDescent="0.25">
      <c r="A24201">
        <v>24301</v>
      </c>
      <c r="B24201">
        <v>1.17000142449123E-2</v>
      </c>
    </row>
    <row r="24202" spans="1:2" x14ac:dyDescent="0.25">
      <c r="A24202">
        <v>24302</v>
      </c>
      <c r="B24202">
        <v>1.16996444617803E-2</v>
      </c>
    </row>
    <row r="24203" spans="1:2" x14ac:dyDescent="0.25">
      <c r="A24203">
        <v>24303</v>
      </c>
      <c r="B24203">
        <v>1.1699274698825E-2</v>
      </c>
    </row>
    <row r="24204" spans="1:2" x14ac:dyDescent="0.25">
      <c r="A24204">
        <v>24304</v>
      </c>
      <c r="B24204">
        <v>1.16993121607327E-2</v>
      </c>
    </row>
    <row r="24205" spans="1:2" x14ac:dyDescent="0.25">
      <c r="A24205">
        <v>24305</v>
      </c>
      <c r="B24205">
        <v>1.16989424464785E-2</v>
      </c>
    </row>
    <row r="24206" spans="1:2" x14ac:dyDescent="0.25">
      <c r="A24206">
        <v>24306</v>
      </c>
      <c r="B24206">
        <v>1.16989798681311E-2</v>
      </c>
    </row>
    <row r="24207" spans="1:2" x14ac:dyDescent="0.25">
      <c r="A24207">
        <v>24307</v>
      </c>
      <c r="B24207">
        <v>1.1699017221025799E-2</v>
      </c>
    </row>
    <row r="24208" spans="1:2" x14ac:dyDescent="0.25">
      <c r="A24208">
        <v>24308</v>
      </c>
      <c r="B24208">
        <v>1.16990545051849E-2</v>
      </c>
    </row>
    <row r="24209" spans="1:2" x14ac:dyDescent="0.25">
      <c r="A24209">
        <v>24309</v>
      </c>
      <c r="B24209">
        <v>1.1699091720630999E-2</v>
      </c>
    </row>
    <row r="24210" spans="1:2" x14ac:dyDescent="0.25">
      <c r="A24210">
        <v>24310</v>
      </c>
      <c r="B24210">
        <v>1.16991288673864E-2</v>
      </c>
    </row>
    <row r="24211" spans="1:2" x14ac:dyDescent="0.25">
      <c r="A24211">
        <v>24311</v>
      </c>
      <c r="B24211">
        <v>1.16987593159074E-2</v>
      </c>
    </row>
    <row r="24212" spans="1:2" x14ac:dyDescent="0.25">
      <c r="A24212">
        <v>24312</v>
      </c>
      <c r="B24212">
        <v>1.16983897845763E-2</v>
      </c>
    </row>
    <row r="24213" spans="1:2" x14ac:dyDescent="0.25">
      <c r="A24213">
        <v>24313</v>
      </c>
      <c r="B24213">
        <v>1.1698020273392101E-2</v>
      </c>
    </row>
    <row r="24214" spans="1:2" x14ac:dyDescent="0.25">
      <c r="A24214">
        <v>24314</v>
      </c>
      <c r="B24214">
        <v>1.16976507823537E-2</v>
      </c>
    </row>
    <row r="24215" spans="1:2" x14ac:dyDescent="0.25">
      <c r="A24215">
        <v>24315</v>
      </c>
      <c r="B24215">
        <v>1.1697687974498499E-2</v>
      </c>
    </row>
    <row r="24216" spans="1:2" x14ac:dyDescent="0.25">
      <c r="A24216">
        <v>24316</v>
      </c>
      <c r="B24216">
        <v>1.16973185321085E-2</v>
      </c>
    </row>
    <row r="24217" spans="1:2" x14ac:dyDescent="0.25">
      <c r="A24217">
        <v>24317</v>
      </c>
      <c r="B24217">
        <v>1.1697355684110899E-2</v>
      </c>
    </row>
    <row r="24218" spans="1:2" x14ac:dyDescent="0.25">
      <c r="A24218">
        <v>24318</v>
      </c>
      <c r="B24218">
        <v>1.1697392767489699E-2</v>
      </c>
    </row>
    <row r="24219" spans="1:2" x14ac:dyDescent="0.25">
      <c r="A24219">
        <v>24319</v>
      </c>
      <c r="B24219">
        <v>1.16970234022379E-2</v>
      </c>
    </row>
    <row r="24220" spans="1:2" x14ac:dyDescent="0.25">
      <c r="A24220">
        <v>24320</v>
      </c>
      <c r="B24220">
        <v>1.16970604455146E-2</v>
      </c>
    </row>
    <row r="24221" spans="1:2" x14ac:dyDescent="0.25">
      <c r="A24221">
        <v>24321</v>
      </c>
      <c r="B24221">
        <v>1.16966911288877E-2</v>
      </c>
    </row>
    <row r="24222" spans="1:2" x14ac:dyDescent="0.25">
      <c r="A24222">
        <v>24322</v>
      </c>
      <c r="B24222">
        <v>1.16967281320804E-2</v>
      </c>
    </row>
    <row r="24223" spans="1:2" x14ac:dyDescent="0.25">
      <c r="A24223">
        <v>24323</v>
      </c>
      <c r="B24223">
        <v>1.1696358864068701E-2</v>
      </c>
    </row>
    <row r="24224" spans="1:2" x14ac:dyDescent="0.25">
      <c r="A24224">
        <v>24324</v>
      </c>
      <c r="B24224">
        <v>1.16959896161763E-2</v>
      </c>
    </row>
    <row r="24225" spans="1:2" x14ac:dyDescent="0.25">
      <c r="A24225">
        <v>24325</v>
      </c>
      <c r="B24225">
        <v>1.1695620388402E-2</v>
      </c>
    </row>
    <row r="24226" spans="1:2" x14ac:dyDescent="0.25">
      <c r="A24226">
        <v>24326</v>
      </c>
      <c r="B24226">
        <v>1.1695251180745001E-2</v>
      </c>
    </row>
    <row r="24227" spans="1:2" x14ac:dyDescent="0.25">
      <c r="A24227">
        <v>24327</v>
      </c>
      <c r="B24227">
        <v>1.16948819932041E-2</v>
      </c>
    </row>
    <row r="24228" spans="1:2" x14ac:dyDescent="0.25">
      <c r="A24228">
        <v>24328</v>
      </c>
      <c r="B24228">
        <v>1.16945128257782E-2</v>
      </c>
    </row>
    <row r="24229" spans="1:2" x14ac:dyDescent="0.25">
      <c r="A24229">
        <v>24329</v>
      </c>
      <c r="B24229">
        <v>1.16941436784664E-2</v>
      </c>
    </row>
    <row r="24230" spans="1:2" x14ac:dyDescent="0.25">
      <c r="A24230">
        <v>24330</v>
      </c>
      <c r="B24230">
        <v>1.1693774551267499E-2</v>
      </c>
    </row>
    <row r="24231" spans="1:2" x14ac:dyDescent="0.25">
      <c r="A24231">
        <v>24331</v>
      </c>
      <c r="B24231">
        <v>1.1693811713709101E-2</v>
      </c>
    </row>
    <row r="24232" spans="1:2" x14ac:dyDescent="0.25">
      <c r="A24232">
        <v>24332</v>
      </c>
      <c r="B24232">
        <v>1.1693442635078599E-2</v>
      </c>
    </row>
    <row r="24233" spans="1:2" x14ac:dyDescent="0.25">
      <c r="A24233">
        <v>24333</v>
      </c>
      <c r="B24233">
        <v>1.16930735765548E-2</v>
      </c>
    </row>
    <row r="24234" spans="1:2" x14ac:dyDescent="0.25">
      <c r="A24234">
        <v>24334</v>
      </c>
      <c r="B24234">
        <v>1.16927045381364E-2</v>
      </c>
    </row>
    <row r="24235" spans="1:2" x14ac:dyDescent="0.25">
      <c r="A24235">
        <v>24335</v>
      </c>
      <c r="B24235">
        <v>1.16923355198226E-2</v>
      </c>
    </row>
    <row r="24236" spans="1:2" x14ac:dyDescent="0.25">
      <c r="A24236">
        <v>24336</v>
      </c>
      <c r="B24236">
        <v>1.1691966521612199E-2</v>
      </c>
    </row>
    <row r="24237" spans="1:2" x14ac:dyDescent="0.25">
      <c r="A24237">
        <v>24337</v>
      </c>
      <c r="B24237">
        <v>1.1691597543504101E-2</v>
      </c>
    </row>
    <row r="24238" spans="1:2" x14ac:dyDescent="0.25">
      <c r="A24238">
        <v>24338</v>
      </c>
      <c r="B24238">
        <v>1.16916348080862E-2</v>
      </c>
    </row>
    <row r="24239" spans="1:2" x14ac:dyDescent="0.25">
      <c r="A24239">
        <v>24339</v>
      </c>
      <c r="B24239">
        <v>1.16912658785105E-2</v>
      </c>
    </row>
    <row r="24240" spans="1:2" x14ac:dyDescent="0.25">
      <c r="A24240">
        <v>24340</v>
      </c>
      <c r="B24240">
        <v>1.1691303103010701E-2</v>
      </c>
    </row>
    <row r="24241" spans="1:2" x14ac:dyDescent="0.25">
      <c r="A24241">
        <v>24341</v>
      </c>
      <c r="B24241">
        <v>1.1690934221957799E-2</v>
      </c>
    </row>
    <row r="24242" spans="1:2" x14ac:dyDescent="0.25">
      <c r="A24242">
        <v>24342</v>
      </c>
      <c r="B24242">
        <v>1.16905653609956E-2</v>
      </c>
    </row>
    <row r="24243" spans="1:2" x14ac:dyDescent="0.25">
      <c r="A24243">
        <v>24343</v>
      </c>
      <c r="B24243">
        <v>1.1690196520123E-2</v>
      </c>
    </row>
    <row r="24244" spans="1:2" x14ac:dyDescent="0.25">
      <c r="A24244">
        <v>24344</v>
      </c>
      <c r="B24244">
        <v>1.1689827699339E-2</v>
      </c>
    </row>
    <row r="24245" spans="1:2" x14ac:dyDescent="0.25">
      <c r="A24245">
        <v>24345</v>
      </c>
      <c r="B24245">
        <v>1.16894588986427E-2</v>
      </c>
    </row>
    <row r="24246" spans="1:2" x14ac:dyDescent="0.25">
      <c r="A24246">
        <v>24346</v>
      </c>
      <c r="B24246">
        <v>1.16890901180328E-2</v>
      </c>
    </row>
    <row r="24247" spans="1:2" x14ac:dyDescent="0.25">
      <c r="A24247">
        <v>24347</v>
      </c>
      <c r="B24247">
        <v>1.16891274445387E-2</v>
      </c>
    </row>
    <row r="24248" spans="1:2" x14ac:dyDescent="0.25">
      <c r="A24248">
        <v>24348</v>
      </c>
      <c r="B24248">
        <v>1.16887587124155E-2</v>
      </c>
    </row>
    <row r="24249" spans="1:2" x14ac:dyDescent="0.25">
      <c r="A24249">
        <v>24349</v>
      </c>
      <c r="B24249">
        <v>1.16883900003724E-2</v>
      </c>
    </row>
    <row r="24250" spans="1:2" x14ac:dyDescent="0.25">
      <c r="A24250">
        <v>24350</v>
      </c>
      <c r="B24250">
        <v>1.16880213084085E-2</v>
      </c>
    </row>
    <row r="24251" spans="1:2" x14ac:dyDescent="0.25">
      <c r="A24251">
        <v>24351</v>
      </c>
      <c r="B24251">
        <v>1.16876526365226E-2</v>
      </c>
    </row>
    <row r="24252" spans="1:2" x14ac:dyDescent="0.25">
      <c r="A24252">
        <v>24352</v>
      </c>
      <c r="B24252">
        <v>1.1687283984713699E-2</v>
      </c>
    </row>
    <row r="24253" spans="1:2" x14ac:dyDescent="0.25">
      <c r="A24253">
        <v>24353</v>
      </c>
      <c r="B24253">
        <v>1.1686915352980699E-2</v>
      </c>
    </row>
    <row r="24254" spans="1:2" x14ac:dyDescent="0.25">
      <c r="A24254">
        <v>24354</v>
      </c>
      <c r="B24254">
        <v>1.16865467413226E-2</v>
      </c>
    </row>
    <row r="24255" spans="1:2" x14ac:dyDescent="0.25">
      <c r="A24255">
        <v>24355</v>
      </c>
      <c r="B24255">
        <v>1.16861781497383E-2</v>
      </c>
    </row>
    <row r="24256" spans="1:2" x14ac:dyDescent="0.25">
      <c r="A24256">
        <v>24356</v>
      </c>
      <c r="B24256">
        <v>1.16858095782268E-2</v>
      </c>
    </row>
    <row r="24257" spans="1:2" x14ac:dyDescent="0.25">
      <c r="A24257">
        <v>24357</v>
      </c>
      <c r="B24257">
        <v>1.1685441026786999E-2</v>
      </c>
    </row>
    <row r="24258" spans="1:2" x14ac:dyDescent="0.25">
      <c r="A24258">
        <v>24358</v>
      </c>
      <c r="B24258">
        <v>1.16850724954178E-2</v>
      </c>
    </row>
    <row r="24259" spans="1:2" x14ac:dyDescent="0.25">
      <c r="A24259">
        <v>24359</v>
      </c>
      <c r="B24259">
        <v>1.16847039841183E-2</v>
      </c>
    </row>
    <row r="24260" spans="1:2" x14ac:dyDescent="0.25">
      <c r="A24260">
        <v>24360</v>
      </c>
      <c r="B24260">
        <v>1.1684335492887299E-2</v>
      </c>
    </row>
    <row r="24261" spans="1:2" x14ac:dyDescent="0.25">
      <c r="A24261">
        <v>24361</v>
      </c>
      <c r="B24261">
        <v>1.1683967021723699E-2</v>
      </c>
    </row>
    <row r="24262" spans="1:2" x14ac:dyDescent="0.25">
      <c r="A24262">
        <v>24362</v>
      </c>
      <c r="B24262">
        <v>1.16835985706266E-2</v>
      </c>
    </row>
    <row r="24263" spans="1:2" x14ac:dyDescent="0.25">
      <c r="A24263">
        <v>24363</v>
      </c>
      <c r="B24263">
        <v>1.1683636254237399E-2</v>
      </c>
    </row>
    <row r="24264" spans="1:2" x14ac:dyDescent="0.25">
      <c r="A24264">
        <v>24364</v>
      </c>
      <c r="B24264">
        <v>1.1683267851543401E-2</v>
      </c>
    </row>
    <row r="24265" spans="1:2" x14ac:dyDescent="0.25">
      <c r="A24265">
        <v>24365</v>
      </c>
      <c r="B24265">
        <v>1.16833054950443E-2</v>
      </c>
    </row>
    <row r="24266" spans="1:2" x14ac:dyDescent="0.25">
      <c r="A24266">
        <v>24366</v>
      </c>
      <c r="B24266">
        <v>1.16829371407439E-2</v>
      </c>
    </row>
    <row r="24267" spans="1:2" x14ac:dyDescent="0.25">
      <c r="A24267">
        <v>24367</v>
      </c>
      <c r="B24267">
        <v>1.16825688064983E-2</v>
      </c>
    </row>
    <row r="24268" spans="1:2" x14ac:dyDescent="0.25">
      <c r="A24268">
        <v>24368</v>
      </c>
      <c r="B24268">
        <v>1.16822004923065E-2</v>
      </c>
    </row>
    <row r="24269" spans="1:2" x14ac:dyDescent="0.25">
      <c r="A24269">
        <v>24369</v>
      </c>
      <c r="B24269">
        <v>1.1681832198167401E-2</v>
      </c>
    </row>
    <row r="24270" spans="1:2" x14ac:dyDescent="0.25">
      <c r="A24270">
        <v>24370</v>
      </c>
      <c r="B24270">
        <v>1.16818698865512E-2</v>
      </c>
    </row>
    <row r="24271" spans="1:2" x14ac:dyDescent="0.25">
      <c r="A24271">
        <v>24371</v>
      </c>
      <c r="B24271">
        <v>1.1681501640780301E-2</v>
      </c>
    </row>
    <row r="24272" spans="1:2" x14ac:dyDescent="0.25">
      <c r="A24272">
        <v>24372</v>
      </c>
      <c r="B24272">
        <v>1.16811334150557E-2</v>
      </c>
    </row>
    <row r="24273" spans="1:2" x14ac:dyDescent="0.25">
      <c r="A24273">
        <v>24373</v>
      </c>
      <c r="B24273">
        <v>1.16811710916649E-2</v>
      </c>
    </row>
    <row r="24274" spans="1:2" x14ac:dyDescent="0.25">
      <c r="A24274">
        <v>24374</v>
      </c>
      <c r="B24274">
        <v>1.16808029142937E-2</v>
      </c>
    </row>
    <row r="24275" spans="1:2" x14ac:dyDescent="0.25">
      <c r="A24275">
        <v>24375</v>
      </c>
      <c r="B24275">
        <v>1.1680840550829699E-2</v>
      </c>
    </row>
    <row r="24276" spans="1:2" x14ac:dyDescent="0.25">
      <c r="A24276">
        <v>24376</v>
      </c>
      <c r="B24276">
        <v>1.16804724218023E-2</v>
      </c>
    </row>
    <row r="24277" spans="1:2" x14ac:dyDescent="0.25">
      <c r="A24277">
        <v>24377</v>
      </c>
      <c r="B24277">
        <v>1.1680510018282899E-2</v>
      </c>
    </row>
    <row r="24278" spans="1:2" x14ac:dyDescent="0.25">
      <c r="A24278">
        <v>24378</v>
      </c>
      <c r="B24278">
        <v>1.1680141937589801E-2</v>
      </c>
    </row>
    <row r="24279" spans="1:2" x14ac:dyDescent="0.25">
      <c r="A24279">
        <v>24379</v>
      </c>
      <c r="B24279">
        <v>1.16797738769261E-2</v>
      </c>
    </row>
    <row r="24280" spans="1:2" x14ac:dyDescent="0.25">
      <c r="A24280">
        <v>24380</v>
      </c>
      <c r="B24280">
        <v>1.16794058362909E-2</v>
      </c>
    </row>
    <row r="24281" spans="1:2" x14ac:dyDescent="0.25">
      <c r="A24281">
        <v>24381</v>
      </c>
      <c r="B24281">
        <v>1.1679037815683101E-2</v>
      </c>
    </row>
    <row r="24282" spans="1:2" x14ac:dyDescent="0.25">
      <c r="A24282">
        <v>24382</v>
      </c>
      <c r="B24282">
        <v>1.16786698151016E-2</v>
      </c>
    </row>
    <row r="24283" spans="1:2" x14ac:dyDescent="0.25">
      <c r="A24283">
        <v>24383</v>
      </c>
      <c r="B24283">
        <v>1.1678301834545501E-2</v>
      </c>
    </row>
    <row r="24284" spans="1:2" x14ac:dyDescent="0.25">
      <c r="A24284">
        <v>24384</v>
      </c>
      <c r="B24284">
        <v>1.1677933874013601E-2</v>
      </c>
    </row>
    <row r="24285" spans="1:2" x14ac:dyDescent="0.25">
      <c r="A24285">
        <v>24385</v>
      </c>
      <c r="B24285">
        <v>1.1677565933504899E-2</v>
      </c>
    </row>
    <row r="24286" spans="1:2" x14ac:dyDescent="0.25">
      <c r="A24286">
        <v>24386</v>
      </c>
      <c r="B24286">
        <v>1.16776036879259E-2</v>
      </c>
    </row>
    <row r="24287" spans="1:2" x14ac:dyDescent="0.25">
      <c r="A24287">
        <v>24387</v>
      </c>
      <c r="B24287">
        <v>1.16772357957051E-2</v>
      </c>
    </row>
    <row r="24288" spans="1:2" x14ac:dyDescent="0.25">
      <c r="A24288">
        <v>24388</v>
      </c>
      <c r="B24288">
        <v>1.1676867923501101E-2</v>
      </c>
    </row>
    <row r="24289" spans="1:2" x14ac:dyDescent="0.25">
      <c r="A24289">
        <v>24389</v>
      </c>
      <c r="B24289">
        <v>1.1676905666134101E-2</v>
      </c>
    </row>
    <row r="24290" spans="1:2" x14ac:dyDescent="0.25">
      <c r="A24290">
        <v>24390</v>
      </c>
      <c r="B24290">
        <v>1.16765378422032E-2</v>
      </c>
    </row>
    <row r="24291" spans="1:2" x14ac:dyDescent="0.25">
      <c r="A24291">
        <v>24391</v>
      </c>
      <c r="B24291">
        <v>1.16761700382828E-2</v>
      </c>
    </row>
    <row r="24292" spans="1:2" x14ac:dyDescent="0.25">
      <c r="A24292">
        <v>24392</v>
      </c>
      <c r="B24292">
        <v>1.1675802254371899E-2</v>
      </c>
    </row>
    <row r="24293" spans="1:2" x14ac:dyDescent="0.25">
      <c r="A24293">
        <v>24393</v>
      </c>
      <c r="B24293">
        <v>1.16754344904695E-2</v>
      </c>
    </row>
    <row r="24294" spans="1:2" x14ac:dyDescent="0.25">
      <c r="A24294">
        <v>24394</v>
      </c>
      <c r="B24294">
        <v>1.16754722778129E-2</v>
      </c>
    </row>
    <row r="24295" spans="1:2" x14ac:dyDescent="0.25">
      <c r="A24295">
        <v>24395</v>
      </c>
      <c r="B24295">
        <v>1.1675104562158201E-2</v>
      </c>
    </row>
    <row r="24296" spans="1:2" x14ac:dyDescent="0.25">
      <c r="A24296">
        <v>24396</v>
      </c>
      <c r="B24296">
        <v>1.16747368665057E-2</v>
      </c>
    </row>
    <row r="24297" spans="1:2" x14ac:dyDescent="0.25">
      <c r="A24297">
        <v>24397</v>
      </c>
      <c r="B24297">
        <v>1.16747746420545E-2</v>
      </c>
    </row>
    <row r="24298" spans="1:2" x14ac:dyDescent="0.25">
      <c r="A24298">
        <v>24398</v>
      </c>
      <c r="B24298">
        <v>1.1674812349354399E-2</v>
      </c>
    </row>
    <row r="24299" spans="1:2" x14ac:dyDescent="0.25">
      <c r="A24299">
        <v>24399</v>
      </c>
      <c r="B24299">
        <v>1.16744447301666E-2</v>
      </c>
    </row>
    <row r="24300" spans="1:2" x14ac:dyDescent="0.25">
      <c r="A24300">
        <v>24400</v>
      </c>
      <c r="B24300">
        <v>1.1674077130970399E-2</v>
      </c>
    </row>
    <row r="24301" spans="1:2" x14ac:dyDescent="0.25">
      <c r="A24301">
        <v>24401</v>
      </c>
      <c r="B24301">
        <v>1.16737095517648E-2</v>
      </c>
    </row>
    <row r="24302" spans="1:2" x14ac:dyDescent="0.25">
      <c r="A24302">
        <v>24402</v>
      </c>
      <c r="B24302">
        <v>1.1673747275520599E-2</v>
      </c>
    </row>
    <row r="24303" spans="1:2" x14ac:dyDescent="0.25">
      <c r="A24303">
        <v>24403</v>
      </c>
      <c r="B24303">
        <v>1.1673379744523701E-2</v>
      </c>
    </row>
    <row r="24304" spans="1:2" x14ac:dyDescent="0.25">
      <c r="A24304">
        <v>24404</v>
      </c>
      <c r="B24304">
        <v>1.1673012233511E-2</v>
      </c>
    </row>
    <row r="24305" spans="1:2" x14ac:dyDescent="0.25">
      <c r="A24305">
        <v>24405</v>
      </c>
      <c r="B24305">
        <v>1.16726447424816E-2</v>
      </c>
    </row>
    <row r="24306" spans="1:2" x14ac:dyDescent="0.25">
      <c r="A24306">
        <v>24406</v>
      </c>
      <c r="B24306">
        <v>1.1672277271434399E-2</v>
      </c>
    </row>
    <row r="24307" spans="1:2" x14ac:dyDescent="0.25">
      <c r="A24307">
        <v>24407</v>
      </c>
      <c r="B24307">
        <v>1.16723150398366E-2</v>
      </c>
    </row>
    <row r="24308" spans="1:2" x14ac:dyDescent="0.25">
      <c r="A24308">
        <v>24408</v>
      </c>
      <c r="B24308">
        <v>1.1671947616972799E-2</v>
      </c>
    </row>
    <row r="24309" spans="1:2" x14ac:dyDescent="0.25">
      <c r="A24309">
        <v>24409</v>
      </c>
      <c r="B24309">
        <v>1.16715802140849E-2</v>
      </c>
    </row>
    <row r="24310" spans="1:2" x14ac:dyDescent="0.25">
      <c r="A24310">
        <v>24410</v>
      </c>
      <c r="B24310">
        <v>1.16712128311718E-2</v>
      </c>
    </row>
    <row r="24311" spans="1:2" x14ac:dyDescent="0.25">
      <c r="A24311">
        <v>24411</v>
      </c>
      <c r="B24311">
        <v>1.16712506159852E-2</v>
      </c>
    </row>
    <row r="24312" spans="1:2" x14ac:dyDescent="0.25">
      <c r="A24312">
        <v>24412</v>
      </c>
      <c r="B24312">
        <v>1.16712883326379E-2</v>
      </c>
    </row>
    <row r="24313" spans="1:2" x14ac:dyDescent="0.25">
      <c r="A24313">
        <v>24413</v>
      </c>
      <c r="B24313">
        <v>1.16709210260778E-2</v>
      </c>
    </row>
    <row r="24314" spans="1:2" x14ac:dyDescent="0.25">
      <c r="A24314">
        <v>24414</v>
      </c>
      <c r="B24314">
        <v>1.1670553739482E-2</v>
      </c>
    </row>
    <row r="24315" spans="1:2" x14ac:dyDescent="0.25">
      <c r="A24315">
        <v>24415</v>
      </c>
      <c r="B24315">
        <v>1.16701864728495E-2</v>
      </c>
    </row>
    <row r="24316" spans="1:2" x14ac:dyDescent="0.25">
      <c r="A24316">
        <v>24416</v>
      </c>
      <c r="B24316">
        <v>1.16698192261792E-2</v>
      </c>
    </row>
    <row r="24317" spans="1:2" x14ac:dyDescent="0.25">
      <c r="A24317">
        <v>24417</v>
      </c>
      <c r="B24317">
        <v>1.16694519994702E-2</v>
      </c>
    </row>
    <row r="24318" spans="1:2" x14ac:dyDescent="0.25">
      <c r="A24318">
        <v>24418</v>
      </c>
      <c r="B24318">
        <v>1.16690847927213E-2</v>
      </c>
    </row>
    <row r="24319" spans="1:2" x14ac:dyDescent="0.25">
      <c r="A24319">
        <v>24419</v>
      </c>
      <c r="B24319">
        <v>1.16691226103095E-2</v>
      </c>
    </row>
    <row r="24320" spans="1:2" x14ac:dyDescent="0.25">
      <c r="A24320">
        <v>24420</v>
      </c>
      <c r="B24320">
        <v>1.1668755451684E-2</v>
      </c>
    </row>
    <row r="24321" spans="1:2" x14ac:dyDescent="0.25">
      <c r="A24321">
        <v>24421</v>
      </c>
      <c r="B24321">
        <v>1.16687932293196E-2</v>
      </c>
    </row>
    <row r="24322" spans="1:2" x14ac:dyDescent="0.25">
      <c r="A24322">
        <v>24422</v>
      </c>
      <c r="B24322">
        <v>1.16684261188081E-2</v>
      </c>
    </row>
    <row r="24323" spans="1:2" x14ac:dyDescent="0.25">
      <c r="A24323">
        <v>24423</v>
      </c>
      <c r="B24323">
        <v>1.16680590282453E-2</v>
      </c>
    </row>
    <row r="24324" spans="1:2" x14ac:dyDescent="0.25">
      <c r="A24324">
        <v>24424</v>
      </c>
      <c r="B24324">
        <v>1.166769195763E-2</v>
      </c>
    </row>
    <row r="24325" spans="1:2" x14ac:dyDescent="0.25">
      <c r="A24325">
        <v>24425</v>
      </c>
      <c r="B24325">
        <v>1.1667324906961299E-2</v>
      </c>
    </row>
    <row r="24326" spans="1:2" x14ac:dyDescent="0.25">
      <c r="A24326">
        <v>24426</v>
      </c>
      <c r="B24326">
        <v>1.1667362729117101E-2</v>
      </c>
    </row>
    <row r="24327" spans="1:2" x14ac:dyDescent="0.25">
      <c r="A24327">
        <v>24427</v>
      </c>
      <c r="B24327">
        <v>1.1666995726537101E-2</v>
      </c>
    </row>
    <row r="24328" spans="1:2" x14ac:dyDescent="0.25">
      <c r="A24328">
        <v>24428</v>
      </c>
      <c r="B24328">
        <v>1.16666287438974E-2</v>
      </c>
    </row>
    <row r="24329" spans="1:2" x14ac:dyDescent="0.25">
      <c r="A24329">
        <v>24429</v>
      </c>
      <c r="B24329">
        <v>1.16666665542626E-2</v>
      </c>
    </row>
    <row r="24330" spans="1:2" x14ac:dyDescent="0.25">
      <c r="A24330">
        <v>24430</v>
      </c>
      <c r="B24330">
        <v>1.1666299619696899E-2</v>
      </c>
    </row>
    <row r="24331" spans="1:2" x14ac:dyDescent="0.25">
      <c r="A24331">
        <v>24431</v>
      </c>
      <c r="B24331">
        <v>1.1665932705065199E-2</v>
      </c>
    </row>
    <row r="24332" spans="1:2" x14ac:dyDescent="0.25">
      <c r="A24332">
        <v>24432</v>
      </c>
      <c r="B24332">
        <v>1.16655658103664E-2</v>
      </c>
    </row>
    <row r="24333" spans="1:2" x14ac:dyDescent="0.25">
      <c r="A24333">
        <v>24433</v>
      </c>
      <c r="B24333">
        <v>1.16656036370726E-2</v>
      </c>
    </row>
    <row r="24334" spans="1:2" x14ac:dyDescent="0.25">
      <c r="A24334">
        <v>24434</v>
      </c>
      <c r="B24334">
        <v>1.1665236790427899E-2</v>
      </c>
    </row>
    <row r="24335" spans="1:2" x14ac:dyDescent="0.25">
      <c r="A24335">
        <v>24435</v>
      </c>
      <c r="B24335">
        <v>1.16652745772275E-2</v>
      </c>
    </row>
    <row r="24336" spans="1:2" x14ac:dyDescent="0.25">
      <c r="A24336">
        <v>24436</v>
      </c>
      <c r="B24336">
        <v>1.1664907778627401E-2</v>
      </c>
    </row>
    <row r="24337" spans="1:2" x14ac:dyDescent="0.25">
      <c r="A24337">
        <v>24437</v>
      </c>
      <c r="B24337">
        <v>1.16645409999488E-2</v>
      </c>
    </row>
    <row r="24338" spans="1:2" x14ac:dyDescent="0.25">
      <c r="A24338">
        <v>24438</v>
      </c>
      <c r="B24338">
        <v>1.1664174241190499E-2</v>
      </c>
    </row>
    <row r="24339" spans="1:2" x14ac:dyDescent="0.25">
      <c r="A24339">
        <v>24439</v>
      </c>
      <c r="B24339">
        <v>1.16638075023516E-2</v>
      </c>
    </row>
    <row r="24340" spans="1:2" x14ac:dyDescent="0.25">
      <c r="A24340">
        <v>24440</v>
      </c>
      <c r="B24340">
        <v>1.1663440783430901E-2</v>
      </c>
    </row>
    <row r="24341" spans="1:2" x14ac:dyDescent="0.25">
      <c r="A24341">
        <v>24441</v>
      </c>
      <c r="B24341">
        <v>1.16630740844275E-2</v>
      </c>
    </row>
    <row r="24342" spans="1:2" x14ac:dyDescent="0.25">
      <c r="A24342">
        <v>24442</v>
      </c>
      <c r="B24342">
        <v>1.1662707405340301E-2</v>
      </c>
    </row>
    <row r="24343" spans="1:2" x14ac:dyDescent="0.25">
      <c r="A24343">
        <v>24443</v>
      </c>
      <c r="B24343">
        <v>1.16623407461682E-2</v>
      </c>
    </row>
    <row r="24344" spans="1:2" x14ac:dyDescent="0.25">
      <c r="A24344">
        <v>24444</v>
      </c>
      <c r="B24344">
        <v>1.1662378689787299E-2</v>
      </c>
    </row>
    <row r="24345" spans="1:2" x14ac:dyDescent="0.25">
      <c r="A24345">
        <v>24445</v>
      </c>
      <c r="B24345">
        <v>1.1662416565421101E-2</v>
      </c>
    </row>
    <row r="24346" spans="1:2" x14ac:dyDescent="0.25">
      <c r="A24346">
        <v>24446</v>
      </c>
      <c r="B24346">
        <v>1.16620499823321E-2</v>
      </c>
    </row>
    <row r="24347" spans="1:2" x14ac:dyDescent="0.25">
      <c r="A24347">
        <v>24447</v>
      </c>
      <c r="B24347">
        <v>1.1661683419147801E-2</v>
      </c>
    </row>
    <row r="24348" spans="1:2" x14ac:dyDescent="0.25">
      <c r="A24348">
        <v>24448</v>
      </c>
      <c r="B24348">
        <v>1.16617212829831E-2</v>
      </c>
    </row>
    <row r="24349" spans="1:2" x14ac:dyDescent="0.25">
      <c r="A24349">
        <v>24449</v>
      </c>
      <c r="B24349">
        <v>1.1661354767778499E-2</v>
      </c>
    </row>
    <row r="24350" spans="1:2" x14ac:dyDescent="0.25">
      <c r="A24350">
        <v>24450</v>
      </c>
      <c r="B24350">
        <v>1.1660988272472301E-2</v>
      </c>
    </row>
    <row r="24351" spans="1:2" x14ac:dyDescent="0.25">
      <c r="A24351">
        <v>24451</v>
      </c>
      <c r="B24351">
        <v>1.1660621797063399E-2</v>
      </c>
    </row>
    <row r="24352" spans="1:2" x14ac:dyDescent="0.25">
      <c r="A24352">
        <v>24452</v>
      </c>
      <c r="B24352">
        <v>1.1660659677173E-2</v>
      </c>
    </row>
    <row r="24353" spans="1:2" x14ac:dyDescent="0.25">
      <c r="A24353">
        <v>24453</v>
      </c>
      <c r="B24353">
        <v>1.1660293249724001E-2</v>
      </c>
    </row>
    <row r="24354" spans="1:2" x14ac:dyDescent="0.25">
      <c r="A24354">
        <v>24454</v>
      </c>
      <c r="B24354">
        <v>1.1660331089977801E-2</v>
      </c>
    </row>
    <row r="24355" spans="1:2" x14ac:dyDescent="0.25">
      <c r="A24355">
        <v>24455</v>
      </c>
      <c r="B24355">
        <v>1.16603688623343E-2</v>
      </c>
    </row>
    <row r="24356" spans="1:2" x14ac:dyDescent="0.25">
      <c r="A24356">
        <v>24456</v>
      </c>
      <c r="B24356">
        <v>1.16600025108948E-2</v>
      </c>
    </row>
    <row r="24357" spans="1:2" x14ac:dyDescent="0.25">
      <c r="A24357">
        <v>24457</v>
      </c>
      <c r="B24357">
        <v>1.1659636179336999E-2</v>
      </c>
    </row>
    <row r="24358" spans="1:2" x14ac:dyDescent="0.25">
      <c r="A24358">
        <v>24458</v>
      </c>
      <c r="B24358">
        <v>1.1659269867659999E-2</v>
      </c>
    </row>
    <row r="24359" spans="1:2" x14ac:dyDescent="0.25">
      <c r="A24359">
        <v>24459</v>
      </c>
      <c r="B24359">
        <v>1.16589035758627E-2</v>
      </c>
    </row>
    <row r="24360" spans="1:2" x14ac:dyDescent="0.25">
      <c r="A24360">
        <v>24460</v>
      </c>
      <c r="B24360">
        <v>1.16589413925553E-2</v>
      </c>
    </row>
    <row r="24361" spans="1:2" x14ac:dyDescent="0.25">
      <c r="A24361">
        <v>24461</v>
      </c>
      <c r="B24361">
        <v>1.1658575148679001E-2</v>
      </c>
    </row>
    <row r="24362" spans="1:2" x14ac:dyDescent="0.25">
      <c r="A24362">
        <v>24462</v>
      </c>
      <c r="B24362">
        <v>1.16582089246762E-2</v>
      </c>
    </row>
    <row r="24363" spans="1:2" x14ac:dyDescent="0.25">
      <c r="A24363">
        <v>24463</v>
      </c>
      <c r="B24363">
        <v>1.1657842720545699E-2</v>
      </c>
    </row>
    <row r="24364" spans="1:2" x14ac:dyDescent="0.25">
      <c r="A24364">
        <v>24464</v>
      </c>
      <c r="B24364">
        <v>1.16578805534995E-2</v>
      </c>
    </row>
    <row r="24365" spans="1:2" x14ac:dyDescent="0.25">
      <c r="A24365">
        <v>24465</v>
      </c>
      <c r="B24365">
        <v>1.1657918318621899E-2</v>
      </c>
    </row>
    <row r="24366" spans="1:2" x14ac:dyDescent="0.25">
      <c r="A24366">
        <v>24466</v>
      </c>
      <c r="B24366">
        <v>1.16579560159347E-2</v>
      </c>
    </row>
    <row r="24367" spans="1:2" x14ac:dyDescent="0.25">
      <c r="A24367">
        <v>24467</v>
      </c>
      <c r="B24367">
        <v>1.1657589915765E-2</v>
      </c>
    </row>
    <row r="24368" spans="1:2" x14ac:dyDescent="0.25">
      <c r="A24368">
        <v>24468</v>
      </c>
      <c r="B24368">
        <v>1.1657223835453E-2</v>
      </c>
    </row>
    <row r="24369" spans="1:2" x14ac:dyDescent="0.25">
      <c r="A24369">
        <v>24469</v>
      </c>
      <c r="B24369">
        <v>1.16572615210336E-2</v>
      </c>
    </row>
    <row r="24370" spans="1:2" x14ac:dyDescent="0.25">
      <c r="A24370">
        <v>24470</v>
      </c>
      <c r="B24370">
        <v>1.16568954885998E-2</v>
      </c>
    </row>
    <row r="24371" spans="1:2" x14ac:dyDescent="0.25">
      <c r="A24371">
        <v>24471</v>
      </c>
      <c r="B24371">
        <v>1.16565294760175E-2</v>
      </c>
    </row>
    <row r="24372" spans="1:2" x14ac:dyDescent="0.25">
      <c r="A24372">
        <v>24472</v>
      </c>
      <c r="B24372">
        <v>1.1656163483285799E-2</v>
      </c>
    </row>
    <row r="24373" spans="1:2" x14ac:dyDescent="0.25">
      <c r="A24373">
        <v>24473</v>
      </c>
      <c r="B24373">
        <v>1.16562011851521E-2</v>
      </c>
    </row>
    <row r="24374" spans="1:2" x14ac:dyDescent="0.25">
      <c r="A24374">
        <v>24474</v>
      </c>
      <c r="B24374">
        <v>1.1656238819274699E-2</v>
      </c>
    </row>
    <row r="24375" spans="1:2" x14ac:dyDescent="0.25">
      <c r="A24375">
        <v>24475</v>
      </c>
      <c r="B24375">
        <v>1.16562763856754E-2</v>
      </c>
    </row>
    <row r="24376" spans="1:2" x14ac:dyDescent="0.25">
      <c r="A24376">
        <v>24476</v>
      </c>
      <c r="B24376">
        <v>1.16559104968194E-2</v>
      </c>
    </row>
    <row r="24377" spans="1:2" x14ac:dyDescent="0.25">
      <c r="A24377">
        <v>24477</v>
      </c>
      <c r="B24377">
        <v>1.16555446277994E-2</v>
      </c>
    </row>
    <row r="24378" spans="1:2" x14ac:dyDescent="0.25">
      <c r="A24378">
        <v>24478</v>
      </c>
      <c r="B24378">
        <v>1.16551787786143E-2</v>
      </c>
    </row>
    <row r="24379" spans="1:2" x14ac:dyDescent="0.25">
      <c r="A24379">
        <v>24479</v>
      </c>
      <c r="B24379">
        <v>1.1654812949263099E-2</v>
      </c>
    </row>
    <row r="24380" spans="1:2" x14ac:dyDescent="0.25">
      <c r="A24380">
        <v>24480</v>
      </c>
      <c r="B24380">
        <v>1.16548505599736E-2</v>
      </c>
    </row>
    <row r="24381" spans="1:2" x14ac:dyDescent="0.25">
      <c r="A24381">
        <v>24481</v>
      </c>
      <c r="B24381">
        <v>1.1654484778447299E-2</v>
      </c>
    </row>
    <row r="24382" spans="1:2" x14ac:dyDescent="0.25">
      <c r="A24382">
        <v>24482</v>
      </c>
      <c r="B24382">
        <v>1.16541190167486E-2</v>
      </c>
    </row>
    <row r="24383" spans="1:2" x14ac:dyDescent="0.25">
      <c r="A24383">
        <v>24483</v>
      </c>
      <c r="B24383">
        <v>1.1653753274876499E-2</v>
      </c>
    </row>
    <row r="24384" spans="1:2" x14ac:dyDescent="0.25">
      <c r="A24384">
        <v>24484</v>
      </c>
      <c r="B24384">
        <v>1.1653387552830101E-2</v>
      </c>
    </row>
    <row r="24385" spans="1:2" x14ac:dyDescent="0.25">
      <c r="A24385">
        <v>24485</v>
      </c>
      <c r="B24385">
        <v>1.16530218506082E-2</v>
      </c>
    </row>
    <row r="24386" spans="1:2" x14ac:dyDescent="0.25">
      <c r="A24386">
        <v>24486</v>
      </c>
      <c r="B24386">
        <v>1.1652656168209799E-2</v>
      </c>
    </row>
    <row r="24387" spans="1:2" x14ac:dyDescent="0.25">
      <c r="A24387">
        <v>24487</v>
      </c>
      <c r="B24387">
        <v>1.16522905056338E-2</v>
      </c>
    </row>
    <row r="24388" spans="1:2" x14ac:dyDescent="0.25">
      <c r="A24388">
        <v>24488</v>
      </c>
      <c r="B24388">
        <v>1.16519248628793E-2</v>
      </c>
    </row>
    <row r="24389" spans="1:2" x14ac:dyDescent="0.25">
      <c r="A24389">
        <v>24489</v>
      </c>
      <c r="B24389">
        <v>1.1651962629730899E-2</v>
      </c>
    </row>
    <row r="24390" spans="1:2" x14ac:dyDescent="0.25">
      <c r="A24390">
        <v>24490</v>
      </c>
      <c r="B24390">
        <v>1.1652000328925801E-2</v>
      </c>
    </row>
    <row r="24391" spans="1:2" x14ac:dyDescent="0.25">
      <c r="A24391">
        <v>24491</v>
      </c>
      <c r="B24391">
        <v>1.1651634761909099E-2</v>
      </c>
    </row>
    <row r="24392" spans="1:2" x14ac:dyDescent="0.25">
      <c r="A24392">
        <v>24492</v>
      </c>
      <c r="B24392">
        <v>1.16512692147035E-2</v>
      </c>
    </row>
    <row r="24393" spans="1:2" x14ac:dyDescent="0.25">
      <c r="A24393">
        <v>24493</v>
      </c>
      <c r="B24393">
        <v>1.16509036873078E-2</v>
      </c>
    </row>
    <row r="24394" spans="1:2" x14ac:dyDescent="0.25">
      <c r="A24394">
        <v>24494</v>
      </c>
      <c r="B24394">
        <v>1.1650538179721099E-2</v>
      </c>
    </row>
    <row r="24395" spans="1:2" x14ac:dyDescent="0.25">
      <c r="A24395">
        <v>24495</v>
      </c>
      <c r="B24395">
        <v>1.16505759230909E-2</v>
      </c>
    </row>
    <row r="24396" spans="1:2" x14ac:dyDescent="0.25">
      <c r="A24396">
        <v>24496</v>
      </c>
      <c r="B24396">
        <v>1.16502104632542E-2</v>
      </c>
    </row>
    <row r="24397" spans="1:2" x14ac:dyDescent="0.25">
      <c r="A24397">
        <v>24497</v>
      </c>
      <c r="B24397">
        <v>1.1649845023220201E-2</v>
      </c>
    </row>
    <row r="24398" spans="1:2" x14ac:dyDescent="0.25">
      <c r="A24398">
        <v>24498</v>
      </c>
      <c r="B24398">
        <v>1.1649882754856801E-2</v>
      </c>
    </row>
    <row r="24399" spans="1:2" x14ac:dyDescent="0.25">
      <c r="A24399">
        <v>24499</v>
      </c>
      <c r="B24399">
        <v>1.16495173625582E-2</v>
      </c>
    </row>
    <row r="24400" spans="1:2" x14ac:dyDescent="0.25">
      <c r="A24400">
        <v>24500</v>
      </c>
      <c r="B24400">
        <v>1.16491519900562E-2</v>
      </c>
    </row>
    <row r="24401" spans="1:2" x14ac:dyDescent="0.25">
      <c r="A24401">
        <v>24501</v>
      </c>
      <c r="B24401">
        <v>1.16487866373497E-2</v>
      </c>
    </row>
    <row r="24402" spans="1:2" x14ac:dyDescent="0.25">
      <c r="A24402">
        <v>24502</v>
      </c>
      <c r="B24402">
        <v>1.16484213044377E-2</v>
      </c>
    </row>
    <row r="24403" spans="1:2" x14ac:dyDescent="0.25">
      <c r="A24403">
        <v>24503</v>
      </c>
      <c r="B24403">
        <v>1.1648459080192601E-2</v>
      </c>
    </row>
    <row r="24404" spans="1:2" x14ac:dyDescent="0.25">
      <c r="A24404">
        <v>24504</v>
      </c>
      <c r="B24404">
        <v>1.1648093794991E-2</v>
      </c>
    </row>
    <row r="24405" spans="1:2" x14ac:dyDescent="0.25">
      <c r="A24405">
        <v>24505</v>
      </c>
      <c r="B24405">
        <v>1.1647728529577701E-2</v>
      </c>
    </row>
    <row r="24406" spans="1:2" x14ac:dyDescent="0.25">
      <c r="A24406">
        <v>24506</v>
      </c>
      <c r="B24406">
        <v>1.16477662935929E-2</v>
      </c>
    </row>
    <row r="24407" spans="1:2" x14ac:dyDescent="0.25">
      <c r="A24407">
        <v>24507</v>
      </c>
      <c r="B24407">
        <v>1.16474010758755E-2</v>
      </c>
    </row>
    <row r="24408" spans="1:2" x14ac:dyDescent="0.25">
      <c r="A24408">
        <v>24508</v>
      </c>
      <c r="B24408">
        <v>1.1647035877940101E-2</v>
      </c>
    </row>
    <row r="24409" spans="1:2" x14ac:dyDescent="0.25">
      <c r="A24409">
        <v>24509</v>
      </c>
      <c r="B24409">
        <v>1.16466706997858E-2</v>
      </c>
    </row>
    <row r="24410" spans="1:2" x14ac:dyDescent="0.25">
      <c r="A24410">
        <v>24510</v>
      </c>
      <c r="B24410">
        <v>1.1646305541411399E-2</v>
      </c>
    </row>
    <row r="24411" spans="1:2" x14ac:dyDescent="0.25">
      <c r="A24411">
        <v>24511</v>
      </c>
      <c r="B24411">
        <v>1.1646343349488599E-2</v>
      </c>
    </row>
    <row r="24412" spans="1:2" x14ac:dyDescent="0.25">
      <c r="A24412">
        <v>24512</v>
      </c>
      <c r="B24412">
        <v>1.1645978238785199E-2</v>
      </c>
    </row>
    <row r="24413" spans="1:2" x14ac:dyDescent="0.25">
      <c r="A24413">
        <v>24513</v>
      </c>
      <c r="B24413">
        <v>1.16456131478556E-2</v>
      </c>
    </row>
    <row r="24414" spans="1:2" x14ac:dyDescent="0.25">
      <c r="A24414">
        <v>24514</v>
      </c>
      <c r="B24414">
        <v>1.16452480766988E-2</v>
      </c>
    </row>
    <row r="24415" spans="1:2" x14ac:dyDescent="0.25">
      <c r="A24415">
        <v>24515</v>
      </c>
      <c r="B24415">
        <v>1.16448830253136E-2</v>
      </c>
    </row>
    <row r="24416" spans="1:2" x14ac:dyDescent="0.25">
      <c r="A24416">
        <v>24516</v>
      </c>
      <c r="B24416">
        <v>1.1644517993699E-2</v>
      </c>
    </row>
    <row r="24417" spans="1:2" x14ac:dyDescent="0.25">
      <c r="A24417">
        <v>24517</v>
      </c>
      <c r="B24417">
        <v>1.1644152981854001E-2</v>
      </c>
    </row>
    <row r="24418" spans="1:2" x14ac:dyDescent="0.25">
      <c r="A24418">
        <v>24518</v>
      </c>
      <c r="B24418">
        <v>1.1643787989777599E-2</v>
      </c>
    </row>
    <row r="24419" spans="1:2" x14ac:dyDescent="0.25">
      <c r="A24419">
        <v>24519</v>
      </c>
      <c r="B24419">
        <v>1.16434230174687E-2</v>
      </c>
    </row>
    <row r="24420" spans="1:2" x14ac:dyDescent="0.25">
      <c r="A24420">
        <v>24520</v>
      </c>
      <c r="B24420">
        <v>1.16430580649263E-2</v>
      </c>
    </row>
    <row r="24421" spans="1:2" x14ac:dyDescent="0.25">
      <c r="A24421">
        <v>24521</v>
      </c>
      <c r="B24421">
        <v>1.1643096056357201E-2</v>
      </c>
    </row>
    <row r="24422" spans="1:2" x14ac:dyDescent="0.25">
      <c r="A24422">
        <v>24522</v>
      </c>
      <c r="B24422">
        <v>1.1643133980283301E-2</v>
      </c>
    </row>
    <row r="24423" spans="1:2" x14ac:dyDescent="0.25">
      <c r="A24423">
        <v>24523</v>
      </c>
      <c r="B24423">
        <v>1.1643171836726401E-2</v>
      </c>
    </row>
    <row r="24424" spans="1:2" x14ac:dyDescent="0.25">
      <c r="A24424">
        <v>24524</v>
      </c>
      <c r="B24424">
        <v>1.1642806987513901E-2</v>
      </c>
    </row>
    <row r="24425" spans="1:2" x14ac:dyDescent="0.25">
      <c r="A24425">
        <v>24525</v>
      </c>
      <c r="B24425">
        <v>1.16424421580535E-2</v>
      </c>
    </row>
    <row r="24426" spans="1:2" x14ac:dyDescent="0.25">
      <c r="A24426">
        <v>24526</v>
      </c>
      <c r="B24426">
        <v>1.1642077348344101E-2</v>
      </c>
    </row>
    <row r="24427" spans="1:2" x14ac:dyDescent="0.25">
      <c r="A24427">
        <v>24527</v>
      </c>
      <c r="B24427">
        <v>1.16417125583847E-2</v>
      </c>
    </row>
    <row r="24428" spans="1:2" x14ac:dyDescent="0.25">
      <c r="A24428">
        <v>24528</v>
      </c>
      <c r="B24428">
        <v>1.1641347788174199E-2</v>
      </c>
    </row>
    <row r="24429" spans="1:2" x14ac:dyDescent="0.25">
      <c r="A24429">
        <v>24529</v>
      </c>
      <c r="B24429">
        <v>1.1641385716388499E-2</v>
      </c>
    </row>
    <row r="24430" spans="1:2" x14ac:dyDescent="0.25">
      <c r="A24430">
        <v>24530</v>
      </c>
      <c r="B24430">
        <v>1.164102099376E-2</v>
      </c>
    </row>
    <row r="24431" spans="1:2" x14ac:dyDescent="0.25">
      <c r="A24431">
        <v>24531</v>
      </c>
      <c r="B24431">
        <v>1.16410588823687E-2</v>
      </c>
    </row>
    <row r="24432" spans="1:2" x14ac:dyDescent="0.25">
      <c r="A24432">
        <v>24532</v>
      </c>
      <c r="B24432">
        <v>1.16406942073129E-2</v>
      </c>
    </row>
    <row r="24433" spans="1:2" x14ac:dyDescent="0.25">
      <c r="A24433">
        <v>24533</v>
      </c>
      <c r="B24433">
        <v>1.1640732056333701E-2</v>
      </c>
    </row>
    <row r="24434" spans="1:2" x14ac:dyDescent="0.25">
      <c r="A24434">
        <v>24534</v>
      </c>
      <c r="B24434">
        <v>1.16407698379585E-2</v>
      </c>
    </row>
    <row r="24435" spans="1:2" x14ac:dyDescent="0.25">
      <c r="A24435">
        <v>24535</v>
      </c>
      <c r="B24435">
        <v>1.1640405238291599E-2</v>
      </c>
    </row>
    <row r="24436" spans="1:2" x14ac:dyDescent="0.25">
      <c r="A24436">
        <v>24536</v>
      </c>
      <c r="B24436">
        <v>1.1640040658353E-2</v>
      </c>
    </row>
    <row r="24437" spans="1:2" x14ac:dyDescent="0.25">
      <c r="A24437">
        <v>24537</v>
      </c>
      <c r="B24437">
        <v>1.1639676098141699E-2</v>
      </c>
    </row>
    <row r="24438" spans="1:2" x14ac:dyDescent="0.25">
      <c r="A24438">
        <v>24538</v>
      </c>
      <c r="B24438">
        <v>1.1639311557656601E-2</v>
      </c>
    </row>
    <row r="24439" spans="1:2" x14ac:dyDescent="0.25">
      <c r="A24439">
        <v>24539</v>
      </c>
      <c r="B24439">
        <v>1.1639349383185E-2</v>
      </c>
    </row>
    <row r="24440" spans="1:2" x14ac:dyDescent="0.25">
      <c r="A24440">
        <v>24540</v>
      </c>
      <c r="B24440">
        <v>1.16389848902342E-2</v>
      </c>
    </row>
    <row r="24441" spans="1:2" x14ac:dyDescent="0.25">
      <c r="A24441">
        <v>24541</v>
      </c>
      <c r="B24441">
        <v>1.16386204170035E-2</v>
      </c>
    </row>
    <row r="24442" spans="1:2" x14ac:dyDescent="0.25">
      <c r="A24442">
        <v>24542</v>
      </c>
      <c r="B24442">
        <v>1.1638658230793301E-2</v>
      </c>
    </row>
    <row r="24443" spans="1:2" x14ac:dyDescent="0.25">
      <c r="A24443">
        <v>24543</v>
      </c>
      <c r="B24443">
        <v>1.1638293805082399E-2</v>
      </c>
    </row>
    <row r="24444" spans="1:2" x14ac:dyDescent="0.25">
      <c r="A24444">
        <v>24544</v>
      </c>
      <c r="B24444">
        <v>1.1637929399085501E-2</v>
      </c>
    </row>
    <row r="24445" spans="1:2" x14ac:dyDescent="0.25">
      <c r="A24445">
        <v>24545</v>
      </c>
      <c r="B24445">
        <v>1.1637565012801301E-2</v>
      </c>
    </row>
    <row r="24446" spans="1:2" x14ac:dyDescent="0.25">
      <c r="A24446">
        <v>24546</v>
      </c>
      <c r="B24446">
        <v>1.1637200646228999E-2</v>
      </c>
    </row>
    <row r="24447" spans="1:2" x14ac:dyDescent="0.25">
      <c r="A24447">
        <v>24547</v>
      </c>
      <c r="B24447">
        <v>1.16368362993674E-2</v>
      </c>
    </row>
    <row r="24448" spans="1:2" x14ac:dyDescent="0.25">
      <c r="A24448">
        <v>24548</v>
      </c>
      <c r="B24448">
        <v>1.16364719722156E-2</v>
      </c>
    </row>
    <row r="24449" spans="1:2" x14ac:dyDescent="0.25">
      <c r="A24449">
        <v>24549</v>
      </c>
      <c r="B24449">
        <v>1.1636509885417401E-2</v>
      </c>
    </row>
    <row r="24450" spans="1:2" x14ac:dyDescent="0.25">
      <c r="A24450">
        <v>24550</v>
      </c>
      <c r="B24450">
        <v>1.16365477313098E-2</v>
      </c>
    </row>
    <row r="24451" spans="1:2" x14ac:dyDescent="0.25">
      <c r="A24451">
        <v>24551</v>
      </c>
      <c r="B24451">
        <v>1.1636183479418799E-2</v>
      </c>
    </row>
    <row r="24452" spans="1:2" x14ac:dyDescent="0.25">
      <c r="A24452">
        <v>24552</v>
      </c>
      <c r="B24452">
        <v>1.1635819247227199E-2</v>
      </c>
    </row>
    <row r="24453" spans="1:2" x14ac:dyDescent="0.25">
      <c r="A24453">
        <v>24553</v>
      </c>
      <c r="B24453">
        <v>1.16358570813798E-2</v>
      </c>
    </row>
    <row r="24454" spans="1:2" x14ac:dyDescent="0.25">
      <c r="A24454">
        <v>24554</v>
      </c>
      <c r="B24454">
        <v>1.1635492896654401E-2</v>
      </c>
    </row>
    <row r="24455" spans="1:2" x14ac:dyDescent="0.25">
      <c r="A24455">
        <v>24555</v>
      </c>
      <c r="B24455">
        <v>1.16355306913086E-2</v>
      </c>
    </row>
    <row r="24456" spans="1:2" x14ac:dyDescent="0.25">
      <c r="A24456">
        <v>24556</v>
      </c>
      <c r="B24456">
        <v>1.1635568418718399E-2</v>
      </c>
    </row>
    <row r="24457" spans="1:2" x14ac:dyDescent="0.25">
      <c r="A24457">
        <v>24557</v>
      </c>
      <c r="B24457">
        <v>1.1635204309213399E-2</v>
      </c>
    </row>
    <row r="24458" spans="1:2" x14ac:dyDescent="0.25">
      <c r="A24458">
        <v>24558</v>
      </c>
      <c r="B24458">
        <v>1.1635241997164199E-2</v>
      </c>
    </row>
    <row r="24459" spans="1:2" x14ac:dyDescent="0.25">
      <c r="A24459">
        <v>24559</v>
      </c>
      <c r="B24459">
        <v>1.16348779351026E-2</v>
      </c>
    </row>
    <row r="24460" spans="1:2" x14ac:dyDescent="0.25">
      <c r="A24460">
        <v>24560</v>
      </c>
      <c r="B24460">
        <v>1.1634513892719901E-2</v>
      </c>
    </row>
    <row r="24461" spans="1:2" x14ac:dyDescent="0.25">
      <c r="A24461">
        <v>24561</v>
      </c>
      <c r="B24461">
        <v>1.16341498700152E-2</v>
      </c>
    </row>
    <row r="24462" spans="1:2" x14ac:dyDescent="0.25">
      <c r="A24462">
        <v>24562</v>
      </c>
      <c r="B24462">
        <v>1.16337858669872E-2</v>
      </c>
    </row>
    <row r="24463" spans="1:2" x14ac:dyDescent="0.25">
      <c r="A24463">
        <v>24563</v>
      </c>
      <c r="B24463">
        <v>1.16338235987496E-2</v>
      </c>
    </row>
    <row r="24464" spans="1:2" x14ac:dyDescent="0.25">
      <c r="A24464">
        <v>24564</v>
      </c>
      <c r="B24464">
        <v>1.1633861263332599E-2</v>
      </c>
    </row>
    <row r="24465" spans="1:2" x14ac:dyDescent="0.25">
      <c r="A24465">
        <v>24565</v>
      </c>
      <c r="B24465">
        <v>1.16334973354662E-2</v>
      </c>
    </row>
    <row r="24466" spans="1:2" x14ac:dyDescent="0.25">
      <c r="A24466">
        <v>24566</v>
      </c>
      <c r="B24466">
        <v>1.1633133427266301E-2</v>
      </c>
    </row>
    <row r="24467" spans="1:2" x14ac:dyDescent="0.25">
      <c r="A24467">
        <v>24567</v>
      </c>
      <c r="B24467">
        <v>1.16331710801731E-2</v>
      </c>
    </row>
    <row r="24468" spans="1:2" x14ac:dyDescent="0.25">
      <c r="A24468">
        <v>24568</v>
      </c>
      <c r="B24468">
        <v>1.1632807219373299E-2</v>
      </c>
    </row>
    <row r="24469" spans="1:2" x14ac:dyDescent="0.25">
      <c r="A24469">
        <v>24569</v>
      </c>
      <c r="B24469">
        <v>1.16328448328785E-2</v>
      </c>
    </row>
    <row r="24470" spans="1:2" x14ac:dyDescent="0.25">
      <c r="A24470">
        <v>24570</v>
      </c>
      <c r="B24470">
        <v>1.1632481019469501E-2</v>
      </c>
    </row>
    <row r="24471" spans="1:2" x14ac:dyDescent="0.25">
      <c r="A24471">
        <v>24571</v>
      </c>
      <c r="B24471">
        <v>1.16321172257159E-2</v>
      </c>
    </row>
    <row r="24472" spans="1:2" x14ac:dyDescent="0.25">
      <c r="A24472">
        <v>24572</v>
      </c>
      <c r="B24472">
        <v>1.1631753451616499E-2</v>
      </c>
    </row>
    <row r="24473" spans="1:2" x14ac:dyDescent="0.25">
      <c r="A24473">
        <v>24573</v>
      </c>
      <c r="B24473">
        <v>1.16313896971703E-2</v>
      </c>
    </row>
    <row r="24474" spans="1:2" x14ac:dyDescent="0.25">
      <c r="A24474">
        <v>24574</v>
      </c>
      <c r="B24474">
        <v>1.16310259623763E-2</v>
      </c>
    </row>
    <row r="24475" spans="1:2" x14ac:dyDescent="0.25">
      <c r="A24475">
        <v>24575</v>
      </c>
      <c r="B24475">
        <v>1.1630662247233499E-2</v>
      </c>
    </row>
    <row r="24476" spans="1:2" x14ac:dyDescent="0.25">
      <c r="A24476">
        <v>24576</v>
      </c>
      <c r="B24476">
        <v>1.16306999599448E-2</v>
      </c>
    </row>
    <row r="24477" spans="1:2" x14ac:dyDescent="0.25">
      <c r="A24477">
        <v>24577</v>
      </c>
      <c r="B24477">
        <v>1.16303362921579E-2</v>
      </c>
    </row>
    <row r="24478" spans="1:2" x14ac:dyDescent="0.25">
      <c r="A24478">
        <v>24578</v>
      </c>
      <c r="B24478">
        <v>1.1629972644016001E-2</v>
      </c>
    </row>
    <row r="24479" spans="1:2" x14ac:dyDescent="0.25">
      <c r="A24479">
        <v>24579</v>
      </c>
      <c r="B24479">
        <v>1.16300103450415E-2</v>
      </c>
    </row>
    <row r="24480" spans="1:2" x14ac:dyDescent="0.25">
      <c r="A24480">
        <v>24580</v>
      </c>
      <c r="B24480">
        <v>1.16296467442411E-2</v>
      </c>
    </row>
    <row r="24481" spans="1:2" x14ac:dyDescent="0.25">
      <c r="A24481">
        <v>24581</v>
      </c>
      <c r="B24481">
        <v>1.1629283163079601E-2</v>
      </c>
    </row>
    <row r="24482" spans="1:2" x14ac:dyDescent="0.25">
      <c r="A24482">
        <v>24582</v>
      </c>
      <c r="B24482">
        <v>1.1628919601555999E-2</v>
      </c>
    </row>
    <row r="24483" spans="1:2" x14ac:dyDescent="0.25">
      <c r="A24483">
        <v>24583</v>
      </c>
      <c r="B24483">
        <v>1.1628556059669099E-2</v>
      </c>
    </row>
    <row r="24484" spans="1:2" x14ac:dyDescent="0.25">
      <c r="A24484">
        <v>24584</v>
      </c>
      <c r="B24484">
        <v>1.16281925374181E-2</v>
      </c>
    </row>
    <row r="24485" spans="1:2" x14ac:dyDescent="0.25">
      <c r="A24485">
        <v>24585</v>
      </c>
      <c r="B24485">
        <v>1.16278290348019E-2</v>
      </c>
    </row>
    <row r="24486" spans="1:2" x14ac:dyDescent="0.25">
      <c r="A24486">
        <v>24586</v>
      </c>
      <c r="B24486">
        <v>1.1627866834879E-2</v>
      </c>
    </row>
    <row r="24487" spans="1:2" x14ac:dyDescent="0.25">
      <c r="A24487">
        <v>24587</v>
      </c>
      <c r="B24487">
        <v>1.1627503379569399E-2</v>
      </c>
    </row>
    <row r="24488" spans="1:2" x14ac:dyDescent="0.25">
      <c r="A24488">
        <v>24588</v>
      </c>
      <c r="B24488">
        <v>1.16275411402691E-2</v>
      </c>
    </row>
    <row r="24489" spans="1:2" x14ac:dyDescent="0.25">
      <c r="A24489">
        <v>24589</v>
      </c>
      <c r="B24489">
        <v>1.1627177732256799E-2</v>
      </c>
    </row>
    <row r="24490" spans="1:2" x14ac:dyDescent="0.25">
      <c r="A24490">
        <v>24590</v>
      </c>
      <c r="B24490">
        <v>1.16268143438681E-2</v>
      </c>
    </row>
    <row r="24491" spans="1:2" x14ac:dyDescent="0.25">
      <c r="A24491">
        <v>24591</v>
      </c>
      <c r="B24491">
        <v>1.16264509751018E-2</v>
      </c>
    </row>
    <row r="24492" spans="1:2" x14ac:dyDescent="0.25">
      <c r="A24492">
        <v>24592</v>
      </c>
      <c r="B24492">
        <v>1.1626087625957E-2</v>
      </c>
    </row>
    <row r="24493" spans="1:2" x14ac:dyDescent="0.25">
      <c r="A24493">
        <v>24593</v>
      </c>
      <c r="B24493">
        <v>1.16261254302783E-2</v>
      </c>
    </row>
    <row r="24494" spans="1:2" x14ac:dyDescent="0.25">
      <c r="A24494">
        <v>24594</v>
      </c>
      <c r="B24494">
        <v>1.1625762128406301E-2</v>
      </c>
    </row>
    <row r="24495" spans="1:2" x14ac:dyDescent="0.25">
      <c r="A24495">
        <v>24595</v>
      </c>
      <c r="B24495">
        <v>1.16253988461495E-2</v>
      </c>
    </row>
    <row r="24496" spans="1:2" x14ac:dyDescent="0.25">
      <c r="A24496">
        <v>24596</v>
      </c>
      <c r="B24496">
        <v>1.1625035583507101E-2</v>
      </c>
    </row>
    <row r="24497" spans="1:2" x14ac:dyDescent="0.25">
      <c r="A24497">
        <v>24597</v>
      </c>
      <c r="B24497">
        <v>1.16246723404779E-2</v>
      </c>
    </row>
    <row r="24498" spans="1:2" x14ac:dyDescent="0.25">
      <c r="A24498">
        <v>24598</v>
      </c>
      <c r="B24498">
        <v>1.1624710188376601E-2</v>
      </c>
    </row>
    <row r="24499" spans="1:2" x14ac:dyDescent="0.25">
      <c r="A24499">
        <v>24599</v>
      </c>
      <c r="B24499">
        <v>1.16243469925956E-2</v>
      </c>
    </row>
    <row r="24500" spans="1:2" x14ac:dyDescent="0.25">
      <c r="A24500">
        <v>24600</v>
      </c>
      <c r="B24500">
        <v>1.16239838164217E-2</v>
      </c>
    </row>
    <row r="24501" spans="1:2" x14ac:dyDescent="0.25">
      <c r="A24501">
        <v>24601</v>
      </c>
      <c r="B24501">
        <v>1.1624021652602399E-2</v>
      </c>
    </row>
    <row r="24502" spans="1:2" x14ac:dyDescent="0.25">
      <c r="A24502">
        <v>24602</v>
      </c>
      <c r="B24502">
        <v>1.1624059421818799E-2</v>
      </c>
    </row>
    <row r="24503" spans="1:2" x14ac:dyDescent="0.25">
      <c r="A24503">
        <v>24603</v>
      </c>
      <c r="B24503">
        <v>1.1624097124092601E-2</v>
      </c>
    </row>
    <row r="24504" spans="1:2" x14ac:dyDescent="0.25">
      <c r="A24504">
        <v>24604</v>
      </c>
      <c r="B24504">
        <v>1.16237340504078E-2</v>
      </c>
    </row>
    <row r="24505" spans="1:2" x14ac:dyDescent="0.25">
      <c r="A24505">
        <v>24605</v>
      </c>
      <c r="B24505">
        <v>1.16233709963158E-2</v>
      </c>
    </row>
    <row r="24506" spans="1:2" x14ac:dyDescent="0.25">
      <c r="A24506">
        <v>24606</v>
      </c>
      <c r="B24506">
        <v>1.1623007961815699E-2</v>
      </c>
    </row>
    <row r="24507" spans="1:2" x14ac:dyDescent="0.25">
      <c r="A24507">
        <v>24607</v>
      </c>
      <c r="B24507">
        <v>1.16226449469064E-2</v>
      </c>
    </row>
    <row r="24508" spans="1:2" x14ac:dyDescent="0.25">
      <c r="A24508">
        <v>24608</v>
      </c>
      <c r="B24508">
        <v>1.1622281951586801E-2</v>
      </c>
    </row>
    <row r="24509" spans="1:2" x14ac:dyDescent="0.25">
      <c r="A24509">
        <v>24609</v>
      </c>
      <c r="B24509">
        <v>1.1621918975856E-2</v>
      </c>
    </row>
    <row r="24510" spans="1:2" x14ac:dyDescent="0.25">
      <c r="A24510">
        <v>24610</v>
      </c>
      <c r="B24510">
        <v>1.1621556019712801E-2</v>
      </c>
    </row>
    <row r="24511" spans="1:2" x14ac:dyDescent="0.25">
      <c r="A24511">
        <v>24611</v>
      </c>
      <c r="B24511">
        <v>1.16211930831564E-2</v>
      </c>
    </row>
    <row r="24512" spans="1:2" x14ac:dyDescent="0.25">
      <c r="A24512">
        <v>24612</v>
      </c>
      <c r="B24512">
        <v>1.1621230939415301E-2</v>
      </c>
    </row>
    <row r="24513" spans="1:2" x14ac:dyDescent="0.25">
      <c r="A24513">
        <v>24613</v>
      </c>
      <c r="B24513">
        <v>1.16208680500395E-2</v>
      </c>
    </row>
    <row r="24514" spans="1:2" x14ac:dyDescent="0.25">
      <c r="A24514">
        <v>24614</v>
      </c>
      <c r="B24514">
        <v>1.16205051802443E-2</v>
      </c>
    </row>
    <row r="24515" spans="1:2" x14ac:dyDescent="0.25">
      <c r="A24515">
        <v>24615</v>
      </c>
      <c r="B24515">
        <v>1.1620543024789E-2</v>
      </c>
    </row>
    <row r="24516" spans="1:2" x14ac:dyDescent="0.25">
      <c r="A24516">
        <v>24616</v>
      </c>
      <c r="B24516">
        <v>1.162018020216E-2</v>
      </c>
    </row>
    <row r="24517" spans="1:2" x14ac:dyDescent="0.25">
      <c r="A24517">
        <v>24617</v>
      </c>
      <c r="B24517">
        <v>1.1620218007413001E-2</v>
      </c>
    </row>
    <row r="24518" spans="1:2" x14ac:dyDescent="0.25">
      <c r="A24518">
        <v>24618</v>
      </c>
      <c r="B24518">
        <v>1.16198552319411E-2</v>
      </c>
    </row>
    <row r="24519" spans="1:2" x14ac:dyDescent="0.25">
      <c r="A24519">
        <v>24619</v>
      </c>
      <c r="B24519">
        <v>1.1619492476038501E-2</v>
      </c>
    </row>
    <row r="24520" spans="1:2" x14ac:dyDescent="0.25">
      <c r="A24520">
        <v>24620</v>
      </c>
      <c r="B24520">
        <v>1.16191297397042E-2</v>
      </c>
    </row>
    <row r="24521" spans="1:2" x14ac:dyDescent="0.25">
      <c r="A24521">
        <v>24621</v>
      </c>
      <c r="B24521">
        <v>1.16187670229373E-2</v>
      </c>
    </row>
    <row r="24522" spans="1:2" x14ac:dyDescent="0.25">
      <c r="A24522">
        <v>24622</v>
      </c>
      <c r="B24522">
        <v>1.16188048716392E-2</v>
      </c>
    </row>
    <row r="24523" spans="1:2" x14ac:dyDescent="0.25">
      <c r="A24523">
        <v>24623</v>
      </c>
      <c r="B24523">
        <v>1.16188426535055E-2</v>
      </c>
    </row>
    <row r="24524" spans="1:2" x14ac:dyDescent="0.25">
      <c r="A24524">
        <v>24624</v>
      </c>
      <c r="B24524">
        <v>1.1618480011437299E-2</v>
      </c>
    </row>
    <row r="24525" spans="1:2" x14ac:dyDescent="0.25">
      <c r="A24525">
        <v>24625</v>
      </c>
      <c r="B24525">
        <v>1.1618117388926199E-2</v>
      </c>
    </row>
    <row r="24526" spans="1:2" x14ac:dyDescent="0.25">
      <c r="A24526">
        <v>24626</v>
      </c>
      <c r="B24526">
        <v>1.16181551591068E-2</v>
      </c>
    </row>
    <row r="24527" spans="1:2" x14ac:dyDescent="0.25">
      <c r="A24527">
        <v>24627</v>
      </c>
      <c r="B24527">
        <v>1.16177925837099E-2</v>
      </c>
    </row>
    <row r="24528" spans="1:2" x14ac:dyDescent="0.25">
      <c r="A24528">
        <v>24628</v>
      </c>
      <c r="B24528">
        <v>1.1617430027864001E-2</v>
      </c>
    </row>
    <row r="24529" spans="1:2" x14ac:dyDescent="0.25">
      <c r="A24529">
        <v>24629</v>
      </c>
      <c r="B24529">
        <v>1.16170674915681E-2</v>
      </c>
    </row>
    <row r="24530" spans="1:2" x14ac:dyDescent="0.25">
      <c r="A24530">
        <v>24630</v>
      </c>
      <c r="B24530">
        <v>1.1616704974821101E-2</v>
      </c>
    </row>
    <row r="24531" spans="1:2" x14ac:dyDescent="0.25">
      <c r="A24531">
        <v>24631</v>
      </c>
      <c r="B24531">
        <v>1.16167427884166E-2</v>
      </c>
    </row>
    <row r="24532" spans="1:2" x14ac:dyDescent="0.25">
      <c r="A24532">
        <v>24632</v>
      </c>
      <c r="B24532">
        <v>1.1616380318759299E-2</v>
      </c>
    </row>
    <row r="24533" spans="1:2" x14ac:dyDescent="0.25">
      <c r="A24533">
        <v>24633</v>
      </c>
      <c r="B24533">
        <v>1.16160178686449E-2</v>
      </c>
    </row>
    <row r="24534" spans="1:2" x14ac:dyDescent="0.25">
      <c r="A24534">
        <v>24634</v>
      </c>
      <c r="B24534">
        <v>1.16156554380723E-2</v>
      </c>
    </row>
    <row r="24535" spans="1:2" x14ac:dyDescent="0.25">
      <c r="A24535">
        <v>24635</v>
      </c>
      <c r="B24535">
        <v>1.1615293027040599E-2</v>
      </c>
    </row>
    <row r="24536" spans="1:2" x14ac:dyDescent="0.25">
      <c r="A24536">
        <v>24636</v>
      </c>
      <c r="B24536">
        <v>1.1614930635548601E-2</v>
      </c>
    </row>
    <row r="24537" spans="1:2" x14ac:dyDescent="0.25">
      <c r="A24537">
        <v>24637</v>
      </c>
      <c r="B24537">
        <v>1.1614568263595399E-2</v>
      </c>
    </row>
    <row r="24538" spans="1:2" x14ac:dyDescent="0.25">
      <c r="A24538">
        <v>24638</v>
      </c>
      <c r="B24538">
        <v>1.161420591118E-2</v>
      </c>
    </row>
    <row r="24539" spans="1:2" x14ac:dyDescent="0.25">
      <c r="A24539">
        <v>24639</v>
      </c>
      <c r="B24539">
        <v>1.16138435783013E-2</v>
      </c>
    </row>
    <row r="24540" spans="1:2" x14ac:dyDescent="0.25">
      <c r="A24540">
        <v>24640</v>
      </c>
      <c r="B24540">
        <v>1.16134812649583E-2</v>
      </c>
    </row>
    <row r="24541" spans="1:2" x14ac:dyDescent="0.25">
      <c r="A24541">
        <v>24641</v>
      </c>
      <c r="B24541">
        <v>1.1613118971149999E-2</v>
      </c>
    </row>
    <row r="24542" spans="1:2" x14ac:dyDescent="0.25">
      <c r="A24542">
        <v>24642</v>
      </c>
      <c r="B24542">
        <v>1.1612756696875301E-2</v>
      </c>
    </row>
    <row r="24543" spans="1:2" x14ac:dyDescent="0.25">
      <c r="A24543">
        <v>24643</v>
      </c>
      <c r="B24543">
        <v>1.16123944421333E-2</v>
      </c>
    </row>
    <row r="24544" spans="1:2" x14ac:dyDescent="0.25">
      <c r="A24544">
        <v>24644</v>
      </c>
      <c r="B24544">
        <v>1.1612432519189499E-2</v>
      </c>
    </row>
    <row r="24545" spans="1:2" x14ac:dyDescent="0.25">
      <c r="A24545">
        <v>24645</v>
      </c>
      <c r="B24545">
        <v>1.16124705294953E-2</v>
      </c>
    </row>
    <row r="24546" spans="1:2" x14ac:dyDescent="0.25">
      <c r="A24546">
        <v>24646</v>
      </c>
      <c r="B24546">
        <v>1.16125084730722E-2</v>
      </c>
    </row>
    <row r="24547" spans="1:2" x14ac:dyDescent="0.25">
      <c r="A24547">
        <v>24647</v>
      </c>
      <c r="B24547">
        <v>1.1612146320340499E-2</v>
      </c>
    </row>
    <row r="24548" spans="1:2" x14ac:dyDescent="0.25">
      <c r="A24548">
        <v>24648</v>
      </c>
      <c r="B24548">
        <v>1.16117841871273E-2</v>
      </c>
    </row>
    <row r="24549" spans="1:2" x14ac:dyDescent="0.25">
      <c r="A24549">
        <v>24649</v>
      </c>
      <c r="B24549">
        <v>1.16114220734315E-2</v>
      </c>
    </row>
    <row r="24550" spans="1:2" x14ac:dyDescent="0.25">
      <c r="A24550">
        <v>24650</v>
      </c>
      <c r="B24550">
        <v>1.1611460032767199E-2</v>
      </c>
    </row>
    <row r="24551" spans="1:2" x14ac:dyDescent="0.25">
      <c r="A24551">
        <v>24651</v>
      </c>
      <c r="B24551">
        <v>1.16110979660685E-2</v>
      </c>
    </row>
    <row r="24552" spans="1:2" x14ac:dyDescent="0.25">
      <c r="A24552">
        <v>24652</v>
      </c>
      <c r="B24552">
        <v>1.16111358861988E-2</v>
      </c>
    </row>
    <row r="24553" spans="1:2" x14ac:dyDescent="0.25">
      <c r="A24553">
        <v>24653</v>
      </c>
      <c r="B24553">
        <v>1.16107738664879E-2</v>
      </c>
    </row>
    <row r="24554" spans="1:2" x14ac:dyDescent="0.25">
      <c r="A24554">
        <v>24654</v>
      </c>
      <c r="B24554">
        <v>1.1610811747430101E-2</v>
      </c>
    </row>
    <row r="24555" spans="1:2" x14ac:dyDescent="0.25">
      <c r="A24555">
        <v>24655</v>
      </c>
      <c r="B24555">
        <v>1.1610449774697801E-2</v>
      </c>
    </row>
    <row r="24556" spans="1:2" x14ac:dyDescent="0.25">
      <c r="A24556">
        <v>24656</v>
      </c>
      <c r="B24556">
        <v>1.1610087821466801E-2</v>
      </c>
    </row>
    <row r="24557" spans="1:2" x14ac:dyDescent="0.25">
      <c r="A24557">
        <v>24657</v>
      </c>
      <c r="B24557">
        <v>1.1609725887735799E-2</v>
      </c>
    </row>
    <row r="24558" spans="1:2" x14ac:dyDescent="0.25">
      <c r="A24558">
        <v>24658</v>
      </c>
      <c r="B24558">
        <v>1.16093639735041E-2</v>
      </c>
    </row>
    <row r="24559" spans="1:2" x14ac:dyDescent="0.25">
      <c r="A24559">
        <v>24659</v>
      </c>
      <c r="B24559">
        <v>1.16094018976684E-2</v>
      </c>
    </row>
    <row r="24560" spans="1:2" x14ac:dyDescent="0.25">
      <c r="A24560">
        <v>24660</v>
      </c>
      <c r="B24560">
        <v>1.1609040030390899E-2</v>
      </c>
    </row>
    <row r="24561" spans="1:2" x14ac:dyDescent="0.25">
      <c r="A24561">
        <v>24661</v>
      </c>
      <c r="B24561">
        <v>1.16090779153894E-2</v>
      </c>
    </row>
    <row r="24562" spans="1:2" x14ac:dyDescent="0.25">
      <c r="A24562">
        <v>24662</v>
      </c>
      <c r="B24562">
        <v>1.1608716095057099E-2</v>
      </c>
    </row>
    <row r="24563" spans="1:2" x14ac:dyDescent="0.25">
      <c r="A24563">
        <v>24663</v>
      </c>
      <c r="B24563">
        <v>1.16087539409071E-2</v>
      </c>
    </row>
    <row r="24564" spans="1:2" x14ac:dyDescent="0.25">
      <c r="A24564">
        <v>24664</v>
      </c>
      <c r="B24564">
        <v>1.1608392167510801E-2</v>
      </c>
    </row>
    <row r="24565" spans="1:2" x14ac:dyDescent="0.25">
      <c r="A24565">
        <v>24665</v>
      </c>
      <c r="B24565">
        <v>1.1608030413597399E-2</v>
      </c>
    </row>
    <row r="24566" spans="1:2" x14ac:dyDescent="0.25">
      <c r="A24566">
        <v>24666</v>
      </c>
      <c r="B24566">
        <v>1.16076686791659E-2</v>
      </c>
    </row>
    <row r="24567" spans="1:2" x14ac:dyDescent="0.25">
      <c r="A24567">
        <v>24667</v>
      </c>
      <c r="B24567">
        <v>1.16077065407685E-2</v>
      </c>
    </row>
    <row r="24568" spans="1:2" x14ac:dyDescent="0.25">
      <c r="A24568">
        <v>24668</v>
      </c>
      <c r="B24568">
        <v>1.1607344853253701E-2</v>
      </c>
    </row>
    <row r="24569" spans="1:2" x14ac:dyDescent="0.25">
      <c r="A24569">
        <v>24669</v>
      </c>
      <c r="B24569">
        <v>1.1606983185214701E-2</v>
      </c>
    </row>
    <row r="24570" spans="1:2" x14ac:dyDescent="0.25">
      <c r="A24570">
        <v>24670</v>
      </c>
      <c r="B24570">
        <v>1.16066215366506E-2</v>
      </c>
    </row>
    <row r="24571" spans="1:2" x14ac:dyDescent="0.25">
      <c r="A24571">
        <v>24671</v>
      </c>
      <c r="B24571">
        <v>1.16062599075603E-2</v>
      </c>
    </row>
    <row r="24572" spans="1:2" x14ac:dyDescent="0.25">
      <c r="A24572">
        <v>24672</v>
      </c>
      <c r="B24572">
        <v>1.16062978123238E-2</v>
      </c>
    </row>
    <row r="24573" spans="1:2" x14ac:dyDescent="0.25">
      <c r="A24573">
        <v>24673</v>
      </c>
      <c r="B24573">
        <v>1.1606335650550701E-2</v>
      </c>
    </row>
    <row r="24574" spans="1:2" x14ac:dyDescent="0.25">
      <c r="A24574">
        <v>24674</v>
      </c>
      <c r="B24574">
        <v>1.1605974095772201E-2</v>
      </c>
    </row>
    <row r="24575" spans="1:2" x14ac:dyDescent="0.25">
      <c r="A24575">
        <v>24675</v>
      </c>
      <c r="B24575">
        <v>1.1605612560457499E-2</v>
      </c>
    </row>
    <row r="24576" spans="1:2" x14ac:dyDescent="0.25">
      <c r="A24576">
        <v>24676</v>
      </c>
      <c r="B24576">
        <v>1.1605650387004099E-2</v>
      </c>
    </row>
    <row r="24577" spans="1:2" x14ac:dyDescent="0.25">
      <c r="A24577">
        <v>24677</v>
      </c>
      <c r="B24577">
        <v>1.16052888985635E-2</v>
      </c>
    </row>
    <row r="24578" spans="1:2" x14ac:dyDescent="0.25">
      <c r="A24578">
        <v>24678</v>
      </c>
      <c r="B24578">
        <v>1.16049274295804E-2</v>
      </c>
    </row>
    <row r="24579" spans="1:2" x14ac:dyDescent="0.25">
      <c r="A24579">
        <v>24679</v>
      </c>
      <c r="B24579">
        <v>1.1604565980054E-2</v>
      </c>
    </row>
    <row r="24580" spans="1:2" x14ac:dyDescent="0.25">
      <c r="A24580">
        <v>24680</v>
      </c>
      <c r="B24580">
        <v>1.16046038223287E-2</v>
      </c>
    </row>
    <row r="24581" spans="1:2" x14ac:dyDescent="0.25">
      <c r="A24581">
        <v>24681</v>
      </c>
      <c r="B24581">
        <v>1.16042424196571E-2</v>
      </c>
    </row>
    <row r="24582" spans="1:2" x14ac:dyDescent="0.25">
      <c r="A24582">
        <v>24682</v>
      </c>
      <c r="B24582">
        <v>1.1604280222858299E-2</v>
      </c>
    </row>
    <row r="24583" spans="1:2" x14ac:dyDescent="0.25">
      <c r="A24583">
        <v>24683</v>
      </c>
      <c r="B24583">
        <v>1.16039188670324E-2</v>
      </c>
    </row>
    <row r="24584" spans="1:2" x14ac:dyDescent="0.25">
      <c r="A24584">
        <v>24684</v>
      </c>
      <c r="B24584">
        <v>1.1603557530652E-2</v>
      </c>
    </row>
    <row r="24585" spans="1:2" x14ac:dyDescent="0.25">
      <c r="A24585">
        <v>24685</v>
      </c>
      <c r="B24585">
        <v>1.16035953221881E-2</v>
      </c>
    </row>
    <row r="24586" spans="1:2" x14ac:dyDescent="0.25">
      <c r="A24586">
        <v>24686</v>
      </c>
      <c r="B24586">
        <v>1.16036330472942E-2</v>
      </c>
    </row>
    <row r="24587" spans="1:2" x14ac:dyDescent="0.25">
      <c r="A24587">
        <v>24687</v>
      </c>
      <c r="B24587">
        <v>1.16032717851323E-2</v>
      </c>
    </row>
    <row r="24588" spans="1:2" x14ac:dyDescent="0.25">
      <c r="A24588">
        <v>24688</v>
      </c>
      <c r="B24588">
        <v>1.1602910542405699E-2</v>
      </c>
    </row>
    <row r="24589" spans="1:2" x14ac:dyDescent="0.25">
      <c r="A24589">
        <v>24689</v>
      </c>
      <c r="B24589">
        <v>1.1602948255873E-2</v>
      </c>
    </row>
    <row r="24590" spans="1:2" x14ac:dyDescent="0.25">
      <c r="A24590">
        <v>24690</v>
      </c>
      <c r="B24590">
        <v>1.16025870599597E-2</v>
      </c>
    </row>
    <row r="24591" spans="1:2" x14ac:dyDescent="0.25">
      <c r="A24591">
        <v>24691</v>
      </c>
      <c r="B24591">
        <v>1.16022258834757E-2</v>
      </c>
    </row>
    <row r="24592" spans="1:2" x14ac:dyDescent="0.25">
      <c r="A24592">
        <v>24692</v>
      </c>
      <c r="B24592">
        <v>1.16022635853092E-2</v>
      </c>
    </row>
    <row r="24593" spans="1:2" x14ac:dyDescent="0.25">
      <c r="A24593">
        <v>24693</v>
      </c>
      <c r="B24593">
        <v>1.16023012207767E-2</v>
      </c>
    </row>
    <row r="24594" spans="1:2" x14ac:dyDescent="0.25">
      <c r="A24594">
        <v>24694</v>
      </c>
      <c r="B24594">
        <v>1.1601940118462399E-2</v>
      </c>
    </row>
    <row r="24595" spans="1:2" x14ac:dyDescent="0.25">
      <c r="A24595">
        <v>24695</v>
      </c>
      <c r="B24595">
        <v>1.1601977714955801E-2</v>
      </c>
    </row>
    <row r="24596" spans="1:2" x14ac:dyDescent="0.25">
      <c r="A24596">
        <v>24696</v>
      </c>
      <c r="B24596">
        <v>1.16016166594274E-2</v>
      </c>
    </row>
    <row r="24597" spans="1:2" x14ac:dyDescent="0.25">
      <c r="A24597">
        <v>24697</v>
      </c>
      <c r="B24597">
        <v>1.1601255623313199E-2</v>
      </c>
    </row>
    <row r="24598" spans="1:2" x14ac:dyDescent="0.25">
      <c r="A24598">
        <v>24698</v>
      </c>
      <c r="B24598">
        <v>1.1601293208212101E-2</v>
      </c>
    </row>
    <row r="24599" spans="1:2" x14ac:dyDescent="0.25">
      <c r="A24599">
        <v>24699</v>
      </c>
      <c r="B24599">
        <v>1.16009322188697E-2</v>
      </c>
    </row>
    <row r="24600" spans="1:2" x14ac:dyDescent="0.25">
      <c r="A24600">
        <v>24700</v>
      </c>
      <c r="B24600">
        <v>1.1600571248935401E-2</v>
      </c>
    </row>
    <row r="24601" spans="1:2" x14ac:dyDescent="0.25">
      <c r="A24601">
        <v>24701</v>
      </c>
      <c r="B24601">
        <v>1.1600608822244901E-2</v>
      </c>
    </row>
    <row r="24602" spans="1:2" x14ac:dyDescent="0.25">
      <c r="A24602">
        <v>24702</v>
      </c>
      <c r="B24602">
        <v>1.1600646329273399E-2</v>
      </c>
    </row>
    <row r="24603" spans="1:2" x14ac:dyDescent="0.25">
      <c r="A24603">
        <v>24703</v>
      </c>
      <c r="B24603">
        <v>1.1600285433447001E-2</v>
      </c>
    </row>
    <row r="24604" spans="1:2" x14ac:dyDescent="0.25">
      <c r="A24604">
        <v>24704</v>
      </c>
      <c r="B24604">
        <v>1.15999245570187E-2</v>
      </c>
    </row>
    <row r="24605" spans="1:2" x14ac:dyDescent="0.25">
      <c r="A24605">
        <v>24705</v>
      </c>
      <c r="B24605">
        <v>1.15995636999875E-2</v>
      </c>
    </row>
    <row r="24606" spans="1:2" x14ac:dyDescent="0.25">
      <c r="A24606">
        <v>24706</v>
      </c>
      <c r="B24606">
        <v>1.15992028623523E-2</v>
      </c>
    </row>
    <row r="24607" spans="1:2" x14ac:dyDescent="0.25">
      <c r="A24607">
        <v>24707</v>
      </c>
      <c r="B24607">
        <v>1.15988420441123E-2</v>
      </c>
    </row>
    <row r="24608" spans="1:2" x14ac:dyDescent="0.25">
      <c r="A24608">
        <v>24708</v>
      </c>
      <c r="B24608">
        <v>1.15984812452664E-2</v>
      </c>
    </row>
    <row r="24609" spans="1:2" x14ac:dyDescent="0.25">
      <c r="A24609">
        <v>24709</v>
      </c>
      <c r="B24609">
        <v>1.15985188500764E-2</v>
      </c>
    </row>
    <row r="24610" spans="1:2" x14ac:dyDescent="0.25">
      <c r="A24610">
        <v>24710</v>
      </c>
      <c r="B24610">
        <v>1.1598158097949699E-2</v>
      </c>
    </row>
    <row r="24611" spans="1:2" x14ac:dyDescent="0.25">
      <c r="A24611">
        <v>24711</v>
      </c>
      <c r="B24611">
        <v>1.1597797365211E-2</v>
      </c>
    </row>
    <row r="24612" spans="1:2" x14ac:dyDescent="0.25">
      <c r="A24612">
        <v>24712</v>
      </c>
      <c r="B24612">
        <v>1.1597834958430401E-2</v>
      </c>
    </row>
    <row r="24613" spans="1:2" x14ac:dyDescent="0.25">
      <c r="A24613">
        <v>24713</v>
      </c>
      <c r="B24613">
        <v>1.1597872485432301E-2</v>
      </c>
    </row>
    <row r="24614" spans="1:2" x14ac:dyDescent="0.25">
      <c r="A24614">
        <v>24714</v>
      </c>
      <c r="B24614">
        <v>1.1597511826716599E-2</v>
      </c>
    </row>
    <row r="24615" spans="1:2" x14ac:dyDescent="0.25">
      <c r="A24615">
        <v>24715</v>
      </c>
      <c r="B24615">
        <v>1.1597549314840199E-2</v>
      </c>
    </row>
    <row r="24616" spans="1:2" x14ac:dyDescent="0.25">
      <c r="A24616">
        <v>24716</v>
      </c>
      <c r="B24616">
        <v>1.15975867367888E-2</v>
      </c>
    </row>
    <row r="24617" spans="1:2" x14ac:dyDescent="0.25">
      <c r="A24617">
        <v>24717</v>
      </c>
      <c r="B24617">
        <v>1.15976240925836E-2</v>
      </c>
    </row>
    <row r="24618" spans="1:2" x14ac:dyDescent="0.25">
      <c r="A24618">
        <v>24718</v>
      </c>
      <c r="B24618">
        <v>1.1597661382245999E-2</v>
      </c>
    </row>
    <row r="24619" spans="1:2" x14ac:dyDescent="0.25">
      <c r="A24619">
        <v>24719</v>
      </c>
      <c r="B24619">
        <v>1.15976986057973E-2</v>
      </c>
    </row>
    <row r="24620" spans="1:2" x14ac:dyDescent="0.25">
      <c r="A24620">
        <v>24720</v>
      </c>
      <c r="B24620">
        <v>1.1597338103028499E-2</v>
      </c>
    </row>
    <row r="24621" spans="1:2" x14ac:dyDescent="0.25">
      <c r="A24621">
        <v>24721</v>
      </c>
      <c r="B24621">
        <v>1.1596977619616601E-2</v>
      </c>
    </row>
    <row r="24622" spans="1:2" x14ac:dyDescent="0.25">
      <c r="A24622">
        <v>24722</v>
      </c>
      <c r="B24622">
        <v>1.1597014831701001E-2</v>
      </c>
    </row>
    <row r="24623" spans="1:2" x14ac:dyDescent="0.25">
      <c r="A24623">
        <v>24723</v>
      </c>
      <c r="B24623">
        <v>1.15966543949506E-2</v>
      </c>
    </row>
    <row r="24624" spans="1:2" x14ac:dyDescent="0.25">
      <c r="A24624">
        <v>24724</v>
      </c>
      <c r="B24624">
        <v>1.15962939775511E-2</v>
      </c>
    </row>
    <row r="24625" spans="1:2" x14ac:dyDescent="0.25">
      <c r="A24625">
        <v>24725</v>
      </c>
      <c r="B24625">
        <v>1.1595933579501399E-2</v>
      </c>
    </row>
    <row r="24626" spans="1:2" x14ac:dyDescent="0.25">
      <c r="A24626">
        <v>24726</v>
      </c>
      <c r="B24626">
        <v>1.15955732008006E-2</v>
      </c>
    </row>
    <row r="24627" spans="1:2" x14ac:dyDescent="0.25">
      <c r="A24627">
        <v>24727</v>
      </c>
      <c r="B24627">
        <v>1.15956104560142E-2</v>
      </c>
    </row>
    <row r="24628" spans="1:2" x14ac:dyDescent="0.25">
      <c r="A24628">
        <v>24728</v>
      </c>
      <c r="B24628">
        <v>1.1595250123950801E-2</v>
      </c>
    </row>
    <row r="24629" spans="1:2" x14ac:dyDescent="0.25">
      <c r="A24629">
        <v>24729</v>
      </c>
      <c r="B24629">
        <v>1.15948898112302E-2</v>
      </c>
    </row>
    <row r="24630" spans="1:2" x14ac:dyDescent="0.25">
      <c r="A24630">
        <v>24730</v>
      </c>
      <c r="B24630">
        <v>1.1594529517851501E-2</v>
      </c>
    </row>
    <row r="24631" spans="1:2" x14ac:dyDescent="0.25">
      <c r="A24631">
        <v>24731</v>
      </c>
      <c r="B24631">
        <v>1.1594566788873399E-2</v>
      </c>
    </row>
    <row r="24632" spans="1:2" x14ac:dyDescent="0.25">
      <c r="A24632">
        <v>24732</v>
      </c>
      <c r="B24632">
        <v>1.1594206542112901E-2</v>
      </c>
    </row>
    <row r="24633" spans="1:2" x14ac:dyDescent="0.25">
      <c r="A24633">
        <v>24733</v>
      </c>
      <c r="B24633">
        <v>1.1593846314688299E-2</v>
      </c>
    </row>
    <row r="24634" spans="1:2" x14ac:dyDescent="0.25">
      <c r="A24634">
        <v>24734</v>
      </c>
      <c r="B24634">
        <v>1.1593486106598499E-2</v>
      </c>
    </row>
    <row r="24635" spans="1:2" x14ac:dyDescent="0.25">
      <c r="A24635">
        <v>24735</v>
      </c>
      <c r="B24635">
        <v>1.1593523393413499E-2</v>
      </c>
    </row>
    <row r="24636" spans="1:2" x14ac:dyDescent="0.25">
      <c r="A24636">
        <v>24736</v>
      </c>
      <c r="B24636">
        <v>1.1593163231922899E-2</v>
      </c>
    </row>
    <row r="24637" spans="1:2" x14ac:dyDescent="0.25">
      <c r="A24637">
        <v>24737</v>
      </c>
      <c r="B24637">
        <v>1.15928030897611E-2</v>
      </c>
    </row>
    <row r="24638" spans="1:2" x14ac:dyDescent="0.25">
      <c r="A24638">
        <v>24738</v>
      </c>
      <c r="B24638">
        <v>1.1592442966927101E-2</v>
      </c>
    </row>
    <row r="24639" spans="1:2" x14ac:dyDescent="0.25">
      <c r="A24639">
        <v>24739</v>
      </c>
      <c r="B24639">
        <v>1.1592480269520001E-2</v>
      </c>
    </row>
    <row r="24640" spans="1:2" x14ac:dyDescent="0.25">
      <c r="A24640">
        <v>24740</v>
      </c>
      <c r="B24640">
        <v>1.15925175061282E-2</v>
      </c>
    </row>
    <row r="24641" spans="1:2" x14ac:dyDescent="0.25">
      <c r="A24641">
        <v>24741</v>
      </c>
      <c r="B24641">
        <v>1.1592157457127401E-2</v>
      </c>
    </row>
    <row r="24642" spans="1:2" x14ac:dyDescent="0.25">
      <c r="A24642">
        <v>24742</v>
      </c>
      <c r="B24642">
        <v>1.15917974274444E-2</v>
      </c>
    </row>
    <row r="24643" spans="1:2" x14ac:dyDescent="0.25">
      <c r="A24643">
        <v>24743</v>
      </c>
      <c r="B24643">
        <v>1.15914374170782E-2</v>
      </c>
    </row>
    <row r="24644" spans="1:2" x14ac:dyDescent="0.25">
      <c r="A24644">
        <v>24744</v>
      </c>
      <c r="B24644">
        <v>1.1591474669470201E-2</v>
      </c>
    </row>
    <row r="24645" spans="1:2" x14ac:dyDescent="0.25">
      <c r="A24645">
        <v>24745</v>
      </c>
      <c r="B24645">
        <v>1.1591114705660901E-2</v>
      </c>
    </row>
    <row r="24646" spans="1:2" x14ac:dyDescent="0.25">
      <c r="A24646">
        <v>24746</v>
      </c>
      <c r="B24646">
        <v>1.1590754761162499E-2</v>
      </c>
    </row>
    <row r="24647" spans="1:2" x14ac:dyDescent="0.25">
      <c r="A24647">
        <v>24747</v>
      </c>
      <c r="B24647">
        <v>1.15907920020899E-2</v>
      </c>
    </row>
    <row r="24648" spans="1:2" x14ac:dyDescent="0.25">
      <c r="A24648">
        <v>24748</v>
      </c>
      <c r="B24648">
        <v>1.15904321041343E-2</v>
      </c>
    </row>
    <row r="24649" spans="1:2" x14ac:dyDescent="0.25">
      <c r="A24649">
        <v>24749</v>
      </c>
      <c r="B24649">
        <v>1.15900722254835E-2</v>
      </c>
    </row>
    <row r="24650" spans="1:2" x14ac:dyDescent="0.25">
      <c r="A24650">
        <v>24750</v>
      </c>
      <c r="B24650">
        <v>1.15897123661365E-2</v>
      </c>
    </row>
    <row r="24651" spans="1:2" x14ac:dyDescent="0.25">
      <c r="A24651">
        <v>24751</v>
      </c>
      <c r="B24651">
        <v>1.1589352526092301E-2</v>
      </c>
    </row>
    <row r="24652" spans="1:2" x14ac:dyDescent="0.25">
      <c r="A24652">
        <v>24752</v>
      </c>
      <c r="B24652">
        <v>1.15889927053498E-2</v>
      </c>
    </row>
    <row r="24653" spans="1:2" x14ac:dyDescent="0.25">
      <c r="A24653">
        <v>24753</v>
      </c>
      <c r="B24653">
        <v>1.15886329039082E-2</v>
      </c>
    </row>
    <row r="24654" spans="1:2" x14ac:dyDescent="0.25">
      <c r="A24654">
        <v>24754</v>
      </c>
      <c r="B24654">
        <v>1.15886702422522E-2</v>
      </c>
    </row>
    <row r="24655" spans="1:2" x14ac:dyDescent="0.25">
      <c r="A24655">
        <v>24755</v>
      </c>
      <c r="B24655">
        <v>1.15883104873193E-2</v>
      </c>
    </row>
    <row r="24656" spans="1:2" x14ac:dyDescent="0.25">
      <c r="A24656">
        <v>24756</v>
      </c>
      <c r="B24656">
        <v>1.15879507516813E-2</v>
      </c>
    </row>
    <row r="24657" spans="1:2" x14ac:dyDescent="0.25">
      <c r="A24657">
        <v>24757</v>
      </c>
      <c r="B24657">
        <v>1.1587591035337E-2</v>
      </c>
    </row>
    <row r="24658" spans="1:2" x14ac:dyDescent="0.25">
      <c r="A24658">
        <v>24758</v>
      </c>
      <c r="B24658">
        <v>1.1587628389395199E-2</v>
      </c>
    </row>
    <row r="24659" spans="1:2" x14ac:dyDescent="0.25">
      <c r="A24659">
        <v>24759</v>
      </c>
      <c r="B24659">
        <v>1.1587268719540701E-2</v>
      </c>
    </row>
    <row r="24660" spans="1:2" x14ac:dyDescent="0.25">
      <c r="A24660">
        <v>24760</v>
      </c>
      <c r="B24660">
        <v>1.1587306034915999E-2</v>
      </c>
    </row>
    <row r="24661" spans="1:2" x14ac:dyDescent="0.25">
      <c r="A24661">
        <v>24761</v>
      </c>
      <c r="B24661">
        <v>1.1586946411542299E-2</v>
      </c>
    </row>
    <row r="24662" spans="1:2" x14ac:dyDescent="0.25">
      <c r="A24662">
        <v>24762</v>
      </c>
      <c r="B24662">
        <v>1.15865868074513E-2</v>
      </c>
    </row>
    <row r="24663" spans="1:2" x14ac:dyDescent="0.25">
      <c r="A24663">
        <v>24763</v>
      </c>
      <c r="B24663">
        <v>1.1586624111349799E-2</v>
      </c>
    </row>
    <row r="24664" spans="1:2" x14ac:dyDescent="0.25">
      <c r="A24664">
        <v>24764</v>
      </c>
      <c r="B24664">
        <v>1.15862645537255E-2</v>
      </c>
    </row>
    <row r="24665" spans="1:2" x14ac:dyDescent="0.25">
      <c r="A24665">
        <v>24765</v>
      </c>
      <c r="B24665">
        <v>1.15859050153781E-2</v>
      </c>
    </row>
    <row r="24666" spans="1:2" x14ac:dyDescent="0.25">
      <c r="A24666">
        <v>24766</v>
      </c>
      <c r="B24666">
        <v>1.15855454963064E-2</v>
      </c>
    </row>
    <row r="24667" spans="1:2" x14ac:dyDescent="0.25">
      <c r="A24667">
        <v>24767</v>
      </c>
      <c r="B24667">
        <v>1.15855828159098E-2</v>
      </c>
    </row>
    <row r="24668" spans="1:2" x14ac:dyDescent="0.25">
      <c r="A24668">
        <v>24768</v>
      </c>
      <c r="B24668">
        <v>1.15852233432859E-2</v>
      </c>
    </row>
    <row r="24669" spans="1:2" x14ac:dyDescent="0.25">
      <c r="A24669">
        <v>24769</v>
      </c>
      <c r="B24669">
        <v>1.15848638899317E-2</v>
      </c>
    </row>
    <row r="24670" spans="1:2" x14ac:dyDescent="0.25">
      <c r="A24670">
        <v>24770</v>
      </c>
      <c r="B24670">
        <v>1.1584504455846399E-2</v>
      </c>
    </row>
    <row r="24671" spans="1:2" x14ac:dyDescent="0.25">
      <c r="A24671">
        <v>24771</v>
      </c>
      <c r="B24671">
        <v>1.15841450410289E-2</v>
      </c>
    </row>
    <row r="24672" spans="1:2" x14ac:dyDescent="0.25">
      <c r="A24672">
        <v>24772</v>
      </c>
      <c r="B24672">
        <v>1.15837856454783E-2</v>
      </c>
    </row>
    <row r="24673" spans="1:2" x14ac:dyDescent="0.25">
      <c r="A24673">
        <v>24773</v>
      </c>
      <c r="B24673">
        <v>1.1583426269193399E-2</v>
      </c>
    </row>
    <row r="24674" spans="1:2" x14ac:dyDescent="0.25">
      <c r="A24674">
        <v>24774</v>
      </c>
      <c r="B24674">
        <v>1.1583066912173401E-2</v>
      </c>
    </row>
    <row r="24675" spans="1:2" x14ac:dyDescent="0.25">
      <c r="A24675">
        <v>24775</v>
      </c>
      <c r="B24675">
        <v>1.15827075744171E-2</v>
      </c>
    </row>
    <row r="24676" spans="1:2" x14ac:dyDescent="0.25">
      <c r="A24676">
        <v>24776</v>
      </c>
      <c r="B24676">
        <v>1.15827450454749E-2</v>
      </c>
    </row>
    <row r="24677" spans="1:2" x14ac:dyDescent="0.25">
      <c r="A24677">
        <v>24777</v>
      </c>
      <c r="B24677">
        <v>1.1582385754122401E-2</v>
      </c>
    </row>
    <row r="24678" spans="1:2" x14ac:dyDescent="0.25">
      <c r="A24678">
        <v>24778</v>
      </c>
      <c r="B24678">
        <v>1.15820264820278E-2</v>
      </c>
    </row>
    <row r="24679" spans="1:2" x14ac:dyDescent="0.25">
      <c r="A24679">
        <v>24779</v>
      </c>
      <c r="B24679">
        <v>1.1581667229190001E-2</v>
      </c>
    </row>
    <row r="24680" spans="1:2" x14ac:dyDescent="0.25">
      <c r="A24680">
        <v>24780</v>
      </c>
      <c r="B24680">
        <v>1.1581704715862499E-2</v>
      </c>
    </row>
    <row r="24681" spans="1:2" x14ac:dyDescent="0.25">
      <c r="A24681">
        <v>24781</v>
      </c>
      <c r="B24681">
        <v>1.1581345509409501E-2</v>
      </c>
    </row>
    <row r="24682" spans="1:2" x14ac:dyDescent="0.25">
      <c r="A24682">
        <v>24782</v>
      </c>
      <c r="B24682">
        <v>1.1580986322207399E-2</v>
      </c>
    </row>
    <row r="24683" spans="1:2" x14ac:dyDescent="0.25">
      <c r="A24683">
        <v>24783</v>
      </c>
      <c r="B24683">
        <v>1.15806271542551E-2</v>
      </c>
    </row>
    <row r="24684" spans="1:2" x14ac:dyDescent="0.25">
      <c r="A24684">
        <v>24784</v>
      </c>
      <c r="B24684">
        <v>1.1580268005551699E-2</v>
      </c>
    </row>
    <row r="24685" spans="1:2" x14ac:dyDescent="0.25">
      <c r="A24685">
        <v>24785</v>
      </c>
      <c r="B24685">
        <v>1.15803055349409E-2</v>
      </c>
    </row>
    <row r="24686" spans="1:2" x14ac:dyDescent="0.25">
      <c r="A24686">
        <v>24786</v>
      </c>
      <c r="B24686">
        <v>1.15799464325983E-2</v>
      </c>
    </row>
    <row r="24687" spans="1:2" x14ac:dyDescent="0.25">
      <c r="A24687">
        <v>24787</v>
      </c>
      <c r="B24687">
        <v>1.1579587349498601E-2</v>
      </c>
    </row>
    <row r="24688" spans="1:2" x14ac:dyDescent="0.25">
      <c r="A24688">
        <v>24788</v>
      </c>
      <c r="B24688">
        <v>1.15792282856408E-2</v>
      </c>
    </row>
    <row r="24689" spans="1:2" x14ac:dyDescent="0.25">
      <c r="A24689">
        <v>24789</v>
      </c>
      <c r="B24689">
        <v>1.1579265830602601E-2</v>
      </c>
    </row>
    <row r="24690" spans="1:2" x14ac:dyDescent="0.25">
      <c r="A24690">
        <v>24790</v>
      </c>
      <c r="B24690">
        <v>1.1579303309831099E-2</v>
      </c>
    </row>
    <row r="24691" spans="1:2" x14ac:dyDescent="0.25">
      <c r="A24691">
        <v>24791</v>
      </c>
      <c r="B24691">
        <v>1.15789443194161E-2</v>
      </c>
    </row>
    <row r="24692" spans="1:2" x14ac:dyDescent="0.25">
      <c r="A24692">
        <v>24792</v>
      </c>
      <c r="B24692">
        <v>1.15789817600332E-2</v>
      </c>
    </row>
    <row r="24693" spans="1:2" x14ac:dyDescent="0.25">
      <c r="A24693">
        <v>24793</v>
      </c>
      <c r="B24693">
        <v>1.1579019134958899E-2</v>
      </c>
    </row>
    <row r="24694" spans="1:2" x14ac:dyDescent="0.25">
      <c r="A24694">
        <v>24794</v>
      </c>
      <c r="B24694">
        <v>1.1578660217969799E-2</v>
      </c>
    </row>
    <row r="24695" spans="1:2" x14ac:dyDescent="0.25">
      <c r="A24695">
        <v>24795</v>
      </c>
      <c r="B24695">
        <v>1.15783013202037E-2</v>
      </c>
    </row>
    <row r="24696" spans="1:2" x14ac:dyDescent="0.25">
      <c r="A24696">
        <v>24796</v>
      </c>
      <c r="B24696">
        <v>1.15779424416596E-2</v>
      </c>
    </row>
    <row r="24697" spans="1:2" x14ac:dyDescent="0.25">
      <c r="A24697">
        <v>24797</v>
      </c>
      <c r="B24697">
        <v>1.15775835823364E-2</v>
      </c>
    </row>
    <row r="24698" spans="1:2" x14ac:dyDescent="0.25">
      <c r="A24698">
        <v>24798</v>
      </c>
      <c r="B24698">
        <v>1.15772247422333E-2</v>
      </c>
    </row>
    <row r="24699" spans="1:2" x14ac:dyDescent="0.25">
      <c r="A24699">
        <v>24799</v>
      </c>
      <c r="B24699">
        <v>1.15768659213491E-2</v>
      </c>
    </row>
    <row r="24700" spans="1:2" x14ac:dyDescent="0.25">
      <c r="A24700">
        <v>24800</v>
      </c>
      <c r="B24700">
        <v>1.1576507119682999E-2</v>
      </c>
    </row>
    <row r="24701" spans="1:2" x14ac:dyDescent="0.25">
      <c r="A24701">
        <v>24801</v>
      </c>
      <c r="B24701">
        <v>1.1576544618533E-2</v>
      </c>
    </row>
    <row r="24702" spans="1:2" x14ac:dyDescent="0.25">
      <c r="A24702">
        <v>24802</v>
      </c>
      <c r="B24702">
        <v>1.1576185863153E-2</v>
      </c>
    </row>
    <row r="24703" spans="1:2" x14ac:dyDescent="0.25">
      <c r="A24703">
        <v>24803</v>
      </c>
      <c r="B24703">
        <v>1.15758271269849E-2</v>
      </c>
    </row>
    <row r="24704" spans="1:2" x14ac:dyDescent="0.25">
      <c r="A24704">
        <v>24804</v>
      </c>
      <c r="B24704">
        <v>1.1575468410027901E-2</v>
      </c>
    </row>
    <row r="24705" spans="1:2" x14ac:dyDescent="0.25">
      <c r="A24705">
        <v>24805</v>
      </c>
      <c r="B24705">
        <v>1.1575109712281E-2</v>
      </c>
    </row>
    <row r="24706" spans="1:2" x14ac:dyDescent="0.25">
      <c r="A24706">
        <v>24806</v>
      </c>
      <c r="B24706">
        <v>1.1574751033742999E-2</v>
      </c>
    </row>
    <row r="24707" spans="1:2" x14ac:dyDescent="0.25">
      <c r="A24707">
        <v>24807</v>
      </c>
      <c r="B24707">
        <v>1.1574788602248901E-2</v>
      </c>
    </row>
    <row r="24708" spans="1:2" x14ac:dyDescent="0.25">
      <c r="A24708">
        <v>24808</v>
      </c>
      <c r="B24708">
        <v>1.15744299699682E-2</v>
      </c>
    </row>
    <row r="24709" spans="1:2" x14ac:dyDescent="0.25">
      <c r="A24709">
        <v>24809</v>
      </c>
      <c r="B24709">
        <v>1.15740713568906E-2</v>
      </c>
    </row>
    <row r="24710" spans="1:2" x14ac:dyDescent="0.25">
      <c r="A24710">
        <v>24810</v>
      </c>
      <c r="B24710">
        <v>1.1574108913862E-2</v>
      </c>
    </row>
    <row r="24711" spans="1:2" x14ac:dyDescent="0.25">
      <c r="A24711">
        <v>24811</v>
      </c>
      <c r="B24711">
        <v>1.1573750347027701E-2</v>
      </c>
    </row>
    <row r="24712" spans="1:2" x14ac:dyDescent="0.25">
      <c r="A24712">
        <v>24812</v>
      </c>
      <c r="B24712">
        <v>1.1573391799390501E-2</v>
      </c>
    </row>
    <row r="24713" spans="1:2" x14ac:dyDescent="0.25">
      <c r="A24713">
        <v>24813</v>
      </c>
      <c r="B24713">
        <v>1.1573429344832201E-2</v>
      </c>
    </row>
    <row r="24714" spans="1:2" x14ac:dyDescent="0.25">
      <c r="A24714">
        <v>24814</v>
      </c>
      <c r="B24714">
        <v>1.15730708434245E-2</v>
      </c>
    </row>
    <row r="24715" spans="1:2" x14ac:dyDescent="0.25">
      <c r="A24715">
        <v>24815</v>
      </c>
      <c r="B24715">
        <v>1.1572712361207899E-2</v>
      </c>
    </row>
    <row r="24716" spans="1:2" x14ac:dyDescent="0.25">
      <c r="A24716">
        <v>24816</v>
      </c>
      <c r="B24716">
        <v>1.15723538981814E-2</v>
      </c>
    </row>
    <row r="24717" spans="1:2" x14ac:dyDescent="0.25">
      <c r="A24717">
        <v>24817</v>
      </c>
      <c r="B24717">
        <v>1.1572391459123799E-2</v>
      </c>
    </row>
    <row r="24718" spans="1:2" x14ac:dyDescent="0.25">
      <c r="A24718">
        <v>24818</v>
      </c>
      <c r="B24718">
        <v>1.1572033042307899E-2</v>
      </c>
    </row>
    <row r="24719" spans="1:2" x14ac:dyDescent="0.25">
      <c r="A24719">
        <v>24819</v>
      </c>
      <c r="B24719">
        <v>1.15716746446762E-2</v>
      </c>
    </row>
    <row r="24720" spans="1:2" x14ac:dyDescent="0.25">
      <c r="A24720">
        <v>24820</v>
      </c>
      <c r="B24720">
        <v>1.15713162662277E-2</v>
      </c>
    </row>
    <row r="24721" spans="1:2" x14ac:dyDescent="0.25">
      <c r="A24721">
        <v>24821</v>
      </c>
      <c r="B24721">
        <v>1.15709579069615E-2</v>
      </c>
    </row>
    <row r="24722" spans="1:2" x14ac:dyDescent="0.25">
      <c r="A24722">
        <v>24822</v>
      </c>
      <c r="B24722">
        <v>1.1570995510399E-2</v>
      </c>
    </row>
    <row r="24723" spans="1:2" x14ac:dyDescent="0.25">
      <c r="A24723">
        <v>24823</v>
      </c>
      <c r="B24723">
        <v>1.1571033048290999E-2</v>
      </c>
    </row>
    <row r="24724" spans="1:2" x14ac:dyDescent="0.25">
      <c r="A24724">
        <v>24824</v>
      </c>
      <c r="B24724">
        <v>1.15706747622169E-2</v>
      </c>
    </row>
    <row r="24725" spans="1:2" x14ac:dyDescent="0.25">
      <c r="A24725">
        <v>24825</v>
      </c>
      <c r="B24725">
        <v>1.15703164953151E-2</v>
      </c>
    </row>
    <row r="24726" spans="1:2" x14ac:dyDescent="0.25">
      <c r="A24726">
        <v>24826</v>
      </c>
      <c r="B24726">
        <v>1.15699582475846E-2</v>
      </c>
    </row>
    <row r="24727" spans="1:2" x14ac:dyDescent="0.25">
      <c r="A24727">
        <v>24827</v>
      </c>
      <c r="B24727">
        <v>1.1569995800956299E-2</v>
      </c>
    </row>
    <row r="24728" spans="1:2" x14ac:dyDescent="0.25">
      <c r="A24728">
        <v>24828</v>
      </c>
      <c r="B24728">
        <v>1.15696375993897E-2</v>
      </c>
    </row>
    <row r="24729" spans="1:2" x14ac:dyDescent="0.25">
      <c r="A24729">
        <v>24829</v>
      </c>
      <c r="B24729">
        <v>1.15692794169884E-2</v>
      </c>
    </row>
    <row r="24730" spans="1:2" x14ac:dyDescent="0.25">
      <c r="A24730">
        <v>24830</v>
      </c>
      <c r="B24730">
        <v>1.1568921253751601E-2</v>
      </c>
    </row>
    <row r="24731" spans="1:2" x14ac:dyDescent="0.25">
      <c r="A24731">
        <v>24831</v>
      </c>
      <c r="B24731">
        <v>1.1568958822588101E-2</v>
      </c>
    </row>
    <row r="24732" spans="1:2" x14ac:dyDescent="0.25">
      <c r="A24732">
        <v>24832</v>
      </c>
      <c r="B24732">
        <v>1.1568996325941701E-2</v>
      </c>
    </row>
    <row r="24733" spans="1:2" x14ac:dyDescent="0.25">
      <c r="A24733">
        <v>24833</v>
      </c>
      <c r="B24733">
        <v>1.15686382358314E-2</v>
      </c>
    </row>
    <row r="24734" spans="1:2" x14ac:dyDescent="0.25">
      <c r="A24734">
        <v>24834</v>
      </c>
      <c r="B24734">
        <v>1.1568675700704601E-2</v>
      </c>
    </row>
    <row r="24735" spans="1:2" x14ac:dyDescent="0.25">
      <c r="A24735">
        <v>24835</v>
      </c>
      <c r="B24735">
        <v>1.15683176567263E-2</v>
      </c>
    </row>
    <row r="24736" spans="1:2" x14ac:dyDescent="0.25">
      <c r="A24736">
        <v>24836</v>
      </c>
      <c r="B24736">
        <v>1.1568355083136E-2</v>
      </c>
    </row>
    <row r="24737" spans="1:2" x14ac:dyDescent="0.25">
      <c r="A24737">
        <v>24837</v>
      </c>
      <c r="B24737">
        <v>1.15679970852808E-2</v>
      </c>
    </row>
    <row r="24738" spans="1:2" x14ac:dyDescent="0.25">
      <c r="A24738">
        <v>24838</v>
      </c>
      <c r="B24738">
        <v>1.15680344732438E-2</v>
      </c>
    </row>
    <row r="24739" spans="1:2" x14ac:dyDescent="0.25">
      <c r="A24739">
        <v>24839</v>
      </c>
      <c r="B24739">
        <v>1.15680717958076E-2</v>
      </c>
    </row>
    <row r="24740" spans="1:2" x14ac:dyDescent="0.25">
      <c r="A24740">
        <v>24840</v>
      </c>
      <c r="B24740">
        <v>1.1568109052993001E-2</v>
      </c>
    </row>
    <row r="24741" spans="1:2" x14ac:dyDescent="0.25">
      <c r="A24741">
        <v>24841</v>
      </c>
      <c r="B24741">
        <v>1.1567751155190801E-2</v>
      </c>
    </row>
    <row r="24742" spans="1:2" x14ac:dyDescent="0.25">
      <c r="A24742">
        <v>24842</v>
      </c>
      <c r="B24742">
        <v>1.1567788373988201E-2</v>
      </c>
    </row>
    <row r="24743" spans="1:2" x14ac:dyDescent="0.25">
      <c r="A24743">
        <v>24843</v>
      </c>
      <c r="B24743">
        <v>1.1567430522283199E-2</v>
      </c>
    </row>
    <row r="24744" spans="1:2" x14ac:dyDescent="0.25">
      <c r="A24744">
        <v>24844</v>
      </c>
      <c r="B24744">
        <v>1.15670726897051E-2</v>
      </c>
    </row>
    <row r="24745" spans="1:2" x14ac:dyDescent="0.25">
      <c r="A24745">
        <v>24845</v>
      </c>
      <c r="B24745">
        <v>1.1566714876252901E-2</v>
      </c>
    </row>
    <row r="24746" spans="1:2" x14ac:dyDescent="0.25">
      <c r="A24746">
        <v>24846</v>
      </c>
      <c r="B24746">
        <v>1.1566357081925599E-2</v>
      </c>
    </row>
    <row r="24747" spans="1:2" x14ac:dyDescent="0.25">
      <c r="A24747">
        <v>24847</v>
      </c>
      <c r="B24747">
        <v>1.15659993067222E-2</v>
      </c>
    </row>
    <row r="24748" spans="1:2" x14ac:dyDescent="0.25">
      <c r="A24748">
        <v>24848</v>
      </c>
      <c r="B24748">
        <v>1.1565641550641799E-2</v>
      </c>
    </row>
    <row r="24749" spans="1:2" x14ac:dyDescent="0.25">
      <c r="A24749">
        <v>24849</v>
      </c>
      <c r="B24749">
        <v>1.15652838136832E-2</v>
      </c>
    </row>
    <row r="24750" spans="1:2" x14ac:dyDescent="0.25">
      <c r="A24750">
        <v>24850</v>
      </c>
      <c r="B24750">
        <v>1.15649260958456E-2</v>
      </c>
    </row>
    <row r="24751" spans="1:2" x14ac:dyDescent="0.25">
      <c r="A24751">
        <v>24851</v>
      </c>
      <c r="B24751">
        <v>1.1564963464918801E-2</v>
      </c>
    </row>
    <row r="24752" spans="1:2" x14ac:dyDescent="0.25">
      <c r="A24752">
        <v>24852</v>
      </c>
      <c r="B24752">
        <v>1.15646057931349E-2</v>
      </c>
    </row>
    <row r="24753" spans="1:2" x14ac:dyDescent="0.25">
      <c r="A24753">
        <v>24853</v>
      </c>
      <c r="B24753">
        <v>1.15642481404661E-2</v>
      </c>
    </row>
    <row r="24754" spans="1:2" x14ac:dyDescent="0.25">
      <c r="A24754">
        <v>24854</v>
      </c>
      <c r="B24754">
        <v>1.15638905069113E-2</v>
      </c>
    </row>
    <row r="24755" spans="1:2" x14ac:dyDescent="0.25">
      <c r="A24755">
        <v>24855</v>
      </c>
      <c r="B24755">
        <v>1.15639278914578E-2</v>
      </c>
    </row>
    <row r="24756" spans="1:2" x14ac:dyDescent="0.25">
      <c r="A24756">
        <v>24856</v>
      </c>
      <c r="B24756">
        <v>1.1563965210708901E-2</v>
      </c>
    </row>
    <row r="24757" spans="1:2" x14ac:dyDescent="0.25">
      <c r="A24757">
        <v>24857</v>
      </c>
      <c r="B24757">
        <v>1.1563607650111E-2</v>
      </c>
    </row>
    <row r="24758" spans="1:2" x14ac:dyDescent="0.25">
      <c r="A24758">
        <v>24858</v>
      </c>
      <c r="B24758">
        <v>1.15632501086173E-2</v>
      </c>
    </row>
    <row r="24759" spans="1:2" x14ac:dyDescent="0.25">
      <c r="A24759">
        <v>24859</v>
      </c>
      <c r="B24759">
        <v>1.1562892586226701E-2</v>
      </c>
    </row>
    <row r="24760" spans="1:2" x14ac:dyDescent="0.25">
      <c r="A24760">
        <v>24860</v>
      </c>
      <c r="B24760">
        <v>1.1562535082938301E-2</v>
      </c>
    </row>
    <row r="24761" spans="1:2" x14ac:dyDescent="0.25">
      <c r="A24761">
        <v>24861</v>
      </c>
      <c r="B24761">
        <v>1.1562177598751101E-2</v>
      </c>
    </row>
    <row r="24762" spans="1:2" x14ac:dyDescent="0.25">
      <c r="A24762">
        <v>24862</v>
      </c>
      <c r="B24762">
        <v>1.15618201336642E-2</v>
      </c>
    </row>
    <row r="24763" spans="1:2" x14ac:dyDescent="0.25">
      <c r="A24763">
        <v>24863</v>
      </c>
      <c r="B24763">
        <v>1.15618575491128E-2</v>
      </c>
    </row>
    <row r="24764" spans="1:2" x14ac:dyDescent="0.25">
      <c r="A24764">
        <v>24864</v>
      </c>
      <c r="B24764">
        <v>1.15615001300233E-2</v>
      </c>
    </row>
    <row r="24765" spans="1:2" x14ac:dyDescent="0.25">
      <c r="A24765">
        <v>24865</v>
      </c>
      <c r="B24765">
        <v>1.15611427300281E-2</v>
      </c>
    </row>
    <row r="24766" spans="1:2" x14ac:dyDescent="0.25">
      <c r="A24766">
        <v>24866</v>
      </c>
      <c r="B24766">
        <v>1.1560785349126201E-2</v>
      </c>
    </row>
    <row r="24767" spans="1:2" x14ac:dyDescent="0.25">
      <c r="A24767">
        <v>24867</v>
      </c>
      <c r="B24767">
        <v>1.15604279873166E-2</v>
      </c>
    </row>
    <row r="24768" spans="1:2" x14ac:dyDescent="0.25">
      <c r="A24768">
        <v>24868</v>
      </c>
      <c r="B24768">
        <v>1.15604654450804E-2</v>
      </c>
    </row>
    <row r="24769" spans="1:2" x14ac:dyDescent="0.25">
      <c r="A24769">
        <v>24869</v>
      </c>
      <c r="B24769">
        <v>1.1560502837610899E-2</v>
      </c>
    </row>
    <row r="24770" spans="1:2" x14ac:dyDescent="0.25">
      <c r="A24770">
        <v>24870</v>
      </c>
      <c r="B24770">
        <v>1.15601455486575E-2</v>
      </c>
    </row>
    <row r="24771" spans="1:2" x14ac:dyDescent="0.25">
      <c r="A24771">
        <v>24871</v>
      </c>
      <c r="B24771">
        <v>1.1560182902857799E-2</v>
      </c>
    </row>
    <row r="24772" spans="1:2" x14ac:dyDescent="0.25">
      <c r="A24772">
        <v>24872</v>
      </c>
      <c r="B24772">
        <v>1.1559825659865301E-2</v>
      </c>
    </row>
    <row r="24773" spans="1:2" x14ac:dyDescent="0.25">
      <c r="A24773">
        <v>24873</v>
      </c>
      <c r="B24773">
        <v>1.1559468435950499E-2</v>
      </c>
    </row>
    <row r="24774" spans="1:2" x14ac:dyDescent="0.25">
      <c r="A24774">
        <v>24874</v>
      </c>
      <c r="B24774">
        <v>1.1559111231112199E-2</v>
      </c>
    </row>
    <row r="24775" spans="1:2" x14ac:dyDescent="0.25">
      <c r="A24775">
        <v>24875</v>
      </c>
      <c r="B24775">
        <v>1.15587540453496E-2</v>
      </c>
    </row>
    <row r="24776" spans="1:2" x14ac:dyDescent="0.25">
      <c r="A24776">
        <v>24876</v>
      </c>
      <c r="B24776">
        <v>1.1558791441848E-2</v>
      </c>
    </row>
    <row r="24777" spans="1:2" x14ac:dyDescent="0.25">
      <c r="A24777">
        <v>24877</v>
      </c>
      <c r="B24777">
        <v>1.1558828773175401E-2</v>
      </c>
    </row>
    <row r="24778" spans="1:2" x14ac:dyDescent="0.25">
      <c r="A24778">
        <v>24878</v>
      </c>
      <c r="B24778">
        <v>1.1558866039352401E-2</v>
      </c>
    </row>
    <row r="24779" spans="1:2" x14ac:dyDescent="0.25">
      <c r="A24779">
        <v>24879</v>
      </c>
      <c r="B24779">
        <v>1.15585089532522E-2</v>
      </c>
    </row>
    <row r="24780" spans="1:2" x14ac:dyDescent="0.25">
      <c r="A24780">
        <v>24880</v>
      </c>
      <c r="B24780">
        <v>1.1558546181162199E-2</v>
      </c>
    </row>
    <row r="24781" spans="1:2" x14ac:dyDescent="0.25">
      <c r="A24781">
        <v>24881</v>
      </c>
      <c r="B24781">
        <v>1.15585833439634E-2</v>
      </c>
    </row>
    <row r="24782" spans="1:2" x14ac:dyDescent="0.25">
      <c r="A24782">
        <v>24882</v>
      </c>
      <c r="B24782">
        <v>1.1558226330642201E-2</v>
      </c>
    </row>
    <row r="24783" spans="1:2" x14ac:dyDescent="0.25">
      <c r="A24783">
        <v>24883</v>
      </c>
      <c r="B24783">
        <v>1.15582634552139E-2</v>
      </c>
    </row>
    <row r="24784" spans="1:2" x14ac:dyDescent="0.25">
      <c r="A24784">
        <v>24884</v>
      </c>
      <c r="B24784">
        <v>1.15579064878003E-2</v>
      </c>
    </row>
    <row r="24785" spans="1:2" x14ac:dyDescent="0.25">
      <c r="A24785">
        <v>24885</v>
      </c>
      <c r="B24785">
        <v>1.1557943574159299E-2</v>
      </c>
    </row>
    <row r="24786" spans="1:2" x14ac:dyDescent="0.25">
      <c r="A24786">
        <v>24886</v>
      </c>
      <c r="B24786">
        <v>1.1557980595471799E-2</v>
      </c>
    </row>
    <row r="24787" spans="1:2" x14ac:dyDescent="0.25">
      <c r="A24787">
        <v>24887</v>
      </c>
      <c r="B24787">
        <v>1.1558017551758599E-2</v>
      </c>
    </row>
    <row r="24788" spans="1:2" x14ac:dyDescent="0.25">
      <c r="A24788">
        <v>24888</v>
      </c>
      <c r="B24788">
        <v>1.15576606839446E-2</v>
      </c>
    </row>
    <row r="24789" spans="1:2" x14ac:dyDescent="0.25">
      <c r="A24789">
        <v>24889</v>
      </c>
      <c r="B24789">
        <v>1.15576976020768E-2</v>
      </c>
    </row>
    <row r="24790" spans="1:2" x14ac:dyDescent="0.25">
      <c r="A24790">
        <v>24890</v>
      </c>
      <c r="B24790">
        <v>1.1557340780144599E-2</v>
      </c>
    </row>
    <row r="24791" spans="1:2" x14ac:dyDescent="0.25">
      <c r="A24791">
        <v>24891</v>
      </c>
      <c r="B24791">
        <v>1.1557377660139E-2</v>
      </c>
    </row>
    <row r="24792" spans="1:2" x14ac:dyDescent="0.25">
      <c r="A24792">
        <v>24892</v>
      </c>
      <c r="B24792">
        <v>1.15570208840798E-2</v>
      </c>
    </row>
    <row r="24793" spans="1:2" x14ac:dyDescent="0.25">
      <c r="A24793">
        <v>24893</v>
      </c>
      <c r="B24793">
        <v>1.1557057725953E-2</v>
      </c>
    </row>
    <row r="24794" spans="1:2" x14ac:dyDescent="0.25">
      <c r="A24794">
        <v>24894</v>
      </c>
      <c r="B24794">
        <v>1.15567009957578E-2</v>
      </c>
    </row>
    <row r="24795" spans="1:2" x14ac:dyDescent="0.25">
      <c r="A24795">
        <v>24895</v>
      </c>
      <c r="B24795">
        <v>1.15563442845834E-2</v>
      </c>
    </row>
    <row r="24796" spans="1:2" x14ac:dyDescent="0.25">
      <c r="A24796">
        <v>24896</v>
      </c>
      <c r="B24796">
        <v>1.15563811151867E-2</v>
      </c>
    </row>
    <row r="24797" spans="1:2" x14ac:dyDescent="0.25">
      <c r="A24797">
        <v>24897</v>
      </c>
      <c r="B24797">
        <v>1.15560244498626E-2</v>
      </c>
    </row>
    <row r="24798" spans="1:2" x14ac:dyDescent="0.25">
      <c r="A24798">
        <v>24898</v>
      </c>
      <c r="B24798">
        <v>1.15556678035532E-2</v>
      </c>
    </row>
    <row r="24799" spans="1:2" x14ac:dyDescent="0.25">
      <c r="A24799">
        <v>24899</v>
      </c>
      <c r="B24799">
        <v>1.15553111762578E-2</v>
      </c>
    </row>
    <row r="24800" spans="1:2" x14ac:dyDescent="0.25">
      <c r="A24800">
        <v>24900</v>
      </c>
      <c r="B24800">
        <v>1.1555348022418701E-2</v>
      </c>
    </row>
    <row r="24801" spans="1:2" x14ac:dyDescent="0.25">
      <c r="A24801">
        <v>24901</v>
      </c>
      <c r="B24801">
        <v>1.1554991440954799E-2</v>
      </c>
    </row>
    <row r="24802" spans="1:2" x14ac:dyDescent="0.25">
      <c r="A24802">
        <v>24902</v>
      </c>
      <c r="B24802">
        <v>1.15550282490328E-2</v>
      </c>
    </row>
    <row r="24803" spans="1:2" x14ac:dyDescent="0.25">
      <c r="A24803">
        <v>24903</v>
      </c>
      <c r="B24803">
        <v>1.1555064992229599E-2</v>
      </c>
    </row>
    <row r="24804" spans="1:2" x14ac:dyDescent="0.25">
      <c r="A24804">
        <v>24904</v>
      </c>
      <c r="B24804">
        <v>1.15547084834033E-2</v>
      </c>
    </row>
    <row r="24805" spans="1:2" x14ac:dyDescent="0.25">
      <c r="A24805">
        <v>24905</v>
      </c>
      <c r="B24805">
        <v>1.15543519935762E-2</v>
      </c>
    </row>
    <row r="24806" spans="1:2" x14ac:dyDescent="0.25">
      <c r="A24806">
        <v>24906</v>
      </c>
      <c r="B24806">
        <v>1.15539955227473E-2</v>
      </c>
    </row>
    <row r="24807" spans="1:2" x14ac:dyDescent="0.25">
      <c r="A24807">
        <v>24907</v>
      </c>
      <c r="B24807">
        <v>1.1553639070915601E-2</v>
      </c>
    </row>
    <row r="24808" spans="1:2" x14ac:dyDescent="0.25">
      <c r="A24808">
        <v>24908</v>
      </c>
      <c r="B24808">
        <v>1.1553282638080101E-2</v>
      </c>
    </row>
    <row r="24809" spans="1:2" x14ac:dyDescent="0.25">
      <c r="A24809">
        <v>24909</v>
      </c>
      <c r="B24809">
        <v>1.1553319450451001E-2</v>
      </c>
    </row>
    <row r="24810" spans="1:2" x14ac:dyDescent="0.25">
      <c r="A24810">
        <v>24910</v>
      </c>
      <c r="B24810">
        <v>1.15529630634059E-2</v>
      </c>
    </row>
    <row r="24811" spans="1:2" x14ac:dyDescent="0.25">
      <c r="A24811">
        <v>24911</v>
      </c>
      <c r="B24811">
        <v>1.1552999837731901E-2</v>
      </c>
    </row>
    <row r="24812" spans="1:2" x14ac:dyDescent="0.25">
      <c r="A24812">
        <v>24912</v>
      </c>
      <c r="B24812">
        <v>1.15526434964683E-2</v>
      </c>
    </row>
    <row r="24813" spans="1:2" x14ac:dyDescent="0.25">
      <c r="A24813">
        <v>24913</v>
      </c>
      <c r="B24813">
        <v>1.15522871741902E-2</v>
      </c>
    </row>
    <row r="24814" spans="1:2" x14ac:dyDescent="0.25">
      <c r="A24814">
        <v>24914</v>
      </c>
      <c r="B24814">
        <v>1.15519308708966E-2</v>
      </c>
    </row>
    <row r="24815" spans="1:2" x14ac:dyDescent="0.25">
      <c r="A24815">
        <v>24915</v>
      </c>
      <c r="B24815">
        <v>1.15515745865865E-2</v>
      </c>
    </row>
    <row r="24816" spans="1:2" x14ac:dyDescent="0.25">
      <c r="A24816">
        <v>24916</v>
      </c>
      <c r="B24816">
        <v>1.1551218321259001E-2</v>
      </c>
    </row>
    <row r="24817" spans="1:2" x14ac:dyDescent="0.25">
      <c r="A24817">
        <v>24917</v>
      </c>
      <c r="B24817">
        <v>1.1551255164682301E-2</v>
      </c>
    </row>
    <row r="24818" spans="1:2" x14ac:dyDescent="0.25">
      <c r="A24818">
        <v>24918</v>
      </c>
      <c r="B24818">
        <v>1.15508989451079E-2</v>
      </c>
    </row>
    <row r="24819" spans="1:2" x14ac:dyDescent="0.25">
      <c r="A24819">
        <v>24919</v>
      </c>
      <c r="B24819">
        <v>1.15505427445102E-2</v>
      </c>
    </row>
    <row r="24820" spans="1:2" x14ac:dyDescent="0.25">
      <c r="A24820">
        <v>24920</v>
      </c>
      <c r="B24820">
        <v>1.15505795766737E-2</v>
      </c>
    </row>
    <row r="24821" spans="1:2" x14ac:dyDescent="0.25">
      <c r="A24821">
        <v>24921</v>
      </c>
      <c r="B24821">
        <v>1.15506163440587E-2</v>
      </c>
    </row>
    <row r="24822" spans="1:2" x14ac:dyDescent="0.25">
      <c r="A24822">
        <v>24922</v>
      </c>
      <c r="B24822">
        <v>1.15502602159641E-2</v>
      </c>
    </row>
    <row r="24823" spans="1:2" x14ac:dyDescent="0.25">
      <c r="A24823">
        <v>24923</v>
      </c>
      <c r="B24823">
        <v>1.1550296945355001E-2</v>
      </c>
    </row>
    <row r="24824" spans="1:2" x14ac:dyDescent="0.25">
      <c r="A24824">
        <v>24924</v>
      </c>
      <c r="B24824">
        <v>1.1549940862986999E-2</v>
      </c>
    </row>
    <row r="24825" spans="1:2" x14ac:dyDescent="0.25">
      <c r="A24825">
        <v>24925</v>
      </c>
      <c r="B24825">
        <v>1.1549584799581099E-2</v>
      </c>
    </row>
    <row r="24826" spans="1:2" x14ac:dyDescent="0.25">
      <c r="A24826">
        <v>24926</v>
      </c>
      <c r="B24826">
        <v>1.1549228755136301E-2</v>
      </c>
    </row>
    <row r="24827" spans="1:2" x14ac:dyDescent="0.25">
      <c r="A24827">
        <v>24927</v>
      </c>
      <c r="B24827">
        <v>1.15492655000572E-2</v>
      </c>
    </row>
    <row r="24828" spans="1:2" x14ac:dyDescent="0.25">
      <c r="A24828">
        <v>24928</v>
      </c>
      <c r="B24828">
        <v>1.15493021802614E-2</v>
      </c>
    </row>
    <row r="24829" spans="1:2" x14ac:dyDescent="0.25">
      <c r="A24829">
        <v>24929</v>
      </c>
      <c r="B24829">
        <v>1.15493387957695E-2</v>
      </c>
    </row>
    <row r="24830" spans="1:2" x14ac:dyDescent="0.25">
      <c r="A24830">
        <v>24930</v>
      </c>
      <c r="B24830">
        <v>1.1549375346601999E-2</v>
      </c>
    </row>
    <row r="24831" spans="1:2" x14ac:dyDescent="0.25">
      <c r="A24831">
        <v>24931</v>
      </c>
      <c r="B24831">
        <v>1.1549019428108801E-2</v>
      </c>
    </row>
    <row r="24832" spans="1:2" x14ac:dyDescent="0.25">
      <c r="A24832">
        <v>24932</v>
      </c>
      <c r="B24832">
        <v>1.1548663528558999E-2</v>
      </c>
    </row>
    <row r="24833" spans="1:2" x14ac:dyDescent="0.25">
      <c r="A24833">
        <v>24933</v>
      </c>
      <c r="B24833">
        <v>1.1548307647951899E-2</v>
      </c>
    </row>
    <row r="24834" spans="1:2" x14ac:dyDescent="0.25">
      <c r="A24834">
        <v>24934</v>
      </c>
      <c r="B24834">
        <v>1.1547951786286301E-2</v>
      </c>
    </row>
    <row r="24835" spans="1:2" x14ac:dyDescent="0.25">
      <c r="A24835">
        <v>24935</v>
      </c>
      <c r="B24835">
        <v>1.1547595943561299E-2</v>
      </c>
    </row>
    <row r="24836" spans="1:2" x14ac:dyDescent="0.25">
      <c r="A24836">
        <v>24936</v>
      </c>
      <c r="B24836">
        <v>1.15472401197759E-2</v>
      </c>
    </row>
    <row r="24837" spans="1:2" x14ac:dyDescent="0.25">
      <c r="A24837">
        <v>24937</v>
      </c>
      <c r="B24837">
        <v>1.1546884314929199E-2</v>
      </c>
    </row>
    <row r="24838" spans="1:2" x14ac:dyDescent="0.25">
      <c r="A24838">
        <v>24938</v>
      </c>
      <c r="B24838">
        <v>1.1546528529020101E-2</v>
      </c>
    </row>
    <row r="24839" spans="1:2" x14ac:dyDescent="0.25">
      <c r="A24839">
        <v>24939</v>
      </c>
      <c r="B24839">
        <v>1.15461727620477E-2</v>
      </c>
    </row>
    <row r="24840" spans="1:2" x14ac:dyDescent="0.25">
      <c r="A24840">
        <v>24940</v>
      </c>
      <c r="B24840">
        <v>1.1545817014011001E-2</v>
      </c>
    </row>
    <row r="24841" spans="1:2" x14ac:dyDescent="0.25">
      <c r="A24841">
        <v>24941</v>
      </c>
      <c r="B24841">
        <v>1.15454612849091E-2</v>
      </c>
    </row>
    <row r="24842" spans="1:2" x14ac:dyDescent="0.25">
      <c r="A24842">
        <v>24942</v>
      </c>
      <c r="B24842">
        <v>1.1545105574741E-2</v>
      </c>
    </row>
    <row r="24843" spans="1:2" x14ac:dyDescent="0.25">
      <c r="A24843">
        <v>24943</v>
      </c>
      <c r="B24843">
        <v>1.15447498835056E-2</v>
      </c>
    </row>
    <row r="24844" spans="1:2" x14ac:dyDescent="0.25">
      <c r="A24844">
        <v>24944</v>
      </c>
      <c r="B24844">
        <v>1.1544394211202E-2</v>
      </c>
    </row>
    <row r="24845" spans="1:2" x14ac:dyDescent="0.25">
      <c r="A24845">
        <v>24945</v>
      </c>
      <c r="B24845">
        <v>1.15440385578293E-2</v>
      </c>
    </row>
    <row r="24846" spans="1:2" x14ac:dyDescent="0.25">
      <c r="A24846">
        <v>24946</v>
      </c>
      <c r="B24846">
        <v>1.15436829233864E-2</v>
      </c>
    </row>
    <row r="24847" spans="1:2" x14ac:dyDescent="0.25">
      <c r="A24847">
        <v>24947</v>
      </c>
      <c r="B24847">
        <v>1.15433273078724E-2</v>
      </c>
    </row>
    <row r="24848" spans="1:2" x14ac:dyDescent="0.25">
      <c r="A24848">
        <v>24948</v>
      </c>
      <c r="B24848">
        <v>1.15433642482321E-2</v>
      </c>
    </row>
    <row r="24849" spans="1:2" x14ac:dyDescent="0.25">
      <c r="A24849">
        <v>24949</v>
      </c>
      <c r="B24849">
        <v>1.1543008678327599E-2</v>
      </c>
    </row>
    <row r="24850" spans="1:2" x14ac:dyDescent="0.25">
      <c r="A24850">
        <v>24950</v>
      </c>
      <c r="B24850">
        <v>1.1542653127346199E-2</v>
      </c>
    </row>
    <row r="24851" spans="1:2" x14ac:dyDescent="0.25">
      <c r="A24851">
        <v>24951</v>
      </c>
      <c r="B24851">
        <v>1.1542297595286801E-2</v>
      </c>
    </row>
    <row r="24852" spans="1:2" x14ac:dyDescent="0.25">
      <c r="A24852">
        <v>24952</v>
      </c>
      <c r="B24852">
        <v>1.1541942082148499E-2</v>
      </c>
    </row>
    <row r="24853" spans="1:2" x14ac:dyDescent="0.25">
      <c r="A24853">
        <v>24953</v>
      </c>
      <c r="B24853">
        <v>1.15415865879304E-2</v>
      </c>
    </row>
    <row r="24854" spans="1:2" x14ac:dyDescent="0.25">
      <c r="A24854">
        <v>24954</v>
      </c>
      <c r="B24854">
        <v>1.1541231112631299E-2</v>
      </c>
    </row>
    <row r="24855" spans="1:2" x14ac:dyDescent="0.25">
      <c r="A24855">
        <v>24955</v>
      </c>
      <c r="B24855">
        <v>1.1541268148386701E-2</v>
      </c>
    </row>
    <row r="24856" spans="1:2" x14ac:dyDescent="0.25">
      <c r="A24856">
        <v>24956</v>
      </c>
      <c r="B24856">
        <v>1.1541305119526999E-2</v>
      </c>
    </row>
    <row r="24857" spans="1:2" x14ac:dyDescent="0.25">
      <c r="A24857">
        <v>24957</v>
      </c>
      <c r="B24857">
        <v>1.1540949716462599E-2</v>
      </c>
    </row>
    <row r="24858" spans="1:2" x14ac:dyDescent="0.25">
      <c r="A24858">
        <v>24958</v>
      </c>
      <c r="B24858">
        <v>1.1540594332307599E-2</v>
      </c>
    </row>
    <row r="24859" spans="1:2" x14ac:dyDescent="0.25">
      <c r="A24859">
        <v>24959</v>
      </c>
      <c r="B24859">
        <v>1.1540238967061E-2</v>
      </c>
    </row>
    <row r="24860" spans="1:2" x14ac:dyDescent="0.25">
      <c r="A24860">
        <v>24960</v>
      </c>
      <c r="B24860">
        <v>1.1539883620722001E-2</v>
      </c>
    </row>
    <row r="24861" spans="1:2" x14ac:dyDescent="0.25">
      <c r="A24861">
        <v>24961</v>
      </c>
      <c r="B24861">
        <v>1.15395282932894E-2</v>
      </c>
    </row>
    <row r="24862" spans="1:2" x14ac:dyDescent="0.25">
      <c r="A24862">
        <v>24962</v>
      </c>
      <c r="B24862">
        <v>1.15391729847624E-2</v>
      </c>
    </row>
    <row r="24863" spans="1:2" x14ac:dyDescent="0.25">
      <c r="A24863">
        <v>24963</v>
      </c>
      <c r="B24863">
        <v>1.15388176951399E-2</v>
      </c>
    </row>
    <row r="24864" spans="1:2" x14ac:dyDescent="0.25">
      <c r="A24864">
        <v>24964</v>
      </c>
      <c r="B24864">
        <v>1.1538462424420999E-2</v>
      </c>
    </row>
    <row r="24865" spans="1:2" x14ac:dyDescent="0.25">
      <c r="A24865">
        <v>24965</v>
      </c>
      <c r="B24865">
        <v>1.15381071726046E-2</v>
      </c>
    </row>
    <row r="24866" spans="1:2" x14ac:dyDescent="0.25">
      <c r="A24866">
        <v>24966</v>
      </c>
      <c r="B24866">
        <v>1.1538144318933999E-2</v>
      </c>
    </row>
    <row r="24867" spans="1:2" x14ac:dyDescent="0.25">
      <c r="A24867">
        <v>24967</v>
      </c>
      <c r="B24867">
        <v>1.15377891126426E-2</v>
      </c>
    </row>
    <row r="24868" spans="1:2" x14ac:dyDescent="0.25">
      <c r="A24868">
        <v>24968</v>
      </c>
      <c r="B24868">
        <v>1.1537433925247901E-2</v>
      </c>
    </row>
    <row r="24869" spans="1:2" x14ac:dyDescent="0.25">
      <c r="A24869">
        <v>24969</v>
      </c>
      <c r="B24869">
        <v>1.1537078756748999E-2</v>
      </c>
    </row>
    <row r="24870" spans="1:2" x14ac:dyDescent="0.25">
      <c r="A24870">
        <v>24970</v>
      </c>
      <c r="B24870">
        <v>1.15371159183618E-2</v>
      </c>
    </row>
    <row r="24871" spans="1:2" x14ac:dyDescent="0.25">
      <c r="A24871">
        <v>24971</v>
      </c>
      <c r="B24871">
        <v>1.15367607953693E-2</v>
      </c>
    </row>
    <row r="24872" spans="1:2" x14ac:dyDescent="0.25">
      <c r="A24872">
        <v>24972</v>
      </c>
      <c r="B24872">
        <v>1.15364056912668E-2</v>
      </c>
    </row>
    <row r="24873" spans="1:2" x14ac:dyDescent="0.25">
      <c r="A24873">
        <v>24973</v>
      </c>
      <c r="B24873">
        <v>1.15360506060533E-2</v>
      </c>
    </row>
    <row r="24874" spans="1:2" x14ac:dyDescent="0.25">
      <c r="A24874">
        <v>24974</v>
      </c>
      <c r="B24874">
        <v>1.15360877829349E-2</v>
      </c>
    </row>
    <row r="24875" spans="1:2" x14ac:dyDescent="0.25">
      <c r="A24875">
        <v>24975</v>
      </c>
      <c r="B24875">
        <v>1.1536124895282799E-2</v>
      </c>
    </row>
    <row r="24876" spans="1:2" x14ac:dyDescent="0.25">
      <c r="A24876">
        <v>24976</v>
      </c>
      <c r="B24876">
        <v>1.1535769882157E-2</v>
      </c>
    </row>
    <row r="24877" spans="1:2" x14ac:dyDescent="0.25">
      <c r="A24877">
        <v>24977</v>
      </c>
      <c r="B24877">
        <v>1.15358069565915E-2</v>
      </c>
    </row>
    <row r="24878" spans="1:2" x14ac:dyDescent="0.25">
      <c r="A24878">
        <v>24978</v>
      </c>
      <c r="B24878">
        <v>1.1535451988941001E-2</v>
      </c>
    </row>
    <row r="24879" spans="1:2" x14ac:dyDescent="0.25">
      <c r="A24879">
        <v>24979</v>
      </c>
      <c r="B24879">
        <v>1.1535489025478501E-2</v>
      </c>
    </row>
    <row r="24880" spans="1:2" x14ac:dyDescent="0.25">
      <c r="A24880">
        <v>24980</v>
      </c>
      <c r="B24880">
        <v>1.1535525997543801E-2</v>
      </c>
    </row>
    <row r="24881" spans="1:2" x14ac:dyDescent="0.25">
      <c r="A24881">
        <v>24981</v>
      </c>
      <c r="B24881">
        <v>1.1535562905157301E-2</v>
      </c>
    </row>
    <row r="24882" spans="1:2" x14ac:dyDescent="0.25">
      <c r="A24882">
        <v>24982</v>
      </c>
      <c r="B24882">
        <v>1.15352080361571E-2</v>
      </c>
    </row>
    <row r="24883" spans="1:2" x14ac:dyDescent="0.25">
      <c r="A24883">
        <v>24983</v>
      </c>
      <c r="B24883">
        <v>1.15352449059312E-2</v>
      </c>
    </row>
    <row r="24884" spans="1:2" x14ac:dyDescent="0.25">
      <c r="A24884">
        <v>24984</v>
      </c>
      <c r="B24884">
        <v>1.15352817112944E-2</v>
      </c>
    </row>
    <row r="24885" spans="1:2" x14ac:dyDescent="0.25">
      <c r="A24885">
        <v>24985</v>
      </c>
      <c r="B24885">
        <v>1.1534926914332E-2</v>
      </c>
    </row>
    <row r="24886" spans="1:2" x14ac:dyDescent="0.25">
      <c r="A24886">
        <v>24986</v>
      </c>
      <c r="B24886">
        <v>1.1534963681892701E-2</v>
      </c>
    </row>
    <row r="24887" spans="1:2" x14ac:dyDescent="0.25">
      <c r="A24887">
        <v>24987</v>
      </c>
      <c r="B24887">
        <v>1.15346089303675E-2</v>
      </c>
    </row>
    <row r="24888" spans="1:2" x14ac:dyDescent="0.25">
      <c r="A24888">
        <v>24988</v>
      </c>
      <c r="B24888">
        <v>1.1534254197690601E-2</v>
      </c>
    </row>
    <row r="24889" spans="1:2" x14ac:dyDescent="0.25">
      <c r="A24889">
        <v>24989</v>
      </c>
      <c r="B24889">
        <v>1.1533899483861101E-2</v>
      </c>
    </row>
    <row r="24890" spans="1:2" x14ac:dyDescent="0.25">
      <c r="A24890">
        <v>24990</v>
      </c>
      <c r="B24890">
        <v>1.15335447888781E-2</v>
      </c>
    </row>
    <row r="24891" spans="1:2" x14ac:dyDescent="0.25">
      <c r="A24891">
        <v>24991</v>
      </c>
      <c r="B24891">
        <v>1.1533190112740401E-2</v>
      </c>
    </row>
    <row r="24892" spans="1:2" x14ac:dyDescent="0.25">
      <c r="A24892">
        <v>24992</v>
      </c>
      <c r="B24892">
        <v>1.15328354554473E-2</v>
      </c>
    </row>
    <row r="24893" spans="1:2" x14ac:dyDescent="0.25">
      <c r="A24893">
        <v>24993</v>
      </c>
      <c r="B24893">
        <v>1.15324808169977E-2</v>
      </c>
    </row>
    <row r="24894" spans="1:2" x14ac:dyDescent="0.25">
      <c r="A24894">
        <v>24994</v>
      </c>
      <c r="B24894">
        <v>1.1532126197390601E-2</v>
      </c>
    </row>
    <row r="24895" spans="1:2" x14ac:dyDescent="0.25">
      <c r="A24895">
        <v>24995</v>
      </c>
      <c r="B24895">
        <v>1.15317715966251E-2</v>
      </c>
    </row>
    <row r="24896" spans="1:2" x14ac:dyDescent="0.25">
      <c r="A24896">
        <v>24996</v>
      </c>
      <c r="B24896">
        <v>1.15318085389321E-2</v>
      </c>
    </row>
    <row r="24897" spans="1:2" x14ac:dyDescent="0.25">
      <c r="A24897">
        <v>24997</v>
      </c>
      <c r="B24897">
        <v>1.15314539835564E-2</v>
      </c>
    </row>
    <row r="24898" spans="1:2" x14ac:dyDescent="0.25">
      <c r="A24898">
        <v>24998</v>
      </c>
      <c r="B24898">
        <v>1.1531490888062599E-2</v>
      </c>
    </row>
    <row r="24899" spans="1:2" x14ac:dyDescent="0.25">
      <c r="A24899">
        <v>24999</v>
      </c>
      <c r="B24899">
        <v>1.15315277282392E-2</v>
      </c>
    </row>
    <row r="24900" spans="1:2" x14ac:dyDescent="0.25">
      <c r="A24900">
        <v>25000</v>
      </c>
      <c r="B24900">
        <v>1.1531173244789699E-2</v>
      </c>
    </row>
    <row r="24901" spans="1:2" x14ac:dyDescent="0.25">
      <c r="A24901">
        <v>25001</v>
      </c>
      <c r="B24901">
        <v>1.1531210047202299E-2</v>
      </c>
    </row>
    <row r="24902" spans="1:2" x14ac:dyDescent="0.25">
      <c r="A24902">
        <v>25002</v>
      </c>
      <c r="B24902">
        <v>1.15312467853262E-2</v>
      </c>
    </row>
    <row r="24903" spans="1:2" x14ac:dyDescent="0.25">
      <c r="A24903">
        <v>25003</v>
      </c>
      <c r="B24903">
        <v>1.15308923737863E-2</v>
      </c>
    </row>
    <row r="24904" spans="1:2" x14ac:dyDescent="0.25">
      <c r="A24904">
        <v>25004</v>
      </c>
      <c r="B24904">
        <v>1.1530537981064799E-2</v>
      </c>
    </row>
    <row r="24905" spans="1:2" x14ac:dyDescent="0.25">
      <c r="A24905">
        <v>25005</v>
      </c>
      <c r="B24905">
        <v>1.1530574707998901E-2</v>
      </c>
    </row>
    <row r="24906" spans="1:2" x14ac:dyDescent="0.25">
      <c r="A24906">
        <v>25006</v>
      </c>
      <c r="B24906">
        <v>1.15302203606282E-2</v>
      </c>
    </row>
    <row r="24907" spans="1:2" x14ac:dyDescent="0.25">
      <c r="A24907">
        <v>25007</v>
      </c>
      <c r="B24907">
        <v>1.1530257049847699E-2</v>
      </c>
    </row>
    <row r="24908" spans="1:2" x14ac:dyDescent="0.25">
      <c r="A24908">
        <v>25008</v>
      </c>
      <c r="B24908">
        <v>1.1529902747819201E-2</v>
      </c>
    </row>
    <row r="24909" spans="1:2" x14ac:dyDescent="0.25">
      <c r="A24909">
        <v>25009</v>
      </c>
      <c r="B24909">
        <v>1.15299393993406E-2</v>
      </c>
    </row>
    <row r="24910" spans="1:2" x14ac:dyDescent="0.25">
      <c r="A24910">
        <v>25010</v>
      </c>
      <c r="B24910">
        <v>1.15295851426455E-2</v>
      </c>
    </row>
    <row r="24911" spans="1:2" x14ac:dyDescent="0.25">
      <c r="A24911">
        <v>25011</v>
      </c>
      <c r="B24911">
        <v>1.15292309047534E-2</v>
      </c>
    </row>
    <row r="24912" spans="1:2" x14ac:dyDescent="0.25">
      <c r="A24912">
        <v>25012</v>
      </c>
      <c r="B24912">
        <v>1.15292675451148E-2</v>
      </c>
    </row>
    <row r="24913" spans="1:2" x14ac:dyDescent="0.25">
      <c r="A24913">
        <v>25013</v>
      </c>
      <c r="B24913">
        <v>1.1529304121289099E-2</v>
      </c>
    </row>
    <row r="24914" spans="1:2" x14ac:dyDescent="0.25">
      <c r="A24914">
        <v>25014</v>
      </c>
      <c r="B24914">
        <v>1.1528949955234701E-2</v>
      </c>
    </row>
    <row r="24915" spans="1:2" x14ac:dyDescent="0.25">
      <c r="A24915">
        <v>25015</v>
      </c>
      <c r="B24915">
        <v>1.1528595807973699E-2</v>
      </c>
    </row>
    <row r="24916" spans="1:2" x14ac:dyDescent="0.25">
      <c r="A24916">
        <v>25016</v>
      </c>
      <c r="B24916">
        <v>1.1528632373012999E-2</v>
      </c>
    </row>
    <row r="24917" spans="1:2" x14ac:dyDescent="0.25">
      <c r="A24917">
        <v>25017</v>
      </c>
      <c r="B24917">
        <v>1.1528668873906E-2</v>
      </c>
    </row>
    <row r="24918" spans="1:2" x14ac:dyDescent="0.25">
      <c r="A24918">
        <v>25018</v>
      </c>
      <c r="B24918">
        <v>1.15283147984574E-2</v>
      </c>
    </row>
    <row r="24919" spans="1:2" x14ac:dyDescent="0.25">
      <c r="A24919">
        <v>25019</v>
      </c>
      <c r="B24919">
        <v>1.1527960741792499E-2</v>
      </c>
    </row>
    <row r="24920" spans="1:2" x14ac:dyDescent="0.25">
      <c r="A24920">
        <v>25020</v>
      </c>
      <c r="B24920">
        <v>1.1527606703910301E-2</v>
      </c>
    </row>
    <row r="24921" spans="1:2" x14ac:dyDescent="0.25">
      <c r="A24921">
        <v>25021</v>
      </c>
      <c r="B24921">
        <v>1.152725268481E-2</v>
      </c>
    </row>
    <row r="24922" spans="1:2" x14ac:dyDescent="0.25">
      <c r="A24922">
        <v>25022</v>
      </c>
      <c r="B24922">
        <v>1.1526898684490401E-2</v>
      </c>
    </row>
    <row r="24923" spans="1:2" x14ac:dyDescent="0.25">
      <c r="A24923">
        <v>25023</v>
      </c>
      <c r="B24923">
        <v>1.1526544702950701E-2</v>
      </c>
    </row>
    <row r="24924" spans="1:2" x14ac:dyDescent="0.25">
      <c r="A24924">
        <v>25024</v>
      </c>
      <c r="B24924">
        <v>1.15265812987196E-2</v>
      </c>
    </row>
    <row r="24925" spans="1:2" x14ac:dyDescent="0.25">
      <c r="A24925">
        <v>25025</v>
      </c>
      <c r="B24925">
        <v>1.15266178303825E-2</v>
      </c>
    </row>
    <row r="24926" spans="1:2" x14ac:dyDescent="0.25">
      <c r="A24926">
        <v>25026</v>
      </c>
      <c r="B24926">
        <v>1.15262639205954E-2</v>
      </c>
    </row>
    <row r="24927" spans="1:2" x14ac:dyDescent="0.25">
      <c r="A24927">
        <v>25027</v>
      </c>
      <c r="B24927">
        <v>1.15259100295785E-2</v>
      </c>
    </row>
    <row r="24928" spans="1:2" x14ac:dyDescent="0.25">
      <c r="A24928">
        <v>25028</v>
      </c>
      <c r="B24928">
        <v>1.1525556157330899E-2</v>
      </c>
    </row>
    <row r="24929" spans="1:2" x14ac:dyDescent="0.25">
      <c r="A24929">
        <v>25029</v>
      </c>
      <c r="B24929">
        <v>1.15252023038516E-2</v>
      </c>
    </row>
    <row r="24930" spans="1:2" x14ac:dyDescent="0.25">
      <c r="A24930">
        <v>25030</v>
      </c>
      <c r="B24930">
        <v>1.15248484691397E-2</v>
      </c>
    </row>
    <row r="24931" spans="1:2" x14ac:dyDescent="0.25">
      <c r="A24931">
        <v>25031</v>
      </c>
      <c r="B24931">
        <v>1.1524494653194099E-2</v>
      </c>
    </row>
    <row r="24932" spans="1:2" x14ac:dyDescent="0.25">
      <c r="A24932">
        <v>25032</v>
      </c>
      <c r="B24932">
        <v>1.1524140856014E-2</v>
      </c>
    </row>
    <row r="24933" spans="1:2" x14ac:dyDescent="0.25">
      <c r="A24933">
        <v>25033</v>
      </c>
      <c r="B24933">
        <v>1.15241775089177E-2</v>
      </c>
    </row>
    <row r="24934" spans="1:2" x14ac:dyDescent="0.25">
      <c r="A24934">
        <v>25034</v>
      </c>
      <c r="B24934">
        <v>1.15238237569619E-2</v>
      </c>
    </row>
    <row r="24935" spans="1:2" x14ac:dyDescent="0.25">
      <c r="A24935">
        <v>25035</v>
      </c>
      <c r="B24935">
        <v>1.15238603722596E-2</v>
      </c>
    </row>
    <row r="24936" spans="1:2" x14ac:dyDescent="0.25">
      <c r="A24936">
        <v>25036</v>
      </c>
      <c r="B24936">
        <v>1.1523506665519399E-2</v>
      </c>
    </row>
    <row r="24937" spans="1:2" x14ac:dyDescent="0.25">
      <c r="A24937">
        <v>25037</v>
      </c>
      <c r="B24937">
        <v>1.1523152977534101E-2</v>
      </c>
    </row>
    <row r="24938" spans="1:2" x14ac:dyDescent="0.25">
      <c r="A24938">
        <v>25038</v>
      </c>
      <c r="B24938">
        <v>1.15231895816943E-2</v>
      </c>
    </row>
    <row r="24939" spans="1:2" x14ac:dyDescent="0.25">
      <c r="A24939">
        <v>25039</v>
      </c>
      <c r="B24939">
        <v>1.15228359389111E-2</v>
      </c>
    </row>
    <row r="24940" spans="1:2" x14ac:dyDescent="0.25">
      <c r="A24940">
        <v>25040</v>
      </c>
      <c r="B24940">
        <v>1.1522872505494299E-2</v>
      </c>
    </row>
    <row r="24941" spans="1:2" x14ac:dyDescent="0.25">
      <c r="A24941">
        <v>25041</v>
      </c>
      <c r="B24941">
        <v>1.1522518907904501E-2</v>
      </c>
    </row>
    <row r="24942" spans="1:2" x14ac:dyDescent="0.25">
      <c r="A24942">
        <v>25042</v>
      </c>
      <c r="B24942">
        <v>1.1522165329059E-2</v>
      </c>
    </row>
    <row r="24943" spans="1:2" x14ac:dyDescent="0.25">
      <c r="A24943">
        <v>25043</v>
      </c>
      <c r="B24943">
        <v>1.1522201884521899E-2</v>
      </c>
    </row>
    <row r="24944" spans="1:2" x14ac:dyDescent="0.25">
      <c r="A24944">
        <v>25044</v>
      </c>
      <c r="B24944">
        <v>1.15222383760001E-2</v>
      </c>
    </row>
    <row r="24945" spans="1:2" x14ac:dyDescent="0.25">
      <c r="A24945">
        <v>25045</v>
      </c>
      <c r="B24945">
        <v>1.15222748035138E-2</v>
      </c>
    </row>
    <row r="24946" spans="1:2" x14ac:dyDescent="0.25">
      <c r="A24946">
        <v>25046</v>
      </c>
      <c r="B24946">
        <v>1.15219213227212E-2</v>
      </c>
    </row>
    <row r="24947" spans="1:2" x14ac:dyDescent="0.25">
      <c r="A24947">
        <v>25047</v>
      </c>
      <c r="B24947">
        <v>1.15215678606594E-2</v>
      </c>
    </row>
    <row r="24948" spans="1:2" x14ac:dyDescent="0.25">
      <c r="A24948">
        <v>25048</v>
      </c>
      <c r="B24948">
        <v>1.1521604277098E-2</v>
      </c>
    </row>
    <row r="24949" spans="1:2" x14ac:dyDescent="0.25">
      <c r="A24949">
        <v>25049</v>
      </c>
      <c r="B24949">
        <v>1.15216406296126E-2</v>
      </c>
    </row>
    <row r="24950" spans="1:2" x14ac:dyDescent="0.25">
      <c r="A24950">
        <v>25050</v>
      </c>
      <c r="B24950">
        <v>1.15212872391381E-2</v>
      </c>
    </row>
    <row r="24951" spans="1:2" x14ac:dyDescent="0.25">
      <c r="A24951">
        <v>25051</v>
      </c>
      <c r="B24951">
        <v>1.1520933867384999E-2</v>
      </c>
    </row>
    <row r="24952" spans="1:2" x14ac:dyDescent="0.25">
      <c r="A24952">
        <v>25052</v>
      </c>
      <c r="B24952">
        <v>1.15209702088492E-2</v>
      </c>
    </row>
    <row r="24953" spans="1:2" x14ac:dyDescent="0.25">
      <c r="A24953">
        <v>25053</v>
      </c>
      <c r="B24953">
        <v>1.15206168822374E-2</v>
      </c>
    </row>
    <row r="24954" spans="1:2" x14ac:dyDescent="0.25">
      <c r="A24954">
        <v>25054</v>
      </c>
      <c r="B24954">
        <v>1.1520263574340999E-2</v>
      </c>
    </row>
    <row r="24955" spans="1:2" x14ac:dyDescent="0.25">
      <c r="A24955">
        <v>25055</v>
      </c>
      <c r="B24955">
        <v>1.15199102851593E-2</v>
      </c>
    </row>
    <row r="24956" spans="1:2" x14ac:dyDescent="0.25">
      <c r="A24956">
        <v>25056</v>
      </c>
      <c r="B24956">
        <v>1.1519557014691199E-2</v>
      </c>
    </row>
    <row r="24957" spans="1:2" x14ac:dyDescent="0.25">
      <c r="A24957">
        <v>25057</v>
      </c>
      <c r="B24957">
        <v>1.1519593397932499E-2</v>
      </c>
    </row>
    <row r="24958" spans="1:2" x14ac:dyDescent="0.25">
      <c r="A24958">
        <v>25058</v>
      </c>
      <c r="B24958">
        <v>1.1519240172582599E-2</v>
      </c>
    </row>
    <row r="24959" spans="1:2" x14ac:dyDescent="0.25">
      <c r="A24959">
        <v>25059</v>
      </c>
      <c r="B24959">
        <v>1.1518886965940601E-2</v>
      </c>
    </row>
    <row r="24960" spans="1:2" x14ac:dyDescent="0.25">
      <c r="A24960">
        <v>25060</v>
      </c>
      <c r="B24960">
        <v>1.15185337780056E-2</v>
      </c>
    </row>
    <row r="24961" spans="1:2" x14ac:dyDescent="0.25">
      <c r="A24961">
        <v>25061</v>
      </c>
      <c r="B24961">
        <v>1.1518180608776501E-2</v>
      </c>
    </row>
    <row r="24962" spans="1:2" x14ac:dyDescent="0.25">
      <c r="A24962">
        <v>25062</v>
      </c>
      <c r="B24962">
        <v>1.1517827458252399E-2</v>
      </c>
    </row>
    <row r="24963" spans="1:2" x14ac:dyDescent="0.25">
      <c r="A24963">
        <v>25063</v>
      </c>
      <c r="B24963">
        <v>1.1517863909619499E-2</v>
      </c>
    </row>
    <row r="24964" spans="1:2" x14ac:dyDescent="0.25">
      <c r="A24964">
        <v>25064</v>
      </c>
      <c r="B24964">
        <v>1.1517510804185799E-2</v>
      </c>
    </row>
    <row r="24965" spans="1:2" x14ac:dyDescent="0.25">
      <c r="A24965">
        <v>25065</v>
      </c>
      <c r="B24965">
        <v>1.1517157717451499E-2</v>
      </c>
    </row>
    <row r="24966" spans="1:2" x14ac:dyDescent="0.25">
      <c r="A24966">
        <v>25066</v>
      </c>
      <c r="B24966">
        <v>1.15168046494154E-2</v>
      </c>
    </row>
    <row r="24967" spans="1:2" x14ac:dyDescent="0.25">
      <c r="A24967">
        <v>25067</v>
      </c>
      <c r="B24967">
        <v>1.1516451600076701E-2</v>
      </c>
    </row>
    <row r="24968" spans="1:2" x14ac:dyDescent="0.25">
      <c r="A24968">
        <v>25068</v>
      </c>
      <c r="B24968">
        <v>1.15160985694344E-2</v>
      </c>
    </row>
    <row r="24969" spans="1:2" x14ac:dyDescent="0.25">
      <c r="A24969">
        <v>25069</v>
      </c>
      <c r="B24969">
        <v>1.15157455574876E-2</v>
      </c>
    </row>
    <row r="24970" spans="1:2" x14ac:dyDescent="0.25">
      <c r="A24970">
        <v>25070</v>
      </c>
      <c r="B24970">
        <v>1.15153925642352E-2</v>
      </c>
    </row>
    <row r="24971" spans="1:2" x14ac:dyDescent="0.25">
      <c r="A24971">
        <v>25071</v>
      </c>
      <c r="B24971">
        <v>1.15150395896763E-2</v>
      </c>
    </row>
    <row r="24972" spans="1:2" x14ac:dyDescent="0.25">
      <c r="A24972">
        <v>25072</v>
      </c>
      <c r="B24972">
        <v>1.15150761881833E-2</v>
      </c>
    </row>
    <row r="24973" spans="1:2" x14ac:dyDescent="0.25">
      <c r="A24973">
        <v>25073</v>
      </c>
      <c r="B24973">
        <v>1.15151127228665E-2</v>
      </c>
    </row>
    <row r="24974" spans="1:2" x14ac:dyDescent="0.25">
      <c r="A24974">
        <v>25074</v>
      </c>
      <c r="B24974">
        <v>1.1515149193746001E-2</v>
      </c>
    </row>
    <row r="24975" spans="1:2" x14ac:dyDescent="0.25">
      <c r="A24975">
        <v>25075</v>
      </c>
      <c r="B24975">
        <v>1.1514796316946799E-2</v>
      </c>
    </row>
    <row r="24976" spans="1:2" x14ac:dyDescent="0.25">
      <c r="A24976">
        <v>25076</v>
      </c>
      <c r="B24976">
        <v>1.15144434588278E-2</v>
      </c>
    </row>
    <row r="24977" spans="1:2" x14ac:dyDescent="0.25">
      <c r="A24977">
        <v>25077</v>
      </c>
      <c r="B24977">
        <v>1.1514479918631301E-2</v>
      </c>
    </row>
    <row r="24978" spans="1:2" x14ac:dyDescent="0.25">
      <c r="A24978">
        <v>25078</v>
      </c>
      <c r="B24978">
        <v>1.1514127105539399E-2</v>
      </c>
    </row>
    <row r="24979" spans="1:2" x14ac:dyDescent="0.25">
      <c r="A24979">
        <v>25079</v>
      </c>
      <c r="B24979">
        <v>1.15137743111219E-2</v>
      </c>
    </row>
    <row r="24980" spans="1:2" x14ac:dyDescent="0.25">
      <c r="A24980">
        <v>25080</v>
      </c>
      <c r="B24980">
        <v>1.15134215353778E-2</v>
      </c>
    </row>
    <row r="24981" spans="1:2" x14ac:dyDescent="0.25">
      <c r="A24981">
        <v>25081</v>
      </c>
      <c r="B24981">
        <v>1.1513068778306299E-2</v>
      </c>
    </row>
    <row r="24982" spans="1:2" x14ac:dyDescent="0.25">
      <c r="A24982">
        <v>25082</v>
      </c>
      <c r="B24982">
        <v>1.15127160399063E-2</v>
      </c>
    </row>
    <row r="24983" spans="1:2" x14ac:dyDescent="0.25">
      <c r="A24983">
        <v>25083</v>
      </c>
      <c r="B24983">
        <v>1.15127525676478E-2</v>
      </c>
    </row>
    <row r="24984" spans="1:2" x14ac:dyDescent="0.25">
      <c r="A24984">
        <v>25084</v>
      </c>
      <c r="B24984">
        <v>1.15123998742472E-2</v>
      </c>
    </row>
    <row r="24985" spans="1:2" x14ac:dyDescent="0.25">
      <c r="A24985">
        <v>25085</v>
      </c>
      <c r="B24985">
        <v>1.1512047199512401E-2</v>
      </c>
    </row>
    <row r="24986" spans="1:2" x14ac:dyDescent="0.25">
      <c r="A24986">
        <v>25086</v>
      </c>
      <c r="B24986">
        <v>1.15116945434425E-2</v>
      </c>
    </row>
    <row r="24987" spans="1:2" x14ac:dyDescent="0.25">
      <c r="A24987">
        <v>25087</v>
      </c>
      <c r="B24987">
        <v>1.15117310864155E-2</v>
      </c>
    </row>
    <row r="24988" spans="1:2" x14ac:dyDescent="0.25">
      <c r="A24988">
        <v>25088</v>
      </c>
      <c r="B24988">
        <v>1.15113784753268E-2</v>
      </c>
    </row>
    <row r="24989" spans="1:2" x14ac:dyDescent="0.25">
      <c r="A24989">
        <v>25089</v>
      </c>
      <c r="B24989">
        <v>1.15110258828973E-2</v>
      </c>
    </row>
    <row r="24990" spans="1:2" x14ac:dyDescent="0.25">
      <c r="A24990">
        <v>25090</v>
      </c>
      <c r="B24990">
        <v>1.1510673309126E-2</v>
      </c>
    </row>
    <row r="24991" spans="1:2" x14ac:dyDescent="0.25">
      <c r="A24991">
        <v>25091</v>
      </c>
      <c r="B24991">
        <v>1.15103207540118E-2</v>
      </c>
    </row>
    <row r="24992" spans="1:2" x14ac:dyDescent="0.25">
      <c r="A24992">
        <v>25092</v>
      </c>
      <c r="B24992">
        <v>1.15103573385077E-2</v>
      </c>
    </row>
    <row r="24993" spans="1:2" x14ac:dyDescent="0.25">
      <c r="A24993">
        <v>25093</v>
      </c>
      <c r="B24993">
        <v>1.15100048283519E-2</v>
      </c>
    </row>
    <row r="24994" spans="1:2" x14ac:dyDescent="0.25">
      <c r="A24994">
        <v>25094</v>
      </c>
      <c r="B24994">
        <v>1.15096523368475E-2</v>
      </c>
    </row>
    <row r="24995" spans="1:2" x14ac:dyDescent="0.25">
      <c r="A24995">
        <v>25095</v>
      </c>
      <c r="B24995">
        <v>1.1509688910240101E-2</v>
      </c>
    </row>
    <row r="24996" spans="1:2" x14ac:dyDescent="0.25">
      <c r="A24996">
        <v>25096</v>
      </c>
      <c r="B24996">
        <v>1.15093364636807E-2</v>
      </c>
    </row>
    <row r="24997" spans="1:2" x14ac:dyDescent="0.25">
      <c r="A24997">
        <v>25097</v>
      </c>
      <c r="B24997">
        <v>1.1508984035767099E-2</v>
      </c>
    </row>
    <row r="24998" spans="1:2" x14ac:dyDescent="0.25">
      <c r="A24998">
        <v>25098</v>
      </c>
      <c r="B24998">
        <v>1.1508631626498299E-2</v>
      </c>
    </row>
    <row r="24999" spans="1:2" x14ac:dyDescent="0.25">
      <c r="A24999">
        <v>25099</v>
      </c>
      <c r="B24999">
        <v>1.15082792358734E-2</v>
      </c>
    </row>
    <row r="25000" spans="1:2" x14ac:dyDescent="0.25">
      <c r="A25000">
        <v>25100</v>
      </c>
      <c r="B25000">
        <v>1.1507926863891399E-2</v>
      </c>
    </row>
    <row r="25001" spans="1:2" x14ac:dyDescent="0.25">
      <c r="A25001">
        <v>25101</v>
      </c>
      <c r="B25001">
        <v>1.1507574510551399E-2</v>
      </c>
    </row>
    <row r="25002" spans="1:2" x14ac:dyDescent="0.25">
      <c r="A25002">
        <v>25102</v>
      </c>
      <c r="B25002">
        <v>1.15072221758524E-2</v>
      </c>
    </row>
    <row r="25003" spans="1:2" x14ac:dyDescent="0.25">
      <c r="A25003">
        <v>25103</v>
      </c>
      <c r="B25003">
        <v>1.15072588695419E-2</v>
      </c>
    </row>
    <row r="25004" spans="1:2" x14ac:dyDescent="0.25">
      <c r="A25004">
        <v>25104</v>
      </c>
      <c r="B25004">
        <v>1.15072954995677E-2</v>
      </c>
    </row>
    <row r="25005" spans="1:2" x14ac:dyDescent="0.25">
      <c r="A25005">
        <v>25105</v>
      </c>
      <c r="B25005">
        <v>1.15073320659501E-2</v>
      </c>
    </row>
    <row r="25006" spans="1:2" x14ac:dyDescent="0.25">
      <c r="A25006">
        <v>25106</v>
      </c>
      <c r="B25006">
        <v>1.15073685687092E-2</v>
      </c>
    </row>
    <row r="25007" spans="1:2" x14ac:dyDescent="0.25">
      <c r="A25007">
        <v>25107</v>
      </c>
      <c r="B25007">
        <v>1.15070163577207E-2</v>
      </c>
    </row>
    <row r="25008" spans="1:2" x14ac:dyDescent="0.25">
      <c r="A25008">
        <v>25108</v>
      </c>
      <c r="B25008">
        <v>1.1506664165356E-2</v>
      </c>
    </row>
    <row r="25009" spans="1:2" x14ac:dyDescent="0.25">
      <c r="A25009">
        <v>25109</v>
      </c>
      <c r="B25009">
        <v>1.1506311991614299E-2</v>
      </c>
    </row>
    <row r="25010" spans="1:2" x14ac:dyDescent="0.25">
      <c r="A25010">
        <v>25110</v>
      </c>
      <c r="B25010">
        <v>1.1505959836494601E-2</v>
      </c>
    </row>
    <row r="25011" spans="1:2" x14ac:dyDescent="0.25">
      <c r="A25011">
        <v>25111</v>
      </c>
      <c r="B25011">
        <v>1.1505996380697501E-2</v>
      </c>
    </row>
    <row r="25012" spans="1:2" x14ac:dyDescent="0.25">
      <c r="A25012">
        <v>25112</v>
      </c>
      <c r="B25012">
        <v>1.15056442704511E-2</v>
      </c>
    </row>
    <row r="25013" spans="1:2" x14ac:dyDescent="0.25">
      <c r="A25013">
        <v>25113</v>
      </c>
      <c r="B25013">
        <v>1.1505292178821E-2</v>
      </c>
    </row>
    <row r="25014" spans="1:2" x14ac:dyDescent="0.25">
      <c r="A25014">
        <v>25114</v>
      </c>
      <c r="B25014">
        <v>1.1505328711941199E-2</v>
      </c>
    </row>
    <row r="25015" spans="1:2" x14ac:dyDescent="0.25">
      <c r="A25015">
        <v>25115</v>
      </c>
      <c r="B25015">
        <v>1.15053651814982E-2</v>
      </c>
    </row>
    <row r="25016" spans="1:2" x14ac:dyDescent="0.25">
      <c r="A25016">
        <v>25116</v>
      </c>
      <c r="B25016">
        <v>1.15050131609726E-2</v>
      </c>
    </row>
    <row r="25017" spans="1:2" x14ac:dyDescent="0.25">
      <c r="A25017">
        <v>25117</v>
      </c>
      <c r="B25017">
        <v>1.15050495932309E-2</v>
      </c>
    </row>
    <row r="25018" spans="1:2" x14ac:dyDescent="0.25">
      <c r="A25018">
        <v>25118</v>
      </c>
      <c r="B25018">
        <v>1.1504697617552699E-2</v>
      </c>
    </row>
    <row r="25019" spans="1:2" x14ac:dyDescent="0.25">
      <c r="A25019">
        <v>25119</v>
      </c>
      <c r="B25019">
        <v>1.15043456604766E-2</v>
      </c>
    </row>
    <row r="25020" spans="1:2" x14ac:dyDescent="0.25">
      <c r="A25020">
        <v>25120</v>
      </c>
      <c r="B25020">
        <v>1.15039937220016E-2</v>
      </c>
    </row>
    <row r="25021" spans="1:2" x14ac:dyDescent="0.25">
      <c r="A25021">
        <v>25121</v>
      </c>
      <c r="B25021">
        <v>1.15040301694473E-2</v>
      </c>
    </row>
    <row r="25022" spans="1:2" x14ac:dyDescent="0.25">
      <c r="A25022">
        <v>25122</v>
      </c>
      <c r="B25022">
        <v>1.1503678275801701E-2</v>
      </c>
    </row>
    <row r="25023" spans="1:2" x14ac:dyDescent="0.25">
      <c r="A25023">
        <v>25123</v>
      </c>
      <c r="B25023">
        <v>1.15033264007514E-2</v>
      </c>
    </row>
    <row r="25024" spans="1:2" x14ac:dyDescent="0.25">
      <c r="A25024">
        <v>25124</v>
      </c>
      <c r="B25024">
        <v>1.1502974544295601E-2</v>
      </c>
    </row>
    <row r="25025" spans="1:2" x14ac:dyDescent="0.25">
      <c r="A25025">
        <v>25125</v>
      </c>
      <c r="B25025">
        <v>1.15026227064333E-2</v>
      </c>
    </row>
    <row r="25026" spans="1:2" x14ac:dyDescent="0.25">
      <c r="A25026">
        <v>25126</v>
      </c>
      <c r="B25026">
        <v>1.1502270887163501E-2</v>
      </c>
    </row>
    <row r="25027" spans="1:2" x14ac:dyDescent="0.25">
      <c r="A25027">
        <v>25127</v>
      </c>
      <c r="B25027">
        <v>1.1501919086485299E-2</v>
      </c>
    </row>
    <row r="25028" spans="1:2" x14ac:dyDescent="0.25">
      <c r="A25028">
        <v>25128</v>
      </c>
      <c r="B25028">
        <v>1.15015673043977E-2</v>
      </c>
    </row>
    <row r="25029" spans="1:2" x14ac:dyDescent="0.25">
      <c r="A25029">
        <v>25129</v>
      </c>
      <c r="B25029">
        <v>1.15016038718651E-2</v>
      </c>
    </row>
    <row r="25030" spans="1:2" x14ac:dyDescent="0.25">
      <c r="A25030">
        <v>25130</v>
      </c>
      <c r="B25030">
        <v>1.15012521345699E-2</v>
      </c>
    </row>
    <row r="25031" spans="1:2" x14ac:dyDescent="0.25">
      <c r="A25031">
        <v>25131</v>
      </c>
      <c r="B25031">
        <v>1.15009004158596E-2</v>
      </c>
    </row>
    <row r="25032" spans="1:2" x14ac:dyDescent="0.25">
      <c r="A25032">
        <v>25132</v>
      </c>
      <c r="B25032">
        <v>1.15005487157333E-2</v>
      </c>
    </row>
    <row r="25033" spans="1:2" x14ac:dyDescent="0.25">
      <c r="A25033">
        <v>25133</v>
      </c>
      <c r="B25033">
        <v>1.1500585298313701E-2</v>
      </c>
    </row>
    <row r="25034" spans="1:2" x14ac:dyDescent="0.25">
      <c r="A25034">
        <v>25134</v>
      </c>
      <c r="B25034">
        <v>1.1500621817430501E-2</v>
      </c>
    </row>
    <row r="25035" spans="1:2" x14ac:dyDescent="0.25">
      <c r="A25035">
        <v>25135</v>
      </c>
      <c r="B25035">
        <v>1.15006582731037E-2</v>
      </c>
    </row>
    <row r="25036" spans="1:2" x14ac:dyDescent="0.25">
      <c r="A25036">
        <v>25136</v>
      </c>
      <c r="B25036">
        <v>1.1500306670134E-2</v>
      </c>
    </row>
    <row r="25037" spans="1:2" x14ac:dyDescent="0.25">
      <c r="A25037">
        <v>25137</v>
      </c>
      <c r="B25037">
        <v>1.1500343088574901E-2</v>
      </c>
    </row>
    <row r="25038" spans="1:2" x14ac:dyDescent="0.25">
      <c r="A25038">
        <v>25138</v>
      </c>
      <c r="B25038">
        <v>1.1499991530363201E-2</v>
      </c>
    </row>
    <row r="25039" spans="1:2" x14ac:dyDescent="0.25">
      <c r="A25039">
        <v>25139</v>
      </c>
      <c r="B25039">
        <v>1.1499639990717601E-2</v>
      </c>
    </row>
    <row r="25040" spans="1:2" x14ac:dyDescent="0.25">
      <c r="A25040">
        <v>25140</v>
      </c>
      <c r="B25040">
        <v>1.1499676398125601E-2</v>
      </c>
    </row>
    <row r="25041" spans="1:2" x14ac:dyDescent="0.25">
      <c r="A25041">
        <v>25141</v>
      </c>
      <c r="B25041">
        <v>1.1499712742150101E-2</v>
      </c>
    </row>
    <row r="25042" spans="1:2" x14ac:dyDescent="0.25">
      <c r="A25042">
        <v>25142</v>
      </c>
      <c r="B25042">
        <v>1.14993612734288E-2</v>
      </c>
    </row>
    <row r="25043" spans="1:2" x14ac:dyDescent="0.25">
      <c r="A25043">
        <v>25143</v>
      </c>
      <c r="B25043">
        <v>1.14990098232641E-2</v>
      </c>
    </row>
    <row r="25044" spans="1:2" x14ac:dyDescent="0.25">
      <c r="A25044">
        <v>25144</v>
      </c>
      <c r="B25044">
        <v>1.1498658391655E-2</v>
      </c>
    </row>
    <row r="25045" spans="1:2" x14ac:dyDescent="0.25">
      <c r="A25045">
        <v>25145</v>
      </c>
      <c r="B25045">
        <v>1.14983069786004E-2</v>
      </c>
    </row>
    <row r="25046" spans="1:2" x14ac:dyDescent="0.25">
      <c r="A25046">
        <v>25146</v>
      </c>
      <c r="B25046">
        <v>1.1497955584099599E-2</v>
      </c>
    </row>
    <row r="25047" spans="1:2" x14ac:dyDescent="0.25">
      <c r="A25047">
        <v>25147</v>
      </c>
      <c r="B25047">
        <v>1.1497991995620601E-2</v>
      </c>
    </row>
    <row r="25048" spans="1:2" x14ac:dyDescent="0.25">
      <c r="A25048">
        <v>25148</v>
      </c>
      <c r="B25048">
        <v>1.14976406458331E-2</v>
      </c>
    </row>
    <row r="25049" spans="1:2" x14ac:dyDescent="0.25">
      <c r="A25049">
        <v>25149</v>
      </c>
      <c r="B25049">
        <v>1.1497677020170899E-2</v>
      </c>
    </row>
    <row r="25050" spans="1:2" x14ac:dyDescent="0.25">
      <c r="A25050">
        <v>25150</v>
      </c>
      <c r="B25050">
        <v>1.14973257150883E-2</v>
      </c>
    </row>
    <row r="25051" spans="1:2" x14ac:dyDescent="0.25">
      <c r="A25051">
        <v>25151</v>
      </c>
      <c r="B25051">
        <v>1.1496974428549E-2</v>
      </c>
    </row>
    <row r="25052" spans="1:2" x14ac:dyDescent="0.25">
      <c r="A25052">
        <v>25152</v>
      </c>
      <c r="B25052">
        <v>1.1496623160552E-2</v>
      </c>
    </row>
    <row r="25053" spans="1:2" x14ac:dyDescent="0.25">
      <c r="A25053">
        <v>25153</v>
      </c>
      <c r="B25053">
        <v>1.1496271911096499E-2</v>
      </c>
    </row>
    <row r="25054" spans="1:2" x14ac:dyDescent="0.25">
      <c r="A25054">
        <v>25154</v>
      </c>
      <c r="B25054">
        <v>1.14963083267148E-2</v>
      </c>
    </row>
    <row r="25055" spans="1:2" x14ac:dyDescent="0.25">
      <c r="A25055">
        <v>25155</v>
      </c>
      <c r="B25055">
        <v>1.14959571219413E-2</v>
      </c>
    </row>
    <row r="25056" spans="1:2" x14ac:dyDescent="0.25">
      <c r="A25056">
        <v>25156</v>
      </c>
      <c r="B25056">
        <v>1.14959935003971E-2</v>
      </c>
    </row>
    <row r="25057" spans="1:2" x14ac:dyDescent="0.25">
      <c r="A25057">
        <v>25157</v>
      </c>
      <c r="B25057">
        <v>1.14960298155688E-2</v>
      </c>
    </row>
    <row r="25058" spans="1:2" x14ac:dyDescent="0.25">
      <c r="A25058">
        <v>25158</v>
      </c>
      <c r="B25058">
        <v>1.14960660674764E-2</v>
      </c>
    </row>
    <row r="25059" spans="1:2" x14ac:dyDescent="0.25">
      <c r="A25059">
        <v>25159</v>
      </c>
      <c r="B25059">
        <v>1.1495714959652001E-2</v>
      </c>
    </row>
    <row r="25060" spans="1:2" x14ac:dyDescent="0.25">
      <c r="A25060">
        <v>25160</v>
      </c>
      <c r="B25060">
        <v>1.1495363870350999E-2</v>
      </c>
    </row>
    <row r="25061" spans="1:2" x14ac:dyDescent="0.25">
      <c r="A25061">
        <v>25161</v>
      </c>
      <c r="B25061">
        <v>1.1495012799572501E-2</v>
      </c>
    </row>
    <row r="25062" spans="1:2" x14ac:dyDescent="0.25">
      <c r="A25062">
        <v>25162</v>
      </c>
      <c r="B25062">
        <v>1.14946617473156E-2</v>
      </c>
    </row>
    <row r="25063" spans="1:2" x14ac:dyDescent="0.25">
      <c r="A25063">
        <v>25163</v>
      </c>
      <c r="B25063">
        <v>1.1494310713579399E-2</v>
      </c>
    </row>
    <row r="25064" spans="1:2" x14ac:dyDescent="0.25">
      <c r="A25064">
        <v>25164</v>
      </c>
      <c r="B25064">
        <v>1.14939596983628E-2</v>
      </c>
    </row>
    <row r="25065" spans="1:2" x14ac:dyDescent="0.25">
      <c r="A25065">
        <v>25165</v>
      </c>
      <c r="B25065">
        <v>1.14936087016649E-2</v>
      </c>
    </row>
    <row r="25066" spans="1:2" x14ac:dyDescent="0.25">
      <c r="A25066">
        <v>25166</v>
      </c>
      <c r="B25066">
        <v>1.14932577234848E-2</v>
      </c>
    </row>
    <row r="25067" spans="1:2" x14ac:dyDescent="0.25">
      <c r="A25067">
        <v>25167</v>
      </c>
      <c r="B25067">
        <v>1.14929067638215E-2</v>
      </c>
    </row>
    <row r="25068" spans="1:2" x14ac:dyDescent="0.25">
      <c r="A25068">
        <v>25168</v>
      </c>
      <c r="B25068">
        <v>1.14929431875881E-2</v>
      </c>
    </row>
    <row r="25069" spans="1:2" x14ac:dyDescent="0.25">
      <c r="A25069">
        <v>25169</v>
      </c>
      <c r="B25069">
        <v>1.14925922725444E-2</v>
      </c>
    </row>
    <row r="25070" spans="1:2" x14ac:dyDescent="0.25">
      <c r="A25070">
        <v>25170</v>
      </c>
      <c r="B25070">
        <v>1.1492241376011901E-2</v>
      </c>
    </row>
    <row r="25071" spans="1:2" x14ac:dyDescent="0.25">
      <c r="A25071">
        <v>25171</v>
      </c>
      <c r="B25071">
        <v>1.1491890497989699E-2</v>
      </c>
    </row>
    <row r="25072" spans="1:2" x14ac:dyDescent="0.25">
      <c r="A25072">
        <v>25172</v>
      </c>
      <c r="B25072">
        <v>1.1491926936831201E-2</v>
      </c>
    </row>
    <row r="25073" spans="1:2" x14ac:dyDescent="0.25">
      <c r="A25073">
        <v>25173</v>
      </c>
      <c r="B25073">
        <v>1.1491576103410599E-2</v>
      </c>
    </row>
    <row r="25074" spans="1:2" x14ac:dyDescent="0.25">
      <c r="A25074">
        <v>25174</v>
      </c>
      <c r="B25074">
        <v>1.14916125051395E-2</v>
      </c>
    </row>
    <row r="25075" spans="1:2" x14ac:dyDescent="0.25">
      <c r="A25075">
        <v>25175</v>
      </c>
      <c r="B25075">
        <v>1.1491261716312E-2</v>
      </c>
    </row>
    <row r="25076" spans="1:2" x14ac:dyDescent="0.25">
      <c r="A25076">
        <v>25176</v>
      </c>
      <c r="B25076">
        <v>1.14909109459843E-2</v>
      </c>
    </row>
    <row r="25077" spans="1:2" x14ac:dyDescent="0.25">
      <c r="A25077">
        <v>25177</v>
      </c>
      <c r="B25077">
        <v>1.14905601941556E-2</v>
      </c>
    </row>
    <row r="25078" spans="1:2" x14ac:dyDescent="0.25">
      <c r="A25078">
        <v>25178</v>
      </c>
      <c r="B25078">
        <v>1.14902094608249E-2</v>
      </c>
    </row>
    <row r="25079" spans="1:2" x14ac:dyDescent="0.25">
      <c r="A25079">
        <v>25179</v>
      </c>
      <c r="B25079">
        <v>1.1489858745991101E-2</v>
      </c>
    </row>
    <row r="25080" spans="1:2" x14ac:dyDescent="0.25">
      <c r="A25080">
        <v>25180</v>
      </c>
      <c r="B25080">
        <v>1.1489508049653501E-2</v>
      </c>
    </row>
    <row r="25081" spans="1:2" x14ac:dyDescent="0.25">
      <c r="A25081">
        <v>25181</v>
      </c>
      <c r="B25081">
        <v>1.14895445446719E-2</v>
      </c>
    </row>
    <row r="25082" spans="1:2" x14ac:dyDescent="0.25">
      <c r="A25082">
        <v>25182</v>
      </c>
      <c r="B25082">
        <v>1.1489193892895299E-2</v>
      </c>
    </row>
    <row r="25083" spans="1:2" x14ac:dyDescent="0.25">
      <c r="A25083">
        <v>25183</v>
      </c>
      <c r="B25083">
        <v>1.14888432596091E-2</v>
      </c>
    </row>
    <row r="25084" spans="1:2" x14ac:dyDescent="0.25">
      <c r="A25084">
        <v>25184</v>
      </c>
      <c r="B25084">
        <v>1.1488492644812401E-2</v>
      </c>
    </row>
    <row r="25085" spans="1:2" x14ac:dyDescent="0.25">
      <c r="A25085">
        <v>25185</v>
      </c>
      <c r="B25085">
        <v>1.14881420485042E-2</v>
      </c>
    </row>
    <row r="25086" spans="1:2" x14ac:dyDescent="0.25">
      <c r="A25086">
        <v>25186</v>
      </c>
      <c r="B25086">
        <v>1.1487791470683699E-2</v>
      </c>
    </row>
    <row r="25087" spans="1:2" x14ac:dyDescent="0.25">
      <c r="A25087">
        <v>25187</v>
      </c>
      <c r="B25087">
        <v>1.14874409113497E-2</v>
      </c>
    </row>
    <row r="25088" spans="1:2" x14ac:dyDescent="0.25">
      <c r="A25088">
        <v>25188</v>
      </c>
      <c r="B25088">
        <v>1.1487090370501499E-2</v>
      </c>
    </row>
    <row r="25089" spans="1:2" x14ac:dyDescent="0.25">
      <c r="A25089">
        <v>25189</v>
      </c>
      <c r="B25089">
        <v>1.14871269847366E-2</v>
      </c>
    </row>
    <row r="25090" spans="1:2" x14ac:dyDescent="0.25">
      <c r="A25090">
        <v>25190</v>
      </c>
      <c r="B25090">
        <v>1.14867764884127E-2</v>
      </c>
    </row>
    <row r="25091" spans="1:2" x14ac:dyDescent="0.25">
      <c r="A25091">
        <v>25191</v>
      </c>
      <c r="B25091">
        <v>1.14864260105688E-2</v>
      </c>
    </row>
    <row r="25092" spans="1:2" x14ac:dyDescent="0.25">
      <c r="A25092">
        <v>25192</v>
      </c>
      <c r="B25092">
        <v>1.1486075551203999E-2</v>
      </c>
    </row>
    <row r="25093" spans="1:2" x14ac:dyDescent="0.25">
      <c r="A25093">
        <v>25193</v>
      </c>
      <c r="B25093">
        <v>1.14861121804005E-2</v>
      </c>
    </row>
    <row r="25094" spans="1:2" x14ac:dyDescent="0.25">
      <c r="A25094">
        <v>25194</v>
      </c>
      <c r="B25094">
        <v>1.14861487464708E-2</v>
      </c>
    </row>
    <row r="25095" spans="1:2" x14ac:dyDescent="0.25">
      <c r="A25095">
        <v>25195</v>
      </c>
      <c r="B25095">
        <v>1.1486185249434899E-2</v>
      </c>
    </row>
    <row r="25096" spans="1:2" x14ac:dyDescent="0.25">
      <c r="A25096">
        <v>25196</v>
      </c>
      <c r="B25096">
        <v>1.1485834886632899E-2</v>
      </c>
    </row>
    <row r="25097" spans="1:2" x14ac:dyDescent="0.25">
      <c r="A25097">
        <v>25197</v>
      </c>
      <c r="B25097">
        <v>1.14858713525387E-2</v>
      </c>
    </row>
    <row r="25098" spans="1:2" x14ac:dyDescent="0.25">
      <c r="A25098">
        <v>25198</v>
      </c>
      <c r="B25098">
        <v>1.1485521034227E-2</v>
      </c>
    </row>
    <row r="25099" spans="1:2" x14ac:dyDescent="0.25">
      <c r="A25099">
        <v>25199</v>
      </c>
      <c r="B25099">
        <v>1.14851707343765E-2</v>
      </c>
    </row>
    <row r="25100" spans="1:2" x14ac:dyDescent="0.25">
      <c r="A25100">
        <v>25200</v>
      </c>
      <c r="B25100">
        <v>1.14852071892607E-2</v>
      </c>
    </row>
    <row r="25101" spans="1:2" x14ac:dyDescent="0.25">
      <c r="A25101">
        <v>25201</v>
      </c>
      <c r="B25101">
        <v>1.1484856933887301E-2</v>
      </c>
    </row>
    <row r="25102" spans="1:2" x14ac:dyDescent="0.25">
      <c r="A25102">
        <v>25202</v>
      </c>
      <c r="B25102">
        <v>1.14848933517415E-2</v>
      </c>
    </row>
    <row r="25103" spans="1:2" x14ac:dyDescent="0.25">
      <c r="A25103">
        <v>25203</v>
      </c>
      <c r="B25103">
        <v>1.14845431408368E-2</v>
      </c>
    </row>
    <row r="25104" spans="1:2" x14ac:dyDescent="0.25">
      <c r="A25104">
        <v>25204</v>
      </c>
      <c r="B25104">
        <v>1.1484192948382901E-2</v>
      </c>
    </row>
    <row r="25105" spans="1:2" x14ac:dyDescent="0.25">
      <c r="A25105">
        <v>25205</v>
      </c>
      <c r="B25105">
        <v>1.14838427743791E-2</v>
      </c>
    </row>
    <row r="25106" spans="1:2" x14ac:dyDescent="0.25">
      <c r="A25106">
        <v>25206</v>
      </c>
      <c r="B25106">
        <v>1.14838792072338E-2</v>
      </c>
    </row>
    <row r="25107" spans="1:2" x14ac:dyDescent="0.25">
      <c r="A25107">
        <v>25207</v>
      </c>
      <c r="B25107">
        <v>1.14835290776807E-2</v>
      </c>
    </row>
    <row r="25108" spans="1:2" x14ac:dyDescent="0.25">
      <c r="A25108">
        <v>25208</v>
      </c>
      <c r="B25108">
        <v>1.1483178966571901E-2</v>
      </c>
    </row>
    <row r="25109" spans="1:2" x14ac:dyDescent="0.25">
      <c r="A25109">
        <v>25209</v>
      </c>
      <c r="B25109">
        <v>1.14828288739066E-2</v>
      </c>
    </row>
    <row r="25110" spans="1:2" x14ac:dyDescent="0.25">
      <c r="A25110">
        <v>25210</v>
      </c>
      <c r="B25110">
        <v>1.14828653217478E-2</v>
      </c>
    </row>
    <row r="25111" spans="1:2" x14ac:dyDescent="0.25">
      <c r="A25111">
        <v>25211</v>
      </c>
      <c r="B25111">
        <v>1.1482515273515299E-2</v>
      </c>
    </row>
    <row r="25112" spans="1:2" x14ac:dyDescent="0.25">
      <c r="A25112">
        <v>25212</v>
      </c>
      <c r="B25112">
        <v>1.14825516843594E-2</v>
      </c>
    </row>
    <row r="25113" spans="1:2" x14ac:dyDescent="0.25">
      <c r="A25113">
        <v>25213</v>
      </c>
      <c r="B25113">
        <v>1.14822016805512E-2</v>
      </c>
    </row>
    <row r="25114" spans="1:2" x14ac:dyDescent="0.25">
      <c r="A25114">
        <v>25214</v>
      </c>
      <c r="B25114">
        <v>1.14822380544141E-2</v>
      </c>
    </row>
    <row r="25115" spans="1:2" x14ac:dyDescent="0.25">
      <c r="A25115">
        <v>25215</v>
      </c>
      <c r="B25115">
        <v>1.1482274365329099E-2</v>
      </c>
    </row>
    <row r="25116" spans="1:2" x14ac:dyDescent="0.25">
      <c r="A25116">
        <v>25216</v>
      </c>
      <c r="B25116">
        <v>1.14819244319196E-2</v>
      </c>
    </row>
    <row r="25117" spans="1:2" x14ac:dyDescent="0.25">
      <c r="A25117">
        <v>25217</v>
      </c>
      <c r="B25117">
        <v>1.14815745169347E-2</v>
      </c>
    </row>
    <row r="25118" spans="1:2" x14ac:dyDescent="0.25">
      <c r="A25118">
        <v>25218</v>
      </c>
      <c r="B25118">
        <v>1.14816108168833E-2</v>
      </c>
    </row>
    <row r="25119" spans="1:2" x14ac:dyDescent="0.25">
      <c r="A25119">
        <v>25219</v>
      </c>
      <c r="B25119">
        <v>1.1481260946297299E-2</v>
      </c>
    </row>
    <row r="25120" spans="1:2" x14ac:dyDescent="0.25">
      <c r="A25120">
        <v>25220</v>
      </c>
      <c r="B25120">
        <v>1.14809110941304E-2</v>
      </c>
    </row>
    <row r="25121" spans="1:2" x14ac:dyDescent="0.25">
      <c r="A25121">
        <v>25221</v>
      </c>
      <c r="B25121">
        <v>1.14805612603816E-2</v>
      </c>
    </row>
    <row r="25122" spans="1:2" x14ac:dyDescent="0.25">
      <c r="A25122">
        <v>25222</v>
      </c>
      <c r="B25122">
        <v>1.1480211445049999E-2</v>
      </c>
    </row>
    <row r="25123" spans="1:2" x14ac:dyDescent="0.25">
      <c r="A25123">
        <v>25223</v>
      </c>
      <c r="B25123">
        <v>1.14802477859683E-2</v>
      </c>
    </row>
    <row r="25124" spans="1:2" x14ac:dyDescent="0.25">
      <c r="A25124">
        <v>25224</v>
      </c>
      <c r="B25124">
        <v>1.14802840639978E-2</v>
      </c>
    </row>
    <row r="25125" spans="1:2" x14ac:dyDescent="0.25">
      <c r="A25125">
        <v>25225</v>
      </c>
      <c r="B25125">
        <v>1.14803202791584E-2</v>
      </c>
    </row>
    <row r="25126" spans="1:2" x14ac:dyDescent="0.25">
      <c r="A25126">
        <v>25226</v>
      </c>
      <c r="B25126">
        <v>1.14799705601234E-2</v>
      </c>
    </row>
    <row r="25127" spans="1:2" x14ac:dyDescent="0.25">
      <c r="A25127">
        <v>25227</v>
      </c>
      <c r="B25127">
        <v>1.14796208594924E-2</v>
      </c>
    </row>
    <row r="25128" spans="1:2" x14ac:dyDescent="0.25">
      <c r="A25128">
        <v>25228</v>
      </c>
      <c r="B25128">
        <v>1.14792711772646E-2</v>
      </c>
    </row>
    <row r="25129" spans="1:2" x14ac:dyDescent="0.25">
      <c r="A25129">
        <v>25229</v>
      </c>
      <c r="B25129">
        <v>1.1479307407444799E-2</v>
      </c>
    </row>
    <row r="25130" spans="1:2" x14ac:dyDescent="0.25">
      <c r="A25130">
        <v>25230</v>
      </c>
      <c r="B25130">
        <v>1.1478957769567999E-2</v>
      </c>
    </row>
    <row r="25131" spans="1:2" x14ac:dyDescent="0.25">
      <c r="A25131">
        <v>25231</v>
      </c>
      <c r="B25131">
        <v>1.14786081500887E-2</v>
      </c>
    </row>
    <row r="25132" spans="1:2" x14ac:dyDescent="0.25">
      <c r="A25132">
        <v>25232</v>
      </c>
      <c r="B25132">
        <v>1.1478258549006E-2</v>
      </c>
    </row>
    <row r="25133" spans="1:2" x14ac:dyDescent="0.25">
      <c r="A25133">
        <v>25233</v>
      </c>
      <c r="B25133">
        <v>1.14782947941917E-2</v>
      </c>
    </row>
    <row r="25134" spans="1:2" x14ac:dyDescent="0.25">
      <c r="A25134">
        <v>25234</v>
      </c>
      <c r="B25134">
        <v>1.1478330976567599E-2</v>
      </c>
    </row>
    <row r="25135" spans="1:2" x14ac:dyDescent="0.25">
      <c r="A25135">
        <v>25235</v>
      </c>
      <c r="B25135">
        <v>1.14779814457555E-2</v>
      </c>
    </row>
    <row r="25136" spans="1:2" x14ac:dyDescent="0.25">
      <c r="A25136">
        <v>25236</v>
      </c>
      <c r="B25136">
        <v>1.1477631933330699E-2</v>
      </c>
    </row>
    <row r="25137" spans="1:2" x14ac:dyDescent="0.25">
      <c r="A25137">
        <v>25237</v>
      </c>
      <c r="B25137">
        <v>1.1477282439292301E-2</v>
      </c>
    </row>
    <row r="25138" spans="1:2" x14ac:dyDescent="0.25">
      <c r="A25138">
        <v>25238</v>
      </c>
      <c r="B25138">
        <v>1.14769329636392E-2</v>
      </c>
    </row>
    <row r="25139" spans="1:2" x14ac:dyDescent="0.25">
      <c r="A25139">
        <v>25239</v>
      </c>
      <c r="B25139">
        <v>1.14765835063706E-2</v>
      </c>
    </row>
    <row r="25140" spans="1:2" x14ac:dyDescent="0.25">
      <c r="A25140">
        <v>25240</v>
      </c>
      <c r="B25140">
        <v>1.14762340674855E-2</v>
      </c>
    </row>
    <row r="25141" spans="1:2" x14ac:dyDescent="0.25">
      <c r="A25141">
        <v>25241</v>
      </c>
      <c r="B25141">
        <v>1.1476270342639599E-2</v>
      </c>
    </row>
    <row r="25142" spans="1:2" x14ac:dyDescent="0.25">
      <c r="A25142">
        <v>25242</v>
      </c>
      <c r="B25142">
        <v>1.1475920948052099E-2</v>
      </c>
    </row>
    <row r="25143" spans="1:2" x14ac:dyDescent="0.25">
      <c r="A25143">
        <v>25243</v>
      </c>
      <c r="B25143">
        <v>1.14759571863506E-2</v>
      </c>
    </row>
    <row r="25144" spans="1:2" x14ac:dyDescent="0.25">
      <c r="A25144">
        <v>25244</v>
      </c>
      <c r="B25144">
        <v>1.14756078360522E-2</v>
      </c>
    </row>
    <row r="25145" spans="1:2" x14ac:dyDescent="0.25">
      <c r="A25145">
        <v>25245</v>
      </c>
      <c r="B25145">
        <v>1.14752585041271E-2</v>
      </c>
    </row>
    <row r="25146" spans="1:2" x14ac:dyDescent="0.25">
      <c r="A25146">
        <v>25246</v>
      </c>
      <c r="B25146">
        <v>1.14749091905743E-2</v>
      </c>
    </row>
    <row r="25147" spans="1:2" x14ac:dyDescent="0.25">
      <c r="A25147">
        <v>25247</v>
      </c>
      <c r="B25147">
        <v>1.14745598953928E-2</v>
      </c>
    </row>
    <row r="25148" spans="1:2" x14ac:dyDescent="0.25">
      <c r="A25148">
        <v>25248</v>
      </c>
      <c r="B25148">
        <v>1.1474210618581801E-2</v>
      </c>
    </row>
    <row r="25149" spans="1:2" x14ac:dyDescent="0.25">
      <c r="A25149">
        <v>25249</v>
      </c>
      <c r="B25149">
        <v>1.14742469236479E-2</v>
      </c>
    </row>
    <row r="25150" spans="1:2" x14ac:dyDescent="0.25">
      <c r="A25150">
        <v>25250</v>
      </c>
      <c r="B25150">
        <v>1.1473897691098901E-2</v>
      </c>
    </row>
    <row r="25151" spans="1:2" x14ac:dyDescent="0.25">
      <c r="A25151">
        <v>25251</v>
      </c>
      <c r="B25151">
        <v>1.1473548476914799E-2</v>
      </c>
    </row>
    <row r="25152" spans="1:2" x14ac:dyDescent="0.25">
      <c r="A25152">
        <v>25252</v>
      </c>
      <c r="B25152">
        <v>1.1473199281094601E-2</v>
      </c>
    </row>
    <row r="25153" spans="1:2" x14ac:dyDescent="0.25">
      <c r="A25153">
        <v>25253</v>
      </c>
      <c r="B25153">
        <v>1.14728501036374E-2</v>
      </c>
    </row>
    <row r="25154" spans="1:2" x14ac:dyDescent="0.25">
      <c r="A25154">
        <v>25254</v>
      </c>
      <c r="B25154">
        <v>1.14725009445422E-2</v>
      </c>
    </row>
    <row r="25155" spans="1:2" x14ac:dyDescent="0.25">
      <c r="A25155">
        <v>25255</v>
      </c>
      <c r="B25155">
        <v>1.1472151803807999E-2</v>
      </c>
    </row>
    <row r="25156" spans="1:2" x14ac:dyDescent="0.25">
      <c r="A25156">
        <v>25256</v>
      </c>
      <c r="B25156">
        <v>1.14718026814341E-2</v>
      </c>
    </row>
    <row r="25157" spans="1:2" x14ac:dyDescent="0.25">
      <c r="A25157">
        <v>25257</v>
      </c>
      <c r="B25157">
        <v>1.14714535774194E-2</v>
      </c>
    </row>
    <row r="25158" spans="1:2" x14ac:dyDescent="0.25">
      <c r="A25158">
        <v>25258</v>
      </c>
      <c r="B25158">
        <v>1.14714900267895E-2</v>
      </c>
    </row>
    <row r="25159" spans="1:2" x14ac:dyDescent="0.25">
      <c r="A25159">
        <v>25259</v>
      </c>
      <c r="B25159">
        <v>1.1471140966995801E-2</v>
      </c>
    </row>
    <row r="25160" spans="1:2" x14ac:dyDescent="0.25">
      <c r="A25160">
        <v>25260</v>
      </c>
      <c r="B25160">
        <v>1.1470791925555701E-2</v>
      </c>
    </row>
    <row r="25161" spans="1:2" x14ac:dyDescent="0.25">
      <c r="A25161">
        <v>25261</v>
      </c>
      <c r="B25161">
        <v>1.1470828363935299E-2</v>
      </c>
    </row>
    <row r="25162" spans="1:2" x14ac:dyDescent="0.25">
      <c r="A25162">
        <v>25262</v>
      </c>
      <c r="B25162">
        <v>1.1470864739622199E-2</v>
      </c>
    </row>
    <row r="25163" spans="1:2" x14ac:dyDescent="0.25">
      <c r="A25163">
        <v>25263</v>
      </c>
      <c r="B25163">
        <v>1.1470515768245201E-2</v>
      </c>
    </row>
    <row r="25164" spans="1:2" x14ac:dyDescent="0.25">
      <c r="A25164">
        <v>25264</v>
      </c>
      <c r="B25164">
        <v>1.14705521071145E-2</v>
      </c>
    </row>
    <row r="25165" spans="1:2" x14ac:dyDescent="0.25">
      <c r="A25165">
        <v>25265</v>
      </c>
      <c r="B25165">
        <v>1.14702031799331E-2</v>
      </c>
    </row>
    <row r="25166" spans="1:2" x14ac:dyDescent="0.25">
      <c r="A25166">
        <v>25266</v>
      </c>
      <c r="B25166">
        <v>1.14698542710915E-2</v>
      </c>
    </row>
    <row r="25167" spans="1:2" x14ac:dyDescent="0.25">
      <c r="A25167">
        <v>25267</v>
      </c>
      <c r="B25167">
        <v>1.14695053805886E-2</v>
      </c>
    </row>
    <row r="25168" spans="1:2" x14ac:dyDescent="0.25">
      <c r="A25168">
        <v>25268</v>
      </c>
      <c r="B25168">
        <v>1.1469156508423501E-2</v>
      </c>
    </row>
    <row r="25169" spans="1:2" x14ac:dyDescent="0.25">
      <c r="A25169">
        <v>25269</v>
      </c>
      <c r="B25169">
        <v>1.1469192888022599E-2</v>
      </c>
    </row>
    <row r="25170" spans="1:2" x14ac:dyDescent="0.25">
      <c r="A25170">
        <v>25270</v>
      </c>
      <c r="B25170">
        <v>1.1469229204987901E-2</v>
      </c>
    </row>
    <row r="25171" spans="1:2" x14ac:dyDescent="0.25">
      <c r="A25171">
        <v>25271</v>
      </c>
      <c r="B25171">
        <v>1.14688804028326E-2</v>
      </c>
    </row>
    <row r="25172" spans="1:2" x14ac:dyDescent="0.25">
      <c r="A25172">
        <v>25272</v>
      </c>
      <c r="B25172">
        <v>1.14685316190057E-2</v>
      </c>
    </row>
    <row r="25173" spans="1:2" x14ac:dyDescent="0.25">
      <c r="A25173">
        <v>25273</v>
      </c>
      <c r="B25173">
        <v>1.14681828535065E-2</v>
      </c>
    </row>
    <row r="25174" spans="1:2" x14ac:dyDescent="0.25">
      <c r="A25174">
        <v>25274</v>
      </c>
      <c r="B25174">
        <v>1.1467834106333801E-2</v>
      </c>
    </row>
    <row r="25175" spans="1:2" x14ac:dyDescent="0.25">
      <c r="A25175">
        <v>25275</v>
      </c>
      <c r="B25175">
        <v>1.1467485377486901E-2</v>
      </c>
    </row>
    <row r="25176" spans="1:2" x14ac:dyDescent="0.25">
      <c r="A25176">
        <v>25276</v>
      </c>
      <c r="B25176">
        <v>1.14675217609829E-2</v>
      </c>
    </row>
    <row r="25177" spans="1:2" x14ac:dyDescent="0.25">
      <c r="A25177">
        <v>25277</v>
      </c>
      <c r="B25177">
        <v>1.14675580818844E-2</v>
      </c>
    </row>
    <row r="25178" spans="1:2" x14ac:dyDescent="0.25">
      <c r="A25178">
        <v>25278</v>
      </c>
      <c r="B25178">
        <v>1.14675943402109E-2</v>
      </c>
    </row>
    <row r="25179" spans="1:2" x14ac:dyDescent="0.25">
      <c r="A25179">
        <v>25279</v>
      </c>
      <c r="B25179">
        <v>1.1467245707142E-2</v>
      </c>
    </row>
    <row r="25180" spans="1:2" x14ac:dyDescent="0.25">
      <c r="A25180">
        <v>25280</v>
      </c>
      <c r="B25180">
        <v>1.1467281928730901E-2</v>
      </c>
    </row>
    <row r="25181" spans="1:2" x14ac:dyDescent="0.25">
      <c r="A25181">
        <v>25281</v>
      </c>
      <c r="B25181">
        <v>1.14669333397886E-2</v>
      </c>
    </row>
    <row r="25182" spans="1:2" x14ac:dyDescent="0.25">
      <c r="A25182">
        <v>25282</v>
      </c>
      <c r="B25182">
        <v>1.14665847691544E-2</v>
      </c>
    </row>
    <row r="25183" spans="1:2" x14ac:dyDescent="0.25">
      <c r="A25183">
        <v>25283</v>
      </c>
      <c r="B25183">
        <v>1.14666209798317E-2</v>
      </c>
    </row>
    <row r="25184" spans="1:2" x14ac:dyDescent="0.25">
      <c r="A25184">
        <v>25284</v>
      </c>
      <c r="B25184">
        <v>1.14662724533111E-2</v>
      </c>
    </row>
    <row r="25185" spans="1:2" x14ac:dyDescent="0.25">
      <c r="A25185">
        <v>25285</v>
      </c>
      <c r="B25185">
        <v>1.1465923945093E-2</v>
      </c>
    </row>
    <row r="25186" spans="1:2" x14ac:dyDescent="0.25">
      <c r="A25186">
        <v>25286</v>
      </c>
      <c r="B25186">
        <v>1.14655754551764E-2</v>
      </c>
    </row>
    <row r="25187" spans="1:2" x14ac:dyDescent="0.25">
      <c r="A25187">
        <v>25287</v>
      </c>
      <c r="B25187">
        <v>1.1465226983560501E-2</v>
      </c>
    </row>
    <row r="25188" spans="1:2" x14ac:dyDescent="0.25">
      <c r="A25188">
        <v>25288</v>
      </c>
      <c r="B25188">
        <v>1.1464878530244201E-2</v>
      </c>
    </row>
    <row r="25189" spans="1:2" x14ac:dyDescent="0.25">
      <c r="A25189">
        <v>25289</v>
      </c>
      <c r="B25189">
        <v>1.1464530095226799E-2</v>
      </c>
    </row>
    <row r="25190" spans="1:2" x14ac:dyDescent="0.25">
      <c r="A25190">
        <v>25290</v>
      </c>
      <c r="B25190">
        <v>1.14641816785071E-2</v>
      </c>
    </row>
    <row r="25191" spans="1:2" x14ac:dyDescent="0.25">
      <c r="A25191">
        <v>25291</v>
      </c>
      <c r="B25191">
        <v>1.14638332800844E-2</v>
      </c>
    </row>
    <row r="25192" spans="1:2" x14ac:dyDescent="0.25">
      <c r="A25192">
        <v>25292</v>
      </c>
      <c r="B25192">
        <v>1.14634848999577E-2</v>
      </c>
    </row>
    <row r="25193" spans="1:2" x14ac:dyDescent="0.25">
      <c r="A25193">
        <v>25293</v>
      </c>
      <c r="B25193">
        <v>1.14635212802431E-2</v>
      </c>
    </row>
    <row r="25194" spans="1:2" x14ac:dyDescent="0.25">
      <c r="A25194">
        <v>25294</v>
      </c>
      <c r="B25194">
        <v>1.14631729441844E-2</v>
      </c>
    </row>
    <row r="25195" spans="1:2" x14ac:dyDescent="0.25">
      <c r="A25195">
        <v>25295</v>
      </c>
      <c r="B25195">
        <v>1.14632092877459E-2</v>
      </c>
    </row>
    <row r="25196" spans="1:2" x14ac:dyDescent="0.25">
      <c r="A25196">
        <v>25296</v>
      </c>
      <c r="B25196">
        <v>1.14628609957469E-2</v>
      </c>
    </row>
    <row r="25197" spans="1:2" x14ac:dyDescent="0.25">
      <c r="A25197">
        <v>25297</v>
      </c>
      <c r="B25197">
        <v>1.14625127220338E-2</v>
      </c>
    </row>
    <row r="25198" spans="1:2" x14ac:dyDescent="0.25">
      <c r="A25198">
        <v>25298</v>
      </c>
      <c r="B25198">
        <v>1.1462164466605499E-2</v>
      </c>
    </row>
    <row r="25199" spans="1:2" x14ac:dyDescent="0.25">
      <c r="A25199">
        <v>25299</v>
      </c>
      <c r="B25199">
        <v>1.1461816229461101E-2</v>
      </c>
    </row>
    <row r="25200" spans="1:2" x14ac:dyDescent="0.25">
      <c r="A25200">
        <v>25300</v>
      </c>
      <c r="B25200">
        <v>1.14618526136E-2</v>
      </c>
    </row>
    <row r="25201" spans="1:2" x14ac:dyDescent="0.25">
      <c r="A25201">
        <v>25301</v>
      </c>
      <c r="B25201">
        <v>1.14618889352809E-2</v>
      </c>
    </row>
    <row r="25202" spans="1:2" x14ac:dyDescent="0.25">
      <c r="A25202">
        <v>25302</v>
      </c>
      <c r="B25202">
        <v>1.1461925194523499E-2</v>
      </c>
    </row>
    <row r="25203" spans="1:2" x14ac:dyDescent="0.25">
      <c r="A25203">
        <v>25303</v>
      </c>
      <c r="B25203">
        <v>1.14615770529253E-2</v>
      </c>
    </row>
    <row r="25204" spans="1:2" x14ac:dyDescent="0.25">
      <c r="A25204">
        <v>25304</v>
      </c>
      <c r="B25204">
        <v>1.14612289295981E-2</v>
      </c>
    </row>
    <row r="25205" spans="1:2" x14ac:dyDescent="0.25">
      <c r="A25205">
        <v>25305</v>
      </c>
      <c r="B25205">
        <v>1.14612651779268E-2</v>
      </c>
    </row>
    <row r="25206" spans="1:2" x14ac:dyDescent="0.25">
      <c r="A25206">
        <v>25306</v>
      </c>
      <c r="B25206">
        <v>1.14613013638564E-2</v>
      </c>
    </row>
    <row r="25207" spans="1:2" x14ac:dyDescent="0.25">
      <c r="A25207">
        <v>25307</v>
      </c>
      <c r="B25207">
        <v>1.14609533102929E-2</v>
      </c>
    </row>
    <row r="25208" spans="1:2" x14ac:dyDescent="0.25">
      <c r="A25208">
        <v>25308</v>
      </c>
      <c r="B25208">
        <v>1.14609894595896E-2</v>
      </c>
    </row>
    <row r="25209" spans="1:2" x14ac:dyDescent="0.25">
      <c r="A25209">
        <v>25309</v>
      </c>
      <c r="B25209">
        <v>1.14610255465263E-2</v>
      </c>
    </row>
    <row r="25210" spans="1:2" x14ac:dyDescent="0.25">
      <c r="A25210">
        <v>25310</v>
      </c>
      <c r="B25210">
        <v>1.1460677562710599E-2</v>
      </c>
    </row>
    <row r="25211" spans="1:2" x14ac:dyDescent="0.25">
      <c r="A25211">
        <v>25311</v>
      </c>
      <c r="B25211">
        <v>1.14603295971483E-2</v>
      </c>
    </row>
    <row r="25212" spans="1:2" x14ac:dyDescent="0.25">
      <c r="A25212">
        <v>25312</v>
      </c>
      <c r="B25212">
        <v>1.14599816498385E-2</v>
      </c>
    </row>
    <row r="25213" spans="1:2" x14ac:dyDescent="0.25">
      <c r="A25213">
        <v>25313</v>
      </c>
      <c r="B25213">
        <v>1.14596337207802E-2</v>
      </c>
    </row>
    <row r="25214" spans="1:2" x14ac:dyDescent="0.25">
      <c r="A25214">
        <v>25314</v>
      </c>
      <c r="B25214">
        <v>1.1459285809972601E-2</v>
      </c>
    </row>
    <row r="25215" spans="1:2" x14ac:dyDescent="0.25">
      <c r="A25215">
        <v>25315</v>
      </c>
      <c r="B25215">
        <v>1.14593219632466E-2</v>
      </c>
    </row>
    <row r="25216" spans="1:2" x14ac:dyDescent="0.25">
      <c r="A25216">
        <v>25316</v>
      </c>
      <c r="B25216">
        <v>1.1458974096413201E-2</v>
      </c>
    </row>
    <row r="25217" spans="1:2" x14ac:dyDescent="0.25">
      <c r="A25217">
        <v>25317</v>
      </c>
      <c r="B25217">
        <v>1.14590102130905E-2</v>
      </c>
    </row>
    <row r="25218" spans="1:2" x14ac:dyDescent="0.25">
      <c r="A25218">
        <v>25318</v>
      </c>
      <c r="B25218">
        <v>1.14586623902228E-2</v>
      </c>
    </row>
    <row r="25219" spans="1:2" x14ac:dyDescent="0.25">
      <c r="A25219">
        <v>25319</v>
      </c>
      <c r="B25219">
        <v>1.14583145855956E-2</v>
      </c>
    </row>
    <row r="25220" spans="1:2" x14ac:dyDescent="0.25">
      <c r="A25220">
        <v>25320</v>
      </c>
      <c r="B25220">
        <v>1.1457966799208E-2</v>
      </c>
    </row>
    <row r="25221" spans="1:2" x14ac:dyDescent="0.25">
      <c r="A25221">
        <v>25321</v>
      </c>
      <c r="B25221">
        <v>1.1457619031058901E-2</v>
      </c>
    </row>
    <row r="25222" spans="1:2" x14ac:dyDescent="0.25">
      <c r="A25222">
        <v>25322</v>
      </c>
      <c r="B25222">
        <v>1.1457655188295199E-2</v>
      </c>
    </row>
    <row r="25223" spans="1:2" x14ac:dyDescent="0.25">
      <c r="A25223">
        <v>25323</v>
      </c>
      <c r="B25223">
        <v>1.1457307464089701E-2</v>
      </c>
    </row>
    <row r="25224" spans="1:2" x14ac:dyDescent="0.25">
      <c r="A25224">
        <v>25324</v>
      </c>
      <c r="B25224">
        <v>1.1457343584749501E-2</v>
      </c>
    </row>
    <row r="25225" spans="1:2" x14ac:dyDescent="0.25">
      <c r="A25225">
        <v>25325</v>
      </c>
      <c r="B25225">
        <v>1.1457379643146399E-2</v>
      </c>
    </row>
    <row r="25226" spans="1:2" x14ac:dyDescent="0.25">
      <c r="A25226">
        <v>25326</v>
      </c>
      <c r="B25226">
        <v>1.1457031988578399E-2</v>
      </c>
    </row>
    <row r="25227" spans="1:2" x14ac:dyDescent="0.25">
      <c r="A25227">
        <v>25327</v>
      </c>
      <c r="B25227">
        <v>1.14566843522351E-2</v>
      </c>
    </row>
    <row r="25228" spans="1:2" x14ac:dyDescent="0.25">
      <c r="A25228">
        <v>25328</v>
      </c>
      <c r="B25228">
        <v>1.14567203997892E-2</v>
      </c>
    </row>
    <row r="25229" spans="1:2" x14ac:dyDescent="0.25">
      <c r="A25229">
        <v>25329</v>
      </c>
      <c r="B25229">
        <v>1.14567563851193E-2</v>
      </c>
    </row>
    <row r="25230" spans="1:2" x14ac:dyDescent="0.25">
      <c r="A25230">
        <v>25330</v>
      </c>
      <c r="B25230">
        <v>1.14564088183893E-2</v>
      </c>
    </row>
    <row r="25231" spans="1:2" x14ac:dyDescent="0.25">
      <c r="A25231">
        <v>25331</v>
      </c>
      <c r="B25231">
        <v>1.14560612698748E-2</v>
      </c>
    </row>
    <row r="25232" spans="1:2" x14ac:dyDescent="0.25">
      <c r="A25232">
        <v>25332</v>
      </c>
      <c r="B25232">
        <v>1.14557137395748E-2</v>
      </c>
    </row>
    <row r="25233" spans="1:2" x14ac:dyDescent="0.25">
      <c r="A25233">
        <v>25333</v>
      </c>
      <c r="B25233">
        <v>1.1455366227488601E-2</v>
      </c>
    </row>
    <row r="25234" spans="1:2" x14ac:dyDescent="0.25">
      <c r="A25234">
        <v>25334</v>
      </c>
      <c r="B25234">
        <v>1.1455018733615201E-2</v>
      </c>
    </row>
    <row r="25235" spans="1:2" x14ac:dyDescent="0.25">
      <c r="A25235">
        <v>25335</v>
      </c>
      <c r="B25235">
        <v>1.14546712579535E-2</v>
      </c>
    </row>
    <row r="25236" spans="1:2" x14ac:dyDescent="0.25">
      <c r="A25236">
        <v>25336</v>
      </c>
      <c r="B25236">
        <v>1.14543238005028E-2</v>
      </c>
    </row>
    <row r="25237" spans="1:2" x14ac:dyDescent="0.25">
      <c r="A25237">
        <v>25337</v>
      </c>
      <c r="B25237">
        <v>1.1453976361262099E-2</v>
      </c>
    </row>
    <row r="25238" spans="1:2" x14ac:dyDescent="0.25">
      <c r="A25238">
        <v>25338</v>
      </c>
      <c r="B25238">
        <v>1.1454012489841601E-2</v>
      </c>
    </row>
    <row r="25239" spans="1:2" x14ac:dyDescent="0.25">
      <c r="A25239">
        <v>25339</v>
      </c>
      <c r="B25239">
        <v>1.14536650944751E-2</v>
      </c>
    </row>
    <row r="25240" spans="1:2" x14ac:dyDescent="0.25">
      <c r="A25240">
        <v>25340</v>
      </c>
      <c r="B25240">
        <v>1.1453317717313101E-2</v>
      </c>
    </row>
    <row r="25241" spans="1:2" x14ac:dyDescent="0.25">
      <c r="A25241">
        <v>25341</v>
      </c>
      <c r="B25241">
        <v>1.1452970358354599E-2</v>
      </c>
    </row>
    <row r="25242" spans="1:2" x14ac:dyDescent="0.25">
      <c r="A25242">
        <v>25342</v>
      </c>
      <c r="B25242">
        <v>1.1453006501733099E-2</v>
      </c>
    </row>
    <row r="25243" spans="1:2" x14ac:dyDescent="0.25">
      <c r="A25243">
        <v>25343</v>
      </c>
      <c r="B25243">
        <v>1.1452659186631201E-2</v>
      </c>
    </row>
    <row r="25244" spans="1:2" x14ac:dyDescent="0.25">
      <c r="A25244">
        <v>25344</v>
      </c>
      <c r="B25244">
        <v>1.1452695293497701E-2</v>
      </c>
    </row>
    <row r="25245" spans="1:2" x14ac:dyDescent="0.25">
      <c r="A25245">
        <v>25345</v>
      </c>
      <c r="B25245">
        <v>1.1452348022244201E-2</v>
      </c>
    </row>
    <row r="25246" spans="1:2" x14ac:dyDescent="0.25">
      <c r="A25246">
        <v>25346</v>
      </c>
      <c r="B25246">
        <v>1.14520007691841E-2</v>
      </c>
    </row>
    <row r="25247" spans="1:2" x14ac:dyDescent="0.25">
      <c r="A25247">
        <v>25347</v>
      </c>
      <c r="B25247">
        <v>1.1451653534316601E-2</v>
      </c>
    </row>
    <row r="25248" spans="1:2" x14ac:dyDescent="0.25">
      <c r="A25248">
        <v>25348</v>
      </c>
      <c r="B25248">
        <v>1.14513063176405E-2</v>
      </c>
    </row>
    <row r="25249" spans="1:2" x14ac:dyDescent="0.25">
      <c r="A25249">
        <v>25349</v>
      </c>
      <c r="B25249">
        <v>1.1450959119155101E-2</v>
      </c>
    </row>
    <row r="25250" spans="1:2" x14ac:dyDescent="0.25">
      <c r="A25250">
        <v>25350</v>
      </c>
      <c r="B25250">
        <v>1.1450611938859399E-2</v>
      </c>
    </row>
    <row r="25251" spans="1:2" x14ac:dyDescent="0.25">
      <c r="A25251">
        <v>25351</v>
      </c>
      <c r="B25251">
        <v>1.14502647767526E-2</v>
      </c>
    </row>
    <row r="25252" spans="1:2" x14ac:dyDescent="0.25">
      <c r="A25252">
        <v>25352</v>
      </c>
      <c r="B25252">
        <v>1.14499176328335E-2</v>
      </c>
    </row>
    <row r="25253" spans="1:2" x14ac:dyDescent="0.25">
      <c r="A25253">
        <v>25353</v>
      </c>
      <c r="B25253">
        <v>1.14495705071014E-2</v>
      </c>
    </row>
    <row r="25254" spans="1:2" x14ac:dyDescent="0.25">
      <c r="A25254">
        <v>25354</v>
      </c>
      <c r="B25254">
        <v>1.14492233995553E-2</v>
      </c>
    </row>
    <row r="25255" spans="1:2" x14ac:dyDescent="0.25">
      <c r="A25255">
        <v>25355</v>
      </c>
      <c r="B25255">
        <v>1.14492597006127E-2</v>
      </c>
    </row>
    <row r="25256" spans="1:2" x14ac:dyDescent="0.25">
      <c r="A25256">
        <v>25356</v>
      </c>
      <c r="B25256">
        <v>1.14489126368653E-2</v>
      </c>
    </row>
    <row r="25257" spans="1:2" x14ac:dyDescent="0.25">
      <c r="A25257">
        <v>25357</v>
      </c>
      <c r="B25257">
        <v>1.14485655912984E-2</v>
      </c>
    </row>
    <row r="25258" spans="1:2" x14ac:dyDescent="0.25">
      <c r="A25258">
        <v>25358</v>
      </c>
      <c r="B25258">
        <v>1.1448218563911001E-2</v>
      </c>
    </row>
    <row r="25259" spans="1:2" x14ac:dyDescent="0.25">
      <c r="A25259">
        <v>25359</v>
      </c>
      <c r="B25259">
        <v>1.14478715547023E-2</v>
      </c>
    </row>
    <row r="25260" spans="1:2" x14ac:dyDescent="0.25">
      <c r="A25260">
        <v>25360</v>
      </c>
      <c r="B25260">
        <v>1.1447524563671299E-2</v>
      </c>
    </row>
    <row r="25261" spans="1:2" x14ac:dyDescent="0.25">
      <c r="A25261">
        <v>25361</v>
      </c>
      <c r="B25261">
        <v>1.1447177590817001E-2</v>
      </c>
    </row>
    <row r="25262" spans="1:2" x14ac:dyDescent="0.25">
      <c r="A25262">
        <v>25362</v>
      </c>
      <c r="B25262">
        <v>1.1446830636138701E-2</v>
      </c>
    </row>
    <row r="25263" spans="1:2" x14ac:dyDescent="0.25">
      <c r="A25263">
        <v>25363</v>
      </c>
      <c r="B25263">
        <v>1.1446867054286001E-2</v>
      </c>
    </row>
    <row r="25264" spans="1:2" x14ac:dyDescent="0.25">
      <c r="A25264">
        <v>25364</v>
      </c>
      <c r="B25264">
        <v>1.1446520143370401E-2</v>
      </c>
    </row>
    <row r="25265" spans="1:2" x14ac:dyDescent="0.25">
      <c r="A25265">
        <v>25365</v>
      </c>
      <c r="B25265">
        <v>1.14461732506252E-2</v>
      </c>
    </row>
    <row r="25266" spans="1:2" x14ac:dyDescent="0.25">
      <c r="A25266">
        <v>25366</v>
      </c>
      <c r="B25266">
        <v>1.1446209657835899E-2</v>
      </c>
    </row>
    <row r="25267" spans="1:2" x14ac:dyDescent="0.25">
      <c r="A25267">
        <v>25367</v>
      </c>
      <c r="B25267">
        <v>1.14458628088406E-2</v>
      </c>
    </row>
    <row r="25268" spans="1:2" x14ac:dyDescent="0.25">
      <c r="A25268">
        <v>25368</v>
      </c>
      <c r="B25268">
        <v>1.14458991795425E-2</v>
      </c>
    </row>
    <row r="25269" spans="1:2" x14ac:dyDescent="0.25">
      <c r="A25269">
        <v>25369</v>
      </c>
      <c r="B25269">
        <v>1.14455523742887E-2</v>
      </c>
    </row>
    <row r="25270" spans="1:2" x14ac:dyDescent="0.25">
      <c r="A25270">
        <v>25370</v>
      </c>
      <c r="B25270">
        <v>1.14455887084975E-2</v>
      </c>
    </row>
    <row r="25271" spans="1:2" x14ac:dyDescent="0.25">
      <c r="A25271">
        <v>25371</v>
      </c>
      <c r="B25271">
        <v>1.14456249806559E-2</v>
      </c>
    </row>
    <row r="25272" spans="1:2" x14ac:dyDescent="0.25">
      <c r="A25272">
        <v>25372</v>
      </c>
      <c r="B25272">
        <v>1.14456611907833E-2</v>
      </c>
    </row>
    <row r="25273" spans="1:2" x14ac:dyDescent="0.25">
      <c r="A25273">
        <v>25373</v>
      </c>
      <c r="B25273">
        <v>1.1445314480408701E-2</v>
      </c>
    </row>
    <row r="25274" spans="1:2" x14ac:dyDescent="0.25">
      <c r="A25274">
        <v>25374</v>
      </c>
      <c r="B25274">
        <v>1.1444967788182599E-2</v>
      </c>
    </row>
    <row r="25275" spans="1:2" x14ac:dyDescent="0.25">
      <c r="A25275">
        <v>25375</v>
      </c>
      <c r="B25275">
        <v>1.14446211141038E-2</v>
      </c>
    </row>
    <row r="25276" spans="1:2" x14ac:dyDescent="0.25">
      <c r="A25276">
        <v>25376</v>
      </c>
      <c r="B25276">
        <v>1.14442744581716E-2</v>
      </c>
    </row>
    <row r="25277" spans="1:2" x14ac:dyDescent="0.25">
      <c r="A25277">
        <v>25377</v>
      </c>
      <c r="B25277">
        <v>1.14439278203849E-2</v>
      </c>
    </row>
    <row r="25278" spans="1:2" x14ac:dyDescent="0.25">
      <c r="A25278">
        <v>25378</v>
      </c>
      <c r="B25278">
        <v>1.1443581200742899E-2</v>
      </c>
    </row>
    <row r="25279" spans="1:2" x14ac:dyDescent="0.25">
      <c r="A25279">
        <v>25379</v>
      </c>
      <c r="B25279">
        <v>1.1443234599244701E-2</v>
      </c>
    </row>
    <row r="25280" spans="1:2" x14ac:dyDescent="0.25">
      <c r="A25280">
        <v>25380</v>
      </c>
      <c r="B25280">
        <v>1.1443270926293801E-2</v>
      </c>
    </row>
    <row r="25281" spans="1:2" x14ac:dyDescent="0.25">
      <c r="A25281">
        <v>25381</v>
      </c>
      <c r="B25281">
        <v>1.14429243684856E-2</v>
      </c>
    </row>
    <row r="25282" spans="1:2" x14ac:dyDescent="0.25">
      <c r="A25282">
        <v>25382</v>
      </c>
      <c r="B25282">
        <v>1.1442577828815701E-2</v>
      </c>
    </row>
    <row r="25283" spans="1:2" x14ac:dyDescent="0.25">
      <c r="A25283">
        <v>25383</v>
      </c>
      <c r="B25283">
        <v>1.1442614144963E-2</v>
      </c>
    </row>
    <row r="25284" spans="1:2" x14ac:dyDescent="0.25">
      <c r="A25284">
        <v>25384</v>
      </c>
      <c r="B25284">
        <v>1.1442650399137199E-2</v>
      </c>
    </row>
    <row r="25285" spans="1:2" x14ac:dyDescent="0.25">
      <c r="A25285">
        <v>25385</v>
      </c>
      <c r="B25285">
        <v>1.1442303928684399E-2</v>
      </c>
    </row>
    <row r="25286" spans="1:2" x14ac:dyDescent="0.25">
      <c r="A25286">
        <v>25386</v>
      </c>
      <c r="B25286">
        <v>1.14423401464446E-2</v>
      </c>
    </row>
    <row r="25287" spans="1:2" x14ac:dyDescent="0.25">
      <c r="A25287">
        <v>25387</v>
      </c>
      <c r="B25287">
        <v>1.1441993719656899E-2</v>
      </c>
    </row>
    <row r="25288" spans="1:2" x14ac:dyDescent="0.25">
      <c r="A25288">
        <v>25388</v>
      </c>
      <c r="B25288">
        <v>1.1442029901018801E-2</v>
      </c>
    </row>
    <row r="25289" spans="1:2" x14ac:dyDescent="0.25">
      <c r="A25289">
        <v>25389</v>
      </c>
      <c r="B25289">
        <v>1.14420660204656E-2</v>
      </c>
    </row>
    <row r="25290" spans="1:2" x14ac:dyDescent="0.25">
      <c r="A25290">
        <v>25390</v>
      </c>
      <c r="B25290">
        <v>1.14417196628673E-2</v>
      </c>
    </row>
    <row r="25291" spans="1:2" x14ac:dyDescent="0.25">
      <c r="A25291">
        <v>25391</v>
      </c>
      <c r="B25291">
        <v>1.14417557459507E-2</v>
      </c>
    </row>
    <row r="25292" spans="1:2" x14ac:dyDescent="0.25">
      <c r="A25292">
        <v>25392</v>
      </c>
      <c r="B25292">
        <v>1.14417917671577E-2</v>
      </c>
    </row>
    <row r="25293" spans="1:2" x14ac:dyDescent="0.25">
      <c r="A25293">
        <v>25393</v>
      </c>
      <c r="B25293">
        <v>1.14414454787329E-2</v>
      </c>
    </row>
    <row r="25294" spans="1:2" x14ac:dyDescent="0.25">
      <c r="A25294">
        <v>25394</v>
      </c>
      <c r="B25294">
        <v>1.14414814636115E-2</v>
      </c>
    </row>
    <row r="25295" spans="1:2" x14ac:dyDescent="0.25">
      <c r="A25295">
        <v>25395</v>
      </c>
      <c r="B25295">
        <v>1.14411352188197E-2</v>
      </c>
    </row>
    <row r="25296" spans="1:2" x14ac:dyDescent="0.25">
      <c r="A25296">
        <v>25396</v>
      </c>
      <c r="B25296">
        <v>1.1440788992131299E-2</v>
      </c>
    </row>
    <row r="25297" spans="1:2" x14ac:dyDescent="0.25">
      <c r="A25297">
        <v>25397</v>
      </c>
      <c r="B25297">
        <v>1.14404427835456E-2</v>
      </c>
    </row>
    <row r="25298" spans="1:2" x14ac:dyDescent="0.25">
      <c r="A25298">
        <v>25398</v>
      </c>
      <c r="B25298">
        <v>1.14400965930615E-2</v>
      </c>
    </row>
    <row r="25299" spans="1:2" x14ac:dyDescent="0.25">
      <c r="A25299">
        <v>25399</v>
      </c>
      <c r="B25299">
        <v>1.14401326181799E-2</v>
      </c>
    </row>
    <row r="25300" spans="1:2" x14ac:dyDescent="0.25">
      <c r="A25300">
        <v>25400</v>
      </c>
      <c r="B25300">
        <v>1.14397864713068E-2</v>
      </c>
    </row>
    <row r="25301" spans="1:2" x14ac:dyDescent="0.25">
      <c r="A25301">
        <v>25401</v>
      </c>
      <c r="B25301">
        <v>1.1439822460116799E-2</v>
      </c>
    </row>
    <row r="25302" spans="1:2" x14ac:dyDescent="0.25">
      <c r="A25302">
        <v>25402</v>
      </c>
      <c r="B25302">
        <v>1.14398583871274E-2</v>
      </c>
    </row>
    <row r="25303" spans="1:2" x14ac:dyDescent="0.25">
      <c r="A25303">
        <v>25403</v>
      </c>
      <c r="B25303">
        <v>1.14395123093636E-2</v>
      </c>
    </row>
    <row r="25304" spans="1:2" x14ac:dyDescent="0.25">
      <c r="A25304">
        <v>25404</v>
      </c>
      <c r="B25304">
        <v>1.14391662496877E-2</v>
      </c>
    </row>
    <row r="25305" spans="1:2" x14ac:dyDescent="0.25">
      <c r="A25305">
        <v>25405</v>
      </c>
      <c r="B25305">
        <v>1.1438820208098799E-2</v>
      </c>
    </row>
    <row r="25306" spans="1:2" x14ac:dyDescent="0.25">
      <c r="A25306">
        <v>25406</v>
      </c>
      <c r="B25306">
        <v>1.1438474184596099E-2</v>
      </c>
    </row>
    <row r="25307" spans="1:2" x14ac:dyDescent="0.25">
      <c r="A25307">
        <v>25407</v>
      </c>
      <c r="B25307">
        <v>1.14381281791787E-2</v>
      </c>
    </row>
    <row r="25308" spans="1:2" x14ac:dyDescent="0.25">
      <c r="A25308">
        <v>25408</v>
      </c>
      <c r="B25308">
        <v>1.14381641719051E-2</v>
      </c>
    </row>
    <row r="25309" spans="1:2" x14ac:dyDescent="0.25">
      <c r="A25309">
        <v>25409</v>
      </c>
      <c r="B25309">
        <v>1.14382001028706E-2</v>
      </c>
    </row>
    <row r="25310" spans="1:2" x14ac:dyDescent="0.25">
      <c r="A25310">
        <v>25410</v>
      </c>
      <c r="B25310">
        <v>1.14382359720945E-2</v>
      </c>
    </row>
    <row r="25311" spans="1:2" x14ac:dyDescent="0.25">
      <c r="A25311">
        <v>25411</v>
      </c>
      <c r="B25311">
        <v>1.14378900612258E-2</v>
      </c>
    </row>
    <row r="25312" spans="1:2" x14ac:dyDescent="0.25">
      <c r="A25312">
        <v>25412</v>
      </c>
      <c r="B25312">
        <v>1.1437544168429599E-2</v>
      </c>
    </row>
    <row r="25313" spans="1:2" x14ac:dyDescent="0.25">
      <c r="A25313">
        <v>25413</v>
      </c>
      <c r="B25313">
        <v>1.14371982937049E-2</v>
      </c>
    </row>
    <row r="25314" spans="1:2" x14ac:dyDescent="0.25">
      <c r="A25314">
        <v>25414</v>
      </c>
      <c r="B25314">
        <v>1.14372341776597E-2</v>
      </c>
    </row>
    <row r="25315" spans="1:2" x14ac:dyDescent="0.25">
      <c r="A25315">
        <v>25415</v>
      </c>
      <c r="B25315">
        <v>1.1436888346482699E-2</v>
      </c>
    </row>
    <row r="25316" spans="1:2" x14ac:dyDescent="0.25">
      <c r="A25316">
        <v>25416</v>
      </c>
      <c r="B25316">
        <v>1.14365425333719E-2</v>
      </c>
    </row>
    <row r="25317" spans="1:2" x14ac:dyDescent="0.25">
      <c r="A25317">
        <v>25417</v>
      </c>
      <c r="B25317">
        <v>1.1436578406573999E-2</v>
      </c>
    </row>
    <row r="25318" spans="1:2" x14ac:dyDescent="0.25">
      <c r="A25318">
        <v>25418</v>
      </c>
      <c r="B25318">
        <v>1.1436232636998099E-2</v>
      </c>
    </row>
    <row r="25319" spans="1:2" x14ac:dyDescent="0.25">
      <c r="A25319">
        <v>25419</v>
      </c>
      <c r="B25319">
        <v>1.1435886885482799E-2</v>
      </c>
    </row>
    <row r="25320" spans="1:2" x14ac:dyDescent="0.25">
      <c r="A25320">
        <v>25420</v>
      </c>
      <c r="B25320">
        <v>1.14359227479368E-2</v>
      </c>
    </row>
    <row r="25321" spans="1:2" x14ac:dyDescent="0.25">
      <c r="A25321">
        <v>25421</v>
      </c>
      <c r="B25321">
        <v>1.1435577039943599E-2</v>
      </c>
    </row>
    <row r="25322" spans="1:2" x14ac:dyDescent="0.25">
      <c r="A25322">
        <v>25422</v>
      </c>
      <c r="B25322">
        <v>1.14352313500056E-2</v>
      </c>
    </row>
    <row r="25323" spans="1:2" x14ac:dyDescent="0.25">
      <c r="A25323">
        <v>25423</v>
      </c>
      <c r="B25323">
        <v>1.14352672017159E-2</v>
      </c>
    </row>
    <row r="25324" spans="1:2" x14ac:dyDescent="0.25">
      <c r="A25324">
        <v>25424</v>
      </c>
      <c r="B25324">
        <v>1.1435302991780701E-2</v>
      </c>
    </row>
    <row r="25325" spans="1:2" x14ac:dyDescent="0.25">
      <c r="A25325">
        <v>25425</v>
      </c>
      <c r="B25325">
        <v>1.1434957370807E-2</v>
      </c>
    </row>
    <row r="25326" spans="1:2" x14ac:dyDescent="0.25">
      <c r="A25326">
        <v>25426</v>
      </c>
      <c r="B25326">
        <v>1.14349931247004E-2</v>
      </c>
    </row>
    <row r="25327" spans="1:2" x14ac:dyDescent="0.25">
      <c r="A25327">
        <v>25427</v>
      </c>
      <c r="B25327">
        <v>1.14350288169867E-2</v>
      </c>
    </row>
    <row r="25328" spans="1:2" x14ac:dyDescent="0.25">
      <c r="A25328">
        <v>25428</v>
      </c>
      <c r="B25328">
        <v>1.1435064447685101E-2</v>
      </c>
    </row>
    <row r="25329" spans="1:2" x14ac:dyDescent="0.25">
      <c r="A25329">
        <v>25429</v>
      </c>
      <c r="B25329">
        <v>1.1434718921111401E-2</v>
      </c>
    </row>
    <row r="25330" spans="1:2" x14ac:dyDescent="0.25">
      <c r="A25330">
        <v>25430</v>
      </c>
      <c r="B25330">
        <v>1.14343734125719E-2</v>
      </c>
    </row>
    <row r="25331" spans="1:2" x14ac:dyDescent="0.25">
      <c r="A25331">
        <v>25431</v>
      </c>
      <c r="B25331">
        <v>1.1434027922065699E-2</v>
      </c>
    </row>
    <row r="25332" spans="1:2" x14ac:dyDescent="0.25">
      <c r="A25332">
        <v>25432</v>
      </c>
      <c r="B25332">
        <v>1.1433682449592E-2</v>
      </c>
    </row>
    <row r="25333" spans="1:2" x14ac:dyDescent="0.25">
      <c r="A25333">
        <v>25433</v>
      </c>
      <c r="B25333">
        <v>1.14333369951498E-2</v>
      </c>
    </row>
    <row r="25334" spans="1:2" x14ac:dyDescent="0.25">
      <c r="A25334">
        <v>25434</v>
      </c>
      <c r="B25334">
        <v>1.1432991558738099E-2</v>
      </c>
    </row>
    <row r="25335" spans="1:2" x14ac:dyDescent="0.25">
      <c r="A25335">
        <v>25435</v>
      </c>
      <c r="B25335">
        <v>1.14326461403562E-2</v>
      </c>
    </row>
    <row r="25336" spans="1:2" x14ac:dyDescent="0.25">
      <c r="A25336">
        <v>25436</v>
      </c>
      <c r="B25336">
        <v>1.14323007400029E-2</v>
      </c>
    </row>
    <row r="25337" spans="1:2" x14ac:dyDescent="0.25">
      <c r="A25337">
        <v>25437</v>
      </c>
      <c r="B25337">
        <v>1.14319553576776E-2</v>
      </c>
    </row>
    <row r="25338" spans="1:2" x14ac:dyDescent="0.25">
      <c r="A25338">
        <v>25438</v>
      </c>
      <c r="B25338">
        <v>1.14319911557372E-2</v>
      </c>
    </row>
    <row r="25339" spans="1:2" x14ac:dyDescent="0.25">
      <c r="A25339">
        <v>25439</v>
      </c>
      <c r="B25339">
        <v>1.1432026892247E-2</v>
      </c>
    </row>
    <row r="25340" spans="1:2" x14ac:dyDescent="0.25">
      <c r="A25340">
        <v>25440</v>
      </c>
      <c r="B25340">
        <v>1.14316815787855E-2</v>
      </c>
    </row>
    <row r="25341" spans="1:2" x14ac:dyDescent="0.25">
      <c r="A25341">
        <v>25441</v>
      </c>
      <c r="B25341">
        <v>1.1431336283342799E-2</v>
      </c>
    </row>
    <row r="25342" spans="1:2" x14ac:dyDescent="0.25">
      <c r="A25342">
        <v>25442</v>
      </c>
      <c r="B25342">
        <v>1.1430991005918E-2</v>
      </c>
    </row>
    <row r="25343" spans="1:2" x14ac:dyDescent="0.25">
      <c r="A25343">
        <v>25443</v>
      </c>
      <c r="B25343">
        <v>1.14310267571413E-2</v>
      </c>
    </row>
    <row r="25344" spans="1:2" x14ac:dyDescent="0.25">
      <c r="A25344">
        <v>25444</v>
      </c>
      <c r="B25344">
        <v>1.14306815231409E-2</v>
      </c>
    </row>
    <row r="25345" spans="1:2" x14ac:dyDescent="0.25">
      <c r="A25345">
        <v>25445</v>
      </c>
      <c r="B25345">
        <v>1.143071723826E-2</v>
      </c>
    </row>
    <row r="25346" spans="1:2" x14ac:dyDescent="0.25">
      <c r="A25346">
        <v>25446</v>
      </c>
      <c r="B25346">
        <v>1.1430372047675901E-2</v>
      </c>
    </row>
    <row r="25347" spans="1:2" x14ac:dyDescent="0.25">
      <c r="A25347">
        <v>25447</v>
      </c>
      <c r="B25347">
        <v>1.14300268750996E-2</v>
      </c>
    </row>
    <row r="25348" spans="1:2" x14ac:dyDescent="0.25">
      <c r="A25348">
        <v>25448</v>
      </c>
      <c r="B25348">
        <v>1.1429681720530299E-2</v>
      </c>
    </row>
    <row r="25349" spans="1:2" x14ac:dyDescent="0.25">
      <c r="A25349">
        <v>25449</v>
      </c>
      <c r="B25349">
        <v>1.14297174503574E-2</v>
      </c>
    </row>
    <row r="25350" spans="1:2" x14ac:dyDescent="0.25">
      <c r="A25350">
        <v>25450</v>
      </c>
      <c r="B25350">
        <v>1.14293723391871E-2</v>
      </c>
    </row>
    <row r="25351" spans="1:2" x14ac:dyDescent="0.25">
      <c r="A25351">
        <v>25451</v>
      </c>
      <c r="B25351">
        <v>1.14294080329335E-2</v>
      </c>
    </row>
    <row r="25352" spans="1:2" x14ac:dyDescent="0.25">
      <c r="A25352">
        <v>25452</v>
      </c>
      <c r="B25352">
        <v>1.14290629651539E-2</v>
      </c>
    </row>
    <row r="25353" spans="1:2" x14ac:dyDescent="0.25">
      <c r="A25353">
        <v>25453</v>
      </c>
      <c r="B25353">
        <v>1.1428717915371299E-2</v>
      </c>
    </row>
    <row r="25354" spans="1:2" x14ac:dyDescent="0.25">
      <c r="A25354">
        <v>25454</v>
      </c>
      <c r="B25354">
        <v>1.14287535984382E-2</v>
      </c>
    </row>
    <row r="25355" spans="1:2" x14ac:dyDescent="0.25">
      <c r="A25355">
        <v>25455</v>
      </c>
      <c r="B25355">
        <v>1.14284085920335E-2</v>
      </c>
    </row>
    <row r="25356" spans="1:2" x14ac:dyDescent="0.25">
      <c r="A25356">
        <v>25456</v>
      </c>
      <c r="B25356">
        <v>1.14280636036205E-2</v>
      </c>
    </row>
    <row r="25357" spans="1:2" x14ac:dyDescent="0.25">
      <c r="A25357">
        <v>25457</v>
      </c>
      <c r="B25357">
        <v>1.14280992760122E-2</v>
      </c>
    </row>
    <row r="25358" spans="1:2" x14ac:dyDescent="0.25">
      <c r="A25358">
        <v>25458</v>
      </c>
      <c r="B25358">
        <v>1.14277543309644E-2</v>
      </c>
    </row>
    <row r="25359" spans="1:2" x14ac:dyDescent="0.25">
      <c r="A25359">
        <v>25459</v>
      </c>
      <c r="B25359">
        <v>1.1427409403902701E-2</v>
      </c>
    </row>
    <row r="25360" spans="1:2" x14ac:dyDescent="0.25">
      <c r="A25360">
        <v>25460</v>
      </c>
      <c r="B25360">
        <v>1.1427445065623701E-2</v>
      </c>
    </row>
    <row r="25361" spans="1:2" x14ac:dyDescent="0.25">
      <c r="A25361">
        <v>25461</v>
      </c>
      <c r="B25361">
        <v>1.1427480665947599E-2</v>
      </c>
    </row>
    <row r="25362" spans="1:2" x14ac:dyDescent="0.25">
      <c r="A25362">
        <v>25462</v>
      </c>
      <c r="B25362">
        <v>1.1427516204893601E-2</v>
      </c>
    </row>
    <row r="25363" spans="1:2" x14ac:dyDescent="0.25">
      <c r="A25363">
        <v>25463</v>
      </c>
      <c r="B25363">
        <v>1.14275516824808E-2</v>
      </c>
    </row>
    <row r="25364" spans="1:2" x14ac:dyDescent="0.25">
      <c r="A25364">
        <v>25464</v>
      </c>
      <c r="B25364">
        <v>1.14275870987284E-2</v>
      </c>
    </row>
    <row r="25365" spans="1:2" x14ac:dyDescent="0.25">
      <c r="A25365">
        <v>25465</v>
      </c>
      <c r="B25365">
        <v>1.1427242316487901E-2</v>
      </c>
    </row>
    <row r="25366" spans="1:2" x14ac:dyDescent="0.25">
      <c r="A25366">
        <v>25466</v>
      </c>
      <c r="B25366">
        <v>1.1427277696782E-2</v>
      </c>
    </row>
    <row r="25367" spans="1:2" x14ac:dyDescent="0.25">
      <c r="A25367">
        <v>25467</v>
      </c>
      <c r="B25367">
        <v>1.1426932957871099E-2</v>
      </c>
    </row>
    <row r="25368" spans="1:2" x14ac:dyDescent="0.25">
      <c r="A25368">
        <v>25468</v>
      </c>
      <c r="B25368">
        <v>1.1426588236922001E-2</v>
      </c>
    </row>
    <row r="25369" spans="1:2" x14ac:dyDescent="0.25">
      <c r="A25369">
        <v>25469</v>
      </c>
      <c r="B25369">
        <v>1.14262435339336E-2</v>
      </c>
    </row>
    <row r="25370" spans="1:2" x14ac:dyDescent="0.25">
      <c r="A25370">
        <v>25470</v>
      </c>
      <c r="B25370">
        <v>1.1425898848905099E-2</v>
      </c>
    </row>
    <row r="25371" spans="1:2" x14ac:dyDescent="0.25">
      <c r="A25371">
        <v>25471</v>
      </c>
      <c r="B25371">
        <v>1.14255541818356E-2</v>
      </c>
    </row>
    <row r="25372" spans="1:2" x14ac:dyDescent="0.25">
      <c r="A25372">
        <v>25472</v>
      </c>
      <c r="B25372">
        <v>1.14255896276088E-2</v>
      </c>
    </row>
    <row r="25373" spans="1:2" x14ac:dyDescent="0.25">
      <c r="A25373">
        <v>25473</v>
      </c>
      <c r="B25373">
        <v>1.14256250120995E-2</v>
      </c>
    </row>
    <row r="25374" spans="1:2" x14ac:dyDescent="0.25">
      <c r="A25374">
        <v>25474</v>
      </c>
      <c r="B25374">
        <v>1.14252804136786E-2</v>
      </c>
    </row>
    <row r="25375" spans="1:2" x14ac:dyDescent="0.25">
      <c r="A25375">
        <v>25475</v>
      </c>
      <c r="B25375">
        <v>1.1424935833207601E-2</v>
      </c>
    </row>
    <row r="25376" spans="1:2" x14ac:dyDescent="0.25">
      <c r="A25376">
        <v>25476</v>
      </c>
      <c r="B25376">
        <v>1.14245912706856E-2</v>
      </c>
    </row>
    <row r="25377" spans="1:2" x14ac:dyDescent="0.25">
      <c r="A25377">
        <v>25477</v>
      </c>
      <c r="B25377">
        <v>1.14242467261118E-2</v>
      </c>
    </row>
    <row r="25378" spans="1:2" x14ac:dyDescent="0.25">
      <c r="A25378">
        <v>25478</v>
      </c>
      <c r="B25378">
        <v>1.1423902199485201E-2</v>
      </c>
    </row>
    <row r="25379" spans="1:2" x14ac:dyDescent="0.25">
      <c r="A25379">
        <v>25479</v>
      </c>
      <c r="B25379">
        <v>1.1423557690805001E-2</v>
      </c>
    </row>
    <row r="25380" spans="1:2" x14ac:dyDescent="0.25">
      <c r="A25380">
        <v>25480</v>
      </c>
      <c r="B25380">
        <v>1.1423213200070099E-2</v>
      </c>
    </row>
    <row r="25381" spans="1:2" x14ac:dyDescent="0.25">
      <c r="A25381">
        <v>25481</v>
      </c>
      <c r="B25381">
        <v>1.14228687272798E-2</v>
      </c>
    </row>
    <row r="25382" spans="1:2" x14ac:dyDescent="0.25">
      <c r="A25382">
        <v>25482</v>
      </c>
      <c r="B25382">
        <v>1.1422524272433199E-2</v>
      </c>
    </row>
    <row r="25383" spans="1:2" x14ac:dyDescent="0.25">
      <c r="A25383">
        <v>25483</v>
      </c>
      <c r="B25383">
        <v>1.1422179835529201E-2</v>
      </c>
    </row>
    <row r="25384" spans="1:2" x14ac:dyDescent="0.25">
      <c r="A25384">
        <v>25484</v>
      </c>
      <c r="B25384">
        <v>1.1422215412045401E-2</v>
      </c>
    </row>
    <row r="25385" spans="1:2" x14ac:dyDescent="0.25">
      <c r="A25385">
        <v>25485</v>
      </c>
      <c r="B25385">
        <v>1.14218710183923E-2</v>
      </c>
    </row>
    <row r="25386" spans="1:2" x14ac:dyDescent="0.25">
      <c r="A25386">
        <v>25486</v>
      </c>
      <c r="B25386">
        <v>1.14219065589726E-2</v>
      </c>
    </row>
    <row r="25387" spans="1:2" x14ac:dyDescent="0.25">
      <c r="A25387">
        <v>25487</v>
      </c>
      <c r="B25387">
        <v>1.14215622085622E-2</v>
      </c>
    </row>
    <row r="25388" spans="1:2" x14ac:dyDescent="0.25">
      <c r="A25388">
        <v>25488</v>
      </c>
      <c r="B25388">
        <v>1.14212178760846E-2</v>
      </c>
    </row>
    <row r="25389" spans="1:2" x14ac:dyDescent="0.25">
      <c r="A25389">
        <v>25489</v>
      </c>
      <c r="B25389">
        <v>1.14208735615388E-2</v>
      </c>
    </row>
    <row r="25390" spans="1:2" x14ac:dyDescent="0.25">
      <c r="A25390">
        <v>25490</v>
      </c>
      <c r="B25390">
        <v>1.1420529264924E-2</v>
      </c>
    </row>
    <row r="25391" spans="1:2" x14ac:dyDescent="0.25">
      <c r="A25391">
        <v>25491</v>
      </c>
      <c r="B25391">
        <v>1.14201849862393E-2</v>
      </c>
    </row>
    <row r="25392" spans="1:2" x14ac:dyDescent="0.25">
      <c r="A25392">
        <v>25492</v>
      </c>
      <c r="B25392">
        <v>1.1420220592084401E-2</v>
      </c>
    </row>
    <row r="25393" spans="1:2" x14ac:dyDescent="0.25">
      <c r="A25393">
        <v>25493</v>
      </c>
      <c r="B25393">
        <v>1.1419876356616201E-2</v>
      </c>
    </row>
    <row r="25394" spans="1:2" x14ac:dyDescent="0.25">
      <c r="A25394">
        <v>25494</v>
      </c>
      <c r="B25394">
        <v>1.14195321390726E-2</v>
      </c>
    </row>
    <row r="25395" spans="1:2" x14ac:dyDescent="0.25">
      <c r="A25395">
        <v>25495</v>
      </c>
      <c r="B25395">
        <v>1.1419187939452799E-2</v>
      </c>
    </row>
    <row r="25396" spans="1:2" x14ac:dyDescent="0.25">
      <c r="A25396">
        <v>25496</v>
      </c>
      <c r="B25396">
        <v>1.1418843757755899E-2</v>
      </c>
    </row>
    <row r="25397" spans="1:2" x14ac:dyDescent="0.25">
      <c r="A25397">
        <v>25497</v>
      </c>
      <c r="B25397">
        <v>1.14188794035213E-2</v>
      </c>
    </row>
    <row r="25398" spans="1:2" x14ac:dyDescent="0.25">
      <c r="A25398">
        <v>25498</v>
      </c>
      <c r="B25398">
        <v>1.14185352650192E-2</v>
      </c>
    </row>
    <row r="25399" spans="1:2" x14ac:dyDescent="0.25">
      <c r="A25399">
        <v>25499</v>
      </c>
      <c r="B25399">
        <v>1.14185708748691E-2</v>
      </c>
    </row>
    <row r="25400" spans="1:2" x14ac:dyDescent="0.25">
      <c r="A25400">
        <v>25500</v>
      </c>
      <c r="B25400">
        <v>1.1418606423549801E-2</v>
      </c>
    </row>
    <row r="25401" spans="1:2" x14ac:dyDescent="0.25">
      <c r="A25401">
        <v>25501</v>
      </c>
      <c r="B25401">
        <v>1.14186419110803E-2</v>
      </c>
    </row>
    <row r="25402" spans="1:2" x14ac:dyDescent="0.25">
      <c r="A25402">
        <v>25502</v>
      </c>
      <c r="B25402">
        <v>1.14186773374798E-2</v>
      </c>
    </row>
    <row r="25403" spans="1:2" x14ac:dyDescent="0.25">
      <c r="A25403">
        <v>25503</v>
      </c>
      <c r="B25403">
        <v>1.1418712702767101E-2</v>
      </c>
    </row>
    <row r="25404" spans="1:2" x14ac:dyDescent="0.25">
      <c r="A25404">
        <v>25504</v>
      </c>
      <c r="B25404">
        <v>1.1418368708527899E-2</v>
      </c>
    </row>
    <row r="25405" spans="1:2" x14ac:dyDescent="0.25">
      <c r="A25405">
        <v>25505</v>
      </c>
      <c r="B25405">
        <v>1.14180247321872E-2</v>
      </c>
    </row>
    <row r="25406" spans="1:2" x14ac:dyDescent="0.25">
      <c r="A25406">
        <v>25506</v>
      </c>
      <c r="B25406">
        <v>1.14176807737441E-2</v>
      </c>
    </row>
    <row r="25407" spans="1:2" x14ac:dyDescent="0.25">
      <c r="A25407">
        <v>25507</v>
      </c>
      <c r="B25407">
        <v>1.1417336833197801E-2</v>
      </c>
    </row>
    <row r="25408" spans="1:2" x14ac:dyDescent="0.25">
      <c r="A25408">
        <v>25508</v>
      </c>
      <c r="B25408">
        <v>1.14169929105474E-2</v>
      </c>
    </row>
    <row r="25409" spans="1:2" x14ac:dyDescent="0.25">
      <c r="A25409">
        <v>25509</v>
      </c>
      <c r="B25409">
        <v>1.1417028341050401E-2</v>
      </c>
    </row>
    <row r="25410" spans="1:2" x14ac:dyDescent="0.25">
      <c r="A25410">
        <v>25510</v>
      </c>
      <c r="B25410">
        <v>1.14166844615458E-2</v>
      </c>
    </row>
    <row r="25411" spans="1:2" x14ac:dyDescent="0.25">
      <c r="A25411">
        <v>25511</v>
      </c>
      <c r="B25411">
        <v>1.14167198562253E-2</v>
      </c>
    </row>
    <row r="25412" spans="1:2" x14ac:dyDescent="0.25">
      <c r="A25412">
        <v>25512</v>
      </c>
      <c r="B25412">
        <v>1.14167551898496E-2</v>
      </c>
    </row>
    <row r="25413" spans="1:2" x14ac:dyDescent="0.25">
      <c r="A25413">
        <v>25513</v>
      </c>
      <c r="B25413">
        <v>1.1416790462437499E-2</v>
      </c>
    </row>
    <row r="25414" spans="1:2" x14ac:dyDescent="0.25">
      <c r="A25414">
        <v>25514</v>
      </c>
      <c r="B25414">
        <v>1.1416446676565099E-2</v>
      </c>
    </row>
    <row r="25415" spans="1:2" x14ac:dyDescent="0.25">
      <c r="A25415">
        <v>25515</v>
      </c>
      <c r="B25415">
        <v>1.14161029085714E-2</v>
      </c>
    </row>
    <row r="25416" spans="1:2" x14ac:dyDescent="0.25">
      <c r="A25416">
        <v>25516</v>
      </c>
      <c r="B25416">
        <v>1.14161381706327E-2</v>
      </c>
    </row>
    <row r="25417" spans="1:2" x14ac:dyDescent="0.25">
      <c r="A25417">
        <v>25517</v>
      </c>
      <c r="B25417">
        <v>1.14157944457569E-2</v>
      </c>
    </row>
    <row r="25418" spans="1:2" x14ac:dyDescent="0.25">
      <c r="A25418">
        <v>25518</v>
      </c>
      <c r="B25418">
        <v>1.14158296720596E-2</v>
      </c>
    </row>
    <row r="25419" spans="1:2" x14ac:dyDescent="0.25">
      <c r="A25419">
        <v>25519</v>
      </c>
      <c r="B25419">
        <v>1.1415485990293401E-2</v>
      </c>
    </row>
    <row r="25420" spans="1:2" x14ac:dyDescent="0.25">
      <c r="A25420">
        <v>25520</v>
      </c>
      <c r="B25420">
        <v>1.1415142326396101E-2</v>
      </c>
    </row>
    <row r="25421" spans="1:2" x14ac:dyDescent="0.25">
      <c r="A25421">
        <v>25521</v>
      </c>
      <c r="B25421">
        <v>1.14147986803668E-2</v>
      </c>
    </row>
    <row r="25422" spans="1:2" x14ac:dyDescent="0.25">
      <c r="A25422">
        <v>25522</v>
      </c>
      <c r="B25422">
        <v>1.14144550522045E-2</v>
      </c>
    </row>
    <row r="25423" spans="1:2" x14ac:dyDescent="0.25">
      <c r="A25423">
        <v>25523</v>
      </c>
      <c r="B25423">
        <v>1.14144903184511E-2</v>
      </c>
    </row>
    <row r="25424" spans="1:2" x14ac:dyDescent="0.25">
      <c r="A25424">
        <v>25524</v>
      </c>
      <c r="B25424">
        <v>1.1414525523737E-2</v>
      </c>
    </row>
    <row r="25425" spans="1:2" x14ac:dyDescent="0.25">
      <c r="A25425">
        <v>25525</v>
      </c>
      <c r="B25425">
        <v>1.14141819638847E-2</v>
      </c>
    </row>
    <row r="25426" spans="1:2" x14ac:dyDescent="0.25">
      <c r="A25426">
        <v>25526</v>
      </c>
      <c r="B25426">
        <v>1.14138384218904E-2</v>
      </c>
    </row>
    <row r="25427" spans="1:2" x14ac:dyDescent="0.25">
      <c r="A25427">
        <v>25527</v>
      </c>
      <c r="B25427">
        <v>1.1413873616674499E-2</v>
      </c>
    </row>
    <row r="25428" spans="1:2" x14ac:dyDescent="0.25">
      <c r="A25428">
        <v>25528</v>
      </c>
      <c r="B25428">
        <v>1.1413530117752001E-2</v>
      </c>
    </row>
    <row r="25429" spans="1:2" x14ac:dyDescent="0.25">
      <c r="A25429">
        <v>25529</v>
      </c>
      <c r="B25429">
        <v>1.1413186636682299E-2</v>
      </c>
    </row>
    <row r="25430" spans="1:2" x14ac:dyDescent="0.25">
      <c r="A25430">
        <v>25530</v>
      </c>
      <c r="B25430">
        <v>1.14128431734644E-2</v>
      </c>
    </row>
    <row r="25431" spans="1:2" x14ac:dyDescent="0.25">
      <c r="A25431">
        <v>25531</v>
      </c>
      <c r="B25431">
        <v>1.1412499728097599E-2</v>
      </c>
    </row>
    <row r="25432" spans="1:2" x14ac:dyDescent="0.25">
      <c r="A25432">
        <v>25532</v>
      </c>
      <c r="B25432">
        <v>1.1412156300580701E-2</v>
      </c>
    </row>
    <row r="25433" spans="1:2" x14ac:dyDescent="0.25">
      <c r="A25433">
        <v>25533</v>
      </c>
      <c r="B25433">
        <v>1.1411812890913101E-2</v>
      </c>
    </row>
    <row r="25434" spans="1:2" x14ac:dyDescent="0.25">
      <c r="A25434">
        <v>25534</v>
      </c>
      <c r="B25434">
        <v>1.1411469499093699E-2</v>
      </c>
    </row>
    <row r="25435" spans="1:2" x14ac:dyDescent="0.25">
      <c r="A25435">
        <v>25535</v>
      </c>
      <c r="B25435">
        <v>1.14111261251217E-2</v>
      </c>
    </row>
    <row r="25436" spans="1:2" x14ac:dyDescent="0.25">
      <c r="A25436">
        <v>25536</v>
      </c>
      <c r="B25436">
        <v>1.1410782768996101E-2</v>
      </c>
    </row>
    <row r="25437" spans="1:2" x14ac:dyDescent="0.25">
      <c r="A25437">
        <v>25537</v>
      </c>
      <c r="B25437">
        <v>1.14104394307162E-2</v>
      </c>
    </row>
    <row r="25438" spans="1:2" x14ac:dyDescent="0.25">
      <c r="A25438">
        <v>25538</v>
      </c>
      <c r="B25438">
        <v>1.1410096110280901E-2</v>
      </c>
    </row>
    <row r="25439" spans="1:2" x14ac:dyDescent="0.25">
      <c r="A25439">
        <v>25539</v>
      </c>
      <c r="B25439">
        <v>1.1410131521304301E-2</v>
      </c>
    </row>
    <row r="25440" spans="1:2" x14ac:dyDescent="0.25">
      <c r="A25440">
        <v>25540</v>
      </c>
      <c r="B25440">
        <v>1.14101668714232E-2</v>
      </c>
    </row>
    <row r="25441" spans="1:2" x14ac:dyDescent="0.25">
      <c r="A25441">
        <v>25541</v>
      </c>
      <c r="B25441">
        <v>1.1409823619181801E-2</v>
      </c>
    </row>
    <row r="25442" spans="1:2" x14ac:dyDescent="0.25">
      <c r="A25442">
        <v>25542</v>
      </c>
      <c r="B25442">
        <v>1.1409480384776099E-2</v>
      </c>
    </row>
    <row r="25443" spans="1:2" x14ac:dyDescent="0.25">
      <c r="A25443">
        <v>25543</v>
      </c>
      <c r="B25443">
        <v>1.14095157243558E-2</v>
      </c>
    </row>
    <row r="25444" spans="1:2" x14ac:dyDescent="0.25">
      <c r="A25444">
        <v>25544</v>
      </c>
      <c r="B25444">
        <v>1.14091725329527E-2</v>
      </c>
    </row>
    <row r="25445" spans="1:2" x14ac:dyDescent="0.25">
      <c r="A25445">
        <v>25545</v>
      </c>
      <c r="B25445">
        <v>1.1408829359380099E-2</v>
      </c>
    </row>
    <row r="25446" spans="1:2" x14ac:dyDescent="0.25">
      <c r="A25446">
        <v>25546</v>
      </c>
      <c r="B25446">
        <v>1.14088646884249E-2</v>
      </c>
    </row>
    <row r="25447" spans="1:2" x14ac:dyDescent="0.25">
      <c r="A25447">
        <v>25547</v>
      </c>
      <c r="B25447">
        <v>1.1408521557842201E-2</v>
      </c>
    </row>
    <row r="25448" spans="1:2" x14ac:dyDescent="0.25">
      <c r="A25448">
        <v>25548</v>
      </c>
      <c r="B25448">
        <v>1.1408178445084601E-2</v>
      </c>
    </row>
    <row r="25449" spans="1:2" x14ac:dyDescent="0.25">
      <c r="A25449">
        <v>25549</v>
      </c>
      <c r="B25449">
        <v>1.14082137635989E-2</v>
      </c>
    </row>
    <row r="25450" spans="1:2" x14ac:dyDescent="0.25">
      <c r="A25450">
        <v>25550</v>
      </c>
      <c r="B25450">
        <v>1.1407870693818699E-2</v>
      </c>
    </row>
    <row r="25451" spans="1:2" x14ac:dyDescent="0.25">
      <c r="A25451">
        <v>25551</v>
      </c>
      <c r="B25451">
        <v>1.14079059766573E-2</v>
      </c>
    </row>
    <row r="25452" spans="1:2" x14ac:dyDescent="0.25">
      <c r="A25452">
        <v>25552</v>
      </c>
      <c r="B25452">
        <v>1.14075629498465E-2</v>
      </c>
    </row>
    <row r="25453" spans="1:2" x14ac:dyDescent="0.25">
      <c r="A25453">
        <v>25553</v>
      </c>
      <c r="B25453">
        <v>1.14072199408508E-2</v>
      </c>
    </row>
    <row r="25454" spans="1:2" x14ac:dyDescent="0.25">
      <c r="A25454">
        <v>25554</v>
      </c>
      <c r="B25454">
        <v>1.14068769496694E-2</v>
      </c>
    </row>
    <row r="25455" spans="1:2" x14ac:dyDescent="0.25">
      <c r="A25455">
        <v>25555</v>
      </c>
      <c r="B25455">
        <v>1.1406533976301401E-2</v>
      </c>
    </row>
    <row r="25456" spans="1:2" x14ac:dyDescent="0.25">
      <c r="A25456">
        <v>25556</v>
      </c>
      <c r="B25456">
        <v>1.1406569298907E-2</v>
      </c>
    </row>
    <row r="25457" spans="1:2" x14ac:dyDescent="0.25">
      <c r="A25457">
        <v>25557</v>
      </c>
      <c r="B25457">
        <v>1.14062263684868E-2</v>
      </c>
    </row>
    <row r="25458" spans="1:2" x14ac:dyDescent="0.25">
      <c r="A25458">
        <v>25558</v>
      </c>
      <c r="B25458">
        <v>1.1405883455874601E-2</v>
      </c>
    </row>
    <row r="25459" spans="1:2" x14ac:dyDescent="0.25">
      <c r="A25459">
        <v>25559</v>
      </c>
      <c r="B25459">
        <v>1.1405540561069599E-2</v>
      </c>
    </row>
    <row r="25460" spans="1:2" x14ac:dyDescent="0.25">
      <c r="A25460">
        <v>25560</v>
      </c>
      <c r="B25460">
        <v>1.14055758982789E-2</v>
      </c>
    </row>
    <row r="25461" spans="1:2" x14ac:dyDescent="0.25">
      <c r="A25461">
        <v>25561</v>
      </c>
      <c r="B25461">
        <v>1.14052330464047E-2</v>
      </c>
    </row>
    <row r="25462" spans="1:2" x14ac:dyDescent="0.25">
      <c r="A25462">
        <v>25562</v>
      </c>
      <c r="B25462">
        <v>1.1405268347965699E-2</v>
      </c>
    </row>
    <row r="25463" spans="1:2" x14ac:dyDescent="0.25">
      <c r="A25463">
        <v>25563</v>
      </c>
      <c r="B25463">
        <v>1.1404925539014199E-2</v>
      </c>
    </row>
    <row r="25464" spans="1:2" x14ac:dyDescent="0.25">
      <c r="A25464">
        <v>25564</v>
      </c>
      <c r="B25464">
        <v>1.14045827478601E-2</v>
      </c>
    </row>
    <row r="25465" spans="1:2" x14ac:dyDescent="0.25">
      <c r="A25465">
        <v>25565</v>
      </c>
      <c r="B25465">
        <v>1.14046180389054E-2</v>
      </c>
    </row>
    <row r="25466" spans="1:2" x14ac:dyDescent="0.25">
      <c r="A25466">
        <v>25566</v>
      </c>
      <c r="B25466">
        <v>1.14042752906614E-2</v>
      </c>
    </row>
    <row r="25467" spans="1:2" x14ac:dyDescent="0.25">
      <c r="A25467">
        <v>25567</v>
      </c>
      <c r="B25467">
        <v>1.14043105460852E-2</v>
      </c>
    </row>
    <row r="25468" spans="1:2" x14ac:dyDescent="0.25">
      <c r="A25468">
        <v>25568</v>
      </c>
      <c r="B25468">
        <v>1.1403967840743301E-2</v>
      </c>
    </row>
    <row r="25469" spans="1:2" x14ac:dyDescent="0.25">
      <c r="A25469">
        <v>25569</v>
      </c>
      <c r="B25469">
        <v>1.1403625153189E-2</v>
      </c>
    </row>
    <row r="25470" spans="1:2" x14ac:dyDescent="0.25">
      <c r="A25470">
        <v>25570</v>
      </c>
      <c r="B25470">
        <v>1.14032824834212E-2</v>
      </c>
    </row>
    <row r="25471" spans="1:2" x14ac:dyDescent="0.25">
      <c r="A25471">
        <v>25571</v>
      </c>
      <c r="B25471">
        <v>1.1402939831439E-2</v>
      </c>
    </row>
    <row r="25472" spans="1:2" x14ac:dyDescent="0.25">
      <c r="A25472">
        <v>25572</v>
      </c>
      <c r="B25472">
        <v>1.1402597197241701E-2</v>
      </c>
    </row>
    <row r="25473" spans="1:2" x14ac:dyDescent="0.25">
      <c r="A25473">
        <v>25573</v>
      </c>
      <c r="B25473">
        <v>1.14022545808282E-2</v>
      </c>
    </row>
    <row r="25474" spans="1:2" x14ac:dyDescent="0.25">
      <c r="A25474">
        <v>25574</v>
      </c>
      <c r="B25474">
        <v>1.14022899261429E-2</v>
      </c>
    </row>
    <row r="25475" spans="1:2" x14ac:dyDescent="0.25">
      <c r="A25475">
        <v>25575</v>
      </c>
      <c r="B25475">
        <v>1.1401947352601201E-2</v>
      </c>
    </row>
    <row r="25476" spans="1:2" x14ac:dyDescent="0.25">
      <c r="A25476">
        <v>25576</v>
      </c>
      <c r="B25476">
        <v>1.14016047968381E-2</v>
      </c>
    </row>
    <row r="25477" spans="1:2" x14ac:dyDescent="0.25">
      <c r="A25477">
        <v>25577</v>
      </c>
      <c r="B25477">
        <v>1.14012622588526E-2</v>
      </c>
    </row>
    <row r="25478" spans="1:2" x14ac:dyDescent="0.25">
      <c r="A25478">
        <v>25578</v>
      </c>
      <c r="B25478">
        <v>1.14009197386439E-2</v>
      </c>
    </row>
    <row r="25479" spans="1:2" x14ac:dyDescent="0.25">
      <c r="A25479">
        <v>25579</v>
      </c>
      <c r="B25479">
        <v>1.1400955123594E-2</v>
      </c>
    </row>
    <row r="25480" spans="1:2" x14ac:dyDescent="0.25">
      <c r="A25480">
        <v>25580</v>
      </c>
      <c r="B25480">
        <v>1.1400612646235601E-2</v>
      </c>
    </row>
    <row r="25481" spans="1:2" x14ac:dyDescent="0.25">
      <c r="A25481">
        <v>25581</v>
      </c>
      <c r="B25481">
        <v>1.14002701866486E-2</v>
      </c>
    </row>
    <row r="25482" spans="1:2" x14ac:dyDescent="0.25">
      <c r="A25482">
        <v>25582</v>
      </c>
      <c r="B25482">
        <v>1.1399927744832099E-2</v>
      </c>
    </row>
    <row r="25483" spans="1:2" x14ac:dyDescent="0.25">
      <c r="A25483">
        <v>25583</v>
      </c>
      <c r="B25483">
        <v>1.13995853207853E-2</v>
      </c>
    </row>
    <row r="25484" spans="1:2" x14ac:dyDescent="0.25">
      <c r="A25484">
        <v>25584</v>
      </c>
      <c r="B25484">
        <v>1.1399620745332399E-2</v>
      </c>
    </row>
    <row r="25485" spans="1:2" x14ac:dyDescent="0.25">
      <c r="A25485">
        <v>25585</v>
      </c>
      <c r="B25485">
        <v>1.13996561092188E-2</v>
      </c>
    </row>
    <row r="25486" spans="1:2" x14ac:dyDescent="0.25">
      <c r="A25486">
        <v>25586</v>
      </c>
      <c r="B25486">
        <v>1.13993137530609E-2</v>
      </c>
    </row>
    <row r="25487" spans="1:2" x14ac:dyDescent="0.25">
      <c r="A25487">
        <v>25587</v>
      </c>
      <c r="B25487">
        <v>1.1398971414663801E-2</v>
      </c>
    </row>
    <row r="25488" spans="1:2" x14ac:dyDescent="0.25">
      <c r="A25488">
        <v>25588</v>
      </c>
      <c r="B25488">
        <v>1.1398629094026501E-2</v>
      </c>
    </row>
    <row r="25489" spans="1:2" x14ac:dyDescent="0.25">
      <c r="A25489">
        <v>25589</v>
      </c>
      <c r="B25489">
        <v>1.13986644724406E-2</v>
      </c>
    </row>
    <row r="25490" spans="1:2" x14ac:dyDescent="0.25">
      <c r="A25490">
        <v>25590</v>
      </c>
      <c r="B25490">
        <v>1.1398699790231399E-2</v>
      </c>
    </row>
    <row r="25491" spans="1:2" x14ac:dyDescent="0.25">
      <c r="A25491">
        <v>25591</v>
      </c>
      <c r="B25491">
        <v>1.1398735047418E-2</v>
      </c>
    </row>
    <row r="25492" spans="1:2" x14ac:dyDescent="0.25">
      <c r="A25492">
        <v>25592</v>
      </c>
      <c r="B25492">
        <v>1.1398392819687599E-2</v>
      </c>
    </row>
    <row r="25493" spans="1:2" x14ac:dyDescent="0.25">
      <c r="A25493">
        <v>25593</v>
      </c>
      <c r="B25493">
        <v>1.13984280413378E-2</v>
      </c>
    </row>
    <row r="25494" spans="1:2" x14ac:dyDescent="0.25">
      <c r="A25494">
        <v>25594</v>
      </c>
      <c r="B25494">
        <v>1.13984632024213E-2</v>
      </c>
    </row>
    <row r="25495" spans="1:2" x14ac:dyDescent="0.25">
      <c r="A25495">
        <v>25595</v>
      </c>
      <c r="B25495">
        <v>1.13981210425296E-2</v>
      </c>
    </row>
    <row r="25496" spans="1:2" x14ac:dyDescent="0.25">
      <c r="A25496">
        <v>25596</v>
      </c>
      <c r="B25496">
        <v>1.1397778900377201E-2</v>
      </c>
    </row>
    <row r="25497" spans="1:2" x14ac:dyDescent="0.25">
      <c r="A25497">
        <v>25597</v>
      </c>
      <c r="B25497">
        <v>1.13978140510002E-2</v>
      </c>
    </row>
    <row r="25498" spans="1:2" x14ac:dyDescent="0.25">
      <c r="A25498">
        <v>25598</v>
      </c>
      <c r="B25498">
        <v>1.1397849141093999E-2</v>
      </c>
    </row>
    <row r="25499" spans="1:2" x14ac:dyDescent="0.25">
      <c r="A25499">
        <v>25599</v>
      </c>
      <c r="B25499">
        <v>1.1397507066757E-2</v>
      </c>
    </row>
    <row r="25500" spans="1:2" x14ac:dyDescent="0.25">
      <c r="A25500">
        <v>25600</v>
      </c>
      <c r="B25500">
        <v>1.13975421213786E-2</v>
      </c>
    </row>
    <row r="25501" spans="1:2" x14ac:dyDescent="0.25">
      <c r="A25501">
        <v>25601</v>
      </c>
      <c r="B25501">
        <v>1.1397200089806801E-2</v>
      </c>
    </row>
    <row r="25502" spans="1:2" x14ac:dyDescent="0.25">
      <c r="A25502">
        <v>25602</v>
      </c>
      <c r="B25502">
        <v>1.13968580759611E-2</v>
      </c>
    </row>
    <row r="25503" spans="1:2" x14ac:dyDescent="0.25">
      <c r="A25503">
        <v>25603</v>
      </c>
      <c r="B25503">
        <v>1.13965160798406E-2</v>
      </c>
    </row>
    <row r="25504" spans="1:2" x14ac:dyDescent="0.25">
      <c r="A25504">
        <v>25604</v>
      </c>
      <c r="B25504">
        <v>1.13961741014444E-2</v>
      </c>
    </row>
    <row r="25505" spans="1:2" x14ac:dyDescent="0.25">
      <c r="A25505">
        <v>25605</v>
      </c>
      <c r="B25505">
        <v>1.13958321407717E-2</v>
      </c>
    </row>
    <row r="25506" spans="1:2" x14ac:dyDescent="0.25">
      <c r="A25506">
        <v>25606</v>
      </c>
      <c r="B25506">
        <v>1.1395490197821399E-2</v>
      </c>
    </row>
    <row r="25507" spans="1:2" x14ac:dyDescent="0.25">
      <c r="A25507">
        <v>25607</v>
      </c>
      <c r="B25507">
        <v>1.13951482725928E-2</v>
      </c>
    </row>
    <row r="25508" spans="1:2" x14ac:dyDescent="0.25">
      <c r="A25508">
        <v>25608</v>
      </c>
      <c r="B25508">
        <v>1.13948063650849E-2</v>
      </c>
    </row>
    <row r="25509" spans="1:2" x14ac:dyDescent="0.25">
      <c r="A25509">
        <v>25609</v>
      </c>
      <c r="B25509">
        <v>1.13944644752968E-2</v>
      </c>
    </row>
    <row r="25510" spans="1:2" x14ac:dyDescent="0.25">
      <c r="A25510">
        <v>25610</v>
      </c>
      <c r="B25510">
        <v>1.1394122603227801E-2</v>
      </c>
    </row>
    <row r="25511" spans="1:2" x14ac:dyDescent="0.25">
      <c r="A25511">
        <v>25611</v>
      </c>
      <c r="B25511">
        <v>1.13937807488768E-2</v>
      </c>
    </row>
    <row r="25512" spans="1:2" x14ac:dyDescent="0.25">
      <c r="A25512">
        <v>25612</v>
      </c>
      <c r="B25512">
        <v>1.13938160181932E-2</v>
      </c>
    </row>
    <row r="25513" spans="1:2" x14ac:dyDescent="0.25">
      <c r="A25513">
        <v>25613</v>
      </c>
      <c r="B25513">
        <v>1.13934742065551E-2</v>
      </c>
    </row>
    <row r="25514" spans="1:2" x14ac:dyDescent="0.25">
      <c r="A25514">
        <v>25614</v>
      </c>
      <c r="B25514">
        <v>1.13931324126298E-2</v>
      </c>
    </row>
    <row r="25515" spans="1:2" x14ac:dyDescent="0.25">
      <c r="A25515">
        <v>25615</v>
      </c>
      <c r="B25515">
        <v>1.13931676714603E-2</v>
      </c>
    </row>
    <row r="25516" spans="1:2" x14ac:dyDescent="0.25">
      <c r="A25516">
        <v>25616</v>
      </c>
      <c r="B25516">
        <v>1.13928259202353E-2</v>
      </c>
    </row>
    <row r="25517" spans="1:2" x14ac:dyDescent="0.25">
      <c r="A25517">
        <v>25617</v>
      </c>
      <c r="B25517">
        <v>1.1392484186717801E-2</v>
      </c>
    </row>
    <row r="25518" spans="1:2" x14ac:dyDescent="0.25">
      <c r="A25518">
        <v>25618</v>
      </c>
      <c r="B25518">
        <v>1.1392519435066801E-2</v>
      </c>
    </row>
    <row r="25519" spans="1:2" x14ac:dyDescent="0.25">
      <c r="A25519">
        <v>25619</v>
      </c>
      <c r="B25519">
        <v>1.13921777442373E-2</v>
      </c>
    </row>
    <row r="25520" spans="1:2" x14ac:dyDescent="0.25">
      <c r="A25520">
        <v>25620</v>
      </c>
      <c r="B25520">
        <v>1.1391836071109799E-2</v>
      </c>
    </row>
    <row r="25521" spans="1:2" x14ac:dyDescent="0.25">
      <c r="A25521">
        <v>25621</v>
      </c>
      <c r="B25521">
        <v>1.13918713089816E-2</v>
      </c>
    </row>
    <row r="25522" spans="1:2" x14ac:dyDescent="0.25">
      <c r="A25522">
        <v>25622</v>
      </c>
      <c r="B25522">
        <v>1.1391906486435699E-2</v>
      </c>
    </row>
    <row r="25523" spans="1:2" x14ac:dyDescent="0.25">
      <c r="A25523">
        <v>25623</v>
      </c>
      <c r="B25523">
        <v>1.13919416034908E-2</v>
      </c>
    </row>
    <row r="25524" spans="1:2" x14ac:dyDescent="0.25">
      <c r="A25524">
        <v>25624</v>
      </c>
      <c r="B25524">
        <v>1.1391600022987201E-2</v>
      </c>
    </row>
    <row r="25525" spans="1:2" x14ac:dyDescent="0.25">
      <c r="A25525">
        <v>25625</v>
      </c>
      <c r="B25525">
        <v>1.1391258460173401E-2</v>
      </c>
    </row>
    <row r="25526" spans="1:2" x14ac:dyDescent="0.25">
      <c r="A25526">
        <v>25626</v>
      </c>
      <c r="B25526">
        <v>1.1391293566792899E-2</v>
      </c>
    </row>
    <row r="25527" spans="1:2" x14ac:dyDescent="0.25">
      <c r="A25527">
        <v>25627</v>
      </c>
      <c r="B25527">
        <v>1.1391328613050899E-2</v>
      </c>
    </row>
    <row r="25528" spans="1:2" x14ac:dyDescent="0.25">
      <c r="A25528">
        <v>25628</v>
      </c>
      <c r="B25528">
        <v>1.1391363598965899E-2</v>
      </c>
    </row>
    <row r="25529" spans="1:2" x14ac:dyDescent="0.25">
      <c r="A25529">
        <v>25629</v>
      </c>
      <c r="B25529">
        <v>1.1391022128741801E-2</v>
      </c>
    </row>
    <row r="25530" spans="1:2" x14ac:dyDescent="0.25">
      <c r="A25530">
        <v>25630</v>
      </c>
      <c r="B25530">
        <v>1.1390680676195E-2</v>
      </c>
    </row>
    <row r="25531" spans="1:2" x14ac:dyDescent="0.25">
      <c r="A25531">
        <v>25631</v>
      </c>
      <c r="B25531">
        <v>1.1390339241324699E-2</v>
      </c>
    </row>
    <row r="25532" spans="1:2" x14ac:dyDescent="0.25">
      <c r="A25532">
        <v>25632</v>
      </c>
      <c r="B25532">
        <v>1.13899978241299E-2</v>
      </c>
    </row>
    <row r="25533" spans="1:2" x14ac:dyDescent="0.25">
      <c r="A25533">
        <v>25633</v>
      </c>
      <c r="B25533">
        <v>1.1389656424609901E-2</v>
      </c>
    </row>
    <row r="25534" spans="1:2" x14ac:dyDescent="0.25">
      <c r="A25534">
        <v>25634</v>
      </c>
      <c r="B25534">
        <v>1.1389315042763601E-2</v>
      </c>
    </row>
    <row r="25535" spans="1:2" x14ac:dyDescent="0.25">
      <c r="A25535">
        <v>25635</v>
      </c>
      <c r="B25535">
        <v>1.13889736785903E-2</v>
      </c>
    </row>
    <row r="25536" spans="1:2" x14ac:dyDescent="0.25">
      <c r="A25536">
        <v>25636</v>
      </c>
      <c r="B25536">
        <v>1.13886323320891E-2</v>
      </c>
    </row>
    <row r="25537" spans="1:2" x14ac:dyDescent="0.25">
      <c r="A25537">
        <v>25637</v>
      </c>
      <c r="B25537">
        <v>1.13886674573156E-2</v>
      </c>
    </row>
    <row r="25538" spans="1:2" x14ac:dyDescent="0.25">
      <c r="A25538">
        <v>25638</v>
      </c>
      <c r="B25538">
        <v>1.1388326153424E-2</v>
      </c>
    </row>
    <row r="25539" spans="1:2" x14ac:dyDescent="0.25">
      <c r="A25539">
        <v>25639</v>
      </c>
      <c r="B25539">
        <v>1.13879848671992E-2</v>
      </c>
    </row>
    <row r="25540" spans="1:2" x14ac:dyDescent="0.25">
      <c r="A25540">
        <v>25640</v>
      </c>
      <c r="B25540">
        <v>1.13876435986403E-2</v>
      </c>
    </row>
    <row r="25541" spans="1:2" x14ac:dyDescent="0.25">
      <c r="A25541">
        <v>25641</v>
      </c>
      <c r="B25541">
        <v>1.1387678738365801E-2</v>
      </c>
    </row>
    <row r="25542" spans="1:2" x14ac:dyDescent="0.25">
      <c r="A25542">
        <v>25642</v>
      </c>
      <c r="B25542">
        <v>1.13873375123997E-2</v>
      </c>
    </row>
    <row r="25543" spans="1:2" x14ac:dyDescent="0.25">
      <c r="A25543">
        <v>25643</v>
      </c>
      <c r="B25543">
        <v>1.1386996304094101E-2</v>
      </c>
    </row>
    <row r="25544" spans="1:2" x14ac:dyDescent="0.25">
      <c r="A25544">
        <v>25644</v>
      </c>
      <c r="B25544">
        <v>1.13870314333844E-2</v>
      </c>
    </row>
    <row r="25545" spans="1:2" x14ac:dyDescent="0.25">
      <c r="A25545">
        <v>25645</v>
      </c>
      <c r="B25545">
        <v>1.1386690267659301E-2</v>
      </c>
    </row>
    <row r="25546" spans="1:2" x14ac:dyDescent="0.25">
      <c r="A25546">
        <v>25646</v>
      </c>
      <c r="B25546">
        <v>1.13863491195895E-2</v>
      </c>
    </row>
    <row r="25547" spans="1:2" x14ac:dyDescent="0.25">
      <c r="A25547">
        <v>25647</v>
      </c>
      <c r="B25547">
        <v>1.1386007989174E-2</v>
      </c>
    </row>
    <row r="25548" spans="1:2" x14ac:dyDescent="0.25">
      <c r="A25548">
        <v>25648</v>
      </c>
      <c r="B25548">
        <v>1.13856668764121E-2</v>
      </c>
    </row>
    <row r="25549" spans="1:2" x14ac:dyDescent="0.25">
      <c r="A25549">
        <v>25649</v>
      </c>
      <c r="B25549">
        <v>1.13853257813027E-2</v>
      </c>
    </row>
    <row r="25550" spans="1:2" x14ac:dyDescent="0.25">
      <c r="A25550">
        <v>25650</v>
      </c>
      <c r="B25550">
        <v>1.1384984703845099E-2</v>
      </c>
    </row>
    <row r="25551" spans="1:2" x14ac:dyDescent="0.25">
      <c r="A25551">
        <v>25651</v>
      </c>
      <c r="B25551">
        <v>1.1385019922338001E-2</v>
      </c>
    </row>
    <row r="25552" spans="1:2" x14ac:dyDescent="0.25">
      <c r="A25552">
        <v>25652</v>
      </c>
      <c r="B25552">
        <v>1.13850550805804E-2</v>
      </c>
    </row>
    <row r="25553" spans="1:2" x14ac:dyDescent="0.25">
      <c r="A25553">
        <v>25653</v>
      </c>
      <c r="B25553">
        <v>1.1384714070572699E-2</v>
      </c>
    </row>
    <row r="25554" spans="1:2" x14ac:dyDescent="0.25">
      <c r="A25554">
        <v>25654</v>
      </c>
      <c r="B25554">
        <v>1.13843730782079E-2</v>
      </c>
    </row>
    <row r="25555" spans="1:2" x14ac:dyDescent="0.25">
      <c r="A25555">
        <v>25655</v>
      </c>
      <c r="B25555">
        <v>1.1384032103485099E-2</v>
      </c>
    </row>
    <row r="25556" spans="1:2" x14ac:dyDescent="0.25">
      <c r="A25556">
        <v>25656</v>
      </c>
      <c r="B25556">
        <v>1.1383691146403399E-2</v>
      </c>
    </row>
    <row r="25557" spans="1:2" x14ac:dyDescent="0.25">
      <c r="A25557">
        <v>25657</v>
      </c>
      <c r="B25557">
        <v>1.1383350206962E-2</v>
      </c>
    </row>
    <row r="25558" spans="1:2" x14ac:dyDescent="0.25">
      <c r="A25558">
        <v>25658</v>
      </c>
      <c r="B25558">
        <v>1.13833854294346E-2</v>
      </c>
    </row>
    <row r="25559" spans="1:2" x14ac:dyDescent="0.25">
      <c r="A25559">
        <v>25659</v>
      </c>
      <c r="B25559">
        <v>1.13830445325145E-2</v>
      </c>
    </row>
    <row r="25560" spans="1:2" x14ac:dyDescent="0.25">
      <c r="A25560">
        <v>25660</v>
      </c>
      <c r="B25560">
        <v>1.1382703653229201E-2</v>
      </c>
    </row>
    <row r="25561" spans="1:2" x14ac:dyDescent="0.25">
      <c r="A25561">
        <v>25661</v>
      </c>
      <c r="B25561">
        <v>1.13823627915781E-2</v>
      </c>
    </row>
    <row r="25562" spans="1:2" x14ac:dyDescent="0.25">
      <c r="A25562">
        <v>25662</v>
      </c>
      <c r="B25562">
        <v>1.1382021947560101E-2</v>
      </c>
    </row>
    <row r="25563" spans="1:2" x14ac:dyDescent="0.25">
      <c r="A25563">
        <v>25663</v>
      </c>
      <c r="B25563">
        <v>1.1382057209325299E-2</v>
      </c>
    </row>
    <row r="25564" spans="1:2" x14ac:dyDescent="0.25">
      <c r="A25564">
        <v>25664</v>
      </c>
      <c r="B25564">
        <v>1.1382092410895399E-2</v>
      </c>
    </row>
    <row r="25565" spans="1:2" x14ac:dyDescent="0.25">
      <c r="A25565">
        <v>25665</v>
      </c>
      <c r="B25565">
        <v>1.13817516342451E-2</v>
      </c>
    </row>
    <row r="25566" spans="1:2" x14ac:dyDescent="0.25">
      <c r="A25566">
        <v>25666</v>
      </c>
      <c r="B25566">
        <v>1.13814108752193E-2</v>
      </c>
    </row>
    <row r="25567" spans="1:2" x14ac:dyDescent="0.25">
      <c r="A25567">
        <v>25667</v>
      </c>
      <c r="B25567">
        <v>1.13810701338169E-2</v>
      </c>
    </row>
    <row r="25568" spans="1:2" x14ac:dyDescent="0.25">
      <c r="A25568">
        <v>25668</v>
      </c>
      <c r="B25568">
        <v>1.13807294100372E-2</v>
      </c>
    </row>
    <row r="25569" spans="1:2" x14ac:dyDescent="0.25">
      <c r="A25569">
        <v>25669</v>
      </c>
      <c r="B25569">
        <v>1.13807646508801E-2</v>
      </c>
    </row>
    <row r="25570" spans="1:2" x14ac:dyDescent="0.25">
      <c r="A25570">
        <v>25670</v>
      </c>
      <c r="B25570">
        <v>1.13804239695757E-2</v>
      </c>
    </row>
    <row r="25571" spans="1:2" x14ac:dyDescent="0.25">
      <c r="A25571">
        <v>25671</v>
      </c>
      <c r="B25571">
        <v>1.1380459175114099E-2</v>
      </c>
    </row>
    <row r="25572" spans="1:2" x14ac:dyDescent="0.25">
      <c r="A25572">
        <v>25672</v>
      </c>
      <c r="B25572">
        <v>1.1380118536276899E-2</v>
      </c>
    </row>
    <row r="25573" spans="1:2" x14ac:dyDescent="0.25">
      <c r="A25573">
        <v>25673</v>
      </c>
      <c r="B25573">
        <v>1.1379777915052699E-2</v>
      </c>
    </row>
    <row r="25574" spans="1:2" x14ac:dyDescent="0.25">
      <c r="A25574">
        <v>25674</v>
      </c>
      <c r="B25574">
        <v>1.13794373114406E-2</v>
      </c>
    </row>
    <row r="25575" spans="1:2" x14ac:dyDescent="0.25">
      <c r="A25575">
        <v>25675</v>
      </c>
      <c r="B25575">
        <v>1.1379096725439601E-2</v>
      </c>
    </row>
    <row r="25576" spans="1:2" x14ac:dyDescent="0.25">
      <c r="A25576">
        <v>25676</v>
      </c>
      <c r="B25576">
        <v>1.1379131970217201E-2</v>
      </c>
    </row>
    <row r="25577" spans="1:2" x14ac:dyDescent="0.25">
      <c r="A25577">
        <v>25677</v>
      </c>
      <c r="B25577">
        <v>1.1379167154873601E-2</v>
      </c>
    </row>
    <row r="25578" spans="1:2" x14ac:dyDescent="0.25">
      <c r="A25578">
        <v>25678</v>
      </c>
      <c r="B25578">
        <v>1.1378826636154599E-2</v>
      </c>
    </row>
    <row r="25579" spans="1:2" x14ac:dyDescent="0.25">
      <c r="A25579">
        <v>25679</v>
      </c>
      <c r="B25579">
        <v>1.1378486135038E-2</v>
      </c>
    </row>
    <row r="25580" spans="1:2" x14ac:dyDescent="0.25">
      <c r="A25580">
        <v>25680</v>
      </c>
      <c r="B25580">
        <v>1.137852130926E-2</v>
      </c>
    </row>
    <row r="25581" spans="1:2" x14ac:dyDescent="0.25">
      <c r="A25581">
        <v>25681</v>
      </c>
      <c r="B25581">
        <v>1.1378180850573599E-2</v>
      </c>
    </row>
    <row r="25582" spans="1:2" x14ac:dyDescent="0.25">
      <c r="A25582">
        <v>25682</v>
      </c>
      <c r="B25582">
        <v>1.1378215989540299E-2</v>
      </c>
    </row>
    <row r="25583" spans="1:2" x14ac:dyDescent="0.25">
      <c r="A25583">
        <v>25683</v>
      </c>
      <c r="B25583">
        <v>1.13782510684415E-2</v>
      </c>
    </row>
    <row r="25584" spans="1:2" x14ac:dyDescent="0.25">
      <c r="A25584">
        <v>25684</v>
      </c>
      <c r="B25584">
        <v>1.1378286087295899E-2</v>
      </c>
    </row>
    <row r="25585" spans="1:2" x14ac:dyDescent="0.25">
      <c r="A25585">
        <v>25685</v>
      </c>
      <c r="B25585">
        <v>1.13779457206819E-2</v>
      </c>
    </row>
    <row r="25586" spans="1:2" x14ac:dyDescent="0.25">
      <c r="A25586">
        <v>25686</v>
      </c>
      <c r="B25586">
        <v>1.13776053716537E-2</v>
      </c>
    </row>
    <row r="25587" spans="1:2" x14ac:dyDescent="0.25">
      <c r="A25587">
        <v>25687</v>
      </c>
      <c r="B25587">
        <v>1.13772650402103E-2</v>
      </c>
    </row>
    <row r="25588" spans="1:2" x14ac:dyDescent="0.25">
      <c r="A25588">
        <v>25688</v>
      </c>
      <c r="B25588">
        <v>1.1376924726350801E-2</v>
      </c>
    </row>
    <row r="25589" spans="1:2" x14ac:dyDescent="0.25">
      <c r="A25589">
        <v>25689</v>
      </c>
      <c r="B25589">
        <v>1.13769597844558E-2</v>
      </c>
    </row>
    <row r="25590" spans="1:2" x14ac:dyDescent="0.25">
      <c r="A25590">
        <v>25690</v>
      </c>
      <c r="B25590">
        <v>1.13769947825509E-2</v>
      </c>
    </row>
    <row r="25591" spans="1:2" x14ac:dyDescent="0.25">
      <c r="A25591">
        <v>25691</v>
      </c>
      <c r="B25591">
        <v>1.1376654535896299E-2</v>
      </c>
    </row>
    <row r="25592" spans="1:2" x14ac:dyDescent="0.25">
      <c r="A25592">
        <v>25692</v>
      </c>
      <c r="B25592">
        <v>1.1376314306817001E-2</v>
      </c>
    </row>
    <row r="25593" spans="1:2" x14ac:dyDescent="0.25">
      <c r="A25593">
        <v>25693</v>
      </c>
      <c r="B25593">
        <v>1.13759740953119E-2</v>
      </c>
    </row>
    <row r="25594" spans="1:2" x14ac:dyDescent="0.25">
      <c r="A25594">
        <v>25694</v>
      </c>
      <c r="B25594">
        <v>1.13756339013803E-2</v>
      </c>
    </row>
    <row r="25595" spans="1:2" x14ac:dyDescent="0.25">
      <c r="A25595">
        <v>25695</v>
      </c>
      <c r="B25595">
        <v>1.1375293725021199E-2</v>
      </c>
    </row>
    <row r="25596" spans="1:2" x14ac:dyDescent="0.25">
      <c r="A25596">
        <v>25696</v>
      </c>
      <c r="B25596">
        <v>1.13749535662338E-2</v>
      </c>
    </row>
    <row r="25597" spans="1:2" x14ac:dyDescent="0.25">
      <c r="A25597">
        <v>25697</v>
      </c>
      <c r="B25597">
        <v>1.1374613425017201E-2</v>
      </c>
    </row>
    <row r="25598" spans="1:2" x14ac:dyDescent="0.25">
      <c r="A25598">
        <v>25698</v>
      </c>
      <c r="B25598">
        <v>1.13742733013705E-2</v>
      </c>
    </row>
    <row r="25599" spans="1:2" x14ac:dyDescent="0.25">
      <c r="A25599">
        <v>25699</v>
      </c>
      <c r="B25599">
        <v>1.1373933195292899E-2</v>
      </c>
    </row>
    <row r="25600" spans="1:2" x14ac:dyDescent="0.25">
      <c r="A25600">
        <v>25700</v>
      </c>
      <c r="B25600">
        <v>1.1373593106783399E-2</v>
      </c>
    </row>
    <row r="25601" spans="1:2" x14ac:dyDescent="0.25">
      <c r="A25601">
        <v>25701</v>
      </c>
      <c r="B25601">
        <v>1.1373253035841101E-2</v>
      </c>
    </row>
    <row r="25602" spans="1:2" x14ac:dyDescent="0.25">
      <c r="A25602">
        <v>25702</v>
      </c>
      <c r="B25602">
        <v>1.13732882466713E-2</v>
      </c>
    </row>
    <row r="25603" spans="1:2" x14ac:dyDescent="0.25">
      <c r="A25603">
        <v>25703</v>
      </c>
      <c r="B25603">
        <v>1.1372948218067801E-2</v>
      </c>
    </row>
    <row r="25604" spans="1:2" x14ac:dyDescent="0.25">
      <c r="A25604">
        <v>25704</v>
      </c>
      <c r="B25604">
        <v>1.1372608207026199E-2</v>
      </c>
    </row>
    <row r="25605" spans="1:2" x14ac:dyDescent="0.25">
      <c r="A25605">
        <v>25705</v>
      </c>
      <c r="B25605">
        <v>1.1372643407424001E-2</v>
      </c>
    </row>
    <row r="25606" spans="1:2" x14ac:dyDescent="0.25">
      <c r="A25606">
        <v>25706</v>
      </c>
      <c r="B25606">
        <v>1.13723034387088E-2</v>
      </c>
    </row>
    <row r="25607" spans="1:2" x14ac:dyDescent="0.25">
      <c r="A25607">
        <v>25707</v>
      </c>
      <c r="B25607">
        <v>1.1371963487550501E-2</v>
      </c>
    </row>
    <row r="25608" spans="1:2" x14ac:dyDescent="0.25">
      <c r="A25608">
        <v>25708</v>
      </c>
      <c r="B25608">
        <v>1.13719986775201E-2</v>
      </c>
    </row>
    <row r="25609" spans="1:2" x14ac:dyDescent="0.25">
      <c r="A25609">
        <v>25709</v>
      </c>
      <c r="B25609">
        <v>1.13716587686758E-2</v>
      </c>
    </row>
    <row r="25610" spans="1:2" x14ac:dyDescent="0.25">
      <c r="A25610">
        <v>25710</v>
      </c>
      <c r="B25610">
        <v>1.1371318877383E-2</v>
      </c>
    </row>
    <row r="25611" spans="1:2" x14ac:dyDescent="0.25">
      <c r="A25611">
        <v>25711</v>
      </c>
      <c r="B25611">
        <v>1.13709790036409E-2</v>
      </c>
    </row>
    <row r="25612" spans="1:2" x14ac:dyDescent="0.25">
      <c r="A25612">
        <v>25712</v>
      </c>
      <c r="B25612">
        <v>1.13706391474485E-2</v>
      </c>
    </row>
    <row r="25613" spans="1:2" x14ac:dyDescent="0.25">
      <c r="A25613">
        <v>25713</v>
      </c>
      <c r="B25613">
        <v>1.1370299308804999E-2</v>
      </c>
    </row>
    <row r="25614" spans="1:2" x14ac:dyDescent="0.25">
      <c r="A25614">
        <v>25714</v>
      </c>
      <c r="B25614">
        <v>1.13699594877095E-2</v>
      </c>
    </row>
    <row r="25615" spans="1:2" x14ac:dyDescent="0.25">
      <c r="A25615">
        <v>25715</v>
      </c>
      <c r="B25615">
        <v>1.1369619684161E-2</v>
      </c>
    </row>
    <row r="25616" spans="1:2" x14ac:dyDescent="0.25">
      <c r="A25616">
        <v>25716</v>
      </c>
      <c r="B25616">
        <v>1.13696549874277E-2</v>
      </c>
    </row>
    <row r="25617" spans="1:2" x14ac:dyDescent="0.25">
      <c r="A25617">
        <v>25717</v>
      </c>
      <c r="B25617">
        <v>1.13693152261592E-2</v>
      </c>
    </row>
    <row r="25618" spans="1:2" x14ac:dyDescent="0.25">
      <c r="A25618">
        <v>25718</v>
      </c>
      <c r="B25618">
        <v>1.1368975482432601E-2</v>
      </c>
    </row>
    <row r="25619" spans="1:2" x14ac:dyDescent="0.25">
      <c r="A25619">
        <v>25719</v>
      </c>
      <c r="B25619">
        <v>1.13686357562469E-2</v>
      </c>
    </row>
    <row r="25620" spans="1:2" x14ac:dyDescent="0.25">
      <c r="A25620">
        <v>25720</v>
      </c>
      <c r="B25620">
        <v>1.1368671073785501E-2</v>
      </c>
    </row>
    <row r="25621" spans="1:2" x14ac:dyDescent="0.25">
      <c r="A25621">
        <v>25721</v>
      </c>
      <c r="B25621">
        <v>1.1368706331424E-2</v>
      </c>
    </row>
    <row r="25622" spans="1:2" x14ac:dyDescent="0.25">
      <c r="A25622">
        <v>25722</v>
      </c>
      <c r="B25622">
        <v>1.13683666722248E-2</v>
      </c>
    </row>
    <row r="25623" spans="1:2" x14ac:dyDescent="0.25">
      <c r="A25623">
        <v>25723</v>
      </c>
      <c r="B25623">
        <v>1.1368401894704699E-2</v>
      </c>
    </row>
    <row r="25624" spans="1:2" x14ac:dyDescent="0.25">
      <c r="A25624">
        <v>25724</v>
      </c>
      <c r="B25624">
        <v>1.1368437057321599E-2</v>
      </c>
    </row>
    <row r="25625" spans="1:2" x14ac:dyDescent="0.25">
      <c r="A25625">
        <v>25725</v>
      </c>
      <c r="B25625">
        <v>1.13684721600938E-2</v>
      </c>
    </row>
    <row r="25626" spans="1:2" x14ac:dyDescent="0.25">
      <c r="A25626">
        <v>25726</v>
      </c>
      <c r="B25626">
        <v>1.13681325925853E-2</v>
      </c>
    </row>
    <row r="25627" spans="1:2" x14ac:dyDescent="0.25">
      <c r="A25627">
        <v>25727</v>
      </c>
      <c r="B25627">
        <v>1.1367793042597701E-2</v>
      </c>
    </row>
    <row r="25628" spans="1:2" x14ac:dyDescent="0.25">
      <c r="A25628">
        <v>25728</v>
      </c>
      <c r="B25628">
        <v>1.1367453510130099E-2</v>
      </c>
    </row>
    <row r="25629" spans="1:2" x14ac:dyDescent="0.25">
      <c r="A25629">
        <v>25729</v>
      </c>
      <c r="B25629">
        <v>1.13671139951816E-2</v>
      </c>
    </row>
    <row r="25630" spans="1:2" x14ac:dyDescent="0.25">
      <c r="A25630">
        <v>25730</v>
      </c>
      <c r="B25630">
        <v>1.1366774497751499E-2</v>
      </c>
    </row>
    <row r="25631" spans="1:2" x14ac:dyDescent="0.25">
      <c r="A25631">
        <v>25731</v>
      </c>
      <c r="B25631">
        <v>1.1366435017838799E-2</v>
      </c>
    </row>
    <row r="25632" spans="1:2" x14ac:dyDescent="0.25">
      <c r="A25632">
        <v>25732</v>
      </c>
      <c r="B25632">
        <v>1.13660955554426E-2</v>
      </c>
    </row>
    <row r="25633" spans="1:2" x14ac:dyDescent="0.25">
      <c r="A25633">
        <v>25733</v>
      </c>
      <c r="B25633">
        <v>1.1365756110562E-2</v>
      </c>
    </row>
    <row r="25634" spans="1:2" x14ac:dyDescent="0.25">
      <c r="A25634">
        <v>25734</v>
      </c>
      <c r="B25634">
        <v>1.1365416683196201E-2</v>
      </c>
    </row>
    <row r="25635" spans="1:2" x14ac:dyDescent="0.25">
      <c r="A25635">
        <v>25735</v>
      </c>
      <c r="B25635">
        <v>1.1365451948491199E-2</v>
      </c>
    </row>
    <row r="25636" spans="1:2" x14ac:dyDescent="0.25">
      <c r="A25636">
        <v>25736</v>
      </c>
      <c r="B25636">
        <v>1.13651125633274E-2</v>
      </c>
    </row>
    <row r="25637" spans="1:2" x14ac:dyDescent="0.25">
      <c r="A25637">
        <v>25737</v>
      </c>
      <c r="B25637">
        <v>1.1365147793502201E-2</v>
      </c>
    </row>
    <row r="25638" spans="1:2" x14ac:dyDescent="0.25">
      <c r="A25638">
        <v>25738</v>
      </c>
      <c r="B25638">
        <v>1.13651829638873E-2</v>
      </c>
    </row>
    <row r="25639" spans="1:2" x14ac:dyDescent="0.25">
      <c r="A25639">
        <v>25739</v>
      </c>
      <c r="B25639">
        <v>1.13652180745011E-2</v>
      </c>
    </row>
    <row r="25640" spans="1:2" x14ac:dyDescent="0.25">
      <c r="A25640">
        <v>25740</v>
      </c>
      <c r="B25640">
        <v>1.1364878780899999E-2</v>
      </c>
    </row>
    <row r="25641" spans="1:2" x14ac:dyDescent="0.25">
      <c r="A25641">
        <v>25741</v>
      </c>
      <c r="B25641">
        <v>1.1364913856445299E-2</v>
      </c>
    </row>
    <row r="25642" spans="1:2" x14ac:dyDescent="0.25">
      <c r="A25642">
        <v>25742</v>
      </c>
      <c r="B25642">
        <v>1.13645746050232E-2</v>
      </c>
    </row>
    <row r="25643" spans="1:2" x14ac:dyDescent="0.25">
      <c r="A25643">
        <v>25743</v>
      </c>
      <c r="B25643">
        <v>1.13646096455149E-2</v>
      </c>
    </row>
    <row r="25644" spans="1:2" x14ac:dyDescent="0.25">
      <c r="A25644">
        <v>25744</v>
      </c>
      <c r="B25644">
        <v>1.13646446262905E-2</v>
      </c>
    </row>
    <row r="25645" spans="1:2" x14ac:dyDescent="0.25">
      <c r="A25645">
        <v>25745</v>
      </c>
      <c r="B25645">
        <v>1.13643054417168E-2</v>
      </c>
    </row>
    <row r="25646" spans="1:2" x14ac:dyDescent="0.25">
      <c r="A25646">
        <v>25746</v>
      </c>
      <c r="B25646">
        <v>1.13643403874721E-2</v>
      </c>
    </row>
    <row r="25647" spans="1:2" x14ac:dyDescent="0.25">
      <c r="A25647">
        <v>25747</v>
      </c>
      <c r="B25647">
        <v>1.1364001245058101E-2</v>
      </c>
    </row>
    <row r="25648" spans="1:2" x14ac:dyDescent="0.25">
      <c r="A25648">
        <v>25748</v>
      </c>
      <c r="B25648">
        <v>1.1363662120125901E-2</v>
      </c>
    </row>
    <row r="25649" spans="1:2" x14ac:dyDescent="0.25">
      <c r="A25649">
        <v>25749</v>
      </c>
      <c r="B25649">
        <v>1.13633230126744E-2</v>
      </c>
    </row>
    <row r="25650" spans="1:2" x14ac:dyDescent="0.25">
      <c r="A25650">
        <v>25750</v>
      </c>
      <c r="B25650">
        <v>1.13633579727608E-2</v>
      </c>
    </row>
    <row r="25651" spans="1:2" x14ac:dyDescent="0.25">
      <c r="A25651">
        <v>25751</v>
      </c>
      <c r="B25651">
        <v>1.1363392873186299E-2</v>
      </c>
    </row>
    <row r="25652" spans="1:2" x14ac:dyDescent="0.25">
      <c r="A25652">
        <v>25752</v>
      </c>
      <c r="B25652">
        <v>1.1363427713969299E-2</v>
      </c>
    </row>
    <row r="25653" spans="1:2" x14ac:dyDescent="0.25">
      <c r="A25653">
        <v>25753</v>
      </c>
      <c r="B25653">
        <v>1.1363462495128099E-2</v>
      </c>
    </row>
    <row r="25654" spans="1:2" x14ac:dyDescent="0.25">
      <c r="A25654">
        <v>25754</v>
      </c>
      <c r="B25654">
        <v>1.1363497216681199E-2</v>
      </c>
    </row>
    <row r="25655" spans="1:2" x14ac:dyDescent="0.25">
      <c r="A25655">
        <v>25755</v>
      </c>
      <c r="B25655">
        <v>1.13635318786469E-2</v>
      </c>
    </row>
    <row r="25656" spans="1:2" x14ac:dyDescent="0.25">
      <c r="A25656">
        <v>25756</v>
      </c>
      <c r="B25656">
        <v>1.13635664810437E-2</v>
      </c>
    </row>
    <row r="25657" spans="1:2" x14ac:dyDescent="0.25">
      <c r="A25657">
        <v>25757</v>
      </c>
      <c r="B25657">
        <v>1.13632275637133E-2</v>
      </c>
    </row>
    <row r="25658" spans="1:2" x14ac:dyDescent="0.25">
      <c r="A25658">
        <v>25758</v>
      </c>
      <c r="B25658">
        <v>1.13632621312224E-2</v>
      </c>
    </row>
    <row r="25659" spans="1:2" x14ac:dyDescent="0.25">
      <c r="A25659">
        <v>25759</v>
      </c>
      <c r="B25659">
        <v>1.1362923256006E-2</v>
      </c>
    </row>
    <row r="25660" spans="1:2" x14ac:dyDescent="0.25">
      <c r="A25660">
        <v>25760</v>
      </c>
      <c r="B25660">
        <v>1.136258439824E-2</v>
      </c>
    </row>
    <row r="25661" spans="1:2" x14ac:dyDescent="0.25">
      <c r="A25661">
        <v>25761</v>
      </c>
      <c r="B25661">
        <v>1.13622455579236E-2</v>
      </c>
    </row>
    <row r="25662" spans="1:2" x14ac:dyDescent="0.25">
      <c r="A25662">
        <v>25762</v>
      </c>
      <c r="B25662">
        <v>1.1361906735055801E-2</v>
      </c>
    </row>
    <row r="25663" spans="1:2" x14ac:dyDescent="0.25">
      <c r="A25663">
        <v>25763</v>
      </c>
      <c r="B25663">
        <v>1.13615679296358E-2</v>
      </c>
    </row>
    <row r="25664" spans="1:2" x14ac:dyDescent="0.25">
      <c r="A25664">
        <v>25764</v>
      </c>
      <c r="B25664">
        <v>1.1361229141662699E-2</v>
      </c>
    </row>
    <row r="25665" spans="1:2" x14ac:dyDescent="0.25">
      <c r="A25665">
        <v>25765</v>
      </c>
      <c r="B25665">
        <v>1.13608903711356E-2</v>
      </c>
    </row>
    <row r="25666" spans="1:2" x14ac:dyDescent="0.25">
      <c r="A25666">
        <v>25766</v>
      </c>
      <c r="B25666">
        <v>1.1360551618053801E-2</v>
      </c>
    </row>
    <row r="25667" spans="1:2" x14ac:dyDescent="0.25">
      <c r="A25667">
        <v>25767</v>
      </c>
      <c r="B25667">
        <v>1.1360586323207199E-2</v>
      </c>
    </row>
    <row r="25668" spans="1:2" x14ac:dyDescent="0.25">
      <c r="A25668">
        <v>25768</v>
      </c>
      <c r="B25668">
        <v>1.1360247612201099E-2</v>
      </c>
    </row>
    <row r="25669" spans="1:2" x14ac:dyDescent="0.25">
      <c r="A25669">
        <v>25769</v>
      </c>
      <c r="B25669">
        <v>1.1359908918635E-2</v>
      </c>
    </row>
    <row r="25670" spans="1:2" x14ac:dyDescent="0.25">
      <c r="A25670">
        <v>25770</v>
      </c>
      <c r="B25670">
        <v>1.1359570242507999E-2</v>
      </c>
    </row>
    <row r="25671" spans="1:2" x14ac:dyDescent="0.25">
      <c r="A25671">
        <v>25771</v>
      </c>
      <c r="B25671">
        <v>1.13592315838192E-2</v>
      </c>
    </row>
    <row r="25672" spans="1:2" x14ac:dyDescent="0.25">
      <c r="A25672">
        <v>25772</v>
      </c>
      <c r="B25672">
        <v>1.1359266327963099E-2</v>
      </c>
    </row>
    <row r="25673" spans="1:2" x14ac:dyDescent="0.25">
      <c r="A25673">
        <v>25773</v>
      </c>
      <c r="B25673">
        <v>1.13589277113292E-2</v>
      </c>
    </row>
    <row r="25674" spans="1:2" x14ac:dyDescent="0.25">
      <c r="A25674">
        <v>25774</v>
      </c>
      <c r="B25674">
        <v>1.13585891121283E-2</v>
      </c>
    </row>
    <row r="25675" spans="1:2" x14ac:dyDescent="0.25">
      <c r="A25675">
        <v>25775</v>
      </c>
      <c r="B25675">
        <v>1.1358250530359699E-2</v>
      </c>
    </row>
    <row r="25676" spans="1:2" x14ac:dyDescent="0.25">
      <c r="A25676">
        <v>25776</v>
      </c>
      <c r="B25676">
        <v>1.13579119660223E-2</v>
      </c>
    </row>
    <row r="25677" spans="1:2" x14ac:dyDescent="0.25">
      <c r="A25677">
        <v>25777</v>
      </c>
      <c r="B25677">
        <v>1.1357573419115301E-2</v>
      </c>
    </row>
    <row r="25678" spans="1:2" x14ac:dyDescent="0.25">
      <c r="A25678">
        <v>25778</v>
      </c>
      <c r="B25678">
        <v>1.1357234889637901E-2</v>
      </c>
    </row>
    <row r="25679" spans="1:2" x14ac:dyDescent="0.25">
      <c r="A25679">
        <v>25779</v>
      </c>
      <c r="B25679">
        <v>1.1356896377589199E-2</v>
      </c>
    </row>
    <row r="25680" spans="1:2" x14ac:dyDescent="0.25">
      <c r="A25680">
        <v>25780</v>
      </c>
      <c r="B25680">
        <v>1.1356931234486301E-2</v>
      </c>
    </row>
    <row r="25681" spans="1:2" x14ac:dyDescent="0.25">
      <c r="A25681">
        <v>25781</v>
      </c>
      <c r="B25681">
        <v>1.1356592764458599E-2</v>
      </c>
    </row>
    <row r="25682" spans="1:2" x14ac:dyDescent="0.25">
      <c r="A25682">
        <v>25782</v>
      </c>
      <c r="B25682">
        <v>1.13562543118544E-2</v>
      </c>
    </row>
    <row r="25683" spans="1:2" x14ac:dyDescent="0.25">
      <c r="A25683">
        <v>25783</v>
      </c>
      <c r="B25683">
        <v>1.1356289158456099E-2</v>
      </c>
    </row>
    <row r="25684" spans="1:2" x14ac:dyDescent="0.25">
      <c r="A25684">
        <v>25784</v>
      </c>
      <c r="B25684">
        <v>1.1355950747860701E-2</v>
      </c>
    </row>
    <row r="25685" spans="1:2" x14ac:dyDescent="0.25">
      <c r="A25685">
        <v>25785</v>
      </c>
      <c r="B25685">
        <v>1.13556123546837E-2</v>
      </c>
    </row>
    <row r="25686" spans="1:2" x14ac:dyDescent="0.25">
      <c r="A25686">
        <v>25786</v>
      </c>
      <c r="B25686">
        <v>1.1355273978924101E-2</v>
      </c>
    </row>
    <row r="25687" spans="1:2" x14ac:dyDescent="0.25">
      <c r="A25687">
        <v>25787</v>
      </c>
      <c r="B25687">
        <v>1.1354935620581E-2</v>
      </c>
    </row>
    <row r="25688" spans="1:2" x14ac:dyDescent="0.25">
      <c r="A25688">
        <v>25788</v>
      </c>
      <c r="B25688">
        <v>1.1354970506046501E-2</v>
      </c>
    </row>
    <row r="25689" spans="1:2" x14ac:dyDescent="0.25">
      <c r="A25689">
        <v>25789</v>
      </c>
      <c r="B25689">
        <v>1.13546321896914E-2</v>
      </c>
    </row>
    <row r="25690" spans="1:2" x14ac:dyDescent="0.25">
      <c r="A25690">
        <v>25790</v>
      </c>
      <c r="B25690">
        <v>1.13546670402872E-2</v>
      </c>
    </row>
    <row r="25691" spans="1:2" x14ac:dyDescent="0.25">
      <c r="A25691">
        <v>25791</v>
      </c>
      <c r="B25691">
        <v>1.1354328765912299E-2</v>
      </c>
    </row>
    <row r="25692" spans="1:2" x14ac:dyDescent="0.25">
      <c r="A25692">
        <v>25792</v>
      </c>
      <c r="B25692">
        <v>1.13543635816531E-2</v>
      </c>
    </row>
    <row r="25693" spans="1:2" x14ac:dyDescent="0.25">
      <c r="A25693">
        <v>25793</v>
      </c>
      <c r="B25693">
        <v>1.1354398337988399E-2</v>
      </c>
    </row>
    <row r="25694" spans="1:2" x14ac:dyDescent="0.25">
      <c r="A25694">
        <v>25794</v>
      </c>
      <c r="B25694">
        <v>1.13544330349365E-2</v>
      </c>
    </row>
    <row r="25695" spans="1:2" x14ac:dyDescent="0.25">
      <c r="A25695">
        <v>25795</v>
      </c>
      <c r="B25695">
        <v>1.1354094851664401E-2</v>
      </c>
    </row>
    <row r="25696" spans="1:2" x14ac:dyDescent="0.25">
      <c r="A25696">
        <v>25796</v>
      </c>
      <c r="B25696">
        <v>1.13541295138088E-2</v>
      </c>
    </row>
    <row r="25697" spans="1:2" x14ac:dyDescent="0.25">
      <c r="A25697">
        <v>25797</v>
      </c>
      <c r="B25697">
        <v>1.13537913724941E-2</v>
      </c>
    </row>
    <row r="25698" spans="1:2" x14ac:dyDescent="0.25">
      <c r="A25698">
        <v>25798</v>
      </c>
      <c r="B25698">
        <v>1.1353453248571E-2</v>
      </c>
    </row>
    <row r="25699" spans="1:2" x14ac:dyDescent="0.25">
      <c r="A25699">
        <v>25799</v>
      </c>
      <c r="B25699">
        <v>1.13534879004845E-2</v>
      </c>
    </row>
    <row r="25700" spans="1:2" x14ac:dyDescent="0.25">
      <c r="A25700">
        <v>25800</v>
      </c>
      <c r="B25700">
        <v>1.1353522493065499E-2</v>
      </c>
    </row>
    <row r="25701" spans="1:2" x14ac:dyDescent="0.25">
      <c r="A25701">
        <v>25801</v>
      </c>
      <c r="B25701">
        <v>1.1353184435642301E-2</v>
      </c>
    </row>
    <row r="25702" spans="1:2" x14ac:dyDescent="0.25">
      <c r="A25702">
        <v>25802</v>
      </c>
      <c r="B25702">
        <v>1.13528463956019E-2</v>
      </c>
    </row>
    <row r="25703" spans="1:2" x14ac:dyDescent="0.25">
      <c r="A25703">
        <v>25803</v>
      </c>
      <c r="B25703">
        <v>1.13525083729435E-2</v>
      </c>
    </row>
    <row r="25704" spans="1:2" x14ac:dyDescent="0.25">
      <c r="A25704">
        <v>25804</v>
      </c>
      <c r="B25704">
        <v>1.1352170367666101E-2</v>
      </c>
    </row>
    <row r="25705" spans="1:2" x14ac:dyDescent="0.25">
      <c r="A25705">
        <v>25805</v>
      </c>
      <c r="B25705">
        <v>1.1352204999130601E-2</v>
      </c>
    </row>
    <row r="25706" spans="1:2" x14ac:dyDescent="0.25">
      <c r="A25706">
        <v>25806</v>
      </c>
      <c r="B25706">
        <v>1.13522395712988E-2</v>
      </c>
    </row>
    <row r="25707" spans="1:2" x14ac:dyDescent="0.25">
      <c r="A25707">
        <v>25807</v>
      </c>
      <c r="B25707">
        <v>1.1351901632483201E-2</v>
      </c>
    </row>
    <row r="25708" spans="1:2" x14ac:dyDescent="0.25">
      <c r="A25708">
        <v>25808</v>
      </c>
      <c r="B25708">
        <v>1.1351936169914201E-2</v>
      </c>
    </row>
    <row r="25709" spans="1:2" x14ac:dyDescent="0.25">
      <c r="A25709">
        <v>25809</v>
      </c>
      <c r="B25709">
        <v>1.1351598273008299E-2</v>
      </c>
    </row>
    <row r="25710" spans="1:2" x14ac:dyDescent="0.25">
      <c r="A25710">
        <v>25810</v>
      </c>
      <c r="B25710">
        <v>1.1351260393470499E-2</v>
      </c>
    </row>
    <row r="25711" spans="1:2" x14ac:dyDescent="0.25">
      <c r="A25711">
        <v>25811</v>
      </c>
      <c r="B25711">
        <v>1.13512949207127E-2</v>
      </c>
    </row>
    <row r="25712" spans="1:2" x14ac:dyDescent="0.25">
      <c r="A25712">
        <v>25812</v>
      </c>
      <c r="B25712">
        <v>1.13509570830724E-2</v>
      </c>
    </row>
    <row r="25713" spans="1:2" x14ac:dyDescent="0.25">
      <c r="A25713">
        <v>25813</v>
      </c>
      <c r="B25713">
        <v>1.13506192627952E-2</v>
      </c>
    </row>
    <row r="25714" spans="1:2" x14ac:dyDescent="0.25">
      <c r="A25714">
        <v>25814</v>
      </c>
      <c r="B25714">
        <v>1.13502814598801E-2</v>
      </c>
    </row>
    <row r="25715" spans="1:2" x14ac:dyDescent="0.25">
      <c r="A25715">
        <v>25815</v>
      </c>
      <c r="B25715">
        <v>1.13499436743262E-2</v>
      </c>
    </row>
    <row r="25716" spans="1:2" x14ac:dyDescent="0.25">
      <c r="A25716">
        <v>25816</v>
      </c>
      <c r="B25716">
        <v>1.1349605906132799E-2</v>
      </c>
    </row>
    <row r="25717" spans="1:2" x14ac:dyDescent="0.25">
      <c r="A25717">
        <v>25817</v>
      </c>
      <c r="B25717">
        <v>1.13492681552989E-2</v>
      </c>
    </row>
    <row r="25718" spans="1:2" x14ac:dyDescent="0.25">
      <c r="A25718">
        <v>25818</v>
      </c>
      <c r="B25718">
        <v>1.1348930421823699E-2</v>
      </c>
    </row>
    <row r="25719" spans="1:2" x14ac:dyDescent="0.25">
      <c r="A25719">
        <v>25819</v>
      </c>
      <c r="B25719">
        <v>1.1348592705706199E-2</v>
      </c>
    </row>
    <row r="25720" spans="1:2" x14ac:dyDescent="0.25">
      <c r="A25720">
        <v>25820</v>
      </c>
      <c r="B25720">
        <v>1.13482550069458E-2</v>
      </c>
    </row>
    <row r="25721" spans="1:2" x14ac:dyDescent="0.25">
      <c r="A25721">
        <v>25821</v>
      </c>
      <c r="B25721">
        <v>1.13479173255414E-2</v>
      </c>
    </row>
    <row r="25722" spans="1:2" x14ac:dyDescent="0.25">
      <c r="A25722">
        <v>25822</v>
      </c>
      <c r="B25722">
        <v>1.13479520386885E-2</v>
      </c>
    </row>
    <row r="25723" spans="1:2" x14ac:dyDescent="0.25">
      <c r="A25723">
        <v>25823</v>
      </c>
      <c r="B25723">
        <v>1.1347614399135101E-2</v>
      </c>
    </row>
    <row r="25724" spans="1:2" x14ac:dyDescent="0.25">
      <c r="A25724">
        <v>25824</v>
      </c>
      <c r="B25724">
        <v>1.1347276776932501E-2</v>
      </c>
    </row>
    <row r="25725" spans="1:2" x14ac:dyDescent="0.25">
      <c r="A25725">
        <v>25825</v>
      </c>
      <c r="B25725">
        <v>1.13469391720801E-2</v>
      </c>
    </row>
    <row r="25726" spans="1:2" x14ac:dyDescent="0.25">
      <c r="A25726">
        <v>25826</v>
      </c>
      <c r="B25726">
        <v>1.13469738994799E-2</v>
      </c>
    </row>
    <row r="25727" spans="1:2" x14ac:dyDescent="0.25">
      <c r="A25727">
        <v>25827</v>
      </c>
      <c r="B25727">
        <v>1.1347008567673801E-2</v>
      </c>
    </row>
    <row r="25728" spans="1:2" x14ac:dyDescent="0.25">
      <c r="A25728">
        <v>25828</v>
      </c>
      <c r="B25728">
        <v>1.13466710291411E-2</v>
      </c>
    </row>
    <row r="25729" spans="1:2" x14ac:dyDescent="0.25">
      <c r="A25729">
        <v>25829</v>
      </c>
      <c r="B25729">
        <v>1.13463335079498E-2</v>
      </c>
    </row>
    <row r="25730" spans="1:2" x14ac:dyDescent="0.25">
      <c r="A25730">
        <v>25830</v>
      </c>
      <c r="B25730">
        <v>1.1345996004099201E-2</v>
      </c>
    </row>
    <row r="25731" spans="1:2" x14ac:dyDescent="0.25">
      <c r="A25731">
        <v>25831</v>
      </c>
      <c r="B25731">
        <v>1.13460306865507E-2</v>
      </c>
    </row>
    <row r="25732" spans="1:2" x14ac:dyDescent="0.25">
      <c r="A25732">
        <v>25832</v>
      </c>
      <c r="B25732">
        <v>1.1345693224514701E-2</v>
      </c>
    </row>
    <row r="25733" spans="1:2" x14ac:dyDescent="0.25">
      <c r="A25733">
        <v>25833</v>
      </c>
      <c r="B25733">
        <v>1.1345355779814E-2</v>
      </c>
    </row>
    <row r="25734" spans="1:2" x14ac:dyDescent="0.25">
      <c r="A25734">
        <v>25834</v>
      </c>
      <c r="B25734">
        <v>1.1345018352447901E-2</v>
      </c>
    </row>
    <row r="25735" spans="1:2" x14ac:dyDescent="0.25">
      <c r="A25735">
        <v>25835</v>
      </c>
      <c r="B25735">
        <v>1.1344680942415499E-2</v>
      </c>
    </row>
    <row r="25736" spans="1:2" x14ac:dyDescent="0.25">
      <c r="A25736">
        <v>25836</v>
      </c>
      <c r="B25736">
        <v>1.1344343549716E-2</v>
      </c>
    </row>
    <row r="25737" spans="1:2" x14ac:dyDescent="0.25">
      <c r="A25737">
        <v>25837</v>
      </c>
      <c r="B25737">
        <v>1.1344006174348401E-2</v>
      </c>
    </row>
    <row r="25738" spans="1:2" x14ac:dyDescent="0.25">
      <c r="A25738">
        <v>25838</v>
      </c>
      <c r="B25738">
        <v>1.1343668816312E-2</v>
      </c>
    </row>
    <row r="25739" spans="1:2" x14ac:dyDescent="0.25">
      <c r="A25739">
        <v>25839</v>
      </c>
      <c r="B25739">
        <v>1.1343331475605701E-2</v>
      </c>
    </row>
    <row r="25740" spans="1:2" x14ac:dyDescent="0.25">
      <c r="A25740">
        <v>25840</v>
      </c>
      <c r="B25740">
        <v>1.1343366294590001E-2</v>
      </c>
    </row>
    <row r="25741" spans="1:2" x14ac:dyDescent="0.25">
      <c r="A25741">
        <v>25841</v>
      </c>
      <c r="B25741">
        <v>1.13430289956605E-2</v>
      </c>
    </row>
    <row r="25742" spans="1:2" x14ac:dyDescent="0.25">
      <c r="A25742">
        <v>25842</v>
      </c>
      <c r="B25742">
        <v>1.1342691714056099E-2</v>
      </c>
    </row>
    <row r="25743" spans="1:2" x14ac:dyDescent="0.25">
      <c r="A25743">
        <v>25843</v>
      </c>
      <c r="B25743">
        <v>1.13427265227796E-2</v>
      </c>
    </row>
    <row r="25744" spans="1:2" x14ac:dyDescent="0.25">
      <c r="A25744">
        <v>25844</v>
      </c>
      <c r="B25744">
        <v>1.13423892829399E-2</v>
      </c>
    </row>
    <row r="25745" spans="1:2" x14ac:dyDescent="0.25">
      <c r="A25745">
        <v>25845</v>
      </c>
      <c r="B25745">
        <v>1.13424240569699E-2</v>
      </c>
    </row>
    <row r="25746" spans="1:2" x14ac:dyDescent="0.25">
      <c r="A25746">
        <v>25846</v>
      </c>
      <c r="B25746">
        <v>1.1342086858886999E-2</v>
      </c>
    </row>
    <row r="25747" spans="1:2" x14ac:dyDescent="0.25">
      <c r="A25747">
        <v>25847</v>
      </c>
      <c r="B25747">
        <v>1.1341749678119699E-2</v>
      </c>
    </row>
    <row r="25748" spans="1:2" x14ac:dyDescent="0.25">
      <c r="A25748">
        <v>25848</v>
      </c>
      <c r="B25748">
        <v>1.1341784441904401E-2</v>
      </c>
    </row>
    <row r="25749" spans="1:2" x14ac:dyDescent="0.25">
      <c r="A25749">
        <v>25849</v>
      </c>
      <c r="B25749">
        <v>1.1341819146591501E-2</v>
      </c>
    </row>
    <row r="25750" spans="1:2" x14ac:dyDescent="0.25">
      <c r="A25750">
        <v>25850</v>
      </c>
      <c r="B25750">
        <v>1.13414820319989E-2</v>
      </c>
    </row>
    <row r="25751" spans="1:2" x14ac:dyDescent="0.25">
      <c r="A25751">
        <v>25851</v>
      </c>
      <c r="B25751">
        <v>1.13411449347134E-2</v>
      </c>
    </row>
    <row r="25752" spans="1:2" x14ac:dyDescent="0.25">
      <c r="A25752">
        <v>25852</v>
      </c>
      <c r="B25752">
        <v>1.1340807854734E-2</v>
      </c>
    </row>
    <row r="25753" spans="1:2" x14ac:dyDescent="0.25">
      <c r="A25753">
        <v>25853</v>
      </c>
      <c r="B25753">
        <v>1.13404707920601E-2</v>
      </c>
    </row>
    <row r="25754" spans="1:2" x14ac:dyDescent="0.25">
      <c r="A25754">
        <v>25854</v>
      </c>
      <c r="B25754">
        <v>1.13401337466905E-2</v>
      </c>
    </row>
    <row r="25755" spans="1:2" x14ac:dyDescent="0.25">
      <c r="A25755">
        <v>25855</v>
      </c>
      <c r="B25755">
        <v>1.1339796718624701E-2</v>
      </c>
    </row>
    <row r="25756" spans="1:2" x14ac:dyDescent="0.25">
      <c r="A25756">
        <v>25856</v>
      </c>
      <c r="B25756">
        <v>1.1339831510760101E-2</v>
      </c>
    </row>
    <row r="25757" spans="1:2" x14ac:dyDescent="0.25">
      <c r="A25757">
        <v>25857</v>
      </c>
      <c r="B25757">
        <v>1.13394945244063E-2</v>
      </c>
    </row>
    <row r="25758" spans="1:2" x14ac:dyDescent="0.25">
      <c r="A25758">
        <v>25858</v>
      </c>
      <c r="B25758">
        <v>1.1339157555351E-2</v>
      </c>
    </row>
    <row r="25759" spans="1:2" x14ac:dyDescent="0.25">
      <c r="A25759">
        <v>25859</v>
      </c>
      <c r="B25759">
        <v>1.1338820603593199E-2</v>
      </c>
    </row>
    <row r="25760" spans="1:2" x14ac:dyDescent="0.25">
      <c r="A25760">
        <v>25860</v>
      </c>
      <c r="B25760">
        <v>1.1338483669132199E-2</v>
      </c>
    </row>
    <row r="25761" spans="1:2" x14ac:dyDescent="0.25">
      <c r="A25761">
        <v>25861</v>
      </c>
      <c r="B25761">
        <v>1.13381467519671E-2</v>
      </c>
    </row>
    <row r="25762" spans="1:2" x14ac:dyDescent="0.25">
      <c r="A25762">
        <v>25862</v>
      </c>
      <c r="B25762">
        <v>1.1337809852097E-2</v>
      </c>
    </row>
    <row r="25763" spans="1:2" x14ac:dyDescent="0.25">
      <c r="A25763">
        <v>25863</v>
      </c>
      <c r="B25763">
        <v>1.13374729695211E-2</v>
      </c>
    </row>
    <row r="25764" spans="1:2" x14ac:dyDescent="0.25">
      <c r="A25764">
        <v>25864</v>
      </c>
      <c r="B25764">
        <v>1.1337136104238499E-2</v>
      </c>
    </row>
    <row r="25765" spans="1:2" x14ac:dyDescent="0.25">
      <c r="A25765">
        <v>25865</v>
      </c>
      <c r="B25765">
        <v>1.13367992562483E-2</v>
      </c>
    </row>
    <row r="25766" spans="1:2" x14ac:dyDescent="0.25">
      <c r="A25766">
        <v>25866</v>
      </c>
      <c r="B25766">
        <v>1.13364624255497E-2</v>
      </c>
    </row>
    <row r="25767" spans="1:2" x14ac:dyDescent="0.25">
      <c r="A25767">
        <v>25867</v>
      </c>
      <c r="B25767">
        <v>1.13361256121419E-2</v>
      </c>
    </row>
    <row r="25768" spans="1:2" x14ac:dyDescent="0.25">
      <c r="A25768">
        <v>25868</v>
      </c>
      <c r="B25768">
        <v>1.1335788816023901E-2</v>
      </c>
    </row>
    <row r="25769" spans="1:2" x14ac:dyDescent="0.25">
      <c r="A25769">
        <v>25869</v>
      </c>
      <c r="B25769">
        <v>1.1335823841782699E-2</v>
      </c>
    </row>
    <row r="25770" spans="1:2" x14ac:dyDescent="0.25">
      <c r="A25770">
        <v>25870</v>
      </c>
      <c r="B25770">
        <v>1.13354870873219E-2</v>
      </c>
    </row>
    <row r="25771" spans="1:2" x14ac:dyDescent="0.25">
      <c r="A25771">
        <v>25871</v>
      </c>
      <c r="B25771">
        <v>1.13355220784047E-2</v>
      </c>
    </row>
    <row r="25772" spans="1:2" x14ac:dyDescent="0.25">
      <c r="A25772">
        <v>25872</v>
      </c>
      <c r="B25772">
        <v>1.13351853655933E-2</v>
      </c>
    </row>
    <row r="25773" spans="1:2" x14ac:dyDescent="0.25">
      <c r="A25773">
        <v>25873</v>
      </c>
      <c r="B25773">
        <v>1.1334848670062301E-2</v>
      </c>
    </row>
    <row r="25774" spans="1:2" x14ac:dyDescent="0.25">
      <c r="A25774">
        <v>25874</v>
      </c>
      <c r="B25774">
        <v>1.1334511991811E-2</v>
      </c>
    </row>
    <row r="25775" spans="1:2" x14ac:dyDescent="0.25">
      <c r="A25775">
        <v>25875</v>
      </c>
      <c r="B25775">
        <v>1.13341753308383E-2</v>
      </c>
    </row>
    <row r="25776" spans="1:2" x14ac:dyDescent="0.25">
      <c r="A25776">
        <v>25876</v>
      </c>
      <c r="B25776">
        <v>1.13338386871436E-2</v>
      </c>
    </row>
    <row r="25777" spans="1:2" x14ac:dyDescent="0.25">
      <c r="A25777">
        <v>25877</v>
      </c>
      <c r="B25777">
        <v>1.1333873740989301E-2</v>
      </c>
    </row>
    <row r="25778" spans="1:2" x14ac:dyDescent="0.25">
      <c r="A25778">
        <v>25878</v>
      </c>
      <c r="B25778">
        <v>1.13339087358269E-2</v>
      </c>
    </row>
    <row r="25779" spans="1:2" x14ac:dyDescent="0.25">
      <c r="A25779">
        <v>25879</v>
      </c>
      <c r="B25779">
        <v>1.13339436716745E-2</v>
      </c>
    </row>
    <row r="25780" spans="1:2" x14ac:dyDescent="0.25">
      <c r="A25780">
        <v>25880</v>
      </c>
      <c r="B25780">
        <v>1.1333978548550099E-2</v>
      </c>
    </row>
    <row r="25781" spans="1:2" x14ac:dyDescent="0.25">
      <c r="A25781">
        <v>25881</v>
      </c>
      <c r="B25781">
        <v>1.13336420195222E-2</v>
      </c>
    </row>
    <row r="25782" spans="1:2" x14ac:dyDescent="0.25">
      <c r="A25782">
        <v>25882</v>
      </c>
      <c r="B25782">
        <v>1.13336768617914E-2</v>
      </c>
    </row>
    <row r="25783" spans="1:2" x14ac:dyDescent="0.25">
      <c r="A25783">
        <v>25883</v>
      </c>
      <c r="B25783">
        <v>1.13333403743698E-2</v>
      </c>
    </row>
    <row r="25784" spans="1:2" x14ac:dyDescent="0.25">
      <c r="A25784">
        <v>25884</v>
      </c>
      <c r="B25784">
        <v>1.1333003904206501E-2</v>
      </c>
    </row>
    <row r="25785" spans="1:2" x14ac:dyDescent="0.25">
      <c r="A25785">
        <v>25885</v>
      </c>
      <c r="B25785">
        <v>1.13326674513005E-2</v>
      </c>
    </row>
    <row r="25786" spans="1:2" x14ac:dyDescent="0.25">
      <c r="A25786">
        <v>25886</v>
      </c>
      <c r="B25786">
        <v>1.13323310156511E-2</v>
      </c>
    </row>
    <row r="25787" spans="1:2" x14ac:dyDescent="0.25">
      <c r="A25787">
        <v>25887</v>
      </c>
      <c r="B25787">
        <v>1.13319945972572E-2</v>
      </c>
    </row>
    <row r="25788" spans="1:2" x14ac:dyDescent="0.25">
      <c r="A25788">
        <v>25888</v>
      </c>
      <c r="B25788">
        <v>1.1331658196118199E-2</v>
      </c>
    </row>
    <row r="25789" spans="1:2" x14ac:dyDescent="0.25">
      <c r="A25789">
        <v>25889</v>
      </c>
      <c r="B25789">
        <v>1.1331321812233E-2</v>
      </c>
    </row>
    <row r="25790" spans="1:2" x14ac:dyDescent="0.25">
      <c r="A25790">
        <v>25890</v>
      </c>
      <c r="B25790">
        <v>1.13313567659017E-2</v>
      </c>
    </row>
    <row r="25791" spans="1:2" x14ac:dyDescent="0.25">
      <c r="A25791">
        <v>25891</v>
      </c>
      <c r="B25791">
        <v>1.13310204235896E-2</v>
      </c>
    </row>
    <row r="25792" spans="1:2" x14ac:dyDescent="0.25">
      <c r="A25792">
        <v>25892</v>
      </c>
      <c r="B25792">
        <v>1.1330684098526301E-2</v>
      </c>
    </row>
    <row r="25793" spans="1:2" x14ac:dyDescent="0.25">
      <c r="A25793">
        <v>25893</v>
      </c>
      <c r="B25793">
        <v>1.1330719041913399E-2</v>
      </c>
    </row>
    <row r="25794" spans="1:2" x14ac:dyDescent="0.25">
      <c r="A25794">
        <v>25894</v>
      </c>
      <c r="B25794">
        <v>1.13303827584111E-2</v>
      </c>
    </row>
    <row r="25795" spans="1:2" x14ac:dyDescent="0.25">
      <c r="A25795">
        <v>25895</v>
      </c>
      <c r="B25795">
        <v>1.1330046492152499E-2</v>
      </c>
    </row>
    <row r="25796" spans="1:2" x14ac:dyDescent="0.25">
      <c r="A25796">
        <v>25896</v>
      </c>
      <c r="B25796">
        <v>1.1329710243136599E-2</v>
      </c>
    </row>
    <row r="25797" spans="1:2" x14ac:dyDescent="0.25">
      <c r="A25797">
        <v>25897</v>
      </c>
      <c r="B25797">
        <v>1.1329374011362799E-2</v>
      </c>
    </row>
    <row r="25798" spans="1:2" x14ac:dyDescent="0.25">
      <c r="A25798">
        <v>25898</v>
      </c>
      <c r="B25798">
        <v>1.132903779683E-2</v>
      </c>
    </row>
    <row r="25799" spans="1:2" x14ac:dyDescent="0.25">
      <c r="A25799">
        <v>25899</v>
      </c>
      <c r="B25799">
        <v>1.1328701599537401E-2</v>
      </c>
    </row>
    <row r="25800" spans="1:2" x14ac:dyDescent="0.25">
      <c r="A25800">
        <v>25900</v>
      </c>
      <c r="B25800">
        <v>1.13287366298516E-2</v>
      </c>
    </row>
    <row r="25801" spans="1:2" x14ac:dyDescent="0.25">
      <c r="A25801">
        <v>25901</v>
      </c>
      <c r="B25801">
        <v>1.13287716012835E-2</v>
      </c>
    </row>
    <row r="25802" spans="1:2" x14ac:dyDescent="0.25">
      <c r="A25802">
        <v>25902</v>
      </c>
      <c r="B25802">
        <v>1.1328806513851101E-2</v>
      </c>
    </row>
    <row r="25803" spans="1:2" x14ac:dyDescent="0.25">
      <c r="A25803">
        <v>25903</v>
      </c>
      <c r="B25803">
        <v>1.13288413675726E-2</v>
      </c>
    </row>
    <row r="25804" spans="1:2" x14ac:dyDescent="0.25">
      <c r="A25804">
        <v>25904</v>
      </c>
      <c r="B25804">
        <v>1.1328876162466001E-2</v>
      </c>
    </row>
    <row r="25805" spans="1:2" x14ac:dyDescent="0.25">
      <c r="A25805">
        <v>25905</v>
      </c>
      <c r="B25805">
        <v>1.1328540103875301E-2</v>
      </c>
    </row>
    <row r="25806" spans="1:2" x14ac:dyDescent="0.25">
      <c r="A25806">
        <v>25906</v>
      </c>
      <c r="B25806">
        <v>1.1328204062506101E-2</v>
      </c>
    </row>
    <row r="25807" spans="1:2" x14ac:dyDescent="0.25">
      <c r="A25807">
        <v>25907</v>
      </c>
      <c r="B25807">
        <v>1.1327868038357501E-2</v>
      </c>
    </row>
    <row r="25808" spans="1:2" x14ac:dyDescent="0.25">
      <c r="A25808">
        <v>25908</v>
      </c>
      <c r="B25808">
        <v>1.1327532031428601E-2</v>
      </c>
    </row>
    <row r="25809" spans="1:2" x14ac:dyDescent="0.25">
      <c r="A25809">
        <v>25909</v>
      </c>
      <c r="B25809">
        <v>1.13271960417188E-2</v>
      </c>
    </row>
    <row r="25810" spans="1:2" x14ac:dyDescent="0.25">
      <c r="A25810">
        <v>25910</v>
      </c>
      <c r="B25810">
        <v>1.13268600692269E-2</v>
      </c>
    </row>
    <row r="25811" spans="1:2" x14ac:dyDescent="0.25">
      <c r="A25811">
        <v>25911</v>
      </c>
      <c r="B25811">
        <v>1.1326894951013199E-2</v>
      </c>
    </row>
    <row r="25812" spans="1:2" x14ac:dyDescent="0.25">
      <c r="A25812">
        <v>25912</v>
      </c>
      <c r="B25812">
        <v>1.13265590200105E-2</v>
      </c>
    </row>
    <row r="25813" spans="1:2" x14ac:dyDescent="0.25">
      <c r="A25813">
        <v>25913</v>
      </c>
      <c r="B25813">
        <v>1.1326223106220799E-2</v>
      </c>
    </row>
    <row r="25814" spans="1:2" x14ac:dyDescent="0.25">
      <c r="A25814">
        <v>25914</v>
      </c>
      <c r="B25814">
        <v>1.13258872096432E-2</v>
      </c>
    </row>
    <row r="25815" spans="1:2" x14ac:dyDescent="0.25">
      <c r="A25815">
        <v>25915</v>
      </c>
      <c r="B25815">
        <v>1.13259221054424E-2</v>
      </c>
    </row>
    <row r="25816" spans="1:2" x14ac:dyDescent="0.25">
      <c r="A25816">
        <v>25916</v>
      </c>
      <c r="B25816">
        <v>1.1325586250337701E-2</v>
      </c>
    </row>
    <row r="25817" spans="1:2" x14ac:dyDescent="0.25">
      <c r="A25817">
        <v>25917</v>
      </c>
      <c r="B25817">
        <v>1.13256211116241E-2</v>
      </c>
    </row>
    <row r="25818" spans="1:2" x14ac:dyDescent="0.25">
      <c r="A25818">
        <v>25918</v>
      </c>
      <c r="B25818">
        <v>1.13252852979846E-2</v>
      </c>
    </row>
    <row r="25819" spans="1:2" x14ac:dyDescent="0.25">
      <c r="A25819">
        <v>25919</v>
      </c>
      <c r="B25819">
        <v>1.1325320124772701E-2</v>
      </c>
    </row>
    <row r="25820" spans="1:2" x14ac:dyDescent="0.25">
      <c r="A25820">
        <v>25920</v>
      </c>
      <c r="B25820">
        <v>1.1324984352590601E-2</v>
      </c>
    </row>
    <row r="25821" spans="1:2" x14ac:dyDescent="0.25">
      <c r="A25821">
        <v>25921</v>
      </c>
      <c r="B25821">
        <v>1.1324648597607101E-2</v>
      </c>
    </row>
    <row r="25822" spans="1:2" x14ac:dyDescent="0.25">
      <c r="A25822">
        <v>25922</v>
      </c>
      <c r="B25822">
        <v>1.13246834141626E-2</v>
      </c>
    </row>
    <row r="25823" spans="1:2" x14ac:dyDescent="0.25">
      <c r="A25823">
        <v>25923</v>
      </c>
      <c r="B25823">
        <v>1.13243477006246E-2</v>
      </c>
    </row>
    <row r="25824" spans="1:2" x14ac:dyDescent="0.25">
      <c r="A25824">
        <v>25924</v>
      </c>
      <c r="B25824">
        <v>1.1324382482707399E-2</v>
      </c>
    </row>
    <row r="25825" spans="1:2" x14ac:dyDescent="0.25">
      <c r="A25825">
        <v>25925</v>
      </c>
      <c r="B25825">
        <v>1.13240468106072E-2</v>
      </c>
    </row>
    <row r="25826" spans="1:2" x14ac:dyDescent="0.25">
      <c r="A25826">
        <v>25926</v>
      </c>
      <c r="B25826">
        <v>1.1323711155696199E-2</v>
      </c>
    </row>
    <row r="25827" spans="1:2" x14ac:dyDescent="0.25">
      <c r="A25827">
        <v>25927</v>
      </c>
      <c r="B25827">
        <v>1.1323375517973499E-2</v>
      </c>
    </row>
    <row r="25828" spans="1:2" x14ac:dyDescent="0.25">
      <c r="A25828">
        <v>25928</v>
      </c>
      <c r="B25828">
        <v>1.1323410314076601E-2</v>
      </c>
    </row>
    <row r="25829" spans="1:2" x14ac:dyDescent="0.25">
      <c r="A25829">
        <v>25929</v>
      </c>
      <c r="B25829">
        <v>1.1323074717775499E-2</v>
      </c>
    </row>
    <row r="25830" spans="1:2" x14ac:dyDescent="0.25">
      <c r="A25830">
        <v>25930</v>
      </c>
      <c r="B25830">
        <v>1.13231094794279E-2</v>
      </c>
    </row>
    <row r="25831" spans="1:2" x14ac:dyDescent="0.25">
      <c r="A25831">
        <v>25931</v>
      </c>
      <c r="B25831">
        <v>1.1322773924540799E-2</v>
      </c>
    </row>
    <row r="25832" spans="1:2" x14ac:dyDescent="0.25">
      <c r="A25832">
        <v>25932</v>
      </c>
      <c r="B25832">
        <v>1.13224383868326E-2</v>
      </c>
    </row>
    <row r="25833" spans="1:2" x14ac:dyDescent="0.25">
      <c r="A25833">
        <v>25933</v>
      </c>
      <c r="B25833">
        <v>1.13221028663024E-2</v>
      </c>
    </row>
    <row r="25834" spans="1:2" x14ac:dyDescent="0.25">
      <c r="A25834">
        <v>25934</v>
      </c>
      <c r="B25834">
        <v>1.1321767362949599E-2</v>
      </c>
    </row>
    <row r="25835" spans="1:2" x14ac:dyDescent="0.25">
      <c r="A25835">
        <v>25935</v>
      </c>
      <c r="B25835">
        <v>1.13214318767731E-2</v>
      </c>
    </row>
    <row r="25836" spans="1:2" x14ac:dyDescent="0.25">
      <c r="A25836">
        <v>25936</v>
      </c>
      <c r="B25836">
        <v>1.1321096407772201E-2</v>
      </c>
    </row>
    <row r="25837" spans="1:2" x14ac:dyDescent="0.25">
      <c r="A25837">
        <v>25937</v>
      </c>
      <c r="B25837">
        <v>1.13207609559459E-2</v>
      </c>
    </row>
    <row r="25838" spans="1:2" x14ac:dyDescent="0.25">
      <c r="A25838">
        <v>25938</v>
      </c>
      <c r="B25838">
        <v>1.1320795828475101E-2</v>
      </c>
    </row>
    <row r="25839" spans="1:2" x14ac:dyDescent="0.25">
      <c r="A25839">
        <v>25939</v>
      </c>
      <c r="B25839">
        <v>1.13204604180297E-2</v>
      </c>
    </row>
    <row r="25840" spans="1:2" x14ac:dyDescent="0.25">
      <c r="A25840">
        <v>25940</v>
      </c>
      <c r="B25840">
        <v>1.1320495256116499E-2</v>
      </c>
    </row>
    <row r="25841" spans="1:2" x14ac:dyDescent="0.25">
      <c r="A25841">
        <v>25941</v>
      </c>
      <c r="B25841">
        <v>1.13201598870442E-2</v>
      </c>
    </row>
    <row r="25842" spans="1:2" x14ac:dyDescent="0.25">
      <c r="A25842">
        <v>25942</v>
      </c>
      <c r="B25842">
        <v>1.1320194690703099E-2</v>
      </c>
    </row>
    <row r="25843" spans="1:2" x14ac:dyDescent="0.25">
      <c r="A25843">
        <v>25943</v>
      </c>
      <c r="B25843">
        <v>1.1319859362996201E-2</v>
      </c>
    </row>
    <row r="25844" spans="1:2" x14ac:dyDescent="0.25">
      <c r="A25844">
        <v>25944</v>
      </c>
      <c r="B25844">
        <v>1.1319524052450399E-2</v>
      </c>
    </row>
    <row r="25845" spans="1:2" x14ac:dyDescent="0.25">
      <c r="A25845">
        <v>25945</v>
      </c>
      <c r="B25845">
        <v>1.13191887590649E-2</v>
      </c>
    </row>
    <row r="25846" spans="1:2" x14ac:dyDescent="0.25">
      <c r="A25846">
        <v>25946</v>
      </c>
      <c r="B25846">
        <v>1.13192235767003E-2</v>
      </c>
    </row>
    <row r="25847" spans="1:2" x14ac:dyDescent="0.25">
      <c r="A25847">
        <v>25947</v>
      </c>
      <c r="B25847">
        <v>1.1319258335740099E-2</v>
      </c>
    </row>
    <row r="25848" spans="1:2" x14ac:dyDescent="0.25">
      <c r="A25848">
        <v>25948</v>
      </c>
      <c r="B25848">
        <v>1.1318923107893701E-2</v>
      </c>
    </row>
    <row r="25849" spans="1:2" x14ac:dyDescent="0.25">
      <c r="A25849">
        <v>25949</v>
      </c>
      <c r="B25849">
        <v>1.1318587897199001E-2</v>
      </c>
    </row>
    <row r="25850" spans="1:2" x14ac:dyDescent="0.25">
      <c r="A25850">
        <v>25950</v>
      </c>
      <c r="B25850">
        <v>1.13182527036553E-2</v>
      </c>
    </row>
    <row r="25851" spans="1:2" x14ac:dyDescent="0.25">
      <c r="A25851">
        <v>25951</v>
      </c>
      <c r="B25851">
        <v>1.13182874766765E-2</v>
      </c>
    </row>
    <row r="25852" spans="1:2" x14ac:dyDescent="0.25">
      <c r="A25852">
        <v>25952</v>
      </c>
      <c r="B25852">
        <v>1.1317952324462401E-2</v>
      </c>
    </row>
    <row r="25853" spans="1:2" x14ac:dyDescent="0.25">
      <c r="A25853">
        <v>25953</v>
      </c>
      <c r="B25853">
        <v>1.1317617189394299E-2</v>
      </c>
    </row>
    <row r="25854" spans="1:2" x14ac:dyDescent="0.25">
      <c r="A25854">
        <v>25954</v>
      </c>
      <c r="B25854">
        <v>1.13172820714711E-2</v>
      </c>
    </row>
    <row r="25855" spans="1:2" x14ac:dyDescent="0.25">
      <c r="A25855">
        <v>25955</v>
      </c>
      <c r="B25855">
        <v>1.1316946970692E-2</v>
      </c>
    </row>
    <row r="25856" spans="1:2" x14ac:dyDescent="0.25">
      <c r="A25856">
        <v>25956</v>
      </c>
      <c r="B25856">
        <v>1.1316611887056301E-2</v>
      </c>
    </row>
    <row r="25857" spans="1:2" x14ac:dyDescent="0.25">
      <c r="A25857">
        <v>25957</v>
      </c>
      <c r="B25857">
        <v>1.1316276820563E-2</v>
      </c>
    </row>
    <row r="25858" spans="1:2" x14ac:dyDescent="0.25">
      <c r="A25858">
        <v>25958</v>
      </c>
      <c r="B25858">
        <v>1.1315941771211299E-2</v>
      </c>
    </row>
    <row r="25859" spans="1:2" x14ac:dyDescent="0.25">
      <c r="A25859">
        <v>25959</v>
      </c>
      <c r="B25859">
        <v>1.13156067390004E-2</v>
      </c>
    </row>
    <row r="25860" spans="1:2" x14ac:dyDescent="0.25">
      <c r="A25860">
        <v>25960</v>
      </c>
      <c r="B25860">
        <v>1.13152717239293E-2</v>
      </c>
    </row>
    <row r="25861" spans="1:2" x14ac:dyDescent="0.25">
      <c r="A25861">
        <v>25961</v>
      </c>
      <c r="B25861">
        <v>1.13149367259973E-2</v>
      </c>
    </row>
    <row r="25862" spans="1:2" x14ac:dyDescent="0.25">
      <c r="A25862">
        <v>25962</v>
      </c>
      <c r="B25862">
        <v>1.13146017452035E-2</v>
      </c>
    </row>
    <row r="25863" spans="1:2" x14ac:dyDescent="0.25">
      <c r="A25863">
        <v>25963</v>
      </c>
      <c r="B25863">
        <v>1.13142667815471E-2</v>
      </c>
    </row>
    <row r="25864" spans="1:2" x14ac:dyDescent="0.25">
      <c r="A25864">
        <v>25964</v>
      </c>
      <c r="B25864">
        <v>1.1313931835027101E-2</v>
      </c>
    </row>
    <row r="25865" spans="1:2" x14ac:dyDescent="0.25">
      <c r="A25865">
        <v>25965</v>
      </c>
      <c r="B25865">
        <v>1.1313596905642801E-2</v>
      </c>
    </row>
    <row r="25866" spans="1:2" x14ac:dyDescent="0.25">
      <c r="A25866">
        <v>25966</v>
      </c>
      <c r="B25866">
        <v>1.13132619933933E-2</v>
      </c>
    </row>
    <row r="25867" spans="1:2" x14ac:dyDescent="0.25">
      <c r="A25867">
        <v>25967</v>
      </c>
      <c r="B25867">
        <v>1.1313297070193001E-2</v>
      </c>
    </row>
    <row r="25868" spans="1:2" x14ac:dyDescent="0.25">
      <c r="A25868">
        <v>25968</v>
      </c>
      <c r="B25868">
        <v>1.13129621992063E-2</v>
      </c>
    </row>
    <row r="25869" spans="1:2" x14ac:dyDescent="0.25">
      <c r="A25869">
        <v>25969</v>
      </c>
      <c r="B25869">
        <v>1.13126273453493E-2</v>
      </c>
    </row>
    <row r="25870" spans="1:2" x14ac:dyDescent="0.25">
      <c r="A25870">
        <v>25970</v>
      </c>
      <c r="B25870">
        <v>1.1312292508621201E-2</v>
      </c>
    </row>
    <row r="25871" spans="1:2" x14ac:dyDescent="0.25">
      <c r="A25871">
        <v>25971</v>
      </c>
      <c r="B25871">
        <v>1.13119576890211E-2</v>
      </c>
    </row>
    <row r="25872" spans="1:2" x14ac:dyDescent="0.25">
      <c r="A25872">
        <v>25972</v>
      </c>
      <c r="B25872">
        <v>1.1311622886548099E-2</v>
      </c>
    </row>
    <row r="25873" spans="1:2" x14ac:dyDescent="0.25">
      <c r="A25873">
        <v>25973</v>
      </c>
      <c r="B25873">
        <v>1.13112881012015E-2</v>
      </c>
    </row>
    <row r="25874" spans="1:2" x14ac:dyDescent="0.25">
      <c r="A25874">
        <v>25974</v>
      </c>
      <c r="B25874">
        <v>1.13109533329803E-2</v>
      </c>
    </row>
    <row r="25875" spans="1:2" x14ac:dyDescent="0.25">
      <c r="A25875">
        <v>25975</v>
      </c>
      <c r="B25875">
        <v>1.13109885200682E-2</v>
      </c>
    </row>
    <row r="25876" spans="1:2" x14ac:dyDescent="0.25">
      <c r="A25876">
        <v>25976</v>
      </c>
      <c r="B25876">
        <v>1.13106537930769E-2</v>
      </c>
    </row>
    <row r="25877" spans="1:2" x14ac:dyDescent="0.25">
      <c r="A25877">
        <v>25977</v>
      </c>
      <c r="B25877">
        <v>1.13103190832059E-2</v>
      </c>
    </row>
    <row r="25878" spans="1:2" x14ac:dyDescent="0.25">
      <c r="A25878">
        <v>25978</v>
      </c>
      <c r="B25878">
        <v>1.13103542599756E-2</v>
      </c>
    </row>
    <row r="25879" spans="1:2" x14ac:dyDescent="0.25">
      <c r="A25879">
        <v>25979</v>
      </c>
      <c r="B25879">
        <v>1.13100195913226E-2</v>
      </c>
    </row>
    <row r="25880" spans="1:2" x14ac:dyDescent="0.25">
      <c r="A25880">
        <v>25980</v>
      </c>
      <c r="B25880">
        <v>1.1310054733683199E-2</v>
      </c>
    </row>
    <row r="25881" spans="1:2" x14ac:dyDescent="0.25">
      <c r="A25881">
        <v>25981</v>
      </c>
      <c r="B25881">
        <v>1.13097201062405E-2</v>
      </c>
    </row>
    <row r="25882" spans="1:2" x14ac:dyDescent="0.25">
      <c r="A25882">
        <v>25982</v>
      </c>
      <c r="B25882">
        <v>1.1309385495909E-2</v>
      </c>
    </row>
    <row r="25883" spans="1:2" x14ac:dyDescent="0.25">
      <c r="A25883">
        <v>25983</v>
      </c>
      <c r="B25883">
        <v>1.1309420627966599E-2</v>
      </c>
    </row>
    <row r="25884" spans="1:2" x14ac:dyDescent="0.25">
      <c r="A25884">
        <v>25984</v>
      </c>
      <c r="B25884">
        <v>1.13094557015526E-2</v>
      </c>
    </row>
    <row r="25885" spans="1:2" x14ac:dyDescent="0.25">
      <c r="A25885">
        <v>25985</v>
      </c>
      <c r="B25885">
        <v>1.13091211565076E-2</v>
      </c>
    </row>
    <row r="25886" spans="1:2" x14ac:dyDescent="0.25">
      <c r="A25886">
        <v>25986</v>
      </c>
      <c r="B25886">
        <v>1.13091561957279E-2</v>
      </c>
    </row>
    <row r="25887" spans="1:2" x14ac:dyDescent="0.25">
      <c r="A25887">
        <v>25987</v>
      </c>
      <c r="B25887">
        <v>1.13091911765121E-2</v>
      </c>
    </row>
    <row r="25888" spans="1:2" x14ac:dyDescent="0.25">
      <c r="A25888">
        <v>25988</v>
      </c>
      <c r="B25888">
        <v>1.1308856696739301E-2</v>
      </c>
    </row>
    <row r="25889" spans="1:2" x14ac:dyDescent="0.25">
      <c r="A25889">
        <v>25989</v>
      </c>
      <c r="B25889">
        <v>1.1308522234061501E-2</v>
      </c>
    </row>
    <row r="25890" spans="1:2" x14ac:dyDescent="0.25">
      <c r="A25890">
        <v>25990</v>
      </c>
      <c r="B25890">
        <v>1.1308557204593599E-2</v>
      </c>
    </row>
    <row r="25891" spans="1:2" x14ac:dyDescent="0.25">
      <c r="A25891">
        <v>25991</v>
      </c>
      <c r="B25891">
        <v>1.1308222783088E-2</v>
      </c>
    </row>
    <row r="25892" spans="1:2" x14ac:dyDescent="0.25">
      <c r="A25892">
        <v>25992</v>
      </c>
      <c r="B25892">
        <v>1.1307888378672399E-2</v>
      </c>
    </row>
    <row r="25893" spans="1:2" x14ac:dyDescent="0.25">
      <c r="A25893">
        <v>25993</v>
      </c>
      <c r="B25893">
        <v>1.1307553991346E-2</v>
      </c>
    </row>
    <row r="25894" spans="1:2" x14ac:dyDescent="0.25">
      <c r="A25894">
        <v>25994</v>
      </c>
      <c r="B25894">
        <v>1.1307219621108E-2</v>
      </c>
    </row>
    <row r="25895" spans="1:2" x14ac:dyDescent="0.25">
      <c r="A25895">
        <v>25995</v>
      </c>
      <c r="B25895">
        <v>1.13068852679574E-2</v>
      </c>
    </row>
    <row r="25896" spans="1:2" x14ac:dyDescent="0.25">
      <c r="A25896">
        <v>25996</v>
      </c>
      <c r="B25896">
        <v>1.13065509318935E-2</v>
      </c>
    </row>
    <row r="25897" spans="1:2" x14ac:dyDescent="0.25">
      <c r="A25897">
        <v>25997</v>
      </c>
      <c r="B25897">
        <v>1.13065859884419E-2</v>
      </c>
    </row>
    <row r="25898" spans="1:2" x14ac:dyDescent="0.25">
      <c r="A25898">
        <v>25998</v>
      </c>
      <c r="B25898">
        <v>1.13062516935214E-2</v>
      </c>
    </row>
    <row r="25899" spans="1:2" x14ac:dyDescent="0.25">
      <c r="A25899">
        <v>25999</v>
      </c>
      <c r="B25899">
        <v>1.1305917415682499E-2</v>
      </c>
    </row>
    <row r="25900" spans="1:2" x14ac:dyDescent="0.25">
      <c r="A25900">
        <v>26000</v>
      </c>
      <c r="B25900">
        <v>1.1305583154924401E-2</v>
      </c>
    </row>
    <row r="25901" spans="1:2" x14ac:dyDescent="0.25">
      <c r="A25901">
        <v>26001</v>
      </c>
      <c r="B25901">
        <v>1.13056182252529E-2</v>
      </c>
    </row>
    <row r="25902" spans="1:2" x14ac:dyDescent="0.25">
      <c r="A25902">
        <v>26002</v>
      </c>
      <c r="B25902">
        <v>1.1305284005622199E-2</v>
      </c>
    </row>
    <row r="25903" spans="1:2" x14ac:dyDescent="0.25">
      <c r="A25903">
        <v>26003</v>
      </c>
      <c r="B25903">
        <v>1.1305319041633099E-2</v>
      </c>
    </row>
    <row r="25904" spans="1:2" x14ac:dyDescent="0.25">
      <c r="A25904">
        <v>26004</v>
      </c>
      <c r="B25904">
        <v>1.1304984863122199E-2</v>
      </c>
    </row>
    <row r="25905" spans="1:2" x14ac:dyDescent="0.25">
      <c r="A25905">
        <v>26005</v>
      </c>
      <c r="B25905">
        <v>1.1304650701682699E-2</v>
      </c>
    </row>
    <row r="25906" spans="1:2" x14ac:dyDescent="0.25">
      <c r="A25906">
        <v>26006</v>
      </c>
      <c r="B25906">
        <v>1.13043165573139E-2</v>
      </c>
    </row>
    <row r="25907" spans="1:2" x14ac:dyDescent="0.25">
      <c r="A25907">
        <v>26007</v>
      </c>
      <c r="B25907">
        <v>1.1303982430014899E-2</v>
      </c>
    </row>
    <row r="25908" spans="1:2" x14ac:dyDescent="0.25">
      <c r="A25908">
        <v>26008</v>
      </c>
      <c r="B25908">
        <v>1.1303648319784801E-2</v>
      </c>
    </row>
    <row r="25909" spans="1:2" x14ac:dyDescent="0.25">
      <c r="A25909">
        <v>26009</v>
      </c>
      <c r="B25909">
        <v>1.13033142266227E-2</v>
      </c>
    </row>
    <row r="25910" spans="1:2" x14ac:dyDescent="0.25">
      <c r="A25910">
        <v>26010</v>
      </c>
      <c r="B25910">
        <v>1.1303349348500601E-2</v>
      </c>
    </row>
    <row r="25911" spans="1:2" x14ac:dyDescent="0.25">
      <c r="A25911">
        <v>26011</v>
      </c>
      <c r="B25911">
        <v>1.1303384412048799E-2</v>
      </c>
    </row>
    <row r="25912" spans="1:2" x14ac:dyDescent="0.25">
      <c r="A25912">
        <v>26012</v>
      </c>
      <c r="B25912">
        <v>1.13030503840019E-2</v>
      </c>
    </row>
    <row r="25913" spans="1:2" x14ac:dyDescent="0.25">
      <c r="A25913">
        <v>26013</v>
      </c>
      <c r="B25913">
        <v>1.1302716373014599E-2</v>
      </c>
    </row>
    <row r="25914" spans="1:2" x14ac:dyDescent="0.25">
      <c r="A25914">
        <v>26014</v>
      </c>
      <c r="B25914">
        <v>1.13023823790862E-2</v>
      </c>
    </row>
    <row r="25915" spans="1:2" x14ac:dyDescent="0.25">
      <c r="A25915">
        <v>26015</v>
      </c>
      <c r="B25915">
        <v>1.13024174563839E-2</v>
      </c>
    </row>
    <row r="25916" spans="1:2" x14ac:dyDescent="0.25">
      <c r="A25916">
        <v>26016</v>
      </c>
      <c r="B25916">
        <v>1.1302083503527301E-2</v>
      </c>
    </row>
    <row r="25917" spans="1:2" x14ac:dyDescent="0.25">
      <c r="A25917">
        <v>26017</v>
      </c>
      <c r="B25917">
        <v>1.1302118546544501E-2</v>
      </c>
    </row>
    <row r="25918" spans="1:2" x14ac:dyDescent="0.25">
      <c r="A25918">
        <v>26018</v>
      </c>
      <c r="B25918">
        <v>1.13021535312852E-2</v>
      </c>
    </row>
    <row r="25919" spans="1:2" x14ac:dyDescent="0.25">
      <c r="A25919">
        <v>26019</v>
      </c>
      <c r="B25919">
        <v>1.1302188457767299E-2</v>
      </c>
    </row>
    <row r="25920" spans="1:2" x14ac:dyDescent="0.25">
      <c r="A25920">
        <v>26020</v>
      </c>
      <c r="B25920">
        <v>1.1302223326008399E-2</v>
      </c>
    </row>
    <row r="25921" spans="1:2" x14ac:dyDescent="0.25">
      <c r="A25921">
        <v>26021</v>
      </c>
      <c r="B25921">
        <v>1.1301889486246899E-2</v>
      </c>
    </row>
    <row r="25922" spans="1:2" x14ac:dyDescent="0.25">
      <c r="A25922">
        <v>26022</v>
      </c>
      <c r="B25922">
        <v>1.1301924320275099E-2</v>
      </c>
    </row>
    <row r="25923" spans="1:2" x14ac:dyDescent="0.25">
      <c r="A25923">
        <v>26023</v>
      </c>
      <c r="B25923">
        <v>1.13015905215599E-2</v>
      </c>
    </row>
    <row r="25924" spans="1:2" x14ac:dyDescent="0.25">
      <c r="A25924">
        <v>26024</v>
      </c>
      <c r="B25924">
        <v>1.13012567398802E-2</v>
      </c>
    </row>
    <row r="25925" spans="1:2" x14ac:dyDescent="0.25">
      <c r="A25925">
        <v>26025</v>
      </c>
      <c r="B25925">
        <v>1.1300922975234899E-2</v>
      </c>
    </row>
    <row r="25926" spans="1:2" x14ac:dyDescent="0.25">
      <c r="A25926">
        <v>26026</v>
      </c>
      <c r="B25926">
        <v>1.13005892276232E-2</v>
      </c>
    </row>
    <row r="25927" spans="1:2" x14ac:dyDescent="0.25">
      <c r="A25927">
        <v>26027</v>
      </c>
      <c r="B25927">
        <v>1.13006240994532E-2</v>
      </c>
    </row>
    <row r="25928" spans="1:2" x14ac:dyDescent="0.25">
      <c r="A25928">
        <v>26028</v>
      </c>
      <c r="B25928">
        <v>1.13006589130954E-2</v>
      </c>
    </row>
    <row r="25929" spans="1:2" x14ac:dyDescent="0.25">
      <c r="A25929">
        <v>26029</v>
      </c>
      <c r="B25929">
        <v>1.1300693668567501E-2</v>
      </c>
    </row>
    <row r="25930" spans="1:2" x14ac:dyDescent="0.25">
      <c r="A25930">
        <v>26030</v>
      </c>
      <c r="B25930">
        <v>1.13003600099687E-2</v>
      </c>
    </row>
    <row r="25931" spans="1:2" x14ac:dyDescent="0.25">
      <c r="A25931">
        <v>26031</v>
      </c>
      <c r="B25931">
        <v>1.1300394731281801E-2</v>
      </c>
    </row>
    <row r="25932" spans="1:2" x14ac:dyDescent="0.25">
      <c r="A25932">
        <v>26032</v>
      </c>
      <c r="B25932">
        <v>1.1300061113694901E-2</v>
      </c>
    </row>
    <row r="25933" spans="1:2" x14ac:dyDescent="0.25">
      <c r="A25933">
        <v>26033</v>
      </c>
      <c r="B25933">
        <v>1.1299727513125701E-2</v>
      </c>
    </row>
    <row r="25934" spans="1:2" x14ac:dyDescent="0.25">
      <c r="A25934">
        <v>26034</v>
      </c>
      <c r="B25934">
        <v>1.12993939295734E-2</v>
      </c>
    </row>
    <row r="25935" spans="1:2" x14ac:dyDescent="0.25">
      <c r="A25935">
        <v>26035</v>
      </c>
      <c r="B25935">
        <v>1.1299060363037201E-2</v>
      </c>
    </row>
    <row r="25936" spans="1:2" x14ac:dyDescent="0.25">
      <c r="A25936">
        <v>26036</v>
      </c>
      <c r="B25936">
        <v>1.12987268135161E-2</v>
      </c>
    </row>
    <row r="25937" spans="1:2" x14ac:dyDescent="0.25">
      <c r="A25937">
        <v>26037</v>
      </c>
      <c r="B25937">
        <v>1.12983932810094E-2</v>
      </c>
    </row>
    <row r="25938" spans="1:2" x14ac:dyDescent="0.25">
      <c r="A25938">
        <v>26038</v>
      </c>
      <c r="B25938">
        <v>1.12980597655162E-2</v>
      </c>
    </row>
    <row r="25939" spans="1:2" x14ac:dyDescent="0.25">
      <c r="A25939">
        <v>26039</v>
      </c>
      <c r="B25939">
        <v>1.12977262670357E-2</v>
      </c>
    </row>
    <row r="25940" spans="1:2" x14ac:dyDescent="0.25">
      <c r="A25940">
        <v>26040</v>
      </c>
      <c r="B25940">
        <v>1.1297392785567101E-2</v>
      </c>
    </row>
    <row r="25941" spans="1:2" x14ac:dyDescent="0.25">
      <c r="A25941">
        <v>26041</v>
      </c>
      <c r="B25941">
        <v>1.1297427664534E-2</v>
      </c>
    </row>
    <row r="25942" spans="1:2" x14ac:dyDescent="0.25">
      <c r="A25942">
        <v>26042</v>
      </c>
      <c r="B25942">
        <v>1.1297094224036099E-2</v>
      </c>
    </row>
    <row r="25943" spans="1:2" x14ac:dyDescent="0.25">
      <c r="A25943">
        <v>26043</v>
      </c>
      <c r="B25943">
        <v>1.1297129068845399E-2</v>
      </c>
    </row>
    <row r="25944" spans="1:2" x14ac:dyDescent="0.25">
      <c r="A25944">
        <v>26044</v>
      </c>
      <c r="B25944">
        <v>1.12971638555551E-2</v>
      </c>
    </row>
    <row r="25945" spans="1:2" x14ac:dyDescent="0.25">
      <c r="A25945">
        <v>26045</v>
      </c>
      <c r="B25945">
        <v>1.1297198584183E-2</v>
      </c>
    </row>
    <row r="25946" spans="1:2" x14ac:dyDescent="0.25">
      <c r="A25946">
        <v>26046</v>
      </c>
      <c r="B25946">
        <v>1.12968652325608E-2</v>
      </c>
    </row>
    <row r="25947" spans="1:2" x14ac:dyDescent="0.25">
      <c r="A25947">
        <v>26047</v>
      </c>
      <c r="B25947">
        <v>1.12968999270808E-2</v>
      </c>
    </row>
    <row r="25948" spans="1:2" x14ac:dyDescent="0.25">
      <c r="A25948">
        <v>26048</v>
      </c>
      <c r="B25948">
        <v>1.1296566616407501E-2</v>
      </c>
    </row>
    <row r="25949" spans="1:2" x14ac:dyDescent="0.25">
      <c r="A25949">
        <v>26049</v>
      </c>
      <c r="B25949">
        <v>1.1296233322726E-2</v>
      </c>
    </row>
    <row r="25950" spans="1:2" x14ac:dyDescent="0.25">
      <c r="A25950">
        <v>26050</v>
      </c>
      <c r="B25950">
        <v>1.12962680071018E-2</v>
      </c>
    </row>
    <row r="25951" spans="1:2" x14ac:dyDescent="0.25">
      <c r="A25951">
        <v>26051</v>
      </c>
      <c r="B25951">
        <v>1.12963026334488E-2</v>
      </c>
    </row>
    <row r="25952" spans="1:2" x14ac:dyDescent="0.25">
      <c r="A25952">
        <v>26052</v>
      </c>
      <c r="B25952">
        <v>1.1295969404650399E-2</v>
      </c>
    </row>
    <row r="25953" spans="1:2" x14ac:dyDescent="0.25">
      <c r="A25953">
        <v>26053</v>
      </c>
      <c r="B25953">
        <v>1.1295636192835501E-2</v>
      </c>
    </row>
    <row r="25954" spans="1:2" x14ac:dyDescent="0.25">
      <c r="A25954">
        <v>26054</v>
      </c>
      <c r="B25954">
        <v>1.12953029980031E-2</v>
      </c>
    </row>
    <row r="25955" spans="1:2" x14ac:dyDescent="0.25">
      <c r="A25955">
        <v>26055</v>
      </c>
      <c r="B25955">
        <v>1.1294969820152399E-2</v>
      </c>
    </row>
    <row r="25956" spans="1:2" x14ac:dyDescent="0.25">
      <c r="A25956">
        <v>26056</v>
      </c>
      <c r="B25956">
        <v>1.1294636659282599E-2</v>
      </c>
    </row>
    <row r="25957" spans="1:2" x14ac:dyDescent="0.25">
      <c r="A25957">
        <v>26057</v>
      </c>
      <c r="B25957">
        <v>1.1294303515392901E-2</v>
      </c>
    </row>
    <row r="25958" spans="1:2" x14ac:dyDescent="0.25">
      <c r="A25958">
        <v>26058</v>
      </c>
      <c r="B25958">
        <v>1.1293970388482399E-2</v>
      </c>
    </row>
    <row r="25959" spans="1:2" x14ac:dyDescent="0.25">
      <c r="A25959">
        <v>26059</v>
      </c>
      <c r="B25959">
        <v>1.12936372785503E-2</v>
      </c>
    </row>
    <row r="25960" spans="1:2" x14ac:dyDescent="0.25">
      <c r="A25960">
        <v>26060</v>
      </c>
      <c r="B25960">
        <v>1.12936720383611E-2</v>
      </c>
    </row>
    <row r="25961" spans="1:2" x14ac:dyDescent="0.25">
      <c r="A25961">
        <v>26061</v>
      </c>
      <c r="B25961">
        <v>1.1293706740177999E-2</v>
      </c>
    </row>
    <row r="25962" spans="1:2" x14ac:dyDescent="0.25">
      <c r="A25962">
        <v>26062</v>
      </c>
      <c r="B25962">
        <v>1.1293373695062101E-2</v>
      </c>
    </row>
    <row r="25963" spans="1:2" x14ac:dyDescent="0.25">
      <c r="A25963">
        <v>26063</v>
      </c>
      <c r="B25963">
        <v>1.12930406669162E-2</v>
      </c>
    </row>
    <row r="25964" spans="1:2" x14ac:dyDescent="0.25">
      <c r="A25964">
        <v>26064</v>
      </c>
      <c r="B25964">
        <v>1.1293075358592201E-2</v>
      </c>
    </row>
    <row r="25965" spans="1:2" x14ac:dyDescent="0.25">
      <c r="A25965">
        <v>26065</v>
      </c>
      <c r="B25965">
        <v>1.12931099923096E-2</v>
      </c>
    </row>
    <row r="25966" spans="1:2" x14ac:dyDescent="0.25">
      <c r="A25966">
        <v>26066</v>
      </c>
      <c r="B25966">
        <v>1.1292777028958E-2</v>
      </c>
    </row>
    <row r="25967" spans="1:2" x14ac:dyDescent="0.25">
      <c r="A25967">
        <v>26067</v>
      </c>
      <c r="B25967">
        <v>1.12924440825681E-2</v>
      </c>
    </row>
    <row r="25968" spans="1:2" x14ac:dyDescent="0.25">
      <c r="A25968">
        <v>26068</v>
      </c>
      <c r="B25968">
        <v>1.1292111153139099E-2</v>
      </c>
    </row>
    <row r="25969" spans="1:2" x14ac:dyDescent="0.25">
      <c r="A25969">
        <v>26069</v>
      </c>
      <c r="B25969">
        <v>1.1291778240670101E-2</v>
      </c>
    </row>
    <row r="25970" spans="1:2" x14ac:dyDescent="0.25">
      <c r="A25970">
        <v>26070</v>
      </c>
      <c r="B25970">
        <v>1.12914453451602E-2</v>
      </c>
    </row>
    <row r="25971" spans="1:2" x14ac:dyDescent="0.25">
      <c r="A25971">
        <v>26071</v>
      </c>
      <c r="B25971">
        <v>1.1291480040465899E-2</v>
      </c>
    </row>
    <row r="25972" spans="1:2" x14ac:dyDescent="0.25">
      <c r="A25972">
        <v>26072</v>
      </c>
      <c r="B25972">
        <v>1.12911471858102E-2</v>
      </c>
    </row>
    <row r="25973" spans="1:2" x14ac:dyDescent="0.25">
      <c r="A25973">
        <v>26073</v>
      </c>
      <c r="B25973">
        <v>1.12908143481087E-2</v>
      </c>
    </row>
    <row r="25974" spans="1:2" x14ac:dyDescent="0.25">
      <c r="A25974">
        <v>26074</v>
      </c>
      <c r="B25974">
        <v>1.12908490332791E-2</v>
      </c>
    </row>
    <row r="25975" spans="1:2" x14ac:dyDescent="0.25">
      <c r="A25975">
        <v>26075</v>
      </c>
      <c r="B25975">
        <v>1.1290516236420099E-2</v>
      </c>
    </row>
    <row r="25976" spans="1:2" x14ac:dyDescent="0.25">
      <c r="A25976">
        <v>26076</v>
      </c>
      <c r="B25976">
        <v>1.12901834565102E-2</v>
      </c>
    </row>
    <row r="25977" spans="1:2" x14ac:dyDescent="0.25">
      <c r="A25977">
        <v>26077</v>
      </c>
      <c r="B25977">
        <v>1.1289850693548599E-2</v>
      </c>
    </row>
    <row r="25978" spans="1:2" x14ac:dyDescent="0.25">
      <c r="A25978">
        <v>26078</v>
      </c>
      <c r="B25978">
        <v>1.12895179475346E-2</v>
      </c>
    </row>
    <row r="25979" spans="1:2" x14ac:dyDescent="0.25">
      <c r="A25979">
        <v>26079</v>
      </c>
      <c r="B25979">
        <v>1.12895526703354E-2</v>
      </c>
    </row>
    <row r="25980" spans="1:2" x14ac:dyDescent="0.25">
      <c r="A25980">
        <v>26080</v>
      </c>
      <c r="B25980">
        <v>1.12895873352477E-2</v>
      </c>
    </row>
    <row r="25981" spans="1:2" x14ac:dyDescent="0.25">
      <c r="A25981">
        <v>26081</v>
      </c>
      <c r="B25981">
        <v>1.12892546539319E-2</v>
      </c>
    </row>
    <row r="25982" spans="1:2" x14ac:dyDescent="0.25">
      <c r="A25982">
        <v>26082</v>
      </c>
      <c r="B25982">
        <v>1.12889219895551E-2</v>
      </c>
    </row>
    <row r="25983" spans="1:2" x14ac:dyDescent="0.25">
      <c r="A25983">
        <v>26083</v>
      </c>
      <c r="B25983">
        <v>1.12885893421168E-2</v>
      </c>
    </row>
    <row r="25984" spans="1:2" x14ac:dyDescent="0.25">
      <c r="A25984">
        <v>26084</v>
      </c>
      <c r="B25984">
        <v>1.12882567116159E-2</v>
      </c>
    </row>
    <row r="25985" spans="1:2" x14ac:dyDescent="0.25">
      <c r="A25985">
        <v>26085</v>
      </c>
      <c r="B25985">
        <v>1.1287924098051599E-2</v>
      </c>
    </row>
    <row r="25986" spans="1:2" x14ac:dyDescent="0.25">
      <c r="A25986">
        <v>26086</v>
      </c>
      <c r="B25986">
        <v>1.12879588244383E-2</v>
      </c>
    </row>
    <row r="25987" spans="1:2" x14ac:dyDescent="0.25">
      <c r="A25987">
        <v>26087</v>
      </c>
      <c r="B25987">
        <v>1.12876262516689E-2</v>
      </c>
    </row>
    <row r="25988" spans="1:2" x14ac:dyDescent="0.25">
      <c r="A25988">
        <v>26088</v>
      </c>
      <c r="B25988">
        <v>1.12872936958312E-2</v>
      </c>
    </row>
    <row r="25989" spans="1:2" x14ac:dyDescent="0.25">
      <c r="A25989">
        <v>26089</v>
      </c>
      <c r="B25989">
        <v>1.12869611569244E-2</v>
      </c>
    </row>
    <row r="25990" spans="1:2" x14ac:dyDescent="0.25">
      <c r="A25990">
        <v>26090</v>
      </c>
      <c r="B25990">
        <v>1.1286628634947501E-2</v>
      </c>
    </row>
    <row r="25991" spans="1:2" x14ac:dyDescent="0.25">
      <c r="A25991">
        <v>26091</v>
      </c>
      <c r="B25991">
        <v>1.12866633988968E-2</v>
      </c>
    </row>
    <row r="25992" spans="1:2" x14ac:dyDescent="0.25">
      <c r="A25992">
        <v>26092</v>
      </c>
      <c r="B25992">
        <v>1.1286330917694799E-2</v>
      </c>
    </row>
    <row r="25993" spans="1:2" x14ac:dyDescent="0.25">
      <c r="A25993">
        <v>26093</v>
      </c>
      <c r="B25993">
        <v>1.12859984534178E-2</v>
      </c>
    </row>
    <row r="25994" spans="1:2" x14ac:dyDescent="0.25">
      <c r="A25994">
        <v>26094</v>
      </c>
      <c r="B25994">
        <v>1.1285666006065001E-2</v>
      </c>
    </row>
    <row r="25995" spans="1:2" x14ac:dyDescent="0.25">
      <c r="A25995">
        <v>26095</v>
      </c>
      <c r="B25995">
        <v>1.12857007837053E-2</v>
      </c>
    </row>
    <row r="25996" spans="1:2" x14ac:dyDescent="0.25">
      <c r="A25996">
        <v>26096</v>
      </c>
      <c r="B25996">
        <v>1.12857355035271E-2</v>
      </c>
    </row>
    <row r="25997" spans="1:2" x14ac:dyDescent="0.25">
      <c r="A25997">
        <v>26097</v>
      </c>
      <c r="B25997">
        <v>1.1285403120769E-2</v>
      </c>
    </row>
    <row r="25998" spans="1:2" x14ac:dyDescent="0.25">
      <c r="A25998">
        <v>26098</v>
      </c>
      <c r="B25998">
        <v>1.12850707549267E-2</v>
      </c>
    </row>
    <row r="25999" spans="1:2" x14ac:dyDescent="0.25">
      <c r="A25999">
        <v>26099</v>
      </c>
      <c r="B25999">
        <v>1.12847384059995E-2</v>
      </c>
    </row>
    <row r="26000" spans="1:2" x14ac:dyDescent="0.25">
      <c r="A26000">
        <v>26100</v>
      </c>
      <c r="B26000">
        <v>1.1284406073986401E-2</v>
      </c>
    </row>
    <row r="26001" spans="1:2" x14ac:dyDescent="0.25">
      <c r="A26001">
        <v>26101</v>
      </c>
      <c r="B26001">
        <v>1.12840737588867E-2</v>
      </c>
    </row>
    <row r="26002" spans="1:2" x14ac:dyDescent="0.25">
      <c r="A26002">
        <v>26102</v>
      </c>
      <c r="B26002">
        <v>1.1283741460699499E-2</v>
      </c>
    </row>
    <row r="26003" spans="1:2" x14ac:dyDescent="0.25">
      <c r="A26003">
        <v>26103</v>
      </c>
      <c r="B26003">
        <v>1.12837762656843E-2</v>
      </c>
    </row>
    <row r="26004" spans="1:2" x14ac:dyDescent="0.25">
      <c r="A26004">
        <v>26104</v>
      </c>
      <c r="B26004">
        <v>1.12834440082246E-2</v>
      </c>
    </row>
    <row r="26005" spans="1:2" x14ac:dyDescent="0.25">
      <c r="A26005">
        <v>26105</v>
      </c>
      <c r="B26005">
        <v>1.1283111767672299E-2</v>
      </c>
    </row>
    <row r="26006" spans="1:2" x14ac:dyDescent="0.25">
      <c r="A26006">
        <v>26106</v>
      </c>
      <c r="B26006">
        <v>1.12827795440267E-2</v>
      </c>
    </row>
    <row r="26007" spans="1:2" x14ac:dyDescent="0.25">
      <c r="A26007">
        <v>26107</v>
      </c>
      <c r="B26007">
        <v>1.1282447337287E-2</v>
      </c>
    </row>
    <row r="26008" spans="1:2" x14ac:dyDescent="0.25">
      <c r="A26008">
        <v>26108</v>
      </c>
      <c r="B26008">
        <v>1.1282482179731001E-2</v>
      </c>
    </row>
    <row r="26009" spans="1:2" x14ac:dyDescent="0.25">
      <c r="A26009">
        <v>26109</v>
      </c>
      <c r="B26009">
        <v>1.12821500136988E-2</v>
      </c>
    </row>
    <row r="26010" spans="1:2" x14ac:dyDescent="0.25">
      <c r="A26010">
        <v>26110</v>
      </c>
      <c r="B26010">
        <v>1.12821848221789E-2</v>
      </c>
    </row>
    <row r="26011" spans="1:2" x14ac:dyDescent="0.25">
      <c r="A26011">
        <v>26111</v>
      </c>
      <c r="B26011">
        <v>1.12818526968466E-2</v>
      </c>
    </row>
    <row r="26012" spans="1:2" x14ac:dyDescent="0.25">
      <c r="A26012">
        <v>26112</v>
      </c>
      <c r="B26012">
        <v>1.1281520588411E-2</v>
      </c>
    </row>
    <row r="26013" spans="1:2" x14ac:dyDescent="0.25">
      <c r="A26013">
        <v>26113</v>
      </c>
      <c r="B26013">
        <v>1.12811884968713E-2</v>
      </c>
    </row>
    <row r="26014" spans="1:2" x14ac:dyDescent="0.25">
      <c r="A26014">
        <v>26114</v>
      </c>
      <c r="B26014">
        <v>1.12808564222267E-2</v>
      </c>
    </row>
    <row r="26015" spans="1:2" x14ac:dyDescent="0.25">
      <c r="A26015">
        <v>26115</v>
      </c>
      <c r="B26015">
        <v>1.12805243644763E-2</v>
      </c>
    </row>
    <row r="26016" spans="1:2" x14ac:dyDescent="0.25">
      <c r="A26016">
        <v>26116</v>
      </c>
      <c r="B26016">
        <v>1.12805592341697E-2</v>
      </c>
    </row>
    <row r="26017" spans="1:2" x14ac:dyDescent="0.25">
      <c r="A26017">
        <v>26117</v>
      </c>
      <c r="B26017">
        <v>1.12802272170952E-2</v>
      </c>
    </row>
    <row r="26018" spans="1:2" x14ac:dyDescent="0.25">
      <c r="A26018">
        <v>26118</v>
      </c>
      <c r="B26018">
        <v>1.1280262052839701E-2</v>
      </c>
    </row>
    <row r="26019" spans="1:2" x14ac:dyDescent="0.25">
      <c r="A26019">
        <v>26119</v>
      </c>
      <c r="B26019">
        <v>1.1280296830870401E-2</v>
      </c>
    </row>
    <row r="26020" spans="1:2" x14ac:dyDescent="0.25">
      <c r="A26020">
        <v>26120</v>
      </c>
      <c r="B26020">
        <v>1.1279964878243299E-2</v>
      </c>
    </row>
    <row r="26021" spans="1:2" x14ac:dyDescent="0.25">
      <c r="A26021">
        <v>26121</v>
      </c>
      <c r="B26021">
        <v>1.12799996223567E-2</v>
      </c>
    </row>
    <row r="26022" spans="1:2" x14ac:dyDescent="0.25">
      <c r="A26022">
        <v>26122</v>
      </c>
      <c r="B26022">
        <v>1.12796677103871E-2</v>
      </c>
    </row>
    <row r="26023" spans="1:2" x14ac:dyDescent="0.25">
      <c r="A26023">
        <v>26123</v>
      </c>
      <c r="B26023">
        <v>1.1279335815295201E-2</v>
      </c>
    </row>
    <row r="26024" spans="1:2" x14ac:dyDescent="0.25">
      <c r="A26024">
        <v>26124</v>
      </c>
      <c r="B26024">
        <v>1.12790039370801E-2</v>
      </c>
    </row>
    <row r="26025" spans="1:2" x14ac:dyDescent="0.25">
      <c r="A26025">
        <v>26125</v>
      </c>
      <c r="B26025">
        <v>1.12790386948318E-2</v>
      </c>
    </row>
    <row r="26026" spans="1:2" x14ac:dyDescent="0.25">
      <c r="A26026">
        <v>26126</v>
      </c>
      <c r="B26026">
        <v>1.12787068572585E-2</v>
      </c>
    </row>
    <row r="26027" spans="1:2" x14ac:dyDescent="0.25">
      <c r="A26027">
        <v>26127</v>
      </c>
      <c r="B26027">
        <v>1.1278375036557001E-2</v>
      </c>
    </row>
    <row r="26028" spans="1:2" x14ac:dyDescent="0.25">
      <c r="A26028">
        <v>26128</v>
      </c>
      <c r="B26028">
        <v>1.1278043232726499E-2</v>
      </c>
    </row>
    <row r="26029" spans="1:2" x14ac:dyDescent="0.25">
      <c r="A26029">
        <v>26129</v>
      </c>
      <c r="B26029">
        <v>1.1277711445766199E-2</v>
      </c>
    </row>
    <row r="26030" spans="1:2" x14ac:dyDescent="0.25">
      <c r="A26030">
        <v>26130</v>
      </c>
      <c r="B26030">
        <v>1.1277379675675299E-2</v>
      </c>
    </row>
    <row r="26031" spans="1:2" x14ac:dyDescent="0.25">
      <c r="A26031">
        <v>26131</v>
      </c>
      <c r="B26031">
        <v>1.1277047922452901E-2</v>
      </c>
    </row>
    <row r="26032" spans="1:2" x14ac:dyDescent="0.25">
      <c r="A26032">
        <v>26132</v>
      </c>
      <c r="B26032">
        <v>1.12767161860982E-2</v>
      </c>
    </row>
    <row r="26033" spans="1:2" x14ac:dyDescent="0.25">
      <c r="A26033">
        <v>26133</v>
      </c>
      <c r="B26033">
        <v>1.1276751052479101E-2</v>
      </c>
    </row>
    <row r="26034" spans="1:2" x14ac:dyDescent="0.25">
      <c r="A26034">
        <v>26134</v>
      </c>
      <c r="B26034">
        <v>1.12767858612159E-2</v>
      </c>
    </row>
    <row r="26035" spans="1:2" x14ac:dyDescent="0.25">
      <c r="A26035">
        <v>26135</v>
      </c>
      <c r="B26035">
        <v>1.1276454189213201E-2</v>
      </c>
    </row>
    <row r="26036" spans="1:2" x14ac:dyDescent="0.25">
      <c r="A26036">
        <v>26136</v>
      </c>
      <c r="B26036">
        <v>1.1276488964065801E-2</v>
      </c>
    </row>
    <row r="26037" spans="1:2" x14ac:dyDescent="0.25">
      <c r="A26037">
        <v>26137</v>
      </c>
      <c r="B26037">
        <v>1.12761573326617E-2</v>
      </c>
    </row>
    <row r="26038" spans="1:2" x14ac:dyDescent="0.25">
      <c r="A26038">
        <v>26138</v>
      </c>
      <c r="B26038">
        <v>1.12758257181129E-2</v>
      </c>
    </row>
    <row r="26039" spans="1:2" x14ac:dyDescent="0.25">
      <c r="A26039">
        <v>26139</v>
      </c>
      <c r="B26039">
        <v>1.12754941204185E-2</v>
      </c>
    </row>
    <row r="26040" spans="1:2" x14ac:dyDescent="0.25">
      <c r="A26040">
        <v>26140</v>
      </c>
      <c r="B26040">
        <v>1.1275162539577799E-2</v>
      </c>
    </row>
    <row r="26041" spans="1:2" x14ac:dyDescent="0.25">
      <c r="A26041">
        <v>26141</v>
      </c>
      <c r="B26041">
        <v>1.1275197351758101E-2</v>
      </c>
    </row>
    <row r="26042" spans="1:2" x14ac:dyDescent="0.25">
      <c r="A26042">
        <v>26142</v>
      </c>
      <c r="B26042">
        <v>1.12748658114961E-2</v>
      </c>
    </row>
    <row r="26043" spans="1:2" x14ac:dyDescent="0.25">
      <c r="A26043">
        <v>26143</v>
      </c>
      <c r="B26043">
        <v>1.12749005898105E-2</v>
      </c>
    </row>
    <row r="26044" spans="1:2" x14ac:dyDescent="0.25">
      <c r="A26044">
        <v>26144</v>
      </c>
      <c r="B26044">
        <v>1.12749353105505E-2</v>
      </c>
    </row>
    <row r="26045" spans="1:2" x14ac:dyDescent="0.25">
      <c r="A26045">
        <v>26145</v>
      </c>
      <c r="B26045">
        <v>1.1274603834582401E-2</v>
      </c>
    </row>
    <row r="26046" spans="1:2" x14ac:dyDescent="0.25">
      <c r="A26046">
        <v>26146</v>
      </c>
      <c r="B26046">
        <v>1.12742723754555E-2</v>
      </c>
    </row>
    <row r="26047" spans="1:2" x14ac:dyDescent="0.25">
      <c r="A26047">
        <v>26147</v>
      </c>
      <c r="B26047">
        <v>1.1273940933169E-2</v>
      </c>
    </row>
    <row r="26048" spans="1:2" x14ac:dyDescent="0.25">
      <c r="A26048">
        <v>26148</v>
      </c>
      <c r="B26048">
        <v>1.1273975667509799E-2</v>
      </c>
    </row>
    <row r="26049" spans="1:2" x14ac:dyDescent="0.25">
      <c r="A26049">
        <v>26149</v>
      </c>
      <c r="B26049">
        <v>1.1273644265775601E-2</v>
      </c>
    </row>
    <row r="26050" spans="1:2" x14ac:dyDescent="0.25">
      <c r="A26050">
        <v>26150</v>
      </c>
      <c r="B26050">
        <v>1.1273312880876799E-2</v>
      </c>
    </row>
    <row r="26051" spans="1:2" x14ac:dyDescent="0.25">
      <c r="A26051">
        <v>26151</v>
      </c>
      <c r="B26051">
        <v>1.1272981512812599E-2</v>
      </c>
    </row>
    <row r="26052" spans="1:2" x14ac:dyDescent="0.25">
      <c r="A26052">
        <v>26152</v>
      </c>
      <c r="B26052">
        <v>1.12726501615823E-2</v>
      </c>
    </row>
    <row r="26053" spans="1:2" x14ac:dyDescent="0.25">
      <c r="A26053">
        <v>26153</v>
      </c>
      <c r="B26053">
        <v>1.12723188271849E-2</v>
      </c>
    </row>
    <row r="26054" spans="1:2" x14ac:dyDescent="0.25">
      <c r="A26054">
        <v>26154</v>
      </c>
      <c r="B26054">
        <v>1.1271987509619601E-2</v>
      </c>
    </row>
    <row r="26055" spans="1:2" x14ac:dyDescent="0.25">
      <c r="A26055">
        <v>26155</v>
      </c>
      <c r="B26055">
        <v>1.12716562088857E-2</v>
      </c>
    </row>
    <row r="26056" spans="1:2" x14ac:dyDescent="0.25">
      <c r="A26056">
        <v>26156</v>
      </c>
      <c r="B26056">
        <v>1.1271324924982199E-2</v>
      </c>
    </row>
    <row r="26057" spans="1:2" x14ac:dyDescent="0.25">
      <c r="A26057">
        <v>26157</v>
      </c>
      <c r="B26057">
        <v>1.1270993657908301E-2</v>
      </c>
    </row>
    <row r="26058" spans="1:2" x14ac:dyDescent="0.25">
      <c r="A26058">
        <v>26158</v>
      </c>
      <c r="B26058">
        <v>1.12706624076633E-2</v>
      </c>
    </row>
    <row r="26059" spans="1:2" x14ac:dyDescent="0.25">
      <c r="A26059">
        <v>26159</v>
      </c>
      <c r="B26059">
        <v>1.1270331174246299E-2</v>
      </c>
    </row>
    <row r="26060" spans="1:2" x14ac:dyDescent="0.25">
      <c r="A26060">
        <v>26160</v>
      </c>
      <c r="B26060">
        <v>1.1270366111704899E-2</v>
      </c>
    </row>
    <row r="26061" spans="1:2" x14ac:dyDescent="0.25">
      <c r="A26061">
        <v>26161</v>
      </c>
      <c r="B26061">
        <v>1.1270400991641101E-2</v>
      </c>
    </row>
    <row r="26062" spans="1:2" x14ac:dyDescent="0.25">
      <c r="A26062">
        <v>26162</v>
      </c>
      <c r="B26062">
        <v>1.1270069822403901E-2</v>
      </c>
    </row>
    <row r="26063" spans="1:2" x14ac:dyDescent="0.25">
      <c r="A26063">
        <v>26163</v>
      </c>
      <c r="B26063">
        <v>1.12697386699865E-2</v>
      </c>
    </row>
    <row r="26064" spans="1:2" x14ac:dyDescent="0.25">
      <c r="A26064">
        <v>26164</v>
      </c>
      <c r="B26064">
        <v>1.1269407534387901E-2</v>
      </c>
    </row>
    <row r="26065" spans="1:2" x14ac:dyDescent="0.25">
      <c r="A26065">
        <v>26165</v>
      </c>
      <c r="B26065">
        <v>1.1269076415607499E-2</v>
      </c>
    </row>
    <row r="26066" spans="1:2" x14ac:dyDescent="0.25">
      <c r="A26066">
        <v>26166</v>
      </c>
      <c r="B26066">
        <v>1.12687453136443E-2</v>
      </c>
    </row>
    <row r="26067" spans="1:2" x14ac:dyDescent="0.25">
      <c r="A26067">
        <v>26167</v>
      </c>
      <c r="B26067">
        <v>1.12684142284976E-2</v>
      </c>
    </row>
    <row r="26068" spans="1:2" x14ac:dyDescent="0.25">
      <c r="A26068">
        <v>26168</v>
      </c>
      <c r="B26068">
        <v>1.1268083160166399E-2</v>
      </c>
    </row>
    <row r="26069" spans="1:2" x14ac:dyDescent="0.25">
      <c r="A26069">
        <v>26169</v>
      </c>
      <c r="B26069">
        <v>1.1267752108649999E-2</v>
      </c>
    </row>
    <row r="26070" spans="1:2" x14ac:dyDescent="0.25">
      <c r="A26070">
        <v>26170</v>
      </c>
      <c r="B26070">
        <v>1.12677871203994E-2</v>
      </c>
    </row>
    <row r="26071" spans="1:2" x14ac:dyDescent="0.25">
      <c r="A26071">
        <v>26171</v>
      </c>
      <c r="B26071">
        <v>1.12674561093469E-2</v>
      </c>
    </row>
    <row r="26072" spans="1:2" x14ac:dyDescent="0.25">
      <c r="A26072">
        <v>26172</v>
      </c>
      <c r="B26072">
        <v>1.12671251151043E-2</v>
      </c>
    </row>
    <row r="26073" spans="1:2" x14ac:dyDescent="0.25">
      <c r="A26073">
        <v>26173</v>
      </c>
      <c r="B26073">
        <v>1.12671601166623E-2</v>
      </c>
    </row>
    <row r="26074" spans="1:2" x14ac:dyDescent="0.25">
      <c r="A26074">
        <v>26174</v>
      </c>
      <c r="B26074">
        <v>1.12668291628721E-2</v>
      </c>
    </row>
    <row r="26075" spans="1:2" x14ac:dyDescent="0.25">
      <c r="A26075">
        <v>26175</v>
      </c>
      <c r="B26075">
        <v>1.12668641306029E-2</v>
      </c>
    </row>
    <row r="26076" spans="1:2" x14ac:dyDescent="0.25">
      <c r="A26076">
        <v>26176</v>
      </c>
      <c r="B26076">
        <v>1.12665332172576E-2</v>
      </c>
    </row>
    <row r="26077" spans="1:2" x14ac:dyDescent="0.25">
      <c r="A26077">
        <v>26177</v>
      </c>
      <c r="B26077">
        <v>1.1266568151175301E-2</v>
      </c>
    </row>
    <row r="26078" spans="1:2" x14ac:dyDescent="0.25">
      <c r="A26078">
        <v>26178</v>
      </c>
      <c r="B26078">
        <v>1.1266603027657199E-2</v>
      </c>
    </row>
    <row r="26079" spans="1:2" x14ac:dyDescent="0.25">
      <c r="A26079">
        <v>26179</v>
      </c>
      <c r="B26079">
        <v>1.1266637846720801E-2</v>
      </c>
    </row>
    <row r="26080" spans="1:2" x14ac:dyDescent="0.25">
      <c r="A26080">
        <v>26180</v>
      </c>
      <c r="B26080">
        <v>1.12666726083835E-2</v>
      </c>
    </row>
    <row r="26081" spans="1:2" x14ac:dyDescent="0.25">
      <c r="A26081">
        <v>26181</v>
      </c>
      <c r="B26081">
        <v>1.12663418063857E-2</v>
      </c>
    </row>
    <row r="26082" spans="1:2" x14ac:dyDescent="0.25">
      <c r="A26082">
        <v>26182</v>
      </c>
      <c r="B26082">
        <v>1.12660110211746E-2</v>
      </c>
    </row>
    <row r="26083" spans="1:2" x14ac:dyDescent="0.25">
      <c r="A26083">
        <v>26183</v>
      </c>
      <c r="B26083">
        <v>1.1265680252749599E-2</v>
      </c>
    </row>
    <row r="26084" spans="1:2" x14ac:dyDescent="0.25">
      <c r="A26084">
        <v>26184</v>
      </c>
      <c r="B26084">
        <v>1.12653495011097E-2</v>
      </c>
    </row>
    <row r="26085" spans="1:2" x14ac:dyDescent="0.25">
      <c r="A26085">
        <v>26185</v>
      </c>
      <c r="B26085">
        <v>1.12650187662541E-2</v>
      </c>
    </row>
    <row r="26086" spans="1:2" x14ac:dyDescent="0.25">
      <c r="A26086">
        <v>26186</v>
      </c>
      <c r="B26086">
        <v>1.1264688048182101E-2</v>
      </c>
    </row>
    <row r="26087" spans="1:2" x14ac:dyDescent="0.25">
      <c r="A26087">
        <v>26187</v>
      </c>
      <c r="B26087">
        <v>1.1264357346892699E-2</v>
      </c>
    </row>
    <row r="26088" spans="1:2" x14ac:dyDescent="0.25">
      <c r="A26088">
        <v>26188</v>
      </c>
      <c r="B26088">
        <v>1.12640266623852E-2</v>
      </c>
    </row>
    <row r="26089" spans="1:2" x14ac:dyDescent="0.25">
      <c r="A26089">
        <v>26189</v>
      </c>
      <c r="B26089">
        <v>1.12640615556651E-2</v>
      </c>
    </row>
    <row r="26090" spans="1:2" x14ac:dyDescent="0.25">
      <c r="A26090">
        <v>26190</v>
      </c>
      <c r="B26090">
        <v>1.1264096391578601E-2</v>
      </c>
    </row>
    <row r="26091" spans="1:2" x14ac:dyDescent="0.25">
      <c r="A26091">
        <v>26191</v>
      </c>
      <c r="B26091">
        <v>1.1263765771072701E-2</v>
      </c>
    </row>
    <row r="26092" spans="1:2" x14ac:dyDescent="0.25">
      <c r="A26092">
        <v>26192</v>
      </c>
      <c r="B26092">
        <v>1.12634351673405E-2</v>
      </c>
    </row>
    <row r="26093" spans="1:2" x14ac:dyDescent="0.25">
      <c r="A26093">
        <v>26193</v>
      </c>
      <c r="B26093">
        <v>1.12631045803811E-2</v>
      </c>
    </row>
    <row r="26094" spans="1:2" x14ac:dyDescent="0.25">
      <c r="A26094">
        <v>26194</v>
      </c>
      <c r="B26094">
        <v>1.12631394297665E-2</v>
      </c>
    </row>
    <row r="26095" spans="1:2" x14ac:dyDescent="0.25">
      <c r="A26095">
        <v>26195</v>
      </c>
      <c r="B26095">
        <v>1.12631742218202E-2</v>
      </c>
    </row>
    <row r="26096" spans="1:2" x14ac:dyDescent="0.25">
      <c r="A26096">
        <v>26196</v>
      </c>
      <c r="B26096">
        <v>1.12628436988336E-2</v>
      </c>
    </row>
    <row r="26097" spans="1:2" x14ac:dyDescent="0.25">
      <c r="A26097">
        <v>26197</v>
      </c>
      <c r="B26097">
        <v>1.12625131926116E-2</v>
      </c>
    </row>
    <row r="26098" spans="1:2" x14ac:dyDescent="0.25">
      <c r="A26098">
        <v>26198</v>
      </c>
      <c r="B26098">
        <v>1.1262182703153399E-2</v>
      </c>
    </row>
    <row r="26099" spans="1:2" x14ac:dyDescent="0.25">
      <c r="A26099">
        <v>26199</v>
      </c>
      <c r="B26099">
        <v>1.12618522304581E-2</v>
      </c>
    </row>
    <row r="26100" spans="1:2" x14ac:dyDescent="0.25">
      <c r="A26100">
        <v>26200</v>
      </c>
      <c r="B26100">
        <v>1.1261521774525E-2</v>
      </c>
    </row>
    <row r="26101" spans="1:2" x14ac:dyDescent="0.25">
      <c r="A26101">
        <v>26201</v>
      </c>
      <c r="B26101">
        <v>1.12611913353532E-2</v>
      </c>
    </row>
    <row r="26102" spans="1:2" x14ac:dyDescent="0.25">
      <c r="A26102">
        <v>26202</v>
      </c>
      <c r="B26102">
        <v>1.12608609129418E-2</v>
      </c>
    </row>
    <row r="26103" spans="1:2" x14ac:dyDescent="0.25">
      <c r="A26103">
        <v>26203</v>
      </c>
      <c r="B26103">
        <v>1.12605305072901E-2</v>
      </c>
    </row>
    <row r="26104" spans="1:2" x14ac:dyDescent="0.25">
      <c r="A26104">
        <v>26204</v>
      </c>
      <c r="B26104">
        <v>1.12602001183973E-2</v>
      </c>
    </row>
    <row r="26105" spans="1:2" x14ac:dyDescent="0.25">
      <c r="A26105">
        <v>26205</v>
      </c>
      <c r="B26105">
        <v>1.1260235065421899E-2</v>
      </c>
    </row>
    <row r="26106" spans="1:2" x14ac:dyDescent="0.25">
      <c r="A26106">
        <v>26206</v>
      </c>
      <c r="B26106">
        <v>1.1260269955149199E-2</v>
      </c>
    </row>
    <row r="26107" spans="1:2" x14ac:dyDescent="0.25">
      <c r="A26107">
        <v>26207</v>
      </c>
      <c r="B26107">
        <v>1.1259939630156099E-2</v>
      </c>
    </row>
    <row r="26108" spans="1:2" x14ac:dyDescent="0.25">
      <c r="A26108">
        <v>26208</v>
      </c>
      <c r="B26108">
        <v>1.1259974486174201E-2</v>
      </c>
    </row>
    <row r="26109" spans="1:2" x14ac:dyDescent="0.25">
      <c r="A26109">
        <v>26209</v>
      </c>
      <c r="B26109">
        <v>1.1259644201499301E-2</v>
      </c>
    </row>
    <row r="26110" spans="1:2" x14ac:dyDescent="0.25">
      <c r="A26110">
        <v>26210</v>
      </c>
      <c r="B26110">
        <v>1.1259313933570899E-2</v>
      </c>
    </row>
    <row r="26111" spans="1:2" x14ac:dyDescent="0.25">
      <c r="A26111">
        <v>26211</v>
      </c>
      <c r="B26111">
        <v>1.1258983682388301E-2</v>
      </c>
    </row>
    <row r="26112" spans="1:2" x14ac:dyDescent="0.25">
      <c r="A26112">
        <v>26212</v>
      </c>
      <c r="B26112">
        <v>1.12586534479505E-2</v>
      </c>
    </row>
    <row r="26113" spans="1:2" x14ac:dyDescent="0.25">
      <c r="A26113">
        <v>26213</v>
      </c>
      <c r="B26113">
        <v>1.12586883409564E-2</v>
      </c>
    </row>
    <row r="26114" spans="1:2" x14ac:dyDescent="0.25">
      <c r="A26114">
        <v>26214</v>
      </c>
      <c r="B26114">
        <v>1.12583581468172E-2</v>
      </c>
    </row>
    <row r="26115" spans="1:2" x14ac:dyDescent="0.25">
      <c r="A26115">
        <v>26215</v>
      </c>
      <c r="B26115">
        <v>1.12580279694179E-2</v>
      </c>
    </row>
    <row r="26116" spans="1:2" x14ac:dyDescent="0.25">
      <c r="A26116">
        <v>26216</v>
      </c>
      <c r="B26116">
        <v>1.1257697808757801E-2</v>
      </c>
    </row>
    <row r="26117" spans="1:2" x14ac:dyDescent="0.25">
      <c r="A26117">
        <v>26217</v>
      </c>
      <c r="B26117">
        <v>1.1257367664836E-2</v>
      </c>
    </row>
    <row r="26118" spans="1:2" x14ac:dyDescent="0.25">
      <c r="A26118">
        <v>26218</v>
      </c>
      <c r="B26118">
        <v>1.1257402594794399E-2</v>
      </c>
    </row>
    <row r="26119" spans="1:2" x14ac:dyDescent="0.25">
      <c r="A26119">
        <v>26219</v>
      </c>
      <c r="B26119">
        <v>1.12570724911515E-2</v>
      </c>
    </row>
    <row r="26120" spans="1:2" x14ac:dyDescent="0.25">
      <c r="A26120">
        <v>26220</v>
      </c>
      <c r="B26120">
        <v>1.1256742404241999E-2</v>
      </c>
    </row>
    <row r="26121" spans="1:2" x14ac:dyDescent="0.25">
      <c r="A26121">
        <v>26221</v>
      </c>
      <c r="B26121">
        <v>1.1256412334065E-2</v>
      </c>
    </row>
    <row r="26122" spans="1:2" x14ac:dyDescent="0.25">
      <c r="A26122">
        <v>26222</v>
      </c>
      <c r="B26122">
        <v>1.1256082280619899E-2</v>
      </c>
    </row>
    <row r="26123" spans="1:2" x14ac:dyDescent="0.25">
      <c r="A26123">
        <v>26223</v>
      </c>
      <c r="B26123">
        <v>1.12557522439057E-2</v>
      </c>
    </row>
    <row r="26124" spans="1:2" x14ac:dyDescent="0.25">
      <c r="A26124">
        <v>26224</v>
      </c>
      <c r="B26124">
        <v>1.1255422223921599E-2</v>
      </c>
    </row>
    <row r="26125" spans="1:2" x14ac:dyDescent="0.25">
      <c r="A26125">
        <v>26225</v>
      </c>
      <c r="B26125">
        <v>1.12550922206668E-2</v>
      </c>
    </row>
    <row r="26126" spans="1:2" x14ac:dyDescent="0.25">
      <c r="A26126">
        <v>26226</v>
      </c>
      <c r="B26126">
        <v>1.1255127258117399E-2</v>
      </c>
    </row>
    <row r="26127" spans="1:2" x14ac:dyDescent="0.25">
      <c r="A26127">
        <v>26227</v>
      </c>
      <c r="B26127">
        <v>1.12551622383568E-2</v>
      </c>
    </row>
    <row r="26128" spans="1:2" x14ac:dyDescent="0.25">
      <c r="A26128">
        <v>26228</v>
      </c>
      <c r="B26128">
        <v>1.1254832298867401E-2</v>
      </c>
    </row>
    <row r="26129" spans="1:2" x14ac:dyDescent="0.25">
      <c r="A26129">
        <v>26229</v>
      </c>
      <c r="B26129">
        <v>1.12548672454313E-2</v>
      </c>
    </row>
    <row r="26130" spans="1:2" x14ac:dyDescent="0.25">
      <c r="A26130">
        <v>26230</v>
      </c>
      <c r="B26130">
        <v>1.12545373461781E-2</v>
      </c>
    </row>
    <row r="26131" spans="1:2" x14ac:dyDescent="0.25">
      <c r="A26131">
        <v>26231</v>
      </c>
      <c r="B26131">
        <v>1.12542074636419E-2</v>
      </c>
    </row>
    <row r="26132" spans="1:2" x14ac:dyDescent="0.25">
      <c r="A26132">
        <v>26232</v>
      </c>
      <c r="B26132">
        <v>1.1254242400056199E-2</v>
      </c>
    </row>
    <row r="26133" spans="1:2" x14ac:dyDescent="0.25">
      <c r="A26133">
        <v>26233</v>
      </c>
      <c r="B26133">
        <v>1.12539125577448E-2</v>
      </c>
    </row>
    <row r="26134" spans="1:2" x14ac:dyDescent="0.25">
      <c r="A26134">
        <v>26234</v>
      </c>
      <c r="B26134">
        <v>1.1253582732145599E-2</v>
      </c>
    </row>
    <row r="26135" spans="1:2" x14ac:dyDescent="0.25">
      <c r="A26135">
        <v>26235</v>
      </c>
      <c r="B26135">
        <v>1.1253252923257601E-2</v>
      </c>
    </row>
    <row r="26136" spans="1:2" x14ac:dyDescent="0.25">
      <c r="A26136">
        <v>26236</v>
      </c>
      <c r="B26136">
        <v>1.12529231310802E-2</v>
      </c>
    </row>
    <row r="26137" spans="1:2" x14ac:dyDescent="0.25">
      <c r="A26137">
        <v>26237</v>
      </c>
      <c r="B26137">
        <v>1.1252593355612401E-2</v>
      </c>
    </row>
    <row r="26138" spans="1:2" x14ac:dyDescent="0.25">
      <c r="A26138">
        <v>26238</v>
      </c>
      <c r="B26138">
        <v>1.1252263596853501E-2</v>
      </c>
    </row>
    <row r="26139" spans="1:2" x14ac:dyDescent="0.25">
      <c r="A26139">
        <v>26239</v>
      </c>
      <c r="B26139">
        <v>1.1251933854802601E-2</v>
      </c>
    </row>
    <row r="26140" spans="1:2" x14ac:dyDescent="0.25">
      <c r="A26140">
        <v>26240</v>
      </c>
      <c r="B26140">
        <v>1.1251968898548801E-2</v>
      </c>
    </row>
    <row r="26141" spans="1:2" x14ac:dyDescent="0.25">
      <c r="A26141">
        <v>26241</v>
      </c>
      <c r="B26141">
        <v>1.12516391966908E-2</v>
      </c>
    </row>
    <row r="26142" spans="1:2" x14ac:dyDescent="0.25">
      <c r="A26142">
        <v>26242</v>
      </c>
      <c r="B26142">
        <v>1.12513095115359E-2</v>
      </c>
    </row>
    <row r="26143" spans="1:2" x14ac:dyDescent="0.25">
      <c r="A26143">
        <v>26243</v>
      </c>
      <c r="B26143">
        <v>1.1250979843083399E-2</v>
      </c>
    </row>
    <row r="26144" spans="1:2" x14ac:dyDescent="0.25">
      <c r="A26144">
        <v>26244</v>
      </c>
      <c r="B26144">
        <v>1.12506501913323E-2</v>
      </c>
    </row>
    <row r="26145" spans="1:2" x14ac:dyDescent="0.25">
      <c r="A26145">
        <v>26245</v>
      </c>
      <c r="B26145">
        <v>1.12503205562818E-2</v>
      </c>
    </row>
    <row r="26146" spans="1:2" x14ac:dyDescent="0.25">
      <c r="A26146">
        <v>26246</v>
      </c>
      <c r="B26146">
        <v>1.1249990937931199E-2</v>
      </c>
    </row>
    <row r="26147" spans="1:2" x14ac:dyDescent="0.25">
      <c r="A26147">
        <v>26247</v>
      </c>
      <c r="B26147">
        <v>1.1250026065400501E-2</v>
      </c>
    </row>
    <row r="26148" spans="1:2" x14ac:dyDescent="0.25">
      <c r="A26148">
        <v>26248</v>
      </c>
      <c r="B26148">
        <v>1.1249696487214999E-2</v>
      </c>
    </row>
    <row r="26149" spans="1:2" x14ac:dyDescent="0.25">
      <c r="A26149">
        <v>26249</v>
      </c>
      <c r="B26149">
        <v>1.1249366925724501E-2</v>
      </c>
    </row>
    <row r="26150" spans="1:2" x14ac:dyDescent="0.25">
      <c r="A26150">
        <v>26250</v>
      </c>
      <c r="B26150">
        <v>1.1249402042997601E-2</v>
      </c>
    </row>
    <row r="26151" spans="1:2" x14ac:dyDescent="0.25">
      <c r="A26151">
        <v>26251</v>
      </c>
      <c r="B26151">
        <v>1.12494371031625E-2</v>
      </c>
    </row>
    <row r="26152" spans="1:2" x14ac:dyDescent="0.25">
      <c r="A26152">
        <v>26252</v>
      </c>
      <c r="B26152">
        <v>1.12494721062367E-2</v>
      </c>
    </row>
    <row r="26153" spans="1:2" x14ac:dyDescent="0.25">
      <c r="A26153">
        <v>26253</v>
      </c>
      <c r="B26153">
        <v>1.12491426318192E-2</v>
      </c>
    </row>
    <row r="26154" spans="1:2" x14ac:dyDescent="0.25">
      <c r="A26154">
        <v>26254</v>
      </c>
      <c r="B26154">
        <v>1.12491776012794E-2</v>
      </c>
    </row>
    <row r="26155" spans="1:2" x14ac:dyDescent="0.25">
      <c r="A26155">
        <v>26255</v>
      </c>
      <c r="B26155">
        <v>1.1248848167001699E-2</v>
      </c>
    </row>
    <row r="26156" spans="1:2" x14ac:dyDescent="0.25">
      <c r="A26156">
        <v>26256</v>
      </c>
      <c r="B26156">
        <v>1.1248883102861901E-2</v>
      </c>
    </row>
    <row r="26157" spans="1:2" x14ac:dyDescent="0.25">
      <c r="A26157">
        <v>26257</v>
      </c>
      <c r="B26157">
        <v>1.12485537087167E-2</v>
      </c>
    </row>
    <row r="26158" spans="1:2" x14ac:dyDescent="0.25">
      <c r="A26158">
        <v>26258</v>
      </c>
      <c r="B26158">
        <v>1.12482243312468E-2</v>
      </c>
    </row>
    <row r="26159" spans="1:2" x14ac:dyDescent="0.25">
      <c r="A26159">
        <v>26259</v>
      </c>
      <c r="B26159">
        <v>1.12478949704515E-2</v>
      </c>
    </row>
    <row r="26160" spans="1:2" x14ac:dyDescent="0.25">
      <c r="A26160">
        <v>26260</v>
      </c>
      <c r="B26160">
        <v>1.12475656263299E-2</v>
      </c>
    </row>
    <row r="26161" spans="1:2" x14ac:dyDescent="0.25">
      <c r="A26161">
        <v>26261</v>
      </c>
      <c r="B26161">
        <v>1.1247600598943501E-2</v>
      </c>
    </row>
    <row r="26162" spans="1:2" x14ac:dyDescent="0.25">
      <c r="A26162">
        <v>26262</v>
      </c>
      <c r="B26162">
        <v>1.1247271294934901E-2</v>
      </c>
    </row>
    <row r="26163" spans="1:2" x14ac:dyDescent="0.25">
      <c r="A26163">
        <v>26263</v>
      </c>
      <c r="B26163">
        <v>1.1247306233966499E-2</v>
      </c>
    </row>
    <row r="26164" spans="1:2" x14ac:dyDescent="0.25">
      <c r="A26164">
        <v>26264</v>
      </c>
      <c r="B26164">
        <v>1.12473411159934E-2</v>
      </c>
    </row>
    <row r="26165" spans="1:2" x14ac:dyDescent="0.25">
      <c r="A26165">
        <v>26265</v>
      </c>
      <c r="B26165">
        <v>1.1247011875526999E-2</v>
      </c>
    </row>
    <row r="26166" spans="1:2" x14ac:dyDescent="0.25">
      <c r="A26166">
        <v>26266</v>
      </c>
      <c r="B26166">
        <v>1.1246682651722101E-2</v>
      </c>
    </row>
    <row r="26167" spans="1:2" x14ac:dyDescent="0.25">
      <c r="A26167">
        <v>26267</v>
      </c>
      <c r="B26167">
        <v>1.1246353444578E-2</v>
      </c>
    </row>
    <row r="26168" spans="1:2" x14ac:dyDescent="0.25">
      <c r="A26168">
        <v>26268</v>
      </c>
      <c r="B26168">
        <v>1.12460242540938E-2</v>
      </c>
    </row>
    <row r="26169" spans="1:2" x14ac:dyDescent="0.25">
      <c r="A26169">
        <v>26269</v>
      </c>
      <c r="B26169">
        <v>1.1246059172860199E-2</v>
      </c>
    </row>
    <row r="26170" spans="1:2" x14ac:dyDescent="0.25">
      <c r="A26170">
        <v>26270</v>
      </c>
      <c r="B26170">
        <v>1.1245730022458799E-2</v>
      </c>
    </row>
    <row r="26171" spans="1:2" x14ac:dyDescent="0.25">
      <c r="A26171">
        <v>26271</v>
      </c>
      <c r="B26171">
        <v>1.12457649076784E-2</v>
      </c>
    </row>
    <row r="26172" spans="1:2" x14ac:dyDescent="0.25">
      <c r="A26172">
        <v>26272</v>
      </c>
      <c r="B26172">
        <v>1.12457997359449E-2</v>
      </c>
    </row>
    <row r="26173" spans="1:2" x14ac:dyDescent="0.25">
      <c r="A26173">
        <v>26273</v>
      </c>
      <c r="B26173">
        <v>1.12454706490392E-2</v>
      </c>
    </row>
    <row r="26174" spans="1:2" x14ac:dyDescent="0.25">
      <c r="A26174">
        <v>26274</v>
      </c>
      <c r="B26174">
        <v>1.1245505443790001E-2</v>
      </c>
    </row>
    <row r="26175" spans="1:2" x14ac:dyDescent="0.25">
      <c r="A26175">
        <v>26275</v>
      </c>
      <c r="B26175">
        <v>1.1245540181622E-2</v>
      </c>
    </row>
    <row r="26176" spans="1:2" x14ac:dyDescent="0.25">
      <c r="A26176">
        <v>26276</v>
      </c>
      <c r="B26176">
        <v>1.12452111581981E-2</v>
      </c>
    </row>
    <row r="26177" spans="1:2" x14ac:dyDescent="0.25">
      <c r="A26177">
        <v>26277</v>
      </c>
      <c r="B26177">
        <v>1.12448821514145E-2</v>
      </c>
    </row>
    <row r="26178" spans="1:2" x14ac:dyDescent="0.25">
      <c r="A26178">
        <v>26278</v>
      </c>
      <c r="B26178">
        <v>1.12445531612706E-2</v>
      </c>
    </row>
    <row r="26179" spans="1:2" x14ac:dyDescent="0.25">
      <c r="A26179">
        <v>26279</v>
      </c>
      <c r="B26179">
        <v>1.1244587912442299E-2</v>
      </c>
    </row>
    <row r="26180" spans="1:2" x14ac:dyDescent="0.25">
      <c r="A26180">
        <v>26280</v>
      </c>
      <c r="B26180">
        <v>1.12442589623444E-2</v>
      </c>
    </row>
    <row r="26181" spans="1:2" x14ac:dyDescent="0.25">
      <c r="A26181">
        <v>26281</v>
      </c>
      <c r="B26181">
        <v>1.1243930028881299E-2</v>
      </c>
    </row>
    <row r="26182" spans="1:2" x14ac:dyDescent="0.25">
      <c r="A26182">
        <v>26282</v>
      </c>
      <c r="B26182">
        <v>1.12436011120522E-2</v>
      </c>
    </row>
    <row r="26183" spans="1:2" x14ac:dyDescent="0.25">
      <c r="A26183">
        <v>26283</v>
      </c>
      <c r="B26183">
        <v>1.12432722118562E-2</v>
      </c>
    </row>
    <row r="26184" spans="1:2" x14ac:dyDescent="0.25">
      <c r="A26184">
        <v>26284</v>
      </c>
      <c r="B26184">
        <v>1.1243306999752701E-2</v>
      </c>
    </row>
    <row r="26185" spans="1:2" x14ac:dyDescent="0.25">
      <c r="A26185">
        <v>26285</v>
      </c>
      <c r="B26185">
        <v>1.12429781395832E-2</v>
      </c>
    </row>
    <row r="26186" spans="1:2" x14ac:dyDescent="0.25">
      <c r="A26186">
        <v>26286</v>
      </c>
      <c r="B26186">
        <v>1.1243012894006499E-2</v>
      </c>
    </row>
    <row r="26187" spans="1:2" x14ac:dyDescent="0.25">
      <c r="A26187">
        <v>26287</v>
      </c>
      <c r="B26187">
        <v>1.12426840738562E-2</v>
      </c>
    </row>
    <row r="26188" spans="1:2" x14ac:dyDescent="0.25">
      <c r="A26188">
        <v>26288</v>
      </c>
      <c r="B26188">
        <v>1.12423552703302E-2</v>
      </c>
    </row>
    <row r="26189" spans="1:2" x14ac:dyDescent="0.25">
      <c r="A26189">
        <v>26289</v>
      </c>
      <c r="B26189">
        <v>1.12420264834275E-2</v>
      </c>
    </row>
    <row r="26190" spans="1:2" x14ac:dyDescent="0.25">
      <c r="A26190">
        <v>26290</v>
      </c>
      <c r="B26190">
        <v>1.12420612511636E-2</v>
      </c>
    </row>
    <row r="26191" spans="1:2" x14ac:dyDescent="0.25">
      <c r="A26191">
        <v>26291</v>
      </c>
      <c r="B26191">
        <v>1.12417325042647E-2</v>
      </c>
    </row>
    <row r="26192" spans="1:2" x14ac:dyDescent="0.25">
      <c r="A26192">
        <v>26292</v>
      </c>
      <c r="B26192">
        <v>1.12414037739844E-2</v>
      </c>
    </row>
    <row r="26193" spans="1:2" x14ac:dyDescent="0.25">
      <c r="A26193">
        <v>26293</v>
      </c>
      <c r="B26193">
        <v>1.12410750603217E-2</v>
      </c>
    </row>
    <row r="26194" spans="1:2" x14ac:dyDescent="0.25">
      <c r="A26194">
        <v>26294</v>
      </c>
      <c r="B26194">
        <v>1.12407463632759E-2</v>
      </c>
    </row>
    <row r="26195" spans="1:2" x14ac:dyDescent="0.25">
      <c r="A26195">
        <v>26295</v>
      </c>
      <c r="B26195">
        <v>1.1240417682846201E-2</v>
      </c>
    </row>
    <row r="26196" spans="1:2" x14ac:dyDescent="0.25">
      <c r="A26196">
        <v>26296</v>
      </c>
      <c r="B26196">
        <v>1.12400890190318E-2</v>
      </c>
    </row>
    <row r="26197" spans="1:2" x14ac:dyDescent="0.25">
      <c r="A26197">
        <v>26297</v>
      </c>
      <c r="B26197">
        <v>1.1240123870173299E-2</v>
      </c>
    </row>
    <row r="26198" spans="1:2" x14ac:dyDescent="0.25">
      <c r="A26198">
        <v>26298</v>
      </c>
      <c r="B26198">
        <v>1.12397952463351E-2</v>
      </c>
    </row>
    <row r="26199" spans="1:2" x14ac:dyDescent="0.25">
      <c r="A26199">
        <v>26299</v>
      </c>
      <c r="B26199">
        <v>1.1239830064022099E-2</v>
      </c>
    </row>
    <row r="26200" spans="1:2" x14ac:dyDescent="0.25">
      <c r="A26200">
        <v>26300</v>
      </c>
      <c r="B26200">
        <v>1.12395014801528E-2</v>
      </c>
    </row>
    <row r="26201" spans="1:2" x14ac:dyDescent="0.25">
      <c r="A26201">
        <v>26301</v>
      </c>
      <c r="B26201">
        <v>1.12395362643992E-2</v>
      </c>
    </row>
    <row r="26202" spans="1:2" x14ac:dyDescent="0.25">
      <c r="A26202">
        <v>26302</v>
      </c>
      <c r="B26202">
        <v>1.1239207720491501E-2</v>
      </c>
    </row>
    <row r="26203" spans="1:2" x14ac:dyDescent="0.25">
      <c r="A26203">
        <v>26303</v>
      </c>
      <c r="B26203">
        <v>1.1238879193186099E-2</v>
      </c>
    </row>
    <row r="26204" spans="1:2" x14ac:dyDescent="0.25">
      <c r="A26204">
        <v>26304</v>
      </c>
      <c r="B26204">
        <v>1.1238550682482199E-2</v>
      </c>
    </row>
    <row r="26205" spans="1:2" x14ac:dyDescent="0.25">
      <c r="A26205">
        <v>26305</v>
      </c>
      <c r="B26205">
        <v>1.1238222188379001E-2</v>
      </c>
    </row>
    <row r="26206" spans="1:2" x14ac:dyDescent="0.25">
      <c r="A26206">
        <v>26306</v>
      </c>
      <c r="B26206">
        <v>1.12378937108756E-2</v>
      </c>
    </row>
    <row r="26207" spans="1:2" x14ac:dyDescent="0.25">
      <c r="A26207">
        <v>26307</v>
      </c>
      <c r="B26207">
        <v>1.12375652499713E-2</v>
      </c>
    </row>
    <row r="26208" spans="1:2" x14ac:dyDescent="0.25">
      <c r="A26208">
        <v>26308</v>
      </c>
      <c r="B26208">
        <v>1.1237600117518599E-2</v>
      </c>
    </row>
    <row r="26209" spans="1:2" x14ac:dyDescent="0.25">
      <c r="A26209">
        <v>26309</v>
      </c>
      <c r="B26209">
        <v>1.12372716965483E-2</v>
      </c>
    </row>
    <row r="26210" spans="1:2" x14ac:dyDescent="0.25">
      <c r="A26210">
        <v>26310</v>
      </c>
      <c r="B26210">
        <v>1.1236943292172201E-2</v>
      </c>
    </row>
    <row r="26211" spans="1:2" x14ac:dyDescent="0.25">
      <c r="A26211">
        <v>26311</v>
      </c>
      <c r="B26211">
        <v>1.12366149043895E-2</v>
      </c>
    </row>
    <row r="26212" spans="1:2" x14ac:dyDescent="0.25">
      <c r="A26212">
        <v>26312</v>
      </c>
      <c r="B26212">
        <v>1.1236286533199399E-2</v>
      </c>
    </row>
    <row r="26213" spans="1:2" x14ac:dyDescent="0.25">
      <c r="A26213">
        <v>26313</v>
      </c>
      <c r="B26213">
        <v>1.12359581786009E-2</v>
      </c>
    </row>
    <row r="26214" spans="1:2" x14ac:dyDescent="0.25">
      <c r="A26214">
        <v>26314</v>
      </c>
      <c r="B26214">
        <v>1.1235629840593399E-2</v>
      </c>
    </row>
    <row r="26215" spans="1:2" x14ac:dyDescent="0.25">
      <c r="A26215">
        <v>26315</v>
      </c>
      <c r="B26215">
        <v>1.1235301519176E-2</v>
      </c>
    </row>
    <row r="26216" spans="1:2" x14ac:dyDescent="0.25">
      <c r="A26216">
        <v>26316</v>
      </c>
      <c r="B26216">
        <v>1.1234973214347899E-2</v>
      </c>
    </row>
    <row r="26217" spans="1:2" x14ac:dyDescent="0.25">
      <c r="A26217">
        <v>26317</v>
      </c>
      <c r="B26217">
        <v>1.12350082117265E-2</v>
      </c>
    </row>
    <row r="26218" spans="1:2" x14ac:dyDescent="0.25">
      <c r="A26218">
        <v>26318</v>
      </c>
      <c r="B26218">
        <v>1.12346799467968E-2</v>
      </c>
    </row>
    <row r="26219" spans="1:2" x14ac:dyDescent="0.25">
      <c r="A26219">
        <v>26319</v>
      </c>
      <c r="B26219">
        <v>1.1234714910737201E-2</v>
      </c>
    </row>
    <row r="26220" spans="1:2" x14ac:dyDescent="0.25">
      <c r="A26220">
        <v>26320</v>
      </c>
      <c r="B26220">
        <v>1.1234749817946201E-2</v>
      </c>
    </row>
    <row r="26221" spans="1:2" x14ac:dyDescent="0.25">
      <c r="A26221">
        <v>26321</v>
      </c>
      <c r="B26221">
        <v>1.12344216162146E-2</v>
      </c>
    </row>
    <row r="26222" spans="1:2" x14ac:dyDescent="0.25">
      <c r="A26222">
        <v>26322</v>
      </c>
      <c r="B26222">
        <v>1.12344564900163E-2</v>
      </c>
    </row>
    <row r="26223" spans="1:2" x14ac:dyDescent="0.25">
      <c r="A26223">
        <v>26323</v>
      </c>
      <c r="B26223">
        <v>1.1234128328165401E-2</v>
      </c>
    </row>
    <row r="26224" spans="1:2" x14ac:dyDescent="0.25">
      <c r="A26224">
        <v>26324</v>
      </c>
      <c r="B26224">
        <v>1.12338001828877E-2</v>
      </c>
    </row>
    <row r="26225" spans="1:2" x14ac:dyDescent="0.25">
      <c r="A26225">
        <v>26325</v>
      </c>
      <c r="B26225">
        <v>1.12334720541822E-2</v>
      </c>
    </row>
    <row r="26226" spans="1:2" x14ac:dyDescent="0.25">
      <c r="A26226">
        <v>26326</v>
      </c>
      <c r="B26226">
        <v>1.12331439420483E-2</v>
      </c>
    </row>
    <row r="26227" spans="1:2" x14ac:dyDescent="0.25">
      <c r="A26227">
        <v>26327</v>
      </c>
      <c r="B26227">
        <v>1.1232815846485E-2</v>
      </c>
    </row>
    <row r="26228" spans="1:2" x14ac:dyDescent="0.25">
      <c r="A26228">
        <v>26328</v>
      </c>
      <c r="B26228">
        <v>1.12324877674917E-2</v>
      </c>
    </row>
    <row r="26229" spans="1:2" x14ac:dyDescent="0.25">
      <c r="A26229">
        <v>26329</v>
      </c>
      <c r="B26229">
        <v>1.1232522724369001E-2</v>
      </c>
    </row>
    <row r="26230" spans="1:2" x14ac:dyDescent="0.25">
      <c r="A26230">
        <v>26330</v>
      </c>
      <c r="B26230">
        <v>1.1232194685228901E-2</v>
      </c>
    </row>
    <row r="26231" spans="1:2" x14ac:dyDescent="0.25">
      <c r="A26231">
        <v>26331</v>
      </c>
      <c r="B26231">
        <v>1.12318666626538E-2</v>
      </c>
    </row>
    <row r="26232" spans="1:2" x14ac:dyDescent="0.25">
      <c r="A26232">
        <v>26332</v>
      </c>
      <c r="B26232">
        <v>1.1231538656643E-2</v>
      </c>
    </row>
    <row r="26233" spans="1:2" x14ac:dyDescent="0.25">
      <c r="A26233">
        <v>26333</v>
      </c>
      <c r="B26233">
        <v>1.12315736266829E-2</v>
      </c>
    </row>
    <row r="26234" spans="1:2" x14ac:dyDescent="0.25">
      <c r="A26234">
        <v>26334</v>
      </c>
      <c r="B26234">
        <v>1.12316085400596E-2</v>
      </c>
    </row>
    <row r="26235" spans="1:2" x14ac:dyDescent="0.25">
      <c r="A26235">
        <v>26335</v>
      </c>
      <c r="B26235">
        <v>1.12316433967904E-2</v>
      </c>
    </row>
    <row r="26236" spans="1:2" x14ac:dyDescent="0.25">
      <c r="A26236">
        <v>26336</v>
      </c>
      <c r="B26236">
        <v>1.12313154771663E-2</v>
      </c>
    </row>
    <row r="26237" spans="1:2" x14ac:dyDescent="0.25">
      <c r="A26237">
        <v>26337</v>
      </c>
      <c r="B26237">
        <v>1.12309875740952E-2</v>
      </c>
    </row>
    <row r="26238" spans="1:2" x14ac:dyDescent="0.25">
      <c r="A26238">
        <v>26338</v>
      </c>
      <c r="B26238">
        <v>1.12306596875762E-2</v>
      </c>
    </row>
    <row r="26239" spans="1:2" x14ac:dyDescent="0.25">
      <c r="A26239">
        <v>26339</v>
      </c>
      <c r="B26239">
        <v>1.12303318176086E-2</v>
      </c>
    </row>
    <row r="26240" spans="1:2" x14ac:dyDescent="0.25">
      <c r="A26240">
        <v>26340</v>
      </c>
      <c r="B26240">
        <v>1.12300039641915E-2</v>
      </c>
    </row>
    <row r="26241" spans="1:2" x14ac:dyDescent="0.25">
      <c r="A26241">
        <v>26341</v>
      </c>
      <c r="B26241">
        <v>1.1229676127324201E-2</v>
      </c>
    </row>
    <row r="26242" spans="1:2" x14ac:dyDescent="0.25">
      <c r="A26242">
        <v>26342</v>
      </c>
      <c r="B26242">
        <v>1.12293483070057E-2</v>
      </c>
    </row>
    <row r="26243" spans="1:2" x14ac:dyDescent="0.25">
      <c r="A26243">
        <v>26343</v>
      </c>
      <c r="B26243">
        <v>1.12293832699606E-2</v>
      </c>
    </row>
    <row r="26244" spans="1:2" x14ac:dyDescent="0.25">
      <c r="A26244">
        <v>26344</v>
      </c>
      <c r="B26244">
        <v>1.12290554894421E-2</v>
      </c>
    </row>
    <row r="26245" spans="1:2" x14ac:dyDescent="0.25">
      <c r="A26245">
        <v>26345</v>
      </c>
      <c r="B26245">
        <v>1.1229090419036801E-2</v>
      </c>
    </row>
    <row r="26246" spans="1:2" x14ac:dyDescent="0.25">
      <c r="A26246">
        <v>26346</v>
      </c>
      <c r="B26246">
        <v>1.1228762678310999E-2</v>
      </c>
    </row>
    <row r="26247" spans="1:2" x14ac:dyDescent="0.25">
      <c r="A26247">
        <v>26347</v>
      </c>
      <c r="B26247">
        <v>1.1228797574559199E-2</v>
      </c>
    </row>
    <row r="26248" spans="1:2" x14ac:dyDescent="0.25">
      <c r="A26248">
        <v>26348</v>
      </c>
      <c r="B26248">
        <v>1.1228469873618901E-2</v>
      </c>
    </row>
    <row r="26249" spans="1:2" x14ac:dyDescent="0.25">
      <c r="A26249">
        <v>26349</v>
      </c>
      <c r="B26249">
        <v>1.1228142189214601E-2</v>
      </c>
    </row>
    <row r="26250" spans="1:2" x14ac:dyDescent="0.25">
      <c r="A26250">
        <v>26350</v>
      </c>
      <c r="B26250">
        <v>1.1227814521345501E-2</v>
      </c>
    </row>
    <row r="26251" spans="1:2" x14ac:dyDescent="0.25">
      <c r="A26251">
        <v>26351</v>
      </c>
      <c r="B26251">
        <v>1.1227486870010701E-2</v>
      </c>
    </row>
    <row r="26252" spans="1:2" x14ac:dyDescent="0.25">
      <c r="A26252">
        <v>26352</v>
      </c>
      <c r="B26252">
        <v>1.1227159235209601E-2</v>
      </c>
    </row>
    <row r="26253" spans="1:2" x14ac:dyDescent="0.25">
      <c r="A26253">
        <v>26353</v>
      </c>
      <c r="B26253">
        <v>1.1226831616941199E-2</v>
      </c>
    </row>
    <row r="26254" spans="1:2" x14ac:dyDescent="0.25">
      <c r="A26254">
        <v>26354</v>
      </c>
      <c r="B26254">
        <v>1.1226504015204799E-2</v>
      </c>
    </row>
    <row r="26255" spans="1:2" x14ac:dyDescent="0.25">
      <c r="A26255">
        <v>26355</v>
      </c>
      <c r="B26255">
        <v>1.1226539017525201E-2</v>
      </c>
    </row>
    <row r="26256" spans="1:2" x14ac:dyDescent="0.25">
      <c r="A26256">
        <v>26356</v>
      </c>
      <c r="B26256">
        <v>1.12262114555429E-2</v>
      </c>
    </row>
    <row r="26257" spans="1:2" x14ac:dyDescent="0.25">
      <c r="A26257">
        <v>26357</v>
      </c>
      <c r="B26257">
        <v>1.1226246424525001E-2</v>
      </c>
    </row>
    <row r="26258" spans="1:2" x14ac:dyDescent="0.25">
      <c r="A26258">
        <v>26358</v>
      </c>
      <c r="B26258">
        <v>1.1225918902289401E-2</v>
      </c>
    </row>
    <row r="26259" spans="1:2" x14ac:dyDescent="0.25">
      <c r="A26259">
        <v>26359</v>
      </c>
      <c r="B26259">
        <v>1.1225591396577E-2</v>
      </c>
    </row>
    <row r="26260" spans="1:2" x14ac:dyDescent="0.25">
      <c r="A26260">
        <v>26360</v>
      </c>
      <c r="B26260">
        <v>1.1225626355450999E-2</v>
      </c>
    </row>
    <row r="26261" spans="1:2" x14ac:dyDescent="0.25">
      <c r="A26261">
        <v>26361</v>
      </c>
      <c r="B26261">
        <v>1.12252988894741E-2</v>
      </c>
    </row>
    <row r="26262" spans="1:2" x14ac:dyDescent="0.25">
      <c r="A26262">
        <v>26362</v>
      </c>
      <c r="B26262">
        <v>1.1224971440015601E-2</v>
      </c>
    </row>
    <row r="26263" spans="1:2" x14ac:dyDescent="0.25">
      <c r="A26263">
        <v>26363</v>
      </c>
      <c r="B26263">
        <v>1.1225006388785401E-2</v>
      </c>
    </row>
    <row r="26264" spans="1:2" x14ac:dyDescent="0.25">
      <c r="A26264">
        <v>26364</v>
      </c>
      <c r="B26264">
        <v>1.12246789790512E-2</v>
      </c>
    </row>
    <row r="26265" spans="1:2" x14ac:dyDescent="0.25">
      <c r="A26265">
        <v>26365</v>
      </c>
      <c r="B26265">
        <v>1.12243515858304E-2</v>
      </c>
    </row>
    <row r="26266" spans="1:2" x14ac:dyDescent="0.25">
      <c r="A26266">
        <v>26366</v>
      </c>
      <c r="B26266">
        <v>1.12240242091222E-2</v>
      </c>
    </row>
    <row r="26267" spans="1:2" x14ac:dyDescent="0.25">
      <c r="A26267">
        <v>26367</v>
      </c>
      <c r="B26267">
        <v>1.1224059170992499E-2</v>
      </c>
    </row>
    <row r="26268" spans="1:2" x14ac:dyDescent="0.25">
      <c r="A26268">
        <v>26368</v>
      </c>
      <c r="B26268">
        <v>1.1223731833993399E-2</v>
      </c>
    </row>
    <row r="26269" spans="1:2" x14ac:dyDescent="0.25">
      <c r="A26269">
        <v>26369</v>
      </c>
      <c r="B26269">
        <v>1.12234045135021E-2</v>
      </c>
    </row>
    <row r="26270" spans="1:2" x14ac:dyDescent="0.25">
      <c r="A26270">
        <v>26370</v>
      </c>
      <c r="B26270">
        <v>1.12230772095178E-2</v>
      </c>
    </row>
    <row r="26271" spans="1:2" x14ac:dyDescent="0.25">
      <c r="A26271">
        <v>26371</v>
      </c>
      <c r="B26271">
        <v>1.12231121844765E-2</v>
      </c>
    </row>
    <row r="26272" spans="1:2" x14ac:dyDescent="0.25">
      <c r="A26272">
        <v>26372</v>
      </c>
      <c r="B26272">
        <v>1.12231471029588E-2</v>
      </c>
    </row>
    <row r="26273" spans="1:2" x14ac:dyDescent="0.25">
      <c r="A26273">
        <v>26373</v>
      </c>
      <c r="B26273">
        <v>1.12231819649816E-2</v>
      </c>
    </row>
    <row r="26274" spans="1:2" x14ac:dyDescent="0.25">
      <c r="A26274">
        <v>26374</v>
      </c>
      <c r="B26274">
        <v>1.1222854747066E-2</v>
      </c>
    </row>
    <row r="26275" spans="1:2" x14ac:dyDescent="0.25">
      <c r="A26275">
        <v>26375</v>
      </c>
      <c r="B26275">
        <v>1.12225275456463E-2</v>
      </c>
    </row>
    <row r="26276" spans="1:2" x14ac:dyDescent="0.25">
      <c r="A26276">
        <v>26376</v>
      </c>
      <c r="B26276">
        <v>1.12225623975983E-2</v>
      </c>
    </row>
    <row r="26277" spans="1:2" x14ac:dyDescent="0.25">
      <c r="A26277">
        <v>26377</v>
      </c>
      <c r="B26277">
        <v>1.12225971931248E-2</v>
      </c>
    </row>
    <row r="26278" spans="1:2" x14ac:dyDescent="0.25">
      <c r="A26278">
        <v>26378</v>
      </c>
      <c r="B26278">
        <v>1.1222631932242899E-2</v>
      </c>
    </row>
    <row r="26279" spans="1:2" x14ac:dyDescent="0.25">
      <c r="A26279">
        <v>26379</v>
      </c>
      <c r="B26279">
        <v>1.1222666614969399E-2</v>
      </c>
    </row>
    <row r="26280" spans="1:2" x14ac:dyDescent="0.25">
      <c r="A26280">
        <v>26380</v>
      </c>
      <c r="B26280">
        <v>1.12227012413214E-2</v>
      </c>
    </row>
    <row r="26281" spans="1:2" x14ac:dyDescent="0.25">
      <c r="A26281">
        <v>26381</v>
      </c>
      <c r="B26281">
        <v>1.12227358113158E-2</v>
      </c>
    </row>
    <row r="26282" spans="1:2" x14ac:dyDescent="0.25">
      <c r="A26282">
        <v>26382</v>
      </c>
      <c r="B26282">
        <v>1.12224087654768E-2</v>
      </c>
    </row>
    <row r="26283" spans="1:2" x14ac:dyDescent="0.25">
      <c r="A26283">
        <v>26383</v>
      </c>
      <c r="B26283">
        <v>1.1222443302311501E-2</v>
      </c>
    </row>
    <row r="26284" spans="1:2" x14ac:dyDescent="0.25">
      <c r="A26284">
        <v>26384</v>
      </c>
      <c r="B26284">
        <v>1.1222116296125E-2</v>
      </c>
    </row>
    <row r="26285" spans="1:2" x14ac:dyDescent="0.25">
      <c r="A26285">
        <v>26385</v>
      </c>
      <c r="B26285">
        <v>1.12217893064096E-2</v>
      </c>
    </row>
    <row r="26286" spans="1:2" x14ac:dyDescent="0.25">
      <c r="A26286">
        <v>26386</v>
      </c>
      <c r="B26286">
        <v>1.1221462333164499E-2</v>
      </c>
    </row>
    <row r="26287" spans="1:2" x14ac:dyDescent="0.25">
      <c r="A26287">
        <v>26387</v>
      </c>
      <c r="B26287">
        <v>1.12211353763887E-2</v>
      </c>
    </row>
    <row r="26288" spans="1:2" x14ac:dyDescent="0.25">
      <c r="A26288">
        <v>26388</v>
      </c>
      <c r="B26288">
        <v>1.12208084360816E-2</v>
      </c>
    </row>
    <row r="26289" spans="1:2" x14ac:dyDescent="0.25">
      <c r="A26289">
        <v>26389</v>
      </c>
      <c r="B26289">
        <v>1.12204815122423E-2</v>
      </c>
    </row>
    <row r="26290" spans="1:2" x14ac:dyDescent="0.25">
      <c r="A26290">
        <v>26390</v>
      </c>
      <c r="B26290">
        <v>1.1220516131770801E-2</v>
      </c>
    </row>
    <row r="26291" spans="1:2" x14ac:dyDescent="0.25">
      <c r="A26291">
        <v>26391</v>
      </c>
      <c r="B26291">
        <v>1.1220189247556901E-2</v>
      </c>
    </row>
    <row r="26292" spans="1:2" x14ac:dyDescent="0.25">
      <c r="A26292">
        <v>26392</v>
      </c>
      <c r="B26292">
        <v>1.1219862379806E-2</v>
      </c>
    </row>
    <row r="26293" spans="1:2" x14ac:dyDescent="0.25">
      <c r="A26293">
        <v>26393</v>
      </c>
      <c r="B26293">
        <v>1.12195355285173E-2</v>
      </c>
    </row>
    <row r="26294" spans="1:2" x14ac:dyDescent="0.25">
      <c r="A26294">
        <v>26394</v>
      </c>
      <c r="B26294">
        <v>1.1219208693689999E-2</v>
      </c>
    </row>
    <row r="26295" spans="1:2" x14ac:dyDescent="0.25">
      <c r="A26295">
        <v>26395</v>
      </c>
      <c r="B26295">
        <v>1.1219243349526099E-2</v>
      </c>
    </row>
    <row r="26296" spans="1:2" x14ac:dyDescent="0.25">
      <c r="A26296">
        <v>26396</v>
      </c>
      <c r="B26296">
        <v>1.1218916554305E-2</v>
      </c>
    </row>
    <row r="26297" spans="1:2" x14ac:dyDescent="0.25">
      <c r="A26297">
        <v>26397</v>
      </c>
      <c r="B26297">
        <v>1.12189511769965E-2</v>
      </c>
    </row>
    <row r="26298" spans="1:2" x14ac:dyDescent="0.25">
      <c r="A26298">
        <v>26398</v>
      </c>
      <c r="B26298">
        <v>1.1218985743414799E-2</v>
      </c>
    </row>
    <row r="26299" spans="1:2" x14ac:dyDescent="0.25">
      <c r="A26299">
        <v>26399</v>
      </c>
      <c r="B26299">
        <v>1.1218659010935E-2</v>
      </c>
    </row>
    <row r="26300" spans="1:2" x14ac:dyDescent="0.25">
      <c r="A26300">
        <v>26400</v>
      </c>
      <c r="B26300">
        <v>1.1218332294904701E-2</v>
      </c>
    </row>
    <row r="26301" spans="1:2" x14ac:dyDescent="0.25">
      <c r="A26301">
        <v>26401</v>
      </c>
      <c r="B26301">
        <v>1.1218005595323001E-2</v>
      </c>
    </row>
    <row r="26302" spans="1:2" x14ac:dyDescent="0.25">
      <c r="A26302">
        <v>26402</v>
      </c>
      <c r="B26302">
        <v>1.12180401749024E-2</v>
      </c>
    </row>
    <row r="26303" spans="1:2" x14ac:dyDescent="0.25">
      <c r="A26303">
        <v>26403</v>
      </c>
      <c r="B26303">
        <v>1.12177135149012E-2</v>
      </c>
    </row>
    <row r="26304" spans="1:2" x14ac:dyDescent="0.25">
      <c r="A26304">
        <v>26404</v>
      </c>
      <c r="B26304">
        <v>1.1217386871343899E-2</v>
      </c>
    </row>
    <row r="26305" spans="1:2" x14ac:dyDescent="0.25">
      <c r="A26305">
        <v>26405</v>
      </c>
      <c r="B26305">
        <v>1.12170602442295E-2</v>
      </c>
    </row>
    <row r="26306" spans="1:2" x14ac:dyDescent="0.25">
      <c r="A26306">
        <v>26406</v>
      </c>
      <c r="B26306">
        <v>1.12170948369581E-2</v>
      </c>
    </row>
    <row r="26307" spans="1:2" x14ac:dyDescent="0.25">
      <c r="A26307">
        <v>26407</v>
      </c>
      <c r="B26307">
        <v>1.12167682494091E-2</v>
      </c>
    </row>
    <row r="26308" spans="1:2" x14ac:dyDescent="0.25">
      <c r="A26308">
        <v>26408</v>
      </c>
      <c r="B26308">
        <v>1.1216441678298401E-2</v>
      </c>
    </row>
    <row r="26309" spans="1:2" x14ac:dyDescent="0.25">
      <c r="A26309">
        <v>26409</v>
      </c>
      <c r="B26309">
        <v>1.1216115123625E-2</v>
      </c>
    </row>
    <row r="26310" spans="1:2" x14ac:dyDescent="0.25">
      <c r="A26310">
        <v>26410</v>
      </c>
      <c r="B26310">
        <v>1.1215788585388299E-2</v>
      </c>
    </row>
    <row r="26311" spans="1:2" x14ac:dyDescent="0.25">
      <c r="A26311">
        <v>26411</v>
      </c>
      <c r="B26311">
        <v>1.12154620635874E-2</v>
      </c>
    </row>
    <row r="26312" spans="1:2" x14ac:dyDescent="0.25">
      <c r="A26312">
        <v>26412</v>
      </c>
      <c r="B26312">
        <v>1.12151355582215E-2</v>
      </c>
    </row>
    <row r="26313" spans="1:2" x14ac:dyDescent="0.25">
      <c r="A26313">
        <v>26413</v>
      </c>
      <c r="B26313">
        <v>1.1214809069289801E-2</v>
      </c>
    </row>
    <row r="26314" spans="1:2" x14ac:dyDescent="0.25">
      <c r="A26314">
        <v>26414</v>
      </c>
      <c r="B26314">
        <v>1.1214482596791499E-2</v>
      </c>
    </row>
    <row r="26315" spans="1:2" x14ac:dyDescent="0.25">
      <c r="A26315">
        <v>26415</v>
      </c>
      <c r="B26315">
        <v>1.12141561407257E-2</v>
      </c>
    </row>
    <row r="26316" spans="1:2" x14ac:dyDescent="0.25">
      <c r="A26316">
        <v>26416</v>
      </c>
      <c r="B26316">
        <v>1.1213829701091801E-2</v>
      </c>
    </row>
    <row r="26317" spans="1:2" x14ac:dyDescent="0.25">
      <c r="A26317">
        <v>26417</v>
      </c>
      <c r="B26317">
        <v>1.12135032778888E-2</v>
      </c>
    </row>
    <row r="26318" spans="1:2" x14ac:dyDescent="0.25">
      <c r="A26318">
        <v>26418</v>
      </c>
      <c r="B26318">
        <v>1.12135380685741E-2</v>
      </c>
    </row>
    <row r="26319" spans="1:2" x14ac:dyDescent="0.25">
      <c r="A26319">
        <v>26419</v>
      </c>
      <c r="B26319">
        <v>1.1213572803053301E-2</v>
      </c>
    </row>
    <row r="26320" spans="1:2" x14ac:dyDescent="0.25">
      <c r="A26320">
        <v>26420</v>
      </c>
      <c r="B26320">
        <v>1.1213246442456699E-2</v>
      </c>
    </row>
    <row r="26321" spans="1:2" x14ac:dyDescent="0.25">
      <c r="A26321">
        <v>26421</v>
      </c>
      <c r="B26321">
        <v>1.12132811438347E-2</v>
      </c>
    </row>
    <row r="26322" spans="1:2" x14ac:dyDescent="0.25">
      <c r="A26322">
        <v>26422</v>
      </c>
      <c r="B26322">
        <v>1.1212954822746099E-2</v>
      </c>
    </row>
    <row r="26323" spans="1:2" x14ac:dyDescent="0.25">
      <c r="A26323">
        <v>26423</v>
      </c>
      <c r="B26323">
        <v>1.1212989491036499E-2</v>
      </c>
    </row>
    <row r="26324" spans="1:2" x14ac:dyDescent="0.25">
      <c r="A26324">
        <v>26424</v>
      </c>
      <c r="B26324">
        <v>1.12126632094486E-2</v>
      </c>
    </row>
    <row r="26325" spans="1:2" x14ac:dyDescent="0.25">
      <c r="A26325">
        <v>26425</v>
      </c>
      <c r="B26325">
        <v>1.1212336944275701E-2</v>
      </c>
    </row>
    <row r="26326" spans="1:2" x14ac:dyDescent="0.25">
      <c r="A26326">
        <v>26426</v>
      </c>
      <c r="B26326">
        <v>1.12123716025707E-2</v>
      </c>
    </row>
    <row r="26327" spans="1:2" x14ac:dyDescent="0.25">
      <c r="A26327">
        <v>26427</v>
      </c>
      <c r="B26327">
        <v>1.1212406204727E-2</v>
      </c>
    </row>
    <row r="26328" spans="1:2" x14ac:dyDescent="0.25">
      <c r="A26328">
        <v>26428</v>
      </c>
      <c r="B26328">
        <v>1.12120800021189E-2</v>
      </c>
    </row>
    <row r="26329" spans="1:2" x14ac:dyDescent="0.25">
      <c r="A26329">
        <v>26429</v>
      </c>
      <c r="B26329">
        <v>1.1211753815917901E-2</v>
      </c>
    </row>
    <row r="26330" spans="1:2" x14ac:dyDescent="0.25">
      <c r="A26330">
        <v>26430</v>
      </c>
      <c r="B26330">
        <v>1.12114276461232E-2</v>
      </c>
    </row>
    <row r="26331" spans="1:2" x14ac:dyDescent="0.25">
      <c r="A26331">
        <v>26431</v>
      </c>
      <c r="B26331">
        <v>1.1211462261373701E-2</v>
      </c>
    </row>
    <row r="26332" spans="1:2" x14ac:dyDescent="0.25">
      <c r="A26332">
        <v>26432</v>
      </c>
      <c r="B26332">
        <v>1.12111361310502E-2</v>
      </c>
    </row>
    <row r="26333" spans="1:2" x14ac:dyDescent="0.25">
      <c r="A26333">
        <v>26433</v>
      </c>
      <c r="B26333">
        <v>1.12111707132613E-2</v>
      </c>
    </row>
    <row r="26334" spans="1:2" x14ac:dyDescent="0.25">
      <c r="A26334">
        <v>26434</v>
      </c>
      <c r="B26334">
        <v>1.12108446224018E-2</v>
      </c>
    </row>
    <row r="26335" spans="1:2" x14ac:dyDescent="0.25">
      <c r="A26335">
        <v>26435</v>
      </c>
      <c r="B26335">
        <v>1.1210518547939899E-2</v>
      </c>
    </row>
    <row r="26336" spans="1:2" x14ac:dyDescent="0.25">
      <c r="A26336">
        <v>26436</v>
      </c>
      <c r="B26336">
        <v>1.12105531201844E-2</v>
      </c>
    </row>
    <row r="26337" spans="1:2" x14ac:dyDescent="0.25">
      <c r="A26337">
        <v>26437</v>
      </c>
      <c r="B26337">
        <v>1.1210227085175301E-2</v>
      </c>
    </row>
    <row r="26338" spans="1:2" x14ac:dyDescent="0.25">
      <c r="A26338">
        <v>26438</v>
      </c>
      <c r="B26338">
        <v>1.1210261624404499E-2</v>
      </c>
    </row>
    <row r="26339" spans="1:2" x14ac:dyDescent="0.25">
      <c r="A26339">
        <v>26439</v>
      </c>
      <c r="B26339">
        <v>1.12102961075789E-2</v>
      </c>
    </row>
    <row r="26340" spans="1:2" x14ac:dyDescent="0.25">
      <c r="A26340">
        <v>26440</v>
      </c>
      <c r="B26340">
        <v>1.12099701350683E-2</v>
      </c>
    </row>
    <row r="26341" spans="1:2" x14ac:dyDescent="0.25">
      <c r="A26341">
        <v>26441</v>
      </c>
      <c r="B26341">
        <v>1.12096441789434E-2</v>
      </c>
    </row>
    <row r="26342" spans="1:2" x14ac:dyDescent="0.25">
      <c r="A26342">
        <v>26442</v>
      </c>
      <c r="B26342">
        <v>1.12093182392032E-2</v>
      </c>
    </row>
    <row r="26343" spans="1:2" x14ac:dyDescent="0.25">
      <c r="A26343">
        <v>26443</v>
      </c>
      <c r="B26343">
        <v>1.1209352735488801E-2</v>
      </c>
    </row>
    <row r="26344" spans="1:2" x14ac:dyDescent="0.25">
      <c r="A26344">
        <v>26444</v>
      </c>
      <c r="B26344">
        <v>1.1209026835176E-2</v>
      </c>
    </row>
    <row r="26345" spans="1:2" x14ac:dyDescent="0.25">
      <c r="A26345">
        <v>26445</v>
      </c>
      <c r="B26345">
        <v>1.12087009512433E-2</v>
      </c>
    </row>
    <row r="26346" spans="1:2" x14ac:dyDescent="0.25">
      <c r="A26346">
        <v>26446</v>
      </c>
      <c r="B26346">
        <v>1.12087354375911E-2</v>
      </c>
    </row>
    <row r="26347" spans="1:2" x14ac:dyDescent="0.25">
      <c r="A26347">
        <v>26447</v>
      </c>
      <c r="B26347">
        <v>1.1208409593074601E-2</v>
      </c>
    </row>
    <row r="26348" spans="1:2" x14ac:dyDescent="0.25">
      <c r="A26348">
        <v>26448</v>
      </c>
      <c r="B26348">
        <v>1.12080837649333E-2</v>
      </c>
    </row>
    <row r="26349" spans="1:2" x14ac:dyDescent="0.25">
      <c r="A26349">
        <v>26449</v>
      </c>
      <c r="B26349">
        <v>1.12077579531666E-2</v>
      </c>
    </row>
    <row r="26350" spans="1:2" x14ac:dyDescent="0.25">
      <c r="A26350">
        <v>26450</v>
      </c>
      <c r="B26350">
        <v>1.12074321577736E-2</v>
      </c>
    </row>
    <row r="26351" spans="1:2" x14ac:dyDescent="0.25">
      <c r="A26351">
        <v>26451</v>
      </c>
      <c r="B26351">
        <v>1.12071063787534E-2</v>
      </c>
    </row>
    <row r="26352" spans="1:2" x14ac:dyDescent="0.25">
      <c r="A26352">
        <v>26452</v>
      </c>
      <c r="B26352">
        <v>1.12067806161053E-2</v>
      </c>
    </row>
    <row r="26353" spans="1:2" x14ac:dyDescent="0.25">
      <c r="A26353">
        <v>26453</v>
      </c>
      <c r="B26353">
        <v>1.1206454869828599E-2</v>
      </c>
    </row>
    <row r="26354" spans="1:2" x14ac:dyDescent="0.25">
      <c r="A26354">
        <v>26454</v>
      </c>
      <c r="B26354">
        <v>1.12061291399223E-2</v>
      </c>
    </row>
    <row r="26355" spans="1:2" x14ac:dyDescent="0.25">
      <c r="A26355">
        <v>26455</v>
      </c>
      <c r="B26355">
        <v>1.12058034263858E-2</v>
      </c>
    </row>
    <row r="26356" spans="1:2" x14ac:dyDescent="0.25">
      <c r="A26356">
        <v>26456</v>
      </c>
      <c r="B26356">
        <v>1.1205477729218099E-2</v>
      </c>
    </row>
    <row r="26357" spans="1:2" x14ac:dyDescent="0.25">
      <c r="A26357">
        <v>26457</v>
      </c>
      <c r="B26357">
        <v>1.12055123897881E-2</v>
      </c>
    </row>
    <row r="26358" spans="1:2" x14ac:dyDescent="0.25">
      <c r="A26358">
        <v>26458</v>
      </c>
      <c r="B26358">
        <v>1.12055469943703E-2</v>
      </c>
    </row>
    <row r="26359" spans="1:2" x14ac:dyDescent="0.25">
      <c r="A26359">
        <v>26459</v>
      </c>
      <c r="B26359">
        <v>1.1205221359581101E-2</v>
      </c>
    </row>
    <row r="26360" spans="1:2" x14ac:dyDescent="0.25">
      <c r="A26360">
        <v>26460</v>
      </c>
      <c r="B26360">
        <v>1.1204895741153E-2</v>
      </c>
    </row>
    <row r="26361" spans="1:2" x14ac:dyDescent="0.25">
      <c r="A26361">
        <v>26461</v>
      </c>
      <c r="B26361">
        <v>1.12045701390851E-2</v>
      </c>
    </row>
    <row r="26362" spans="1:2" x14ac:dyDescent="0.25">
      <c r="A26362">
        <v>26462</v>
      </c>
      <c r="B26362">
        <v>1.1204604756702201E-2</v>
      </c>
    </row>
    <row r="26363" spans="1:2" x14ac:dyDescent="0.25">
      <c r="A26363">
        <v>26463</v>
      </c>
      <c r="B26363">
        <v>1.12042791939893E-2</v>
      </c>
    </row>
    <row r="26364" spans="1:2" x14ac:dyDescent="0.25">
      <c r="A26364">
        <v>26464</v>
      </c>
      <c r="B26364">
        <v>1.12039536476318E-2</v>
      </c>
    </row>
    <row r="26365" spans="1:2" x14ac:dyDescent="0.25">
      <c r="A26365">
        <v>26465</v>
      </c>
      <c r="B26365">
        <v>1.1203988255282699E-2</v>
      </c>
    </row>
    <row r="26366" spans="1:2" x14ac:dyDescent="0.25">
      <c r="A26366">
        <v>26466</v>
      </c>
      <c r="B26366">
        <v>1.12036627482692E-2</v>
      </c>
    </row>
    <row r="26367" spans="1:2" x14ac:dyDescent="0.25">
      <c r="A26367">
        <v>26467</v>
      </c>
      <c r="B26367">
        <v>1.12033372576063E-2</v>
      </c>
    </row>
    <row r="26368" spans="1:2" x14ac:dyDescent="0.25">
      <c r="A26368">
        <v>26468</v>
      </c>
      <c r="B26368">
        <v>1.1203371855294899E-2</v>
      </c>
    </row>
    <row r="26369" spans="1:2" x14ac:dyDescent="0.25">
      <c r="A26369">
        <v>26469</v>
      </c>
      <c r="B26369">
        <v>1.1203406397062601E-2</v>
      </c>
    </row>
    <row r="26370" spans="1:2" x14ac:dyDescent="0.25">
      <c r="A26370">
        <v>26470</v>
      </c>
      <c r="B26370">
        <v>1.12030809687156E-2</v>
      </c>
    </row>
    <row r="26371" spans="1:2" x14ac:dyDescent="0.25">
      <c r="A26371">
        <v>26471</v>
      </c>
      <c r="B26371">
        <v>1.1203115477562E-2</v>
      </c>
    </row>
    <row r="26372" spans="1:2" x14ac:dyDescent="0.25">
      <c r="A26372">
        <v>26472</v>
      </c>
      <c r="B26372">
        <v>1.1203149930521E-2</v>
      </c>
    </row>
    <row r="26373" spans="1:2" x14ac:dyDescent="0.25">
      <c r="A26373">
        <v>26473</v>
      </c>
      <c r="B26373">
        <v>1.12028245644762E-2</v>
      </c>
    </row>
    <row r="26374" spans="1:2" x14ac:dyDescent="0.25">
      <c r="A26374">
        <v>26474</v>
      </c>
      <c r="B26374">
        <v>1.1202499214767001E-2</v>
      </c>
    </row>
    <row r="26375" spans="1:2" x14ac:dyDescent="0.25">
      <c r="A26375">
        <v>26475</v>
      </c>
      <c r="B26375">
        <v>1.1202173881392699E-2</v>
      </c>
    </row>
    <row r="26376" spans="1:2" x14ac:dyDescent="0.25">
      <c r="A26376">
        <v>26476</v>
      </c>
      <c r="B26376">
        <v>1.12018485643524E-2</v>
      </c>
    </row>
    <row r="26377" spans="1:2" x14ac:dyDescent="0.25">
      <c r="A26377">
        <v>26477</v>
      </c>
      <c r="B26377">
        <v>1.12015232636454E-2</v>
      </c>
    </row>
    <row r="26378" spans="1:2" x14ac:dyDescent="0.25">
      <c r="A26378">
        <v>26478</v>
      </c>
      <c r="B26378">
        <v>1.1201197979270799E-2</v>
      </c>
    </row>
    <row r="26379" spans="1:2" x14ac:dyDescent="0.25">
      <c r="A26379">
        <v>26479</v>
      </c>
      <c r="B26379">
        <v>1.1200872711227799E-2</v>
      </c>
    </row>
    <row r="26380" spans="1:2" x14ac:dyDescent="0.25">
      <c r="A26380">
        <v>26480</v>
      </c>
      <c r="B26380">
        <v>1.12005474595157E-2</v>
      </c>
    </row>
    <row r="26381" spans="1:2" x14ac:dyDescent="0.25">
      <c r="A26381">
        <v>26481</v>
      </c>
      <c r="B26381">
        <v>1.12002222241337E-2</v>
      </c>
    </row>
    <row r="26382" spans="1:2" x14ac:dyDescent="0.25">
      <c r="A26382">
        <v>26482</v>
      </c>
      <c r="B26382">
        <v>1.11998970050809E-2</v>
      </c>
    </row>
    <row r="26383" spans="1:2" x14ac:dyDescent="0.25">
      <c r="A26383">
        <v>26483</v>
      </c>
      <c r="B26383">
        <v>1.11995718023566E-2</v>
      </c>
    </row>
    <row r="26384" spans="1:2" x14ac:dyDescent="0.25">
      <c r="A26384">
        <v>26484</v>
      </c>
      <c r="B26384">
        <v>1.1199246615959901E-2</v>
      </c>
    </row>
    <row r="26385" spans="1:2" x14ac:dyDescent="0.25">
      <c r="A26385">
        <v>26485</v>
      </c>
      <c r="B26385">
        <v>1.11992812885963E-2</v>
      </c>
    </row>
    <row r="26386" spans="1:2" x14ac:dyDescent="0.25">
      <c r="A26386">
        <v>26486</v>
      </c>
      <c r="B26386">
        <v>1.11993159053784E-2</v>
      </c>
    </row>
    <row r="26387" spans="1:2" x14ac:dyDescent="0.25">
      <c r="A26387">
        <v>26487</v>
      </c>
      <c r="B26387">
        <v>1.1198990781192301E-2</v>
      </c>
    </row>
    <row r="26388" spans="1:2" x14ac:dyDescent="0.25">
      <c r="A26388">
        <v>26488</v>
      </c>
      <c r="B26388">
        <v>1.1199025365078601E-2</v>
      </c>
    </row>
    <row r="26389" spans="1:2" x14ac:dyDescent="0.25">
      <c r="A26389">
        <v>26489</v>
      </c>
      <c r="B26389">
        <v>1.1199059893144001E-2</v>
      </c>
    </row>
    <row r="26390" spans="1:2" x14ac:dyDescent="0.25">
      <c r="A26390">
        <v>26490</v>
      </c>
      <c r="B26390">
        <v>1.1199094365405299E-2</v>
      </c>
    </row>
    <row r="26391" spans="1:2" x14ac:dyDescent="0.25">
      <c r="A26391">
        <v>26491</v>
      </c>
      <c r="B26391">
        <v>1.1199128781879199E-2</v>
      </c>
    </row>
    <row r="26392" spans="1:2" x14ac:dyDescent="0.25">
      <c r="A26392">
        <v>26492</v>
      </c>
      <c r="B26392">
        <v>1.11988037657672E-2</v>
      </c>
    </row>
    <row r="26393" spans="1:2" x14ac:dyDescent="0.25">
      <c r="A26393">
        <v>26493</v>
      </c>
      <c r="B26393">
        <v>1.11984787659615E-2</v>
      </c>
    </row>
    <row r="26394" spans="1:2" x14ac:dyDescent="0.25">
      <c r="A26394">
        <v>26494</v>
      </c>
      <c r="B26394">
        <v>1.11981537824614E-2</v>
      </c>
    </row>
    <row r="26395" spans="1:2" x14ac:dyDescent="0.25">
      <c r="A26395">
        <v>26495</v>
      </c>
      <c r="B26395">
        <v>1.1198188211970699E-2</v>
      </c>
    </row>
    <row r="26396" spans="1:2" x14ac:dyDescent="0.25">
      <c r="A26396">
        <v>26496</v>
      </c>
      <c r="B26396">
        <v>1.1198222585725901E-2</v>
      </c>
    </row>
    <row r="26397" spans="1:2" x14ac:dyDescent="0.25">
      <c r="A26397">
        <v>26497</v>
      </c>
      <c r="B26397">
        <v>1.11978976643887E-2</v>
      </c>
    </row>
    <row r="26398" spans="1:2" x14ac:dyDescent="0.25">
      <c r="A26398">
        <v>26498</v>
      </c>
      <c r="B26398">
        <v>1.11975727593491E-2</v>
      </c>
    </row>
    <row r="26399" spans="1:2" x14ac:dyDescent="0.25">
      <c r="A26399">
        <v>26499</v>
      </c>
      <c r="B26399">
        <v>1.11972478706064E-2</v>
      </c>
    </row>
    <row r="26400" spans="1:2" x14ac:dyDescent="0.25">
      <c r="A26400">
        <v>26500</v>
      </c>
      <c r="B26400">
        <v>1.11969229981599E-2</v>
      </c>
    </row>
    <row r="26401" spans="1:2" x14ac:dyDescent="0.25">
      <c r="A26401">
        <v>26501</v>
      </c>
      <c r="B26401">
        <v>1.11965981420087E-2</v>
      </c>
    </row>
    <row r="26402" spans="1:2" x14ac:dyDescent="0.25">
      <c r="A26402">
        <v>26502</v>
      </c>
      <c r="B26402">
        <v>1.1196273302151999E-2</v>
      </c>
    </row>
    <row r="26403" spans="1:2" x14ac:dyDescent="0.25">
      <c r="A26403">
        <v>26503</v>
      </c>
      <c r="B26403">
        <v>1.1195948478589001E-2</v>
      </c>
    </row>
    <row r="26404" spans="1:2" x14ac:dyDescent="0.25">
      <c r="A26404">
        <v>26504</v>
      </c>
      <c r="B26404">
        <v>1.1195623671319E-2</v>
      </c>
    </row>
    <row r="26405" spans="1:2" x14ac:dyDescent="0.25">
      <c r="A26405">
        <v>26505</v>
      </c>
      <c r="B26405">
        <v>1.11952988803411E-2</v>
      </c>
    </row>
    <row r="26406" spans="1:2" x14ac:dyDescent="0.25">
      <c r="A26406">
        <v>26506</v>
      </c>
      <c r="B26406">
        <v>1.11953334046064E-2</v>
      </c>
    </row>
    <row r="26407" spans="1:2" x14ac:dyDescent="0.25">
      <c r="A26407">
        <v>26507</v>
      </c>
      <c r="B26407">
        <v>1.1195008652820601E-2</v>
      </c>
    </row>
    <row r="26408" spans="1:2" x14ac:dyDescent="0.25">
      <c r="A26408">
        <v>26508</v>
      </c>
      <c r="B26408">
        <v>1.1194683917322101E-2</v>
      </c>
    </row>
    <row r="26409" spans="1:2" x14ac:dyDescent="0.25">
      <c r="A26409">
        <v>26509</v>
      </c>
      <c r="B26409">
        <v>1.1194359198110199E-2</v>
      </c>
    </row>
    <row r="26410" spans="1:2" x14ac:dyDescent="0.25">
      <c r="A26410">
        <v>26510</v>
      </c>
      <c r="B26410">
        <v>1.1194034495184199E-2</v>
      </c>
    </row>
    <row r="26411" spans="1:2" x14ac:dyDescent="0.25">
      <c r="A26411">
        <v>26511</v>
      </c>
      <c r="B26411">
        <v>1.1194069055312301E-2</v>
      </c>
    </row>
    <row r="26412" spans="1:2" x14ac:dyDescent="0.25">
      <c r="A26412">
        <v>26512</v>
      </c>
      <c r="B26412">
        <v>1.11937443915594E-2</v>
      </c>
    </row>
    <row r="26413" spans="1:2" x14ac:dyDescent="0.25">
      <c r="A26413">
        <v>26513</v>
      </c>
      <c r="B26413">
        <v>1.11934197440875E-2</v>
      </c>
    </row>
    <row r="26414" spans="1:2" x14ac:dyDescent="0.25">
      <c r="A26414">
        <v>26514</v>
      </c>
      <c r="B26414">
        <v>1.11934542942842E-2</v>
      </c>
    </row>
    <row r="26415" spans="1:2" x14ac:dyDescent="0.25">
      <c r="A26415">
        <v>26515</v>
      </c>
      <c r="B26415">
        <v>1.1193488788792999E-2</v>
      </c>
    </row>
    <row r="26416" spans="1:2" x14ac:dyDescent="0.25">
      <c r="A26416">
        <v>26516</v>
      </c>
      <c r="B26416">
        <v>1.11931642033649E-2</v>
      </c>
    </row>
    <row r="26417" spans="1:2" x14ac:dyDescent="0.25">
      <c r="A26417">
        <v>26517</v>
      </c>
      <c r="B26417">
        <v>1.11931986650844E-2</v>
      </c>
    </row>
    <row r="26418" spans="1:2" x14ac:dyDescent="0.25">
      <c r="A26418">
        <v>26518</v>
      </c>
      <c r="B26418">
        <v>1.1193233071149399E-2</v>
      </c>
    </row>
    <row r="26419" spans="1:2" x14ac:dyDescent="0.25">
      <c r="A26419">
        <v>26519</v>
      </c>
      <c r="B26419">
        <v>1.1192908547751601E-2</v>
      </c>
    </row>
    <row r="26420" spans="1:2" x14ac:dyDescent="0.25">
      <c r="A26420">
        <v>26520</v>
      </c>
      <c r="B26420">
        <v>1.1192584040620001E-2</v>
      </c>
    </row>
    <row r="26421" spans="1:2" x14ac:dyDescent="0.25">
      <c r="A26421">
        <v>26521</v>
      </c>
      <c r="B26421">
        <v>1.11922595497537E-2</v>
      </c>
    </row>
    <row r="26422" spans="1:2" x14ac:dyDescent="0.25">
      <c r="A26422">
        <v>26522</v>
      </c>
      <c r="B26422">
        <v>1.11919350751521E-2</v>
      </c>
    </row>
    <row r="26423" spans="1:2" x14ac:dyDescent="0.25">
      <c r="A26423">
        <v>26523</v>
      </c>
      <c r="B26423">
        <v>1.11919695170744E-2</v>
      </c>
    </row>
    <row r="26424" spans="1:2" x14ac:dyDescent="0.25">
      <c r="A26424">
        <v>26524</v>
      </c>
      <c r="B26424">
        <v>1.11916450816024E-2</v>
      </c>
    </row>
    <row r="26425" spans="1:2" x14ac:dyDescent="0.25">
      <c r="A26425">
        <v>26525</v>
      </c>
      <c r="B26425">
        <v>1.11913206623903E-2</v>
      </c>
    </row>
    <row r="26426" spans="1:2" x14ac:dyDescent="0.25">
      <c r="A26426">
        <v>26526</v>
      </c>
      <c r="B26426">
        <v>1.119135509442E-2</v>
      </c>
    </row>
    <row r="26427" spans="1:2" x14ac:dyDescent="0.25">
      <c r="A26427">
        <v>26527</v>
      </c>
      <c r="B26427">
        <v>1.1191030714326601E-2</v>
      </c>
    </row>
    <row r="26428" spans="1:2" x14ac:dyDescent="0.25">
      <c r="A26428">
        <v>26528</v>
      </c>
      <c r="B26428">
        <v>1.11907063504884E-2</v>
      </c>
    </row>
    <row r="26429" spans="1:2" x14ac:dyDescent="0.25">
      <c r="A26429">
        <v>26529</v>
      </c>
      <c r="B26429">
        <v>1.11903820029045E-2</v>
      </c>
    </row>
    <row r="26430" spans="1:2" x14ac:dyDescent="0.25">
      <c r="A26430">
        <v>26530</v>
      </c>
      <c r="B26430">
        <v>1.11904164478989E-2</v>
      </c>
    </row>
    <row r="26431" spans="1:2" x14ac:dyDescent="0.25">
      <c r="A26431">
        <v>26531</v>
      </c>
      <c r="B26431">
        <v>1.11904508373051E-2</v>
      </c>
    </row>
    <row r="26432" spans="1:2" x14ac:dyDescent="0.25">
      <c r="A26432">
        <v>26532</v>
      </c>
      <c r="B26432">
        <v>1.1190485171139899E-2</v>
      </c>
    </row>
    <row r="26433" spans="1:2" x14ac:dyDescent="0.25">
      <c r="A26433">
        <v>26533</v>
      </c>
      <c r="B26433">
        <v>1.11905194494199E-2</v>
      </c>
    </row>
    <row r="26434" spans="1:2" x14ac:dyDescent="0.25">
      <c r="A26434">
        <v>26534</v>
      </c>
      <c r="B26434">
        <v>1.11905536721617E-2</v>
      </c>
    </row>
    <row r="26435" spans="1:2" x14ac:dyDescent="0.25">
      <c r="A26435">
        <v>26535</v>
      </c>
      <c r="B26435">
        <v>1.11902294550819E-2</v>
      </c>
    </row>
    <row r="26436" spans="1:2" x14ac:dyDescent="0.25">
      <c r="A26436">
        <v>26536</v>
      </c>
      <c r="B26436">
        <v>1.1189905254239201E-2</v>
      </c>
    </row>
    <row r="26437" spans="1:2" x14ac:dyDescent="0.25">
      <c r="A26437">
        <v>26537</v>
      </c>
      <c r="B26437">
        <v>1.11899394671564E-2</v>
      </c>
    </row>
    <row r="26438" spans="1:2" x14ac:dyDescent="0.25">
      <c r="A26438">
        <v>26538</v>
      </c>
      <c r="B26438">
        <v>1.11899736245685E-2</v>
      </c>
    </row>
    <row r="26439" spans="1:2" x14ac:dyDescent="0.25">
      <c r="A26439">
        <v>26539</v>
      </c>
      <c r="B26439">
        <v>1.1189649485649499E-2</v>
      </c>
    </row>
    <row r="26440" spans="1:2" x14ac:dyDescent="0.25">
      <c r="A26440">
        <v>26540</v>
      </c>
      <c r="B26440">
        <v>1.11893253629599E-2</v>
      </c>
    </row>
    <row r="26441" spans="1:2" x14ac:dyDescent="0.25">
      <c r="A26441">
        <v>26541</v>
      </c>
      <c r="B26441">
        <v>1.11890012564987E-2</v>
      </c>
    </row>
    <row r="26442" spans="1:2" x14ac:dyDescent="0.25">
      <c r="A26442">
        <v>26542</v>
      </c>
      <c r="B26442">
        <v>1.1188677166265201E-2</v>
      </c>
    </row>
    <row r="26443" spans="1:2" x14ac:dyDescent="0.25">
      <c r="A26443">
        <v>26543</v>
      </c>
      <c r="B26443">
        <v>1.1188711359544801E-2</v>
      </c>
    </row>
    <row r="26444" spans="1:2" x14ac:dyDescent="0.25">
      <c r="A26444">
        <v>26544</v>
      </c>
      <c r="B26444">
        <v>1.11883873083693E-2</v>
      </c>
    </row>
    <row r="26445" spans="1:2" x14ac:dyDescent="0.25">
      <c r="A26445">
        <v>26545</v>
      </c>
      <c r="B26445">
        <v>1.11880632734169E-2</v>
      </c>
    </row>
    <row r="26446" spans="1:2" x14ac:dyDescent="0.25">
      <c r="A26446">
        <v>26546</v>
      </c>
      <c r="B26446">
        <v>1.1187739254686699E-2</v>
      </c>
    </row>
    <row r="26447" spans="1:2" x14ac:dyDescent="0.25">
      <c r="A26447">
        <v>26547</v>
      </c>
      <c r="B26447">
        <v>1.1187415252177899E-2</v>
      </c>
    </row>
    <row r="26448" spans="1:2" x14ac:dyDescent="0.25">
      <c r="A26448">
        <v>26548</v>
      </c>
      <c r="B26448">
        <v>1.1187091265889701E-2</v>
      </c>
    </row>
    <row r="26449" spans="1:2" x14ac:dyDescent="0.25">
      <c r="A26449">
        <v>26549</v>
      </c>
      <c r="B26449">
        <v>1.11871255178215E-2</v>
      </c>
    </row>
    <row r="26450" spans="1:2" x14ac:dyDescent="0.25">
      <c r="A26450">
        <v>26550</v>
      </c>
      <c r="B26450">
        <v>1.11868015705687E-2</v>
      </c>
    </row>
    <row r="26451" spans="1:2" x14ac:dyDescent="0.25">
      <c r="A26451">
        <v>26551</v>
      </c>
      <c r="B26451">
        <v>1.1186835789860501E-2</v>
      </c>
    </row>
    <row r="26452" spans="1:2" x14ac:dyDescent="0.25">
      <c r="A26452">
        <v>26552</v>
      </c>
      <c r="B26452">
        <v>1.11865118816358E-2</v>
      </c>
    </row>
    <row r="26453" spans="1:2" x14ac:dyDescent="0.25">
      <c r="A26453">
        <v>26553</v>
      </c>
      <c r="B26453">
        <v>1.11865460683009E-2</v>
      </c>
    </row>
    <row r="26454" spans="1:2" x14ac:dyDescent="0.25">
      <c r="A26454">
        <v>26554</v>
      </c>
      <c r="B26454">
        <v>1.1186222199097399E-2</v>
      </c>
    </row>
    <row r="26455" spans="1:2" x14ac:dyDescent="0.25">
      <c r="A26455">
        <v>26555</v>
      </c>
      <c r="B26455">
        <v>1.11858983461021E-2</v>
      </c>
    </row>
    <row r="26456" spans="1:2" x14ac:dyDescent="0.25">
      <c r="A26456">
        <v>26556</v>
      </c>
      <c r="B26456">
        <v>1.1185574509313999E-2</v>
      </c>
    </row>
    <row r="26457" spans="1:2" x14ac:dyDescent="0.25">
      <c r="A26457">
        <v>26557</v>
      </c>
      <c r="B26457">
        <v>1.1185608708974599E-2</v>
      </c>
    </row>
    <row r="26458" spans="1:2" x14ac:dyDescent="0.25">
      <c r="A26458">
        <v>26558</v>
      </c>
      <c r="B26458">
        <v>1.1185642853229301E-2</v>
      </c>
    </row>
    <row r="26459" spans="1:2" x14ac:dyDescent="0.25">
      <c r="A26459">
        <v>26559</v>
      </c>
      <c r="B26459">
        <v>1.1185676942094601E-2</v>
      </c>
    </row>
    <row r="26460" spans="1:2" x14ac:dyDescent="0.25">
      <c r="A26460">
        <v>26560</v>
      </c>
      <c r="B26460">
        <v>1.1185353189912201E-2</v>
      </c>
    </row>
    <row r="26461" spans="1:2" x14ac:dyDescent="0.25">
      <c r="A26461">
        <v>26561</v>
      </c>
      <c r="B26461">
        <v>1.11850294539262E-2</v>
      </c>
    </row>
    <row r="26462" spans="1:2" x14ac:dyDescent="0.25">
      <c r="A26462">
        <v>26562</v>
      </c>
      <c r="B26462">
        <v>1.1185063533014799E-2</v>
      </c>
    </row>
    <row r="26463" spans="1:2" x14ac:dyDescent="0.25">
      <c r="A26463">
        <v>26563</v>
      </c>
      <c r="B26463">
        <v>1.11847398360177E-2</v>
      </c>
    </row>
    <row r="26464" spans="1:2" x14ac:dyDescent="0.25">
      <c r="A26464">
        <v>26564</v>
      </c>
      <c r="B26464">
        <v>1.1184416155212399E-2</v>
      </c>
    </row>
    <row r="26465" spans="1:2" x14ac:dyDescent="0.25">
      <c r="A26465">
        <v>26565</v>
      </c>
      <c r="B26465">
        <v>1.1184450224528301E-2</v>
      </c>
    </row>
    <row r="26466" spans="1:2" x14ac:dyDescent="0.25">
      <c r="A26466">
        <v>26566</v>
      </c>
      <c r="B26466">
        <v>1.1184484238504299E-2</v>
      </c>
    </row>
    <row r="26467" spans="1:2" x14ac:dyDescent="0.25">
      <c r="A26467">
        <v>26567</v>
      </c>
      <c r="B26467">
        <v>1.1184518197157101E-2</v>
      </c>
    </row>
    <row r="26468" spans="1:2" x14ac:dyDescent="0.25">
      <c r="A26468">
        <v>26568</v>
      </c>
      <c r="B26468">
        <v>1.11841946009038E-2</v>
      </c>
    </row>
    <row r="26469" spans="1:2" x14ac:dyDescent="0.25">
      <c r="A26469">
        <v>26569</v>
      </c>
      <c r="B26469">
        <v>1.11838710208313E-2</v>
      </c>
    </row>
    <row r="26470" spans="1:2" x14ac:dyDescent="0.25">
      <c r="A26470">
        <v>26570</v>
      </c>
      <c r="B26470">
        <v>1.1183547456938701E-2</v>
      </c>
    </row>
    <row r="26471" spans="1:2" x14ac:dyDescent="0.25">
      <c r="A26471">
        <v>26571</v>
      </c>
      <c r="B26471">
        <v>1.11835814286364E-2</v>
      </c>
    </row>
    <row r="26472" spans="1:2" x14ac:dyDescent="0.25">
      <c r="A26472">
        <v>26572</v>
      </c>
      <c r="B26472">
        <v>1.1183615345043699E-2</v>
      </c>
    </row>
    <row r="26473" spans="1:2" x14ac:dyDescent="0.25">
      <c r="A26473">
        <v>26573</v>
      </c>
      <c r="B26473">
        <v>1.1183291842885501E-2</v>
      </c>
    </row>
    <row r="26474" spans="1:2" x14ac:dyDescent="0.25">
      <c r="A26474">
        <v>26574</v>
      </c>
      <c r="B26474">
        <v>1.11829683568996E-2</v>
      </c>
    </row>
    <row r="26475" spans="1:2" x14ac:dyDescent="0.25">
      <c r="A26475">
        <v>26575</v>
      </c>
      <c r="B26475">
        <v>1.1182644887084999E-2</v>
      </c>
    </row>
    <row r="26476" spans="1:2" x14ac:dyDescent="0.25">
      <c r="A26476">
        <v>26576</v>
      </c>
      <c r="B26476">
        <v>1.1182321433441099E-2</v>
      </c>
    </row>
    <row r="26477" spans="1:2" x14ac:dyDescent="0.25">
      <c r="A26477">
        <v>26577</v>
      </c>
      <c r="B26477">
        <v>1.1181997995967001E-2</v>
      </c>
    </row>
    <row r="26478" spans="1:2" x14ac:dyDescent="0.25">
      <c r="A26478">
        <v>26578</v>
      </c>
      <c r="B26478">
        <v>1.11816745746619E-2</v>
      </c>
    </row>
    <row r="26479" spans="1:2" x14ac:dyDescent="0.25">
      <c r="A26479">
        <v>26579</v>
      </c>
      <c r="B26479">
        <v>1.11813511695251E-2</v>
      </c>
    </row>
    <row r="26480" spans="1:2" x14ac:dyDescent="0.25">
      <c r="A26480">
        <v>26580</v>
      </c>
      <c r="B26480">
        <v>1.11810277805557E-2</v>
      </c>
    </row>
    <row r="26481" spans="1:2" x14ac:dyDescent="0.25">
      <c r="A26481">
        <v>26581</v>
      </c>
      <c r="B26481">
        <v>1.11810618238224E-2</v>
      </c>
    </row>
    <row r="26482" spans="1:2" x14ac:dyDescent="0.25">
      <c r="A26482">
        <v>26582</v>
      </c>
      <c r="B26482">
        <v>1.1180738473772401E-2</v>
      </c>
    </row>
    <row r="26483" spans="1:2" x14ac:dyDescent="0.25">
      <c r="A26483">
        <v>26583</v>
      </c>
      <c r="B26483">
        <v>1.11804151398852E-2</v>
      </c>
    </row>
    <row r="26484" spans="1:2" x14ac:dyDescent="0.25">
      <c r="A26484">
        <v>26584</v>
      </c>
      <c r="B26484">
        <v>1.11804491733964E-2</v>
      </c>
    </row>
    <row r="26485" spans="1:2" x14ac:dyDescent="0.25">
      <c r="A26485">
        <v>26585</v>
      </c>
      <c r="B26485">
        <v>1.1180125878417499E-2</v>
      </c>
    </row>
    <row r="26486" spans="1:2" x14ac:dyDescent="0.25">
      <c r="A26486">
        <v>26586</v>
      </c>
      <c r="B26486">
        <v>1.11798025995968E-2</v>
      </c>
    </row>
    <row r="26487" spans="1:2" x14ac:dyDescent="0.25">
      <c r="A26487">
        <v>26587</v>
      </c>
      <c r="B26487">
        <v>1.11798366233564E-2</v>
      </c>
    </row>
    <row r="26488" spans="1:2" x14ac:dyDescent="0.25">
      <c r="A26488">
        <v>26588</v>
      </c>
      <c r="B26488">
        <v>1.11795133834331E-2</v>
      </c>
    </row>
    <row r="26489" spans="1:2" x14ac:dyDescent="0.25">
      <c r="A26489">
        <v>26589</v>
      </c>
      <c r="B26489">
        <v>1.1179547374708099E-2</v>
      </c>
    </row>
    <row r="26490" spans="1:2" x14ac:dyDescent="0.25">
      <c r="A26490">
        <v>26590</v>
      </c>
      <c r="B26490">
        <v>1.1179224173675201E-2</v>
      </c>
    </row>
    <row r="26491" spans="1:2" x14ac:dyDescent="0.25">
      <c r="A26491">
        <v>26591</v>
      </c>
      <c r="B26491">
        <v>1.1178900988791899E-2</v>
      </c>
    </row>
    <row r="26492" spans="1:2" x14ac:dyDescent="0.25">
      <c r="A26492">
        <v>26592</v>
      </c>
      <c r="B26492">
        <v>1.11789349703294E-2</v>
      </c>
    </row>
    <row r="26493" spans="1:2" x14ac:dyDescent="0.25">
      <c r="A26493">
        <v>26593</v>
      </c>
      <c r="B26493">
        <v>1.11789688966749E-2</v>
      </c>
    </row>
    <row r="26494" spans="1:2" x14ac:dyDescent="0.25">
      <c r="A26494">
        <v>26594</v>
      </c>
      <c r="B26494">
        <v>1.1179002767845199E-2</v>
      </c>
    </row>
    <row r="26495" spans="1:2" x14ac:dyDescent="0.25">
      <c r="A26495">
        <v>26595</v>
      </c>
      <c r="B26495">
        <v>1.11790365838566E-2</v>
      </c>
    </row>
    <row r="26496" spans="1:2" x14ac:dyDescent="0.25">
      <c r="A26496">
        <v>26596</v>
      </c>
      <c r="B26496">
        <v>1.11787135060446E-2</v>
      </c>
    </row>
    <row r="26497" spans="1:2" x14ac:dyDescent="0.25">
      <c r="A26497">
        <v>26597</v>
      </c>
      <c r="B26497">
        <v>1.11783904443682E-2</v>
      </c>
    </row>
    <row r="26498" spans="1:2" x14ac:dyDescent="0.25">
      <c r="A26498">
        <v>26598</v>
      </c>
      <c r="B26498">
        <v>1.11780673988266E-2</v>
      </c>
    </row>
    <row r="26499" spans="1:2" x14ac:dyDescent="0.25">
      <c r="A26499">
        <v>26599</v>
      </c>
      <c r="B26499">
        <v>1.11781012278779E-2</v>
      </c>
    </row>
    <row r="26500" spans="1:2" x14ac:dyDescent="0.25">
      <c r="A26500">
        <v>26600</v>
      </c>
      <c r="B26500">
        <v>1.11781350018032E-2</v>
      </c>
    </row>
    <row r="26501" spans="1:2" x14ac:dyDescent="0.25">
      <c r="A26501">
        <v>26601</v>
      </c>
      <c r="B26501">
        <v>1.11778120178379E-2</v>
      </c>
    </row>
    <row r="26502" spans="1:2" x14ac:dyDescent="0.25">
      <c r="A26502">
        <v>26602</v>
      </c>
      <c r="B26502">
        <v>1.1177489049999699E-2</v>
      </c>
    </row>
    <row r="26503" spans="1:2" x14ac:dyDescent="0.25">
      <c r="A26503">
        <v>26603</v>
      </c>
      <c r="B26503">
        <v>1.11771660982877E-2</v>
      </c>
    </row>
    <row r="26504" spans="1:2" x14ac:dyDescent="0.25">
      <c r="A26504">
        <v>26604</v>
      </c>
      <c r="B26504">
        <v>1.11771998852575E-2</v>
      </c>
    </row>
    <row r="26505" spans="1:2" x14ac:dyDescent="0.25">
      <c r="A26505">
        <v>26605</v>
      </c>
      <c r="B26505">
        <v>1.1177233617134101E-2</v>
      </c>
    </row>
    <row r="26506" spans="1:2" x14ac:dyDescent="0.25">
      <c r="A26506">
        <v>26606</v>
      </c>
      <c r="B26506">
        <v>1.1177267293933899E-2</v>
      </c>
    </row>
    <row r="26507" spans="1:2" x14ac:dyDescent="0.25">
      <c r="A26507">
        <v>26607</v>
      </c>
      <c r="B26507">
        <v>1.11769444264828E-2</v>
      </c>
    </row>
    <row r="26508" spans="1:2" x14ac:dyDescent="0.25">
      <c r="A26508">
        <v>26608</v>
      </c>
      <c r="B26508">
        <v>1.11769780709339E-2</v>
      </c>
    </row>
    <row r="26509" spans="1:2" x14ac:dyDescent="0.25">
      <c r="A26509">
        <v>26609</v>
      </c>
      <c r="B26509">
        <v>1.11766552423067E-2</v>
      </c>
    </row>
    <row r="26510" spans="1:2" x14ac:dyDescent="0.25">
      <c r="A26510">
        <v>26610</v>
      </c>
      <c r="B26510">
        <v>1.11763324297909E-2</v>
      </c>
    </row>
    <row r="26511" spans="1:2" x14ac:dyDescent="0.25">
      <c r="A26511">
        <v>26611</v>
      </c>
      <c r="B26511">
        <v>1.11760096333859E-2</v>
      </c>
    </row>
    <row r="26512" spans="1:2" x14ac:dyDescent="0.25">
      <c r="A26512">
        <v>26612</v>
      </c>
      <c r="B26512">
        <v>1.1175686853090699E-2</v>
      </c>
    </row>
    <row r="26513" spans="1:2" x14ac:dyDescent="0.25">
      <c r="A26513">
        <v>26613</v>
      </c>
      <c r="B26513">
        <v>1.11757205333136E-2</v>
      </c>
    </row>
    <row r="26514" spans="1:2" x14ac:dyDescent="0.25">
      <c r="A26514">
        <v>26614</v>
      </c>
      <c r="B26514">
        <v>1.1175754158508799E-2</v>
      </c>
    </row>
    <row r="26515" spans="1:2" x14ac:dyDescent="0.25">
      <c r="A26515">
        <v>26615</v>
      </c>
      <c r="B26515">
        <v>1.1175431439715E-2</v>
      </c>
    </row>
    <row r="26516" spans="1:2" x14ac:dyDescent="0.25">
      <c r="A26516">
        <v>26616</v>
      </c>
      <c r="B26516">
        <v>1.1175108737023501E-2</v>
      </c>
    </row>
    <row r="26517" spans="1:2" x14ac:dyDescent="0.25">
      <c r="A26517">
        <v>26617</v>
      </c>
      <c r="B26517">
        <v>1.11751423525965E-2</v>
      </c>
    </row>
    <row r="26518" spans="1:2" x14ac:dyDescent="0.25">
      <c r="A26518">
        <v>26618</v>
      </c>
      <c r="B26518">
        <v>1.1174819688696099E-2</v>
      </c>
    </row>
    <row r="26519" spans="1:2" x14ac:dyDescent="0.25">
      <c r="A26519">
        <v>26619</v>
      </c>
      <c r="B26519">
        <v>1.1174497040893299E-2</v>
      </c>
    </row>
    <row r="26520" spans="1:2" x14ac:dyDescent="0.25">
      <c r="A26520">
        <v>26620</v>
      </c>
      <c r="B26520">
        <v>1.11741744091872E-2</v>
      </c>
    </row>
    <row r="26521" spans="1:2" x14ac:dyDescent="0.25">
      <c r="A26521">
        <v>26621</v>
      </c>
      <c r="B26521">
        <v>1.11738517935771E-2</v>
      </c>
    </row>
    <row r="26522" spans="1:2" x14ac:dyDescent="0.25">
      <c r="A26522">
        <v>26622</v>
      </c>
      <c r="B26522">
        <v>1.11735291940622E-2</v>
      </c>
    </row>
    <row r="26523" spans="1:2" x14ac:dyDescent="0.25">
      <c r="A26523">
        <v>26623</v>
      </c>
      <c r="B26523">
        <v>1.1173562868058399E-2</v>
      </c>
    </row>
    <row r="26524" spans="1:2" x14ac:dyDescent="0.25">
      <c r="A26524">
        <v>26624</v>
      </c>
      <c r="B26524">
        <v>1.1173240307312199E-2</v>
      </c>
    </row>
    <row r="26525" spans="1:2" x14ac:dyDescent="0.25">
      <c r="A26525">
        <v>26625</v>
      </c>
      <c r="B26525">
        <v>1.1173273949004E-2</v>
      </c>
    </row>
    <row r="26526" spans="1:2" x14ac:dyDescent="0.25">
      <c r="A26526">
        <v>26626</v>
      </c>
      <c r="B26526">
        <v>1.11729514270195E-2</v>
      </c>
    </row>
    <row r="26527" spans="1:2" x14ac:dyDescent="0.25">
      <c r="A26527">
        <v>26627</v>
      </c>
      <c r="B26527">
        <v>1.11729850364202E-2</v>
      </c>
    </row>
    <row r="26528" spans="1:2" x14ac:dyDescent="0.25">
      <c r="A26528">
        <v>26628</v>
      </c>
      <c r="B26528">
        <v>1.11726625531904E-2</v>
      </c>
    </row>
    <row r="26529" spans="1:2" x14ac:dyDescent="0.25">
      <c r="A26529">
        <v>26629</v>
      </c>
      <c r="B26529">
        <v>1.1172340086043399E-2</v>
      </c>
    </row>
    <row r="26530" spans="1:2" x14ac:dyDescent="0.25">
      <c r="A26530">
        <v>26630</v>
      </c>
      <c r="B26530">
        <v>1.1172373685831001E-2</v>
      </c>
    </row>
    <row r="26531" spans="1:2" x14ac:dyDescent="0.25">
      <c r="A26531">
        <v>26631</v>
      </c>
      <c r="B26531">
        <v>1.1172051257427901E-2</v>
      </c>
    </row>
    <row r="26532" spans="1:2" x14ac:dyDescent="0.25">
      <c r="A26532">
        <v>26632</v>
      </c>
      <c r="B26532">
        <v>1.11720848249476E-2</v>
      </c>
    </row>
    <row r="26533" spans="1:2" x14ac:dyDescent="0.25">
      <c r="A26533">
        <v>26633</v>
      </c>
      <c r="B26533">
        <v>1.1172118337554E-2</v>
      </c>
    </row>
    <row r="26534" spans="1:2" x14ac:dyDescent="0.25">
      <c r="A26534">
        <v>26634</v>
      </c>
      <c r="B26534">
        <v>1.11717959705464E-2</v>
      </c>
    </row>
    <row r="26535" spans="1:2" x14ac:dyDescent="0.25">
      <c r="A26535">
        <v>26635</v>
      </c>
      <c r="B26535">
        <v>1.1171473619609899E-2</v>
      </c>
    </row>
    <row r="26536" spans="1:2" x14ac:dyDescent="0.25">
      <c r="A26536">
        <v>26636</v>
      </c>
      <c r="B26536">
        <v>1.11711512847438E-2</v>
      </c>
    </row>
    <row r="26537" spans="1:2" x14ac:dyDescent="0.25">
      <c r="A26537">
        <v>26637</v>
      </c>
      <c r="B26537">
        <v>1.11711848104198E-2</v>
      </c>
    </row>
    <row r="26538" spans="1:2" x14ac:dyDescent="0.25">
      <c r="A26538">
        <v>26638</v>
      </c>
      <c r="B26538">
        <v>1.1170862514272699E-2</v>
      </c>
    </row>
    <row r="26539" spans="1:2" x14ac:dyDescent="0.25">
      <c r="A26539">
        <v>26639</v>
      </c>
      <c r="B26539">
        <v>1.11705402341914E-2</v>
      </c>
    </row>
    <row r="26540" spans="1:2" x14ac:dyDescent="0.25">
      <c r="A26540">
        <v>26640</v>
      </c>
      <c r="B26540">
        <v>1.1170217970175001E-2</v>
      </c>
    </row>
    <row r="26541" spans="1:2" x14ac:dyDescent="0.25">
      <c r="A26541">
        <v>26641</v>
      </c>
      <c r="B26541">
        <v>1.11698957222229E-2</v>
      </c>
    </row>
    <row r="26542" spans="1:2" x14ac:dyDescent="0.25">
      <c r="A26542">
        <v>26642</v>
      </c>
      <c r="B26542">
        <v>1.1169573490334201E-2</v>
      </c>
    </row>
    <row r="26543" spans="1:2" x14ac:dyDescent="0.25">
      <c r="A26543">
        <v>26643</v>
      </c>
      <c r="B26543">
        <v>1.11692512745081E-2</v>
      </c>
    </row>
    <row r="26544" spans="1:2" x14ac:dyDescent="0.25">
      <c r="A26544">
        <v>26644</v>
      </c>
      <c r="B26544">
        <v>1.11689290747439E-2</v>
      </c>
    </row>
    <row r="26545" spans="1:2" x14ac:dyDescent="0.25">
      <c r="A26545">
        <v>26645</v>
      </c>
      <c r="B26545">
        <v>1.1168606891040799E-2</v>
      </c>
    </row>
    <row r="26546" spans="1:2" x14ac:dyDescent="0.25">
      <c r="A26546">
        <v>26646</v>
      </c>
      <c r="B26546">
        <v>1.1168284723398101E-2</v>
      </c>
    </row>
    <row r="26547" spans="1:2" x14ac:dyDescent="0.25">
      <c r="A26547">
        <v>26647</v>
      </c>
      <c r="B26547">
        <v>1.1167962571814899E-2</v>
      </c>
    </row>
    <row r="26548" spans="1:2" x14ac:dyDescent="0.25">
      <c r="A26548">
        <v>26648</v>
      </c>
      <c r="B26548">
        <v>1.1167996268964199E-2</v>
      </c>
    </row>
    <row r="26549" spans="1:2" x14ac:dyDescent="0.25">
      <c r="A26549">
        <v>26649</v>
      </c>
      <c r="B26549">
        <v>1.11676741560582E-2</v>
      </c>
    </row>
    <row r="26550" spans="1:2" x14ac:dyDescent="0.25">
      <c r="A26550">
        <v>26650</v>
      </c>
      <c r="B26550">
        <v>1.1167352059207099E-2</v>
      </c>
    </row>
    <row r="26551" spans="1:2" x14ac:dyDescent="0.25">
      <c r="A26551">
        <v>26651</v>
      </c>
      <c r="B26551">
        <v>1.11673857467254E-2</v>
      </c>
    </row>
    <row r="26552" spans="1:2" x14ac:dyDescent="0.25">
      <c r="A26552">
        <v>26652</v>
      </c>
      <c r="B26552">
        <v>1.1167063688540599E-2</v>
      </c>
    </row>
    <row r="26553" spans="1:2" x14ac:dyDescent="0.25">
      <c r="A26553">
        <v>26653</v>
      </c>
      <c r="B26553">
        <v>1.11667416464062E-2</v>
      </c>
    </row>
    <row r="26554" spans="1:2" x14ac:dyDescent="0.25">
      <c r="A26554">
        <v>26654</v>
      </c>
      <c r="B26554">
        <v>1.1166419620321199E-2</v>
      </c>
    </row>
    <row r="26555" spans="1:2" x14ac:dyDescent="0.25">
      <c r="A26555">
        <v>26655</v>
      </c>
      <c r="B26555">
        <v>1.1166097610284999E-2</v>
      </c>
    </row>
    <row r="26556" spans="1:2" x14ac:dyDescent="0.25">
      <c r="A26556">
        <v>26656</v>
      </c>
      <c r="B26556">
        <v>1.1166131333384999E-2</v>
      </c>
    </row>
    <row r="26557" spans="1:2" x14ac:dyDescent="0.25">
      <c r="A26557">
        <v>26657</v>
      </c>
      <c r="B26557">
        <v>1.11658093619966E-2</v>
      </c>
    </row>
    <row r="26558" spans="1:2" x14ac:dyDescent="0.25">
      <c r="A26558">
        <v>26658</v>
      </c>
      <c r="B26558">
        <v>1.1165843052864E-2</v>
      </c>
    </row>
    <row r="26559" spans="1:2" x14ac:dyDescent="0.25">
      <c r="A26559">
        <v>26659</v>
      </c>
      <c r="B26559">
        <v>1.1165521120116401E-2</v>
      </c>
    </row>
    <row r="26560" spans="1:2" x14ac:dyDescent="0.25">
      <c r="A26560">
        <v>26660</v>
      </c>
      <c r="B26560">
        <v>1.1165199203409E-2</v>
      </c>
    </row>
    <row r="26561" spans="1:2" x14ac:dyDescent="0.25">
      <c r="A26561">
        <v>26661</v>
      </c>
      <c r="B26561">
        <v>1.1165232884650701E-2</v>
      </c>
    </row>
    <row r="26562" spans="1:2" x14ac:dyDescent="0.25">
      <c r="A26562">
        <v>26662</v>
      </c>
      <c r="B26562">
        <v>1.1165266511092601E-2</v>
      </c>
    </row>
    <row r="26563" spans="1:2" x14ac:dyDescent="0.25">
      <c r="A26563">
        <v>26663</v>
      </c>
      <c r="B26563">
        <v>1.11649446556057E-2</v>
      </c>
    </row>
    <row r="26564" spans="1:2" x14ac:dyDescent="0.25">
      <c r="A26564">
        <v>26664</v>
      </c>
      <c r="B26564">
        <v>1.1164622816151401E-2</v>
      </c>
    </row>
    <row r="26565" spans="1:2" x14ac:dyDescent="0.25">
      <c r="A26565">
        <v>26665</v>
      </c>
      <c r="B26565">
        <v>1.11643009927288E-2</v>
      </c>
    </row>
    <row r="26566" spans="1:2" x14ac:dyDescent="0.25">
      <c r="A26566">
        <v>26666</v>
      </c>
      <c r="B26566">
        <v>1.11639791853372E-2</v>
      </c>
    </row>
    <row r="26567" spans="1:2" x14ac:dyDescent="0.25">
      <c r="A26567">
        <v>26667</v>
      </c>
      <c r="B26567">
        <v>1.11640128473389E-2</v>
      </c>
    </row>
    <row r="26568" spans="1:2" x14ac:dyDescent="0.25">
      <c r="A26568">
        <v>26668</v>
      </c>
      <c r="B26568">
        <v>1.1163691078555599E-2</v>
      </c>
    </row>
    <row r="26569" spans="1:2" x14ac:dyDescent="0.25">
      <c r="A26569">
        <v>26669</v>
      </c>
      <c r="B26569">
        <v>1.11633693257987E-2</v>
      </c>
    </row>
    <row r="26570" spans="1:2" x14ac:dyDescent="0.25">
      <c r="A26570">
        <v>26670</v>
      </c>
      <c r="B26570">
        <v>1.11634029781862E-2</v>
      </c>
    </row>
    <row r="26571" spans="1:2" x14ac:dyDescent="0.25">
      <c r="A26571">
        <v>26671</v>
      </c>
      <c r="B26571">
        <v>1.11630812640268E-2</v>
      </c>
    </row>
    <row r="26572" spans="1:2" x14ac:dyDescent="0.25">
      <c r="A26572">
        <v>26672</v>
      </c>
      <c r="B26572">
        <v>1.11627595658892E-2</v>
      </c>
    </row>
    <row r="26573" spans="1:2" x14ac:dyDescent="0.25">
      <c r="A26573">
        <v>26673</v>
      </c>
      <c r="B26573">
        <v>1.1162793208666401E-2</v>
      </c>
    </row>
    <row r="26574" spans="1:2" x14ac:dyDescent="0.25">
      <c r="A26574">
        <v>26674</v>
      </c>
      <c r="B26574">
        <v>1.1162471549115399E-2</v>
      </c>
    </row>
    <row r="26575" spans="1:2" x14ac:dyDescent="0.25">
      <c r="A26575">
        <v>26675</v>
      </c>
      <c r="B26575">
        <v>1.1162149905581601E-2</v>
      </c>
    </row>
    <row r="26576" spans="1:2" x14ac:dyDescent="0.25">
      <c r="A26576">
        <v>26676</v>
      </c>
      <c r="B26576">
        <v>1.11621835387522E-2</v>
      </c>
    </row>
    <row r="26577" spans="1:2" x14ac:dyDescent="0.25">
      <c r="A26577">
        <v>26677</v>
      </c>
      <c r="B26577">
        <v>1.1161861933794299E-2</v>
      </c>
    </row>
    <row r="26578" spans="1:2" x14ac:dyDescent="0.25">
      <c r="A26578">
        <v>26678</v>
      </c>
      <c r="B26578">
        <v>1.11618955348058E-2</v>
      </c>
    </row>
    <row r="26579" spans="1:2" x14ac:dyDescent="0.25">
      <c r="A26579">
        <v>26679</v>
      </c>
      <c r="B26579">
        <v>1.1161573968416799E-2</v>
      </c>
    </row>
    <row r="26580" spans="1:2" x14ac:dyDescent="0.25">
      <c r="A26580">
        <v>26680</v>
      </c>
      <c r="B26580">
        <v>1.1161252418036401E-2</v>
      </c>
    </row>
    <row r="26581" spans="1:2" x14ac:dyDescent="0.25">
      <c r="A26581">
        <v>26681</v>
      </c>
      <c r="B26581">
        <v>1.1161286009455399E-2</v>
      </c>
    </row>
    <row r="26582" spans="1:2" x14ac:dyDescent="0.25">
      <c r="A26582">
        <v>26682</v>
      </c>
      <c r="B26582">
        <v>1.11609644976331E-2</v>
      </c>
    </row>
    <row r="26583" spans="1:2" x14ac:dyDescent="0.25">
      <c r="A26583">
        <v>26683</v>
      </c>
      <c r="B26583">
        <v>1.11606430018149E-2</v>
      </c>
    </row>
    <row r="26584" spans="1:2" x14ac:dyDescent="0.25">
      <c r="A26584">
        <v>26684</v>
      </c>
      <c r="B26584">
        <v>1.1160321521999901E-2</v>
      </c>
    </row>
    <row r="26585" spans="1:2" x14ac:dyDescent="0.25">
      <c r="A26585">
        <v>26685</v>
      </c>
      <c r="B26585">
        <v>1.1160000058187401E-2</v>
      </c>
    </row>
    <row r="26586" spans="1:2" x14ac:dyDescent="0.25">
      <c r="A26586">
        <v>26686</v>
      </c>
      <c r="B26586">
        <v>1.1160033685102599E-2</v>
      </c>
    </row>
    <row r="26587" spans="1:2" x14ac:dyDescent="0.25">
      <c r="A26587">
        <v>26687</v>
      </c>
      <c r="B26587">
        <v>1.11600672573477E-2</v>
      </c>
    </row>
    <row r="26588" spans="1:2" x14ac:dyDescent="0.25">
      <c r="A26588">
        <v>26688</v>
      </c>
      <c r="B26588">
        <v>1.1159745854612799E-2</v>
      </c>
    </row>
    <row r="26589" spans="1:2" x14ac:dyDescent="0.25">
      <c r="A26589">
        <v>26689</v>
      </c>
      <c r="B26589">
        <v>1.1159424467872599E-2</v>
      </c>
    </row>
    <row r="26590" spans="1:2" x14ac:dyDescent="0.25">
      <c r="A26590">
        <v>26690</v>
      </c>
      <c r="B26590">
        <v>1.11591030971265E-2</v>
      </c>
    </row>
    <row r="26591" spans="1:2" x14ac:dyDescent="0.25">
      <c r="A26591">
        <v>26691</v>
      </c>
      <c r="B26591">
        <v>1.11587817423736E-2</v>
      </c>
    </row>
    <row r="26592" spans="1:2" x14ac:dyDescent="0.25">
      <c r="A26592">
        <v>26692</v>
      </c>
      <c r="B26592">
        <v>1.1158815350097899E-2</v>
      </c>
    </row>
    <row r="26593" spans="1:2" x14ac:dyDescent="0.25">
      <c r="A26593">
        <v>26693</v>
      </c>
      <c r="B26593">
        <v>1.1158848903184601E-2</v>
      </c>
    </row>
    <row r="26594" spans="1:2" x14ac:dyDescent="0.25">
      <c r="A26594">
        <v>26694</v>
      </c>
      <c r="B26594">
        <v>1.1158882401649899E-2</v>
      </c>
    </row>
    <row r="26595" spans="1:2" x14ac:dyDescent="0.25">
      <c r="A26595">
        <v>26695</v>
      </c>
      <c r="B26595">
        <v>1.1158915845510001E-2</v>
      </c>
    </row>
    <row r="26596" spans="1:2" x14ac:dyDescent="0.25">
      <c r="A26596">
        <v>26696</v>
      </c>
      <c r="B26596">
        <v>1.11585945968516E-2</v>
      </c>
    </row>
    <row r="26597" spans="1:2" x14ac:dyDescent="0.25">
      <c r="A26597">
        <v>26697</v>
      </c>
      <c r="B26597">
        <v>1.11582733641727E-2</v>
      </c>
    </row>
    <row r="26598" spans="1:2" x14ac:dyDescent="0.25">
      <c r="A26598">
        <v>26698</v>
      </c>
      <c r="B26598">
        <v>1.11579521474725E-2</v>
      </c>
    </row>
    <row r="26599" spans="1:2" x14ac:dyDescent="0.25">
      <c r="A26599">
        <v>26699</v>
      </c>
      <c r="B26599">
        <v>1.1157630946750201E-2</v>
      </c>
    </row>
    <row r="26600" spans="1:2" x14ac:dyDescent="0.25">
      <c r="A26600">
        <v>26700</v>
      </c>
      <c r="B26600">
        <v>1.11573097620051E-2</v>
      </c>
    </row>
    <row r="26601" spans="1:2" x14ac:dyDescent="0.25">
      <c r="A26601">
        <v>26701</v>
      </c>
      <c r="B26601">
        <v>1.1157343263872599E-2</v>
      </c>
    </row>
    <row r="26602" spans="1:2" x14ac:dyDescent="0.25">
      <c r="A26602">
        <v>26702</v>
      </c>
      <c r="B26602">
        <v>1.11570221176139E-2</v>
      </c>
    </row>
    <row r="26603" spans="1:2" x14ac:dyDescent="0.25">
      <c r="A26603">
        <v>26703</v>
      </c>
      <c r="B26603">
        <v>1.11567009873278E-2</v>
      </c>
    </row>
    <row r="26604" spans="1:2" x14ac:dyDescent="0.25">
      <c r="A26604">
        <v>26704</v>
      </c>
      <c r="B26604">
        <v>1.11567344796395E-2</v>
      </c>
    </row>
    <row r="26605" spans="1:2" x14ac:dyDescent="0.25">
      <c r="A26605">
        <v>26705</v>
      </c>
      <c r="B26605">
        <v>1.11567679173944E-2</v>
      </c>
    </row>
    <row r="26606" spans="1:2" x14ac:dyDescent="0.25">
      <c r="A26606">
        <v>26706</v>
      </c>
      <c r="B26606">
        <v>1.11564468480878E-2</v>
      </c>
    </row>
    <row r="26607" spans="1:2" x14ac:dyDescent="0.25">
      <c r="A26607">
        <v>26707</v>
      </c>
      <c r="B26607">
        <v>1.1156125794745999E-2</v>
      </c>
    </row>
    <row r="26608" spans="1:2" x14ac:dyDescent="0.25">
      <c r="A26608">
        <v>26708</v>
      </c>
      <c r="B26608">
        <v>1.1155804757368401E-2</v>
      </c>
    </row>
    <row r="26609" spans="1:2" x14ac:dyDescent="0.25">
      <c r="A26609">
        <v>26709</v>
      </c>
      <c r="B26609">
        <v>1.11558382080852E-2</v>
      </c>
    </row>
    <row r="26610" spans="1:2" x14ac:dyDescent="0.25">
      <c r="A26610">
        <v>26710</v>
      </c>
      <c r="B26610">
        <v>1.1155517209165499E-2</v>
      </c>
    </row>
    <row r="26611" spans="1:2" x14ac:dyDescent="0.25">
      <c r="A26611">
        <v>26711</v>
      </c>
      <c r="B26611">
        <v>1.1155550627852499E-2</v>
      </c>
    </row>
    <row r="26612" spans="1:2" x14ac:dyDescent="0.25">
      <c r="A26612">
        <v>26712</v>
      </c>
      <c r="B26612">
        <v>1.1155229667383901E-2</v>
      </c>
    </row>
    <row r="26613" spans="1:2" x14ac:dyDescent="0.25">
      <c r="A26613">
        <v>26713</v>
      </c>
      <c r="B26613">
        <v>1.11549087228709E-2</v>
      </c>
    </row>
    <row r="26614" spans="1:2" x14ac:dyDescent="0.25">
      <c r="A26614">
        <v>26714</v>
      </c>
      <c r="B26614">
        <v>1.1154587794312901E-2</v>
      </c>
    </row>
    <row r="26615" spans="1:2" x14ac:dyDescent="0.25">
      <c r="A26615">
        <v>26715</v>
      </c>
      <c r="B26615">
        <v>1.11542668817089E-2</v>
      </c>
    </row>
    <row r="26616" spans="1:2" x14ac:dyDescent="0.25">
      <c r="A26616">
        <v>26716</v>
      </c>
      <c r="B26616">
        <v>1.1154300335835299E-2</v>
      </c>
    </row>
    <row r="26617" spans="1:2" x14ac:dyDescent="0.25">
      <c r="A26617">
        <v>26717</v>
      </c>
      <c r="B26617">
        <v>1.1153979461664101E-2</v>
      </c>
    </row>
    <row r="26618" spans="1:2" x14ac:dyDescent="0.25">
      <c r="A26618">
        <v>26718</v>
      </c>
      <c r="B26618">
        <v>1.11540128837775E-2</v>
      </c>
    </row>
    <row r="26619" spans="1:2" x14ac:dyDescent="0.25">
      <c r="A26619">
        <v>26719</v>
      </c>
      <c r="B26619">
        <v>1.1153692048031899E-2</v>
      </c>
    </row>
    <row r="26620" spans="1:2" x14ac:dyDescent="0.25">
      <c r="A26620">
        <v>26720</v>
      </c>
      <c r="B26620">
        <v>1.11537254381454E-2</v>
      </c>
    </row>
    <row r="26621" spans="1:2" x14ac:dyDescent="0.25">
      <c r="A26621">
        <v>26721</v>
      </c>
      <c r="B26621">
        <v>1.1153758773799099E-2</v>
      </c>
    </row>
    <row r="26622" spans="1:2" x14ac:dyDescent="0.25">
      <c r="A26622">
        <v>26722</v>
      </c>
      <c r="B26622">
        <v>1.1153792055009101E-2</v>
      </c>
    </row>
    <row r="26623" spans="1:2" x14ac:dyDescent="0.25">
      <c r="A26623">
        <v>26723</v>
      </c>
      <c r="B26623">
        <v>1.1153471302628301E-2</v>
      </c>
    </row>
    <row r="26624" spans="1:2" x14ac:dyDescent="0.25">
      <c r="A26624">
        <v>26724</v>
      </c>
      <c r="B26624">
        <v>1.1153504551883801E-2</v>
      </c>
    </row>
    <row r="26625" spans="1:2" x14ac:dyDescent="0.25">
      <c r="A26625">
        <v>26725</v>
      </c>
      <c r="B26625">
        <v>1.1153183837908601E-2</v>
      </c>
    </row>
    <row r="26626" spans="1:2" x14ac:dyDescent="0.25">
      <c r="A26626">
        <v>26726</v>
      </c>
      <c r="B26626">
        <v>1.1152863139865399E-2</v>
      </c>
    </row>
    <row r="26627" spans="1:2" x14ac:dyDescent="0.25">
      <c r="A26627">
        <v>26727</v>
      </c>
      <c r="B26627">
        <v>1.11528963796461E-2</v>
      </c>
    </row>
    <row r="26628" spans="1:2" x14ac:dyDescent="0.25">
      <c r="A26628">
        <v>26728</v>
      </c>
      <c r="B26628">
        <v>1.11529295650316E-2</v>
      </c>
    </row>
    <row r="26629" spans="1:2" x14ac:dyDescent="0.25">
      <c r="A26629">
        <v>26729</v>
      </c>
      <c r="B26629">
        <v>1.1152608927847E-2</v>
      </c>
    </row>
    <row r="26630" spans="1:2" x14ac:dyDescent="0.25">
      <c r="A26630">
        <v>26730</v>
      </c>
      <c r="B26630">
        <v>1.11522883065867E-2</v>
      </c>
    </row>
    <row r="26631" spans="1:2" x14ac:dyDescent="0.25">
      <c r="A26631">
        <v>26731</v>
      </c>
      <c r="B26631">
        <v>1.115196770125E-2</v>
      </c>
    </row>
    <row r="26632" spans="1:2" x14ac:dyDescent="0.25">
      <c r="A26632">
        <v>26732</v>
      </c>
      <c r="B26632">
        <v>1.1152000899638101E-2</v>
      </c>
    </row>
    <row r="26633" spans="1:2" x14ac:dyDescent="0.25">
      <c r="A26633">
        <v>26733</v>
      </c>
      <c r="B26633">
        <v>1.1151680332678601E-2</v>
      </c>
    </row>
    <row r="26634" spans="1:2" x14ac:dyDescent="0.25">
      <c r="A26634">
        <v>26734</v>
      </c>
      <c r="B26634">
        <v>1.1151359781638099E-2</v>
      </c>
    </row>
    <row r="26635" spans="1:2" x14ac:dyDescent="0.25">
      <c r="A26635">
        <v>26735</v>
      </c>
      <c r="B26635">
        <v>1.1151039246515899E-2</v>
      </c>
    </row>
    <row r="26636" spans="1:2" x14ac:dyDescent="0.25">
      <c r="A26636">
        <v>26736</v>
      </c>
      <c r="B26636">
        <v>1.1150718727311101E-2</v>
      </c>
    </row>
    <row r="26637" spans="1:2" x14ac:dyDescent="0.25">
      <c r="A26637">
        <v>26737</v>
      </c>
      <c r="B26637">
        <v>1.11503982240229E-2</v>
      </c>
    </row>
    <row r="26638" spans="1:2" x14ac:dyDescent="0.25">
      <c r="A26638">
        <v>26738</v>
      </c>
      <c r="B26638">
        <v>1.11500777366507E-2</v>
      </c>
    </row>
    <row r="26639" spans="1:2" x14ac:dyDescent="0.25">
      <c r="A26639">
        <v>26739</v>
      </c>
      <c r="B26639">
        <v>1.11497572651937E-2</v>
      </c>
    </row>
    <row r="26640" spans="1:2" x14ac:dyDescent="0.25">
      <c r="A26640">
        <v>26740</v>
      </c>
      <c r="B26640">
        <v>1.11497905663356E-2</v>
      </c>
    </row>
    <row r="26641" spans="1:2" x14ac:dyDescent="0.25">
      <c r="A26641">
        <v>26741</v>
      </c>
      <c r="B26641">
        <v>1.1149823813130301E-2</v>
      </c>
    </row>
    <row r="26642" spans="1:2" x14ac:dyDescent="0.25">
      <c r="A26642">
        <v>26742</v>
      </c>
      <c r="B26642">
        <v>1.1149503402453799E-2</v>
      </c>
    </row>
    <row r="26643" spans="1:2" x14ac:dyDescent="0.25">
      <c r="A26643">
        <v>26743</v>
      </c>
      <c r="B26643">
        <v>1.11491830076847E-2</v>
      </c>
    </row>
    <row r="26644" spans="1:2" x14ac:dyDescent="0.25">
      <c r="A26644">
        <v>26744</v>
      </c>
      <c r="B26644">
        <v>1.11488626288225E-2</v>
      </c>
    </row>
    <row r="26645" spans="1:2" x14ac:dyDescent="0.25">
      <c r="A26645">
        <v>26745</v>
      </c>
      <c r="B26645">
        <v>1.1148895888575899E-2</v>
      </c>
    </row>
    <row r="26646" spans="1:2" x14ac:dyDescent="0.25">
      <c r="A26646">
        <v>26746</v>
      </c>
      <c r="B26646">
        <v>1.11485755480435E-2</v>
      </c>
    </row>
    <row r="26647" spans="1:2" x14ac:dyDescent="0.25">
      <c r="A26647">
        <v>26747</v>
      </c>
      <c r="B26647">
        <v>1.1148255223413299E-2</v>
      </c>
    </row>
    <row r="26648" spans="1:2" x14ac:dyDescent="0.25">
      <c r="A26648">
        <v>26748</v>
      </c>
      <c r="B26648">
        <v>1.11479349146845E-2</v>
      </c>
    </row>
    <row r="26649" spans="1:2" x14ac:dyDescent="0.25">
      <c r="A26649">
        <v>26749</v>
      </c>
      <c r="B26649">
        <v>1.1147614621856299E-2</v>
      </c>
    </row>
    <row r="26650" spans="1:2" x14ac:dyDescent="0.25">
      <c r="A26650">
        <v>26750</v>
      </c>
      <c r="B26650">
        <v>1.11472943449281E-2</v>
      </c>
    </row>
    <row r="26651" spans="1:2" x14ac:dyDescent="0.25">
      <c r="A26651">
        <v>26751</v>
      </c>
      <c r="B26651">
        <v>1.1146974083898999E-2</v>
      </c>
    </row>
    <row r="26652" spans="1:2" x14ac:dyDescent="0.25">
      <c r="A26652">
        <v>26752</v>
      </c>
      <c r="B26652">
        <v>1.11466538387682E-2</v>
      </c>
    </row>
    <row r="26653" spans="1:2" x14ac:dyDescent="0.25">
      <c r="A26653">
        <v>26753</v>
      </c>
      <c r="B26653">
        <v>1.1146333609535101E-2</v>
      </c>
    </row>
    <row r="26654" spans="1:2" x14ac:dyDescent="0.25">
      <c r="A26654">
        <v>26754</v>
      </c>
      <c r="B26654">
        <v>1.11463669942786E-2</v>
      </c>
    </row>
    <row r="26655" spans="1:2" x14ac:dyDescent="0.25">
      <c r="A26655">
        <v>26755</v>
      </c>
      <c r="B26655">
        <v>1.11460468033417E-2</v>
      </c>
    </row>
    <row r="26656" spans="1:2" x14ac:dyDescent="0.25">
      <c r="A26656">
        <v>26756</v>
      </c>
      <c r="B26656">
        <v>1.11457266282979E-2</v>
      </c>
    </row>
    <row r="26657" spans="1:2" x14ac:dyDescent="0.25">
      <c r="A26657">
        <v>26757</v>
      </c>
      <c r="B26657">
        <v>1.11454064691463E-2</v>
      </c>
    </row>
    <row r="26658" spans="1:2" x14ac:dyDescent="0.25">
      <c r="A26658">
        <v>26758</v>
      </c>
      <c r="B26658">
        <v>1.11454398667796E-2</v>
      </c>
    </row>
    <row r="26659" spans="1:2" x14ac:dyDescent="0.25">
      <c r="A26659">
        <v>26759</v>
      </c>
      <c r="B26659">
        <v>1.1145473210129601E-2</v>
      </c>
    </row>
    <row r="26660" spans="1:2" x14ac:dyDescent="0.25">
      <c r="A26660">
        <v>26760</v>
      </c>
      <c r="B26660">
        <v>1.1145506499212501E-2</v>
      </c>
    </row>
    <row r="26661" spans="1:2" x14ac:dyDescent="0.25">
      <c r="A26661">
        <v>26761</v>
      </c>
      <c r="B26661">
        <v>1.11451864231231E-2</v>
      </c>
    </row>
    <row r="26662" spans="1:2" x14ac:dyDescent="0.25">
      <c r="A26662">
        <v>26762</v>
      </c>
      <c r="B26662">
        <v>1.1145219680345099E-2</v>
      </c>
    </row>
    <row r="26663" spans="1:2" x14ac:dyDescent="0.25">
      <c r="A26663">
        <v>26763</v>
      </c>
      <c r="B26663">
        <v>1.1145252883331999E-2</v>
      </c>
    </row>
    <row r="26664" spans="1:2" x14ac:dyDescent="0.25">
      <c r="A26664">
        <v>26764</v>
      </c>
      <c r="B26664">
        <v>1.1145286032100099E-2</v>
      </c>
    </row>
    <row r="26665" spans="1:2" x14ac:dyDescent="0.25">
      <c r="A26665">
        <v>26765</v>
      </c>
      <c r="B26665">
        <v>1.11453191266655E-2</v>
      </c>
    </row>
    <row r="26666" spans="1:2" x14ac:dyDescent="0.25">
      <c r="A26666">
        <v>26766</v>
      </c>
      <c r="B26666">
        <v>1.11449991560059E-2</v>
      </c>
    </row>
    <row r="26667" spans="1:2" x14ac:dyDescent="0.25">
      <c r="A26667">
        <v>26767</v>
      </c>
      <c r="B26667">
        <v>1.11446792012149E-2</v>
      </c>
    </row>
    <row r="26668" spans="1:2" x14ac:dyDescent="0.25">
      <c r="A26668">
        <v>26768</v>
      </c>
      <c r="B26668">
        <v>1.1144359262292E-2</v>
      </c>
    </row>
    <row r="26669" spans="1:2" x14ac:dyDescent="0.25">
      <c r="A26669">
        <v>26769</v>
      </c>
      <c r="B26669">
        <v>1.11440393392362E-2</v>
      </c>
    </row>
    <row r="26670" spans="1:2" x14ac:dyDescent="0.25">
      <c r="A26670">
        <v>26770</v>
      </c>
      <c r="B26670">
        <v>1.1143719432046799E-2</v>
      </c>
    </row>
    <row r="26671" spans="1:2" x14ac:dyDescent="0.25">
      <c r="A26671">
        <v>26771</v>
      </c>
      <c r="B26671">
        <v>1.11433995407231E-2</v>
      </c>
    </row>
    <row r="26672" spans="1:2" x14ac:dyDescent="0.25">
      <c r="A26672">
        <v>26772</v>
      </c>
      <c r="B26672">
        <v>1.11430796652642E-2</v>
      </c>
    </row>
    <row r="26673" spans="1:2" x14ac:dyDescent="0.25">
      <c r="A26673">
        <v>26773</v>
      </c>
      <c r="B26673">
        <v>1.11431128622875E-2</v>
      </c>
    </row>
    <row r="26674" spans="1:2" x14ac:dyDescent="0.25">
      <c r="A26674">
        <v>26774</v>
      </c>
      <c r="B26674">
        <v>1.11431460051399E-2</v>
      </c>
    </row>
    <row r="26675" spans="1:2" x14ac:dyDescent="0.25">
      <c r="A26675">
        <v>26775</v>
      </c>
      <c r="B26675">
        <v>1.1142826190276499E-2</v>
      </c>
    </row>
    <row r="26676" spans="1:2" x14ac:dyDescent="0.25">
      <c r="A26676">
        <v>26776</v>
      </c>
      <c r="B26676">
        <v>1.1142506391270301E-2</v>
      </c>
    </row>
    <row r="26677" spans="1:2" x14ac:dyDescent="0.25">
      <c r="A26677">
        <v>26777</v>
      </c>
      <c r="B26677">
        <v>1.11421866081208E-2</v>
      </c>
    </row>
    <row r="26678" spans="1:2" x14ac:dyDescent="0.25">
      <c r="A26678">
        <v>26778</v>
      </c>
      <c r="B26678">
        <v>1.11422197639059E-2</v>
      </c>
    </row>
    <row r="26679" spans="1:2" x14ac:dyDescent="0.25">
      <c r="A26679">
        <v>26779</v>
      </c>
      <c r="B26679">
        <v>1.1142252865552199E-2</v>
      </c>
    </row>
    <row r="26680" spans="1:2" x14ac:dyDescent="0.25">
      <c r="A26680">
        <v>26780</v>
      </c>
      <c r="B26680">
        <v>1.1141933142971201E-2</v>
      </c>
    </row>
    <row r="26681" spans="1:2" x14ac:dyDescent="0.25">
      <c r="A26681">
        <v>26781</v>
      </c>
      <c r="B26681">
        <v>1.1141966212851E-2</v>
      </c>
    </row>
    <row r="26682" spans="1:2" x14ac:dyDescent="0.25">
      <c r="A26682">
        <v>26782</v>
      </c>
      <c r="B26682">
        <v>1.1141999228624E-2</v>
      </c>
    </row>
    <row r="26683" spans="1:2" x14ac:dyDescent="0.25">
      <c r="A26683">
        <v>26783</v>
      </c>
      <c r="B26683">
        <v>1.1142032190306199E-2</v>
      </c>
    </row>
    <row r="26684" spans="1:2" x14ac:dyDescent="0.25">
      <c r="A26684">
        <v>26784</v>
      </c>
      <c r="B26684">
        <v>1.1142065097913699E-2</v>
      </c>
    </row>
    <row r="26685" spans="1:2" x14ac:dyDescent="0.25">
      <c r="A26685">
        <v>26785</v>
      </c>
      <c r="B26685">
        <v>1.11417454805948E-2</v>
      </c>
    </row>
    <row r="26686" spans="1:2" x14ac:dyDescent="0.25">
      <c r="A26686">
        <v>26786</v>
      </c>
      <c r="B26686">
        <v>1.1141425879112E-2</v>
      </c>
    </row>
    <row r="26687" spans="1:2" x14ac:dyDescent="0.25">
      <c r="A26687">
        <v>26787</v>
      </c>
      <c r="B26687">
        <v>1.1141106293464501E-2</v>
      </c>
    </row>
    <row r="26688" spans="1:2" x14ac:dyDescent="0.25">
      <c r="A26688">
        <v>26788</v>
      </c>
      <c r="B26688">
        <v>1.11407867236515E-2</v>
      </c>
    </row>
    <row r="26689" spans="1:2" x14ac:dyDescent="0.25">
      <c r="A26689">
        <v>26789</v>
      </c>
      <c r="B26689">
        <v>1.1140467169672401E-2</v>
      </c>
    </row>
    <row r="26690" spans="1:2" x14ac:dyDescent="0.25">
      <c r="A26690">
        <v>26790</v>
      </c>
      <c r="B26690">
        <v>1.1140500134956601E-2</v>
      </c>
    </row>
    <row r="26691" spans="1:2" x14ac:dyDescent="0.25">
      <c r="A26691">
        <v>26791</v>
      </c>
      <c r="B26691">
        <v>1.1140533046198E-2</v>
      </c>
    </row>
    <row r="26692" spans="1:2" x14ac:dyDescent="0.25">
      <c r="A26692">
        <v>26792</v>
      </c>
      <c r="B26692">
        <v>1.11405659034126E-2</v>
      </c>
    </row>
    <row r="26693" spans="1:2" x14ac:dyDescent="0.25">
      <c r="A26693">
        <v>26793</v>
      </c>
      <c r="B26693">
        <v>1.11402464322803E-2</v>
      </c>
    </row>
    <row r="26694" spans="1:2" x14ac:dyDescent="0.25">
      <c r="A26694">
        <v>26794</v>
      </c>
      <c r="B26694">
        <v>1.11402792578219E-2</v>
      </c>
    </row>
    <row r="26695" spans="1:2" x14ac:dyDescent="0.25">
      <c r="A26695">
        <v>26795</v>
      </c>
      <c r="B26695">
        <v>1.11403120293687E-2</v>
      </c>
    </row>
    <row r="26696" spans="1:2" x14ac:dyDescent="0.25">
      <c r="A26696">
        <v>26796</v>
      </c>
      <c r="B26696">
        <v>1.11403447469367E-2</v>
      </c>
    </row>
    <row r="26697" spans="1:2" x14ac:dyDescent="0.25">
      <c r="A26697">
        <v>26797</v>
      </c>
      <c r="B26697">
        <v>1.11400253586319E-2</v>
      </c>
    </row>
    <row r="26698" spans="1:2" x14ac:dyDescent="0.25">
      <c r="A26698">
        <v>26798</v>
      </c>
      <c r="B26698">
        <v>1.11400580445717E-2</v>
      </c>
    </row>
    <row r="26699" spans="1:2" x14ac:dyDescent="0.25">
      <c r="A26699">
        <v>26799</v>
      </c>
      <c r="B26699">
        <v>1.1139738694412E-2</v>
      </c>
    </row>
    <row r="26700" spans="1:2" x14ac:dyDescent="0.25">
      <c r="A26700">
        <v>26800</v>
      </c>
      <c r="B26700">
        <v>1.1139771348736499E-2</v>
      </c>
    </row>
    <row r="26701" spans="1:2" x14ac:dyDescent="0.25">
      <c r="A26701">
        <v>26801</v>
      </c>
      <c r="B26701">
        <v>1.11398039491302E-2</v>
      </c>
    </row>
    <row r="26702" spans="1:2" x14ac:dyDescent="0.25">
      <c r="A26702">
        <v>26802</v>
      </c>
      <c r="B26702">
        <v>1.1139836495609E-2</v>
      </c>
    </row>
    <row r="26703" spans="1:2" x14ac:dyDescent="0.25">
      <c r="A26703">
        <v>26803</v>
      </c>
      <c r="B26703">
        <v>1.11395172282443E-2</v>
      </c>
    </row>
    <row r="26704" spans="1:2" x14ac:dyDescent="0.25">
      <c r="A26704">
        <v>26804</v>
      </c>
      <c r="B26704">
        <v>1.1139549743152601E-2</v>
      </c>
    </row>
    <row r="26705" spans="1:2" x14ac:dyDescent="0.25">
      <c r="A26705">
        <v>26805</v>
      </c>
      <c r="B26705">
        <v>1.11392305139131E-2</v>
      </c>
    </row>
    <row r="26706" spans="1:2" x14ac:dyDescent="0.25">
      <c r="A26706">
        <v>26806</v>
      </c>
      <c r="B26706">
        <v>1.1139262997263699E-2</v>
      </c>
    </row>
    <row r="26707" spans="1:2" x14ac:dyDescent="0.25">
      <c r="A26707">
        <v>26807</v>
      </c>
      <c r="B26707">
        <v>1.1138943806142399E-2</v>
      </c>
    </row>
    <row r="26708" spans="1:2" x14ac:dyDescent="0.25">
      <c r="A26708">
        <v>26808</v>
      </c>
      <c r="B26708">
        <v>1.1138624630813301E-2</v>
      </c>
    </row>
    <row r="26709" spans="1:2" x14ac:dyDescent="0.25">
      <c r="A26709">
        <v>26809</v>
      </c>
      <c r="B26709">
        <v>1.11383054712757E-2</v>
      </c>
    </row>
    <row r="26710" spans="1:2" x14ac:dyDescent="0.25">
      <c r="A26710">
        <v>26810</v>
      </c>
      <c r="B26710">
        <v>1.11379863275288E-2</v>
      </c>
    </row>
    <row r="26711" spans="1:2" x14ac:dyDescent="0.25">
      <c r="A26711">
        <v>26811</v>
      </c>
      <c r="B26711">
        <v>1.11376671995718E-2</v>
      </c>
    </row>
    <row r="26712" spans="1:2" x14ac:dyDescent="0.25">
      <c r="A26712">
        <v>26812</v>
      </c>
      <c r="B26712">
        <v>1.1137348087404001E-2</v>
      </c>
    </row>
    <row r="26713" spans="1:2" x14ac:dyDescent="0.25">
      <c r="A26713">
        <v>26813</v>
      </c>
      <c r="B26713">
        <v>1.1137028991024599E-2</v>
      </c>
    </row>
    <row r="26714" spans="1:2" x14ac:dyDescent="0.25">
      <c r="A26714">
        <v>26814</v>
      </c>
      <c r="B26714">
        <v>1.1137061576700399E-2</v>
      </c>
    </row>
    <row r="26715" spans="1:2" x14ac:dyDescent="0.25">
      <c r="A26715">
        <v>26815</v>
      </c>
      <c r="B26715">
        <v>1.1136742518409799E-2</v>
      </c>
    </row>
    <row r="26716" spans="1:2" x14ac:dyDescent="0.25">
      <c r="A26716">
        <v>26816</v>
      </c>
      <c r="B26716">
        <v>1.1136423475903E-2</v>
      </c>
    </row>
    <row r="26717" spans="1:2" x14ac:dyDescent="0.25">
      <c r="A26717">
        <v>26817</v>
      </c>
      <c r="B26717">
        <v>1.11364560523265E-2</v>
      </c>
    </row>
    <row r="26718" spans="1:2" x14ac:dyDescent="0.25">
      <c r="A26718">
        <v>26818</v>
      </c>
      <c r="B26718">
        <v>1.11361370478979E-2</v>
      </c>
    </row>
    <row r="26719" spans="1:2" x14ac:dyDescent="0.25">
      <c r="A26719">
        <v>26819</v>
      </c>
      <c r="B26719">
        <v>1.11358180592487E-2</v>
      </c>
    </row>
    <row r="26720" spans="1:2" x14ac:dyDescent="0.25">
      <c r="A26720">
        <v>26820</v>
      </c>
      <c r="B26720">
        <v>1.1135499086378099E-2</v>
      </c>
    </row>
    <row r="26721" spans="1:2" x14ac:dyDescent="0.25">
      <c r="A26721">
        <v>26821</v>
      </c>
      <c r="B26721">
        <v>1.11351801292854E-2</v>
      </c>
    </row>
    <row r="26722" spans="1:2" x14ac:dyDescent="0.25">
      <c r="A26722">
        <v>26822</v>
      </c>
      <c r="B26722">
        <v>1.1134861187969801E-2</v>
      </c>
    </row>
    <row r="26723" spans="1:2" x14ac:dyDescent="0.25">
      <c r="A26723">
        <v>26823</v>
      </c>
      <c r="B26723">
        <v>1.11345422624305E-2</v>
      </c>
    </row>
    <row r="26724" spans="1:2" x14ac:dyDescent="0.25">
      <c r="A26724">
        <v>26824</v>
      </c>
      <c r="B26724">
        <v>1.1134223352666801E-2</v>
      </c>
    </row>
    <row r="26725" spans="1:2" x14ac:dyDescent="0.25">
      <c r="A26725">
        <v>26825</v>
      </c>
      <c r="B26725">
        <v>1.11342560312561E-2</v>
      </c>
    </row>
    <row r="26726" spans="1:2" x14ac:dyDescent="0.25">
      <c r="A26726">
        <v>26826</v>
      </c>
      <c r="B26726">
        <v>1.1134288656025299E-2</v>
      </c>
    </row>
    <row r="26727" spans="1:2" x14ac:dyDescent="0.25">
      <c r="A26727">
        <v>26827</v>
      </c>
      <c r="B26727">
        <v>1.11339698065841E-2</v>
      </c>
    </row>
    <row r="26728" spans="1:2" x14ac:dyDescent="0.25">
      <c r="A26728">
        <v>26828</v>
      </c>
      <c r="B26728">
        <v>1.1133650972911E-2</v>
      </c>
    </row>
    <row r="26729" spans="1:2" x14ac:dyDescent="0.25">
      <c r="A26729">
        <v>26829</v>
      </c>
      <c r="B26729">
        <v>1.1133683588420601E-2</v>
      </c>
    </row>
    <row r="26730" spans="1:2" x14ac:dyDescent="0.25">
      <c r="A26730">
        <v>26830</v>
      </c>
      <c r="B26730">
        <v>1.1133364792782501E-2</v>
      </c>
    </row>
    <row r="26731" spans="1:2" x14ac:dyDescent="0.25">
      <c r="A26731">
        <v>26831</v>
      </c>
      <c r="B26731">
        <v>1.1133397376771499E-2</v>
      </c>
    </row>
    <row r="26732" spans="1:2" x14ac:dyDescent="0.25">
      <c r="A26732">
        <v>26832</v>
      </c>
      <c r="B26732">
        <v>1.11330786191616E-2</v>
      </c>
    </row>
    <row r="26733" spans="1:2" x14ac:dyDescent="0.25">
      <c r="A26733">
        <v>26833</v>
      </c>
      <c r="B26733">
        <v>1.11331111716428E-2</v>
      </c>
    </row>
    <row r="26734" spans="1:2" x14ac:dyDescent="0.25">
      <c r="A26734">
        <v>26834</v>
      </c>
      <c r="B26734">
        <v>1.1132792452054299E-2</v>
      </c>
    </row>
    <row r="26735" spans="1:2" x14ac:dyDescent="0.25">
      <c r="A26735">
        <v>26835</v>
      </c>
      <c r="B26735">
        <v>1.1132824973040601E-2</v>
      </c>
    </row>
    <row r="26736" spans="1:2" x14ac:dyDescent="0.25">
      <c r="A26736">
        <v>26836</v>
      </c>
      <c r="B26736">
        <v>1.11328574402863E-2</v>
      </c>
    </row>
    <row r="26737" spans="1:2" x14ac:dyDescent="0.25">
      <c r="A26737">
        <v>26837</v>
      </c>
      <c r="B26737">
        <v>1.1132538780970799E-2</v>
      </c>
    </row>
    <row r="26738" spans="1:2" x14ac:dyDescent="0.25">
      <c r="A26738">
        <v>26838</v>
      </c>
      <c r="B26738">
        <v>1.1132220137404499E-2</v>
      </c>
    </row>
    <row r="26739" spans="1:2" x14ac:dyDescent="0.25">
      <c r="A26739">
        <v>26839</v>
      </c>
      <c r="B26739">
        <v>1.1131901509586799E-2</v>
      </c>
    </row>
    <row r="26740" spans="1:2" x14ac:dyDescent="0.25">
      <c r="A26740">
        <v>26840</v>
      </c>
      <c r="B26740">
        <v>1.1131582897516701E-2</v>
      </c>
    </row>
    <row r="26741" spans="1:2" x14ac:dyDescent="0.25">
      <c r="A26741">
        <v>26841</v>
      </c>
      <c r="B26741">
        <v>1.11312643011937E-2</v>
      </c>
    </row>
    <row r="26742" spans="1:2" x14ac:dyDescent="0.25">
      <c r="A26742">
        <v>26842</v>
      </c>
      <c r="B26742">
        <v>1.11309457206168E-2</v>
      </c>
    </row>
    <row r="26743" spans="1:2" x14ac:dyDescent="0.25">
      <c r="A26743">
        <v>26843</v>
      </c>
      <c r="B26743">
        <v>1.11306271557855E-2</v>
      </c>
    </row>
    <row r="26744" spans="1:2" x14ac:dyDescent="0.25">
      <c r="A26744">
        <v>26844</v>
      </c>
      <c r="B26744">
        <v>1.11303086066989E-2</v>
      </c>
    </row>
    <row r="26745" spans="1:2" x14ac:dyDescent="0.25">
      <c r="A26745">
        <v>26845</v>
      </c>
      <c r="B26745">
        <v>1.1129990073356201E-2</v>
      </c>
    </row>
    <row r="26746" spans="1:2" x14ac:dyDescent="0.25">
      <c r="A26746">
        <v>26846</v>
      </c>
      <c r="B26746">
        <v>1.1129671555756801E-2</v>
      </c>
    </row>
    <row r="26747" spans="1:2" x14ac:dyDescent="0.25">
      <c r="A26747">
        <v>26847</v>
      </c>
      <c r="B26747">
        <v>1.1129704191726601E-2</v>
      </c>
    </row>
    <row r="26748" spans="1:2" x14ac:dyDescent="0.25">
      <c r="A26748">
        <v>26848</v>
      </c>
      <c r="B26748">
        <v>1.11297367739871E-2</v>
      </c>
    </row>
    <row r="26749" spans="1:2" x14ac:dyDescent="0.25">
      <c r="A26749">
        <v>26849</v>
      </c>
      <c r="B26749">
        <v>1.11294183165868E-2</v>
      </c>
    </row>
    <row r="26750" spans="1:2" x14ac:dyDescent="0.25">
      <c r="A26750">
        <v>26850</v>
      </c>
      <c r="B26750">
        <v>1.1129099874922201E-2</v>
      </c>
    </row>
    <row r="26751" spans="1:2" x14ac:dyDescent="0.25">
      <c r="A26751">
        <v>26851</v>
      </c>
      <c r="B26751">
        <v>1.11291324479427E-2</v>
      </c>
    </row>
    <row r="26752" spans="1:2" x14ac:dyDescent="0.25">
      <c r="A26752">
        <v>26852</v>
      </c>
      <c r="B26752">
        <v>1.11288140442353E-2</v>
      </c>
    </row>
    <row r="26753" spans="1:2" x14ac:dyDescent="0.25">
      <c r="A26753">
        <v>26853</v>
      </c>
      <c r="B26753">
        <v>1.1128495656259001E-2</v>
      </c>
    </row>
    <row r="26754" spans="1:2" x14ac:dyDescent="0.25">
      <c r="A26754">
        <v>26854</v>
      </c>
      <c r="B26754">
        <v>1.11285282200433E-2</v>
      </c>
    </row>
    <row r="26755" spans="1:2" x14ac:dyDescent="0.25">
      <c r="A26755">
        <v>26855</v>
      </c>
      <c r="B26755">
        <v>1.11285607301657E-2</v>
      </c>
    </row>
    <row r="26756" spans="1:2" x14ac:dyDescent="0.25">
      <c r="A26756">
        <v>26856</v>
      </c>
      <c r="B26756">
        <v>1.11285931866421E-2</v>
      </c>
    </row>
    <row r="26757" spans="1:2" x14ac:dyDescent="0.25">
      <c r="A26757">
        <v>26857</v>
      </c>
      <c r="B26757">
        <v>1.11282748810447E-2</v>
      </c>
    </row>
    <row r="26758" spans="1:2" x14ac:dyDescent="0.25">
      <c r="A26758">
        <v>26858</v>
      </c>
      <c r="B26758">
        <v>1.1127956591167901E-2</v>
      </c>
    </row>
    <row r="26759" spans="1:2" x14ac:dyDescent="0.25">
      <c r="A26759">
        <v>26859</v>
      </c>
      <c r="B26759">
        <v>1.1127638317011201E-2</v>
      </c>
    </row>
    <row r="26760" spans="1:2" x14ac:dyDescent="0.25">
      <c r="A26760">
        <v>26860</v>
      </c>
      <c r="B26760">
        <v>1.11273200585736E-2</v>
      </c>
    </row>
    <row r="26761" spans="1:2" x14ac:dyDescent="0.25">
      <c r="A26761">
        <v>26861</v>
      </c>
      <c r="B26761">
        <v>1.1127001815854401E-2</v>
      </c>
    </row>
    <row r="26762" spans="1:2" x14ac:dyDescent="0.25">
      <c r="A26762">
        <v>26862</v>
      </c>
      <c r="B26762">
        <v>1.1126683588852999E-2</v>
      </c>
    </row>
    <row r="26763" spans="1:2" x14ac:dyDescent="0.25">
      <c r="A26763">
        <v>26863</v>
      </c>
      <c r="B26763">
        <v>1.1126365377568399E-2</v>
      </c>
    </row>
    <row r="26764" spans="1:2" x14ac:dyDescent="0.25">
      <c r="A26764">
        <v>26864</v>
      </c>
      <c r="B26764">
        <v>1.1126397935863799E-2</v>
      </c>
    </row>
    <row r="26765" spans="1:2" x14ac:dyDescent="0.25">
      <c r="A26765">
        <v>26865</v>
      </c>
      <c r="B26765">
        <v>1.11264304405446E-2</v>
      </c>
    </row>
    <row r="26766" spans="1:2" x14ac:dyDescent="0.25">
      <c r="A26766">
        <v>26866</v>
      </c>
      <c r="B26766">
        <v>1.1126112289366301E-2</v>
      </c>
    </row>
    <row r="26767" spans="1:2" x14ac:dyDescent="0.25">
      <c r="A26767">
        <v>26867</v>
      </c>
      <c r="B26767">
        <v>1.11261447626432E-2</v>
      </c>
    </row>
    <row r="26768" spans="1:2" x14ac:dyDescent="0.25">
      <c r="A26768">
        <v>26868</v>
      </c>
      <c r="B26768">
        <v>1.1126177182337301E-2</v>
      </c>
    </row>
    <row r="26769" spans="1:2" x14ac:dyDescent="0.25">
      <c r="A26769">
        <v>26869</v>
      </c>
      <c r="B26769">
        <v>1.11262095484643E-2</v>
      </c>
    </row>
    <row r="26770" spans="1:2" x14ac:dyDescent="0.25">
      <c r="A26770">
        <v>26870</v>
      </c>
      <c r="B26770">
        <v>1.1125891479570899E-2</v>
      </c>
    </row>
    <row r="26771" spans="1:2" x14ac:dyDescent="0.25">
      <c r="A26771">
        <v>26871</v>
      </c>
      <c r="B26771">
        <v>1.1125573426377201E-2</v>
      </c>
    </row>
    <row r="26772" spans="1:2" x14ac:dyDescent="0.25">
      <c r="A26772">
        <v>26872</v>
      </c>
      <c r="B26772">
        <v>1.11252553888825E-2</v>
      </c>
    </row>
    <row r="26773" spans="1:2" x14ac:dyDescent="0.25">
      <c r="A26773">
        <v>26873</v>
      </c>
      <c r="B26773">
        <v>1.1125287768024499E-2</v>
      </c>
    </row>
    <row r="26774" spans="1:2" x14ac:dyDescent="0.25">
      <c r="A26774">
        <v>26874</v>
      </c>
      <c r="B26774">
        <v>1.11249697684107E-2</v>
      </c>
    </row>
    <row r="26775" spans="1:2" x14ac:dyDescent="0.25">
      <c r="A26775">
        <v>26875</v>
      </c>
      <c r="B26775">
        <v>1.11246517844914E-2</v>
      </c>
    </row>
    <row r="26776" spans="1:2" x14ac:dyDescent="0.25">
      <c r="A26776">
        <v>26876</v>
      </c>
      <c r="B26776">
        <v>1.11243338162659E-2</v>
      </c>
    </row>
    <row r="26777" spans="1:2" x14ac:dyDescent="0.25">
      <c r="A26777">
        <v>26877</v>
      </c>
      <c r="B26777">
        <v>1.1124015863733201E-2</v>
      </c>
    </row>
    <row r="26778" spans="1:2" x14ac:dyDescent="0.25">
      <c r="A26778">
        <v>26878</v>
      </c>
      <c r="B26778">
        <v>1.11236979268928E-2</v>
      </c>
    </row>
    <row r="26779" spans="1:2" x14ac:dyDescent="0.25">
      <c r="A26779">
        <v>26879</v>
      </c>
      <c r="B26779">
        <v>1.1123380005743901E-2</v>
      </c>
    </row>
    <row r="26780" spans="1:2" x14ac:dyDescent="0.25">
      <c r="A26780">
        <v>26880</v>
      </c>
      <c r="B26780">
        <v>1.1123062100285699E-2</v>
      </c>
    </row>
    <row r="26781" spans="1:2" x14ac:dyDescent="0.25">
      <c r="A26781">
        <v>26881</v>
      </c>
      <c r="B26781">
        <v>1.1123094581108099E-2</v>
      </c>
    </row>
    <row r="26782" spans="1:2" x14ac:dyDescent="0.25">
      <c r="A26782">
        <v>26882</v>
      </c>
      <c r="B26782">
        <v>1.1122776713501601E-2</v>
      </c>
    </row>
    <row r="26783" spans="1:2" x14ac:dyDescent="0.25">
      <c r="A26783">
        <v>26883</v>
      </c>
      <c r="B26783">
        <v>1.1122809162965701E-2</v>
      </c>
    </row>
    <row r="26784" spans="1:2" x14ac:dyDescent="0.25">
      <c r="A26784">
        <v>26884</v>
      </c>
      <c r="B26784">
        <v>1.11224913332041E-2</v>
      </c>
    </row>
    <row r="26785" spans="1:2" x14ac:dyDescent="0.25">
      <c r="A26785">
        <v>26885</v>
      </c>
      <c r="B26785">
        <v>1.1122173519125001E-2</v>
      </c>
    </row>
    <row r="26786" spans="1:2" x14ac:dyDescent="0.25">
      <c r="A26786">
        <v>26886</v>
      </c>
      <c r="B26786">
        <v>1.11218557207277E-2</v>
      </c>
    </row>
    <row r="26787" spans="1:2" x14ac:dyDescent="0.25">
      <c r="A26787">
        <v>26887</v>
      </c>
      <c r="B26787">
        <v>1.11215379380113E-2</v>
      </c>
    </row>
    <row r="26788" spans="1:2" x14ac:dyDescent="0.25">
      <c r="A26788">
        <v>26888</v>
      </c>
      <c r="B26788">
        <v>1.11212201709752E-2</v>
      </c>
    </row>
    <row r="26789" spans="1:2" x14ac:dyDescent="0.25">
      <c r="A26789">
        <v>26889</v>
      </c>
      <c r="B26789">
        <v>1.1120902419618601E-2</v>
      </c>
    </row>
    <row r="26790" spans="1:2" x14ac:dyDescent="0.25">
      <c r="A26790">
        <v>26890</v>
      </c>
      <c r="B26790">
        <v>1.11209349484853E-2</v>
      </c>
    </row>
    <row r="26791" spans="1:2" x14ac:dyDescent="0.25">
      <c r="A26791">
        <v>26891</v>
      </c>
      <c r="B26791">
        <v>1.1120617234948201E-2</v>
      </c>
    </row>
    <row r="26792" spans="1:2" x14ac:dyDescent="0.25">
      <c r="A26792">
        <v>26892</v>
      </c>
      <c r="B26792">
        <v>1.1120299537086001E-2</v>
      </c>
    </row>
    <row r="26793" spans="1:2" x14ac:dyDescent="0.25">
      <c r="A26793">
        <v>26893</v>
      </c>
      <c r="B26793">
        <v>1.11203320567423E-2</v>
      </c>
    </row>
    <row r="26794" spans="1:2" x14ac:dyDescent="0.25">
      <c r="A26794">
        <v>26894</v>
      </c>
      <c r="B26794">
        <v>1.1120014396689099E-2</v>
      </c>
    </row>
    <row r="26795" spans="1:2" x14ac:dyDescent="0.25">
      <c r="A26795">
        <v>26895</v>
      </c>
      <c r="B26795">
        <v>1.11196967523064E-2</v>
      </c>
    </row>
    <row r="26796" spans="1:2" x14ac:dyDescent="0.25">
      <c r="A26796">
        <v>26896</v>
      </c>
      <c r="B26796">
        <v>1.11193791235935E-2</v>
      </c>
    </row>
    <row r="26797" spans="1:2" x14ac:dyDescent="0.25">
      <c r="A26797">
        <v>26897</v>
      </c>
      <c r="B26797">
        <v>1.1119061510549699E-2</v>
      </c>
    </row>
    <row r="26798" spans="1:2" x14ac:dyDescent="0.25">
      <c r="A26798">
        <v>26898</v>
      </c>
      <c r="B26798">
        <v>1.1118743913174099E-2</v>
      </c>
    </row>
    <row r="26799" spans="1:2" x14ac:dyDescent="0.25">
      <c r="A26799">
        <v>26899</v>
      </c>
      <c r="B26799">
        <v>1.1118776490000501E-2</v>
      </c>
    </row>
    <row r="26800" spans="1:2" x14ac:dyDescent="0.25">
      <c r="A26800">
        <v>26900</v>
      </c>
      <c r="B26800">
        <v>1.11184589304122E-2</v>
      </c>
    </row>
    <row r="26801" spans="1:2" x14ac:dyDescent="0.25">
      <c r="A26801">
        <v>26901</v>
      </c>
      <c r="B26801">
        <v>1.1118141386487699E-2</v>
      </c>
    </row>
    <row r="26802" spans="1:2" x14ac:dyDescent="0.25">
      <c r="A26802">
        <v>26902</v>
      </c>
      <c r="B26802">
        <v>1.1117823858226201E-2</v>
      </c>
    </row>
    <row r="26803" spans="1:2" x14ac:dyDescent="0.25">
      <c r="A26803">
        <v>26903</v>
      </c>
      <c r="B26803">
        <v>1.1117506345627101E-2</v>
      </c>
    </row>
    <row r="26804" spans="1:2" x14ac:dyDescent="0.25">
      <c r="A26804">
        <v>26904</v>
      </c>
      <c r="B26804">
        <v>1.11175389574566E-2</v>
      </c>
    </row>
    <row r="26805" spans="1:2" x14ac:dyDescent="0.25">
      <c r="A26805">
        <v>26905</v>
      </c>
      <c r="B26805">
        <v>1.1117221482626701E-2</v>
      </c>
    </row>
    <row r="26806" spans="1:2" x14ac:dyDescent="0.25">
      <c r="A26806">
        <v>26906</v>
      </c>
      <c r="B26806">
        <v>1.1117254063122001E-2</v>
      </c>
    </row>
    <row r="26807" spans="1:2" x14ac:dyDescent="0.25">
      <c r="A26807">
        <v>26907</v>
      </c>
      <c r="B26807">
        <v>1.11172865901909E-2</v>
      </c>
    </row>
    <row r="26808" spans="1:2" x14ac:dyDescent="0.25">
      <c r="A26808">
        <v>26908</v>
      </c>
      <c r="B26808">
        <v>1.1116969175228201E-2</v>
      </c>
    </row>
    <row r="26809" spans="1:2" x14ac:dyDescent="0.25">
      <c r="A26809">
        <v>26909</v>
      </c>
      <c r="B26809">
        <v>1.11170016709913E-2</v>
      </c>
    </row>
    <row r="26810" spans="1:2" x14ac:dyDescent="0.25">
      <c r="A26810">
        <v>26910</v>
      </c>
      <c r="B26810">
        <v>1.11166842937813E-2</v>
      </c>
    </row>
    <row r="26811" spans="1:2" x14ac:dyDescent="0.25">
      <c r="A26811">
        <v>26911</v>
      </c>
      <c r="B26811">
        <v>1.11167167582511E-2</v>
      </c>
    </row>
    <row r="26812" spans="1:2" x14ac:dyDescent="0.25">
      <c r="A26812">
        <v>26912</v>
      </c>
      <c r="B26812">
        <v>1.1116749169341999E-2</v>
      </c>
    </row>
    <row r="26813" spans="1:2" x14ac:dyDescent="0.25">
      <c r="A26813">
        <v>26913</v>
      </c>
      <c r="B26813">
        <v>1.1116781527069601E-2</v>
      </c>
    </row>
    <row r="26814" spans="1:2" x14ac:dyDescent="0.25">
      <c r="A26814">
        <v>26914</v>
      </c>
      <c r="B26814">
        <v>1.11164642318025E-2</v>
      </c>
    </row>
    <row r="26815" spans="1:2" x14ac:dyDescent="0.25">
      <c r="A26815">
        <v>26915</v>
      </c>
      <c r="B26815">
        <v>1.1116496558281E-2</v>
      </c>
    </row>
    <row r="26816" spans="1:2" x14ac:dyDescent="0.25">
      <c r="A26816">
        <v>26916</v>
      </c>
      <c r="B26816">
        <v>1.1116179300747099E-2</v>
      </c>
    </row>
    <row r="26817" spans="1:2" x14ac:dyDescent="0.25">
      <c r="A26817">
        <v>26917</v>
      </c>
      <c r="B26817">
        <v>1.11162115959892E-2</v>
      </c>
    </row>
    <row r="26818" spans="1:2" x14ac:dyDescent="0.25">
      <c r="A26818">
        <v>26918</v>
      </c>
      <c r="B26818">
        <v>1.1115894376181599E-2</v>
      </c>
    </row>
    <row r="26819" spans="1:2" x14ac:dyDescent="0.25">
      <c r="A26819">
        <v>26919</v>
      </c>
      <c r="B26819">
        <v>1.1115577172004299E-2</v>
      </c>
    </row>
    <row r="26820" spans="1:2" x14ac:dyDescent="0.25">
      <c r="A26820">
        <v>26920</v>
      </c>
      <c r="B26820">
        <v>1.1115259983456501E-2</v>
      </c>
    </row>
    <row r="26821" spans="1:2" x14ac:dyDescent="0.25">
      <c r="A26821">
        <v>26921</v>
      </c>
      <c r="B26821">
        <v>1.11152922916506E-2</v>
      </c>
    </row>
    <row r="26822" spans="1:2" x14ac:dyDescent="0.25">
      <c r="A26822">
        <v>26922</v>
      </c>
      <c r="B26822">
        <v>1.1114975140814999E-2</v>
      </c>
    </row>
    <row r="26823" spans="1:2" x14ac:dyDescent="0.25">
      <c r="A26823">
        <v>26923</v>
      </c>
      <c r="B26823">
        <v>1.11150074177919E-2</v>
      </c>
    </row>
    <row r="26824" spans="1:2" x14ac:dyDescent="0.25">
      <c r="A26824">
        <v>26924</v>
      </c>
      <c r="B26824">
        <v>1.1115039641484E-2</v>
      </c>
    </row>
    <row r="26825" spans="1:2" x14ac:dyDescent="0.25">
      <c r="A26825">
        <v>26925</v>
      </c>
      <c r="B26825">
        <v>1.11147225504341E-2</v>
      </c>
    </row>
    <row r="26826" spans="1:2" x14ac:dyDescent="0.25">
      <c r="A26826">
        <v>26926</v>
      </c>
      <c r="B26826">
        <v>1.1114405475002601E-2</v>
      </c>
    </row>
    <row r="26827" spans="1:2" x14ac:dyDescent="0.25">
      <c r="A26827">
        <v>26927</v>
      </c>
      <c r="B26827">
        <v>1.1114088415188701E-2</v>
      </c>
    </row>
    <row r="26828" spans="1:2" x14ac:dyDescent="0.25">
      <c r="A26828">
        <v>26928</v>
      </c>
      <c r="B26828">
        <v>1.11141206518436E-2</v>
      </c>
    </row>
    <row r="26829" spans="1:2" x14ac:dyDescent="0.25">
      <c r="A26829">
        <v>26929</v>
      </c>
      <c r="B26829">
        <v>1.11138036297179E-2</v>
      </c>
    </row>
    <row r="26830" spans="1:2" x14ac:dyDescent="0.25">
      <c r="A26830">
        <v>26930</v>
      </c>
      <c r="B26830">
        <v>1.1113486623205399E-2</v>
      </c>
    </row>
    <row r="26831" spans="1:2" x14ac:dyDescent="0.25">
      <c r="A26831">
        <v>26931</v>
      </c>
      <c r="B26831">
        <v>1.1113518850746301E-2</v>
      </c>
    </row>
    <row r="26832" spans="1:2" x14ac:dyDescent="0.25">
      <c r="A26832">
        <v>26932</v>
      </c>
      <c r="B26832">
        <v>1.11135510250493E-2</v>
      </c>
    </row>
    <row r="26833" spans="1:2" x14ac:dyDescent="0.25">
      <c r="A26833">
        <v>26933</v>
      </c>
      <c r="B26833">
        <v>1.1113234078279801E-2</v>
      </c>
    </row>
    <row r="26834" spans="1:2" x14ac:dyDescent="0.25">
      <c r="A26834">
        <v>26934</v>
      </c>
      <c r="B26834">
        <v>1.11129171471161E-2</v>
      </c>
    </row>
    <row r="26835" spans="1:2" x14ac:dyDescent="0.25">
      <c r="A26835">
        <v>26935</v>
      </c>
      <c r="B26835">
        <v>1.1112949312324399E-2</v>
      </c>
    </row>
    <row r="26836" spans="1:2" x14ac:dyDescent="0.25">
      <c r="A26836">
        <v>26936</v>
      </c>
      <c r="B26836">
        <v>1.1112632418824899E-2</v>
      </c>
    </row>
    <row r="26837" spans="1:2" x14ac:dyDescent="0.25">
      <c r="A26837">
        <v>26937</v>
      </c>
      <c r="B26837">
        <v>1.1112664552885799E-2</v>
      </c>
    </row>
    <row r="26838" spans="1:2" x14ac:dyDescent="0.25">
      <c r="A26838">
        <v>26938</v>
      </c>
      <c r="B26838">
        <v>1.1112696633755701E-2</v>
      </c>
    </row>
    <row r="26839" spans="1:2" x14ac:dyDescent="0.25">
      <c r="A26839">
        <v>26939</v>
      </c>
      <c r="B26839">
        <v>1.11123797999699E-2</v>
      </c>
    </row>
    <row r="26840" spans="1:2" x14ac:dyDescent="0.25">
      <c r="A26840">
        <v>26940</v>
      </c>
      <c r="B26840">
        <v>1.1112411849720699E-2</v>
      </c>
    </row>
    <row r="26841" spans="1:2" x14ac:dyDescent="0.25">
      <c r="A26841">
        <v>26941</v>
      </c>
      <c r="B26841">
        <v>1.11120950535827E-2</v>
      </c>
    </row>
    <row r="26842" spans="1:2" x14ac:dyDescent="0.25">
      <c r="A26842">
        <v>26942</v>
      </c>
      <c r="B26842">
        <v>1.11117782730356E-2</v>
      </c>
    </row>
    <row r="26843" spans="1:2" x14ac:dyDescent="0.25">
      <c r="A26843">
        <v>26943</v>
      </c>
      <c r="B26843">
        <v>1.11114615080786E-2</v>
      </c>
    </row>
    <row r="26844" spans="1:2" x14ac:dyDescent="0.25">
      <c r="A26844">
        <v>26944</v>
      </c>
      <c r="B26844">
        <v>1.1111144758711E-2</v>
      </c>
    </row>
    <row r="26845" spans="1:2" x14ac:dyDescent="0.25">
      <c r="A26845">
        <v>26945</v>
      </c>
      <c r="B26845">
        <v>1.1110828024932099E-2</v>
      </c>
    </row>
    <row r="26846" spans="1:2" x14ac:dyDescent="0.25">
      <c r="A26846">
        <v>26946</v>
      </c>
      <c r="B26846">
        <v>1.11105113067411E-2</v>
      </c>
    </row>
    <row r="26847" spans="1:2" x14ac:dyDescent="0.25">
      <c r="A26847">
        <v>26947</v>
      </c>
      <c r="B26847">
        <v>1.11105434356064E-2</v>
      </c>
    </row>
    <row r="26848" spans="1:2" x14ac:dyDescent="0.25">
      <c r="A26848">
        <v>26948</v>
      </c>
      <c r="B26848">
        <v>1.1110226755037899E-2</v>
      </c>
    </row>
    <row r="26849" spans="1:2" x14ac:dyDescent="0.25">
      <c r="A26849">
        <v>26949</v>
      </c>
      <c r="B26849">
        <v>1.11099100900529E-2</v>
      </c>
    </row>
    <row r="26850" spans="1:2" x14ac:dyDescent="0.25">
      <c r="A26850">
        <v>26950</v>
      </c>
      <c r="B26850">
        <v>1.11095934406506E-2</v>
      </c>
    </row>
    <row r="26851" spans="1:2" x14ac:dyDescent="0.25">
      <c r="A26851">
        <v>26951</v>
      </c>
      <c r="B26851">
        <v>1.11092768068303E-2</v>
      </c>
    </row>
    <row r="26852" spans="1:2" x14ac:dyDescent="0.25">
      <c r="A26852">
        <v>26952</v>
      </c>
      <c r="B26852">
        <v>1.1109308970674499E-2</v>
      </c>
    </row>
    <row r="26853" spans="1:2" x14ac:dyDescent="0.25">
      <c r="A26853">
        <v>26953</v>
      </c>
      <c r="B26853">
        <v>1.11093410813899E-2</v>
      </c>
    </row>
    <row r="26854" spans="1:2" x14ac:dyDescent="0.25">
      <c r="A26854">
        <v>26954</v>
      </c>
      <c r="B26854">
        <v>1.11090245071975E-2</v>
      </c>
    </row>
    <row r="26855" spans="1:2" x14ac:dyDescent="0.25">
      <c r="A26855">
        <v>26955</v>
      </c>
      <c r="B26855">
        <v>1.1109056586823001E-2</v>
      </c>
    </row>
    <row r="26856" spans="1:2" x14ac:dyDescent="0.25">
      <c r="A26856">
        <v>26956</v>
      </c>
      <c r="B26856">
        <v>1.1109088613351E-2</v>
      </c>
    </row>
    <row r="26857" spans="1:2" x14ac:dyDescent="0.25">
      <c r="A26857">
        <v>26957</v>
      </c>
      <c r="B26857">
        <v>1.1108772098773799E-2</v>
      </c>
    </row>
    <row r="26858" spans="1:2" x14ac:dyDescent="0.25">
      <c r="A26858">
        <v>26958</v>
      </c>
      <c r="B26858">
        <v>1.1108804094239999E-2</v>
      </c>
    </row>
    <row r="26859" spans="1:2" x14ac:dyDescent="0.25">
      <c r="A26859">
        <v>26959</v>
      </c>
      <c r="B26859">
        <v>1.1108487617247999E-2</v>
      </c>
    </row>
    <row r="26860" spans="1:2" x14ac:dyDescent="0.25">
      <c r="A26860">
        <v>26960</v>
      </c>
      <c r="B26860">
        <v>1.11081711558201E-2</v>
      </c>
    </row>
    <row r="26861" spans="1:2" x14ac:dyDescent="0.25">
      <c r="A26861">
        <v>26961</v>
      </c>
      <c r="B26861">
        <v>1.1108203142251499E-2</v>
      </c>
    </row>
    <row r="26862" spans="1:2" x14ac:dyDescent="0.25">
      <c r="A26862">
        <v>26962</v>
      </c>
      <c r="B26862">
        <v>1.11078867183983E-2</v>
      </c>
    </row>
    <row r="26863" spans="1:2" x14ac:dyDescent="0.25">
      <c r="A26863">
        <v>26963</v>
      </c>
      <c r="B26863">
        <v>1.11079186737901E-2</v>
      </c>
    </row>
    <row r="26864" spans="1:2" x14ac:dyDescent="0.25">
      <c r="A26864">
        <v>26964</v>
      </c>
      <c r="B26864">
        <v>1.11079505761467E-2</v>
      </c>
    </row>
    <row r="26865" spans="1:2" x14ac:dyDescent="0.25">
      <c r="A26865">
        <v>26965</v>
      </c>
      <c r="B26865">
        <v>1.1107634211869799E-2</v>
      </c>
    </row>
    <row r="26866" spans="1:2" x14ac:dyDescent="0.25">
      <c r="A26866">
        <v>26966</v>
      </c>
      <c r="B26866">
        <v>1.1107666083214901E-2</v>
      </c>
    </row>
    <row r="26867" spans="1:2" x14ac:dyDescent="0.25">
      <c r="A26867">
        <v>26967</v>
      </c>
      <c r="B26867">
        <v>1.11076979015561E-2</v>
      </c>
    </row>
    <row r="26868" spans="1:2" x14ac:dyDescent="0.25">
      <c r="A26868">
        <v>26968</v>
      </c>
      <c r="B26868">
        <v>1.1107381596842599E-2</v>
      </c>
    </row>
    <row r="26869" spans="1:2" x14ac:dyDescent="0.25">
      <c r="A26869">
        <v>26969</v>
      </c>
      <c r="B26869">
        <v>1.1107065307675501E-2</v>
      </c>
    </row>
    <row r="26870" spans="1:2" x14ac:dyDescent="0.25">
      <c r="A26870">
        <v>26970</v>
      </c>
      <c r="B26870">
        <v>1.1107097117035499E-2</v>
      </c>
    </row>
    <row r="26871" spans="1:2" x14ac:dyDescent="0.25">
      <c r="A26871">
        <v>26971</v>
      </c>
      <c r="B26871">
        <v>1.11067808654132E-2</v>
      </c>
    </row>
    <row r="26872" spans="1:2" x14ac:dyDescent="0.25">
      <c r="A26872">
        <v>26972</v>
      </c>
      <c r="B26872">
        <v>1.1106464629333001E-2</v>
      </c>
    </row>
    <row r="26873" spans="1:2" x14ac:dyDescent="0.25">
      <c r="A26873">
        <v>26973</v>
      </c>
      <c r="B26873">
        <v>1.11064964297153E-2</v>
      </c>
    </row>
    <row r="26874" spans="1:2" x14ac:dyDescent="0.25">
      <c r="A26874">
        <v>26974</v>
      </c>
      <c r="B26874">
        <v>1.11061802311695E-2</v>
      </c>
    </row>
    <row r="26875" spans="1:2" x14ac:dyDescent="0.25">
      <c r="A26875">
        <v>26975</v>
      </c>
      <c r="B26875">
        <v>1.11058640481613E-2</v>
      </c>
    </row>
    <row r="26876" spans="1:2" x14ac:dyDescent="0.25">
      <c r="A26876">
        <v>26976</v>
      </c>
      <c r="B26876">
        <v>1.11058958395695E-2</v>
      </c>
    </row>
    <row r="26877" spans="1:2" x14ac:dyDescent="0.25">
      <c r="A26877">
        <v>26977</v>
      </c>
      <c r="B26877">
        <v>1.11059275780358E-2</v>
      </c>
    </row>
    <row r="26878" spans="1:2" x14ac:dyDescent="0.25">
      <c r="A26878">
        <v>26978</v>
      </c>
      <c r="B26878">
        <v>1.11056114545387E-2</v>
      </c>
    </row>
    <row r="26879" spans="1:2" x14ac:dyDescent="0.25">
      <c r="A26879">
        <v>26979</v>
      </c>
      <c r="B26879">
        <v>1.1105295346571901E-2</v>
      </c>
    </row>
    <row r="26880" spans="1:2" x14ac:dyDescent="0.25">
      <c r="A26880">
        <v>26980</v>
      </c>
      <c r="B26880">
        <v>1.1104979254134501E-2</v>
      </c>
    </row>
    <row r="26881" spans="1:2" x14ac:dyDescent="0.25">
      <c r="A26881">
        <v>26981</v>
      </c>
      <c r="B26881">
        <v>1.11046631772259E-2</v>
      </c>
    </row>
    <row r="26882" spans="1:2" x14ac:dyDescent="0.25">
      <c r="A26882">
        <v>26982</v>
      </c>
      <c r="B26882">
        <v>1.1104347115845299E-2</v>
      </c>
    </row>
    <row r="26883" spans="1:2" x14ac:dyDescent="0.25">
      <c r="A26883">
        <v>26983</v>
      </c>
      <c r="B26883">
        <v>1.1104031069992E-2</v>
      </c>
    </row>
    <row r="26884" spans="1:2" x14ac:dyDescent="0.25">
      <c r="A26884">
        <v>26984</v>
      </c>
      <c r="B26884">
        <v>1.11037150396652E-2</v>
      </c>
    </row>
    <row r="26885" spans="1:2" x14ac:dyDescent="0.25">
      <c r="A26885">
        <v>26985</v>
      </c>
      <c r="B26885">
        <v>1.1103399024864199E-2</v>
      </c>
    </row>
    <row r="26886" spans="1:2" x14ac:dyDescent="0.25">
      <c r="A26886">
        <v>26986</v>
      </c>
      <c r="B26886">
        <v>1.11030830255883E-2</v>
      </c>
    </row>
    <row r="26887" spans="1:2" x14ac:dyDescent="0.25">
      <c r="A26887">
        <v>26987</v>
      </c>
      <c r="B26887">
        <v>1.11027670418367E-2</v>
      </c>
    </row>
    <row r="26888" spans="1:2" x14ac:dyDescent="0.25">
      <c r="A26888">
        <v>26988</v>
      </c>
      <c r="B26888">
        <v>1.11027989471144E-2</v>
      </c>
    </row>
    <row r="26889" spans="1:2" x14ac:dyDescent="0.25">
      <c r="A26889">
        <v>26989</v>
      </c>
      <c r="B26889">
        <v>1.11028307994808E-2</v>
      </c>
    </row>
    <row r="26890" spans="1:2" x14ac:dyDescent="0.25">
      <c r="A26890">
        <v>26990</v>
      </c>
      <c r="B26890">
        <v>1.11028625989516E-2</v>
      </c>
    </row>
    <row r="26891" spans="1:2" x14ac:dyDescent="0.25">
      <c r="A26891">
        <v>26991</v>
      </c>
      <c r="B26891">
        <v>1.11028943455423E-2</v>
      </c>
    </row>
    <row r="26892" spans="1:2" x14ac:dyDescent="0.25">
      <c r="A26892">
        <v>26992</v>
      </c>
      <c r="B26892">
        <v>1.1102578465144E-2</v>
      </c>
    </row>
    <row r="26893" spans="1:2" x14ac:dyDescent="0.25">
      <c r="A26893">
        <v>26993</v>
      </c>
      <c r="B26893">
        <v>1.1102262600256801E-2</v>
      </c>
    </row>
    <row r="26894" spans="1:2" x14ac:dyDescent="0.25">
      <c r="A26894">
        <v>26994</v>
      </c>
      <c r="B26894">
        <v>1.11019467508799E-2</v>
      </c>
    </row>
    <row r="26895" spans="1:2" x14ac:dyDescent="0.25">
      <c r="A26895">
        <v>26995</v>
      </c>
      <c r="B26895">
        <v>1.1101978510469099E-2</v>
      </c>
    </row>
    <row r="26896" spans="1:2" x14ac:dyDescent="0.25">
      <c r="A26896">
        <v>26996</v>
      </c>
      <c r="B26896">
        <v>1.11016626985502E-2</v>
      </c>
    </row>
    <row r="26897" spans="1:2" x14ac:dyDescent="0.25">
      <c r="A26897">
        <v>26997</v>
      </c>
      <c r="B26897">
        <v>1.11013469021372E-2</v>
      </c>
    </row>
    <row r="26898" spans="1:2" x14ac:dyDescent="0.25">
      <c r="A26898">
        <v>26998</v>
      </c>
      <c r="B26898">
        <v>1.11013786527711E-2</v>
      </c>
    </row>
    <row r="26899" spans="1:2" x14ac:dyDescent="0.25">
      <c r="A26899">
        <v>26999</v>
      </c>
      <c r="B26899">
        <v>1.11010628938058E-2</v>
      </c>
    </row>
    <row r="26900" spans="1:2" x14ac:dyDescent="0.25">
      <c r="A26900">
        <v>27000</v>
      </c>
      <c r="B26900">
        <v>1.1100747150342E-2</v>
      </c>
    </row>
    <row r="26901" spans="1:2" x14ac:dyDescent="0.25">
      <c r="A26901">
        <v>27001</v>
      </c>
      <c r="B26901">
        <v>1.11004314223789E-2</v>
      </c>
    </row>
    <row r="26902" spans="1:2" x14ac:dyDescent="0.25">
      <c r="A26902">
        <v>27002</v>
      </c>
      <c r="B26902">
        <v>1.1100463185997601E-2</v>
      </c>
    </row>
    <row r="26903" spans="1:2" x14ac:dyDescent="0.25">
      <c r="A26903">
        <v>27003</v>
      </c>
      <c r="B26903">
        <v>1.1100494896797901E-2</v>
      </c>
    </row>
    <row r="26904" spans="1:2" x14ac:dyDescent="0.25">
      <c r="A26904">
        <v>27004</v>
      </c>
      <c r="B26904">
        <v>1.1100526554795501E-2</v>
      </c>
    </row>
    <row r="26905" spans="1:2" x14ac:dyDescent="0.25">
      <c r="A26905">
        <v>27005</v>
      </c>
      <c r="B26905">
        <v>1.1100210908133099E-2</v>
      </c>
    </row>
    <row r="26906" spans="1:2" x14ac:dyDescent="0.25">
      <c r="A26906">
        <v>27006</v>
      </c>
      <c r="B26906">
        <v>1.1099895276961E-2</v>
      </c>
    </row>
    <row r="26907" spans="1:2" x14ac:dyDescent="0.25">
      <c r="A26907">
        <v>27007</v>
      </c>
      <c r="B26907">
        <v>1.10995796612787E-2</v>
      </c>
    </row>
    <row r="26908" spans="1:2" x14ac:dyDescent="0.25">
      <c r="A26908">
        <v>27008</v>
      </c>
      <c r="B26908">
        <v>1.10992640610854E-2</v>
      </c>
    </row>
    <row r="26909" spans="1:2" x14ac:dyDescent="0.25">
      <c r="A26909">
        <v>27009</v>
      </c>
      <c r="B26909">
        <v>1.10992957540118E-2</v>
      </c>
    </row>
    <row r="26910" spans="1:2" x14ac:dyDescent="0.25">
      <c r="A26910">
        <v>27010</v>
      </c>
      <c r="B26910">
        <v>1.10989801912283E-2</v>
      </c>
    </row>
    <row r="26911" spans="1:2" x14ac:dyDescent="0.25">
      <c r="A26911">
        <v>27011</v>
      </c>
      <c r="B26911">
        <v>1.1098664643929499E-2</v>
      </c>
    </row>
    <row r="26912" spans="1:2" x14ac:dyDescent="0.25">
      <c r="A26912">
        <v>27012</v>
      </c>
      <c r="B26912">
        <v>1.1098696327924099E-2</v>
      </c>
    </row>
    <row r="26913" spans="1:2" x14ac:dyDescent="0.25">
      <c r="A26913">
        <v>27013</v>
      </c>
      <c r="B26913">
        <v>1.10983808180248E-2</v>
      </c>
    </row>
    <row r="26914" spans="1:2" x14ac:dyDescent="0.25">
      <c r="A26914">
        <v>27014</v>
      </c>
      <c r="B26914">
        <v>1.10984124711786E-2</v>
      </c>
    </row>
    <row r="26915" spans="1:2" x14ac:dyDescent="0.25">
      <c r="A26915">
        <v>27015</v>
      </c>
      <c r="B26915">
        <v>1.10980969986721E-2</v>
      </c>
    </row>
    <row r="26916" spans="1:2" x14ac:dyDescent="0.25">
      <c r="A26916">
        <v>27016</v>
      </c>
      <c r="B26916">
        <v>1.10977815416421E-2</v>
      </c>
    </row>
    <row r="26917" spans="1:2" x14ac:dyDescent="0.25">
      <c r="A26917">
        <v>27017</v>
      </c>
      <c r="B26917">
        <v>1.10974661000879E-2</v>
      </c>
    </row>
    <row r="26918" spans="1:2" x14ac:dyDescent="0.25">
      <c r="A26918">
        <v>27018</v>
      </c>
      <c r="B26918">
        <v>1.10971506740087E-2</v>
      </c>
    </row>
    <row r="26919" spans="1:2" x14ac:dyDescent="0.25">
      <c r="A26919">
        <v>27019</v>
      </c>
      <c r="B26919">
        <v>1.10968352634038E-2</v>
      </c>
    </row>
    <row r="26920" spans="1:2" x14ac:dyDescent="0.25">
      <c r="A26920">
        <v>27020</v>
      </c>
      <c r="B26920">
        <v>1.10965198682725E-2</v>
      </c>
    </row>
    <row r="26921" spans="1:2" x14ac:dyDescent="0.25">
      <c r="A26921">
        <v>27021</v>
      </c>
      <c r="B26921">
        <v>1.1096204488614E-2</v>
      </c>
    </row>
    <row r="26922" spans="1:2" x14ac:dyDescent="0.25">
      <c r="A26922">
        <v>27022</v>
      </c>
      <c r="B26922">
        <v>1.10962362423534E-2</v>
      </c>
    </row>
    <row r="26923" spans="1:2" x14ac:dyDescent="0.25">
      <c r="A26923">
        <v>27023</v>
      </c>
      <c r="B26923">
        <v>1.1095920900059E-2</v>
      </c>
    </row>
    <row r="26924" spans="1:2" x14ac:dyDescent="0.25">
      <c r="A26924">
        <v>27024</v>
      </c>
      <c r="B26924">
        <v>1.10959526229645E-2</v>
      </c>
    </row>
    <row r="26925" spans="1:2" x14ac:dyDescent="0.25">
      <c r="A26925">
        <v>27025</v>
      </c>
      <c r="B26925">
        <v>1.1095637318027599E-2</v>
      </c>
    </row>
    <row r="26926" spans="1:2" x14ac:dyDescent="0.25">
      <c r="A26926">
        <v>27026</v>
      </c>
      <c r="B26926">
        <v>1.1095322028555499E-2</v>
      </c>
    </row>
    <row r="26927" spans="1:2" x14ac:dyDescent="0.25">
      <c r="A26927">
        <v>27027</v>
      </c>
      <c r="B26927">
        <v>1.10953537425255E-2</v>
      </c>
    </row>
    <row r="26928" spans="1:2" x14ac:dyDescent="0.25">
      <c r="A26928">
        <v>27028</v>
      </c>
      <c r="B26928">
        <v>1.10950384904006E-2</v>
      </c>
    </row>
    <row r="26929" spans="1:2" x14ac:dyDescent="0.25">
      <c r="A26929">
        <v>27029</v>
      </c>
      <c r="B26929">
        <v>1.1094723253736E-2</v>
      </c>
    </row>
    <row r="26930" spans="1:2" x14ac:dyDescent="0.25">
      <c r="A26930">
        <v>27030</v>
      </c>
      <c r="B26930">
        <v>1.1094408032531001E-2</v>
      </c>
    </row>
    <row r="26931" spans="1:2" x14ac:dyDescent="0.25">
      <c r="A26931">
        <v>27031</v>
      </c>
      <c r="B26931">
        <v>1.1094092826784901E-2</v>
      </c>
    </row>
    <row r="26932" spans="1:2" x14ac:dyDescent="0.25">
      <c r="A26932">
        <v>27032</v>
      </c>
      <c r="B26932">
        <v>1.1093777636497E-2</v>
      </c>
    </row>
    <row r="26933" spans="1:2" x14ac:dyDescent="0.25">
      <c r="A26933">
        <v>27033</v>
      </c>
      <c r="B26933">
        <v>1.1093462461666599E-2</v>
      </c>
    </row>
    <row r="26934" spans="1:2" x14ac:dyDescent="0.25">
      <c r="A26934">
        <v>27034</v>
      </c>
      <c r="B26934">
        <v>1.1093494254195899E-2</v>
      </c>
    </row>
    <row r="26935" spans="1:2" x14ac:dyDescent="0.25">
      <c r="A26935">
        <v>27035</v>
      </c>
      <c r="B26935">
        <v>1.10931791166876E-2</v>
      </c>
    </row>
    <row r="26936" spans="1:2" x14ac:dyDescent="0.25">
      <c r="A26936">
        <v>27036</v>
      </c>
      <c r="B26936">
        <v>1.10932108784023E-2</v>
      </c>
    </row>
    <row r="26937" spans="1:2" x14ac:dyDescent="0.25">
      <c r="A26937">
        <v>27037</v>
      </c>
      <c r="B26937">
        <v>1.10928957782095E-2</v>
      </c>
    </row>
    <row r="26938" spans="1:2" x14ac:dyDescent="0.25">
      <c r="A26938">
        <v>27038</v>
      </c>
      <c r="B26938">
        <v>1.10925806934661E-2</v>
      </c>
    </row>
    <row r="26939" spans="1:2" x14ac:dyDescent="0.25">
      <c r="A26939">
        <v>27039</v>
      </c>
      <c r="B26939">
        <v>1.1092612446238201E-2</v>
      </c>
    </row>
    <row r="26940" spans="1:2" x14ac:dyDescent="0.25">
      <c r="A26940">
        <v>27040</v>
      </c>
      <c r="B26940">
        <v>1.10926441463612E-2</v>
      </c>
    </row>
    <row r="26941" spans="1:2" x14ac:dyDescent="0.25">
      <c r="A26941">
        <v>27041</v>
      </c>
      <c r="B26941">
        <v>1.10923291207794E-2</v>
      </c>
    </row>
    <row r="26942" spans="1:2" x14ac:dyDescent="0.25">
      <c r="A26942">
        <v>27042</v>
      </c>
      <c r="B26942">
        <v>1.10923607901252E-2</v>
      </c>
    </row>
    <row r="26943" spans="1:2" x14ac:dyDescent="0.25">
      <c r="A26943">
        <v>27043</v>
      </c>
      <c r="B26943">
        <v>1.10923924068527E-2</v>
      </c>
    </row>
    <row r="26944" spans="1:2" x14ac:dyDescent="0.25">
      <c r="A26944">
        <v>27044</v>
      </c>
      <c r="B26944">
        <v>1.1092077440419901E-2</v>
      </c>
    </row>
    <row r="26945" spans="1:2" x14ac:dyDescent="0.25">
      <c r="A26945">
        <v>27045</v>
      </c>
      <c r="B26945">
        <v>1.1091762489422501E-2</v>
      </c>
    </row>
    <row r="26946" spans="1:2" x14ac:dyDescent="0.25">
      <c r="A26946">
        <v>27046</v>
      </c>
      <c r="B26946">
        <v>1.10914475538599E-2</v>
      </c>
    </row>
    <row r="26947" spans="1:2" x14ac:dyDescent="0.25">
      <c r="A26947">
        <v>27047</v>
      </c>
      <c r="B26947">
        <v>1.1091479183536E-2</v>
      </c>
    </row>
    <row r="26948" spans="1:2" x14ac:dyDescent="0.25">
      <c r="A26948">
        <v>27048</v>
      </c>
      <c r="B26948">
        <v>1.1091164285252E-2</v>
      </c>
    </row>
    <row r="26949" spans="1:2" x14ac:dyDescent="0.25">
      <c r="A26949">
        <v>27049</v>
      </c>
      <c r="B26949">
        <v>1.10911958841851E-2</v>
      </c>
    </row>
    <row r="26950" spans="1:2" x14ac:dyDescent="0.25">
      <c r="A26950">
        <v>27050</v>
      </c>
      <c r="B26950">
        <v>1.1091227430546099E-2</v>
      </c>
    </row>
    <row r="26951" spans="1:2" x14ac:dyDescent="0.25">
      <c r="A26951">
        <v>27051</v>
      </c>
      <c r="B26951">
        <v>1.1090912591375599E-2</v>
      </c>
    </row>
    <row r="26952" spans="1:2" x14ac:dyDescent="0.25">
      <c r="A26952">
        <v>27052</v>
      </c>
      <c r="B26952">
        <v>1.10905977676288E-2</v>
      </c>
    </row>
    <row r="26953" spans="1:2" x14ac:dyDescent="0.25">
      <c r="A26953">
        <v>27053</v>
      </c>
      <c r="B26953">
        <v>1.10906293051132E-2</v>
      </c>
    </row>
    <row r="26954" spans="1:2" x14ac:dyDescent="0.25">
      <c r="A26954">
        <v>27054</v>
      </c>
      <c r="B26954">
        <v>1.10903145186251E-2</v>
      </c>
    </row>
    <row r="26955" spans="1:2" x14ac:dyDescent="0.25">
      <c r="A26955">
        <v>27055</v>
      </c>
      <c r="B26955">
        <v>1.10899997475563E-2</v>
      </c>
    </row>
    <row r="26956" spans="1:2" x14ac:dyDescent="0.25">
      <c r="A26956">
        <v>27056</v>
      </c>
      <c r="B26956">
        <v>1.1090031276167599E-2</v>
      </c>
    </row>
    <row r="26957" spans="1:2" x14ac:dyDescent="0.25">
      <c r="A26957">
        <v>27057</v>
      </c>
      <c r="B26957">
        <v>1.10897165423472E-2</v>
      </c>
    </row>
    <row r="26958" spans="1:2" x14ac:dyDescent="0.25">
      <c r="A26958">
        <v>27058</v>
      </c>
      <c r="B26958">
        <v>1.1089748040262099E-2</v>
      </c>
    </row>
    <row r="26959" spans="1:2" x14ac:dyDescent="0.25">
      <c r="A26959">
        <v>27059</v>
      </c>
      <c r="B26959">
        <v>1.10894333436834E-2</v>
      </c>
    </row>
    <row r="26960" spans="1:2" x14ac:dyDescent="0.25">
      <c r="A26960">
        <v>27060</v>
      </c>
      <c r="B26960">
        <v>1.10891186625161E-2</v>
      </c>
    </row>
    <row r="26961" spans="1:2" x14ac:dyDescent="0.25">
      <c r="A26961">
        <v>27061</v>
      </c>
      <c r="B26961">
        <v>1.10888039967594E-2</v>
      </c>
    </row>
    <row r="26962" spans="1:2" x14ac:dyDescent="0.25">
      <c r="A26962">
        <v>27062</v>
      </c>
      <c r="B26962">
        <v>1.10884893464126E-2</v>
      </c>
    </row>
    <row r="26963" spans="1:2" x14ac:dyDescent="0.25">
      <c r="A26963">
        <v>27063</v>
      </c>
      <c r="B26963">
        <v>1.1088520879106001E-2</v>
      </c>
    </row>
    <row r="26964" spans="1:2" x14ac:dyDescent="0.25">
      <c r="A26964">
        <v>27064</v>
      </c>
      <c r="B26964">
        <v>1.1088552359304E-2</v>
      </c>
    </row>
    <row r="26965" spans="1:2" x14ac:dyDescent="0.25">
      <c r="A26965">
        <v>27065</v>
      </c>
      <c r="B26965">
        <v>1.10882377679962E-2</v>
      </c>
    </row>
    <row r="26966" spans="1:2" x14ac:dyDescent="0.25">
      <c r="A26966">
        <v>27066</v>
      </c>
      <c r="B26966">
        <v>1.1088269217529E-2</v>
      </c>
    </row>
    <row r="26967" spans="1:2" x14ac:dyDescent="0.25">
      <c r="A26967">
        <v>27067</v>
      </c>
      <c r="B26967">
        <v>1.1087954663435699E-2</v>
      </c>
    </row>
    <row r="26968" spans="1:2" x14ac:dyDescent="0.25">
      <c r="A26968">
        <v>27068</v>
      </c>
      <c r="B26968">
        <v>1.1087640124741401E-2</v>
      </c>
    </row>
    <row r="26969" spans="1:2" x14ac:dyDescent="0.25">
      <c r="A26969">
        <v>27069</v>
      </c>
      <c r="B26969">
        <v>1.10873256014452E-2</v>
      </c>
    </row>
    <row r="26970" spans="1:2" x14ac:dyDescent="0.25">
      <c r="A26970">
        <v>27070</v>
      </c>
      <c r="B26970">
        <v>1.10870110935466E-2</v>
      </c>
    </row>
    <row r="26971" spans="1:2" x14ac:dyDescent="0.25">
      <c r="A26971">
        <v>27071</v>
      </c>
      <c r="B26971">
        <v>1.10866966010447E-2</v>
      </c>
    </row>
    <row r="26972" spans="1:2" x14ac:dyDescent="0.25">
      <c r="A26972">
        <v>27072</v>
      </c>
      <c r="B26972">
        <v>1.10863821239389E-2</v>
      </c>
    </row>
    <row r="26973" spans="1:2" x14ac:dyDescent="0.25">
      <c r="A26973">
        <v>27073</v>
      </c>
      <c r="B26973">
        <v>1.1086413651834401E-2</v>
      </c>
    </row>
    <row r="26974" spans="1:2" x14ac:dyDescent="0.25">
      <c r="A26974">
        <v>27074</v>
      </c>
      <c r="B26974">
        <v>1.10860992119182E-2</v>
      </c>
    </row>
    <row r="26975" spans="1:2" x14ac:dyDescent="0.25">
      <c r="A26975">
        <v>27075</v>
      </c>
      <c r="B26975">
        <v>1.10857847873937E-2</v>
      </c>
    </row>
    <row r="26976" spans="1:2" x14ac:dyDescent="0.25">
      <c r="A26976">
        <v>27076</v>
      </c>
      <c r="B26976">
        <v>1.10858163064252E-2</v>
      </c>
    </row>
    <row r="26977" spans="1:2" x14ac:dyDescent="0.25">
      <c r="A26977">
        <v>27077</v>
      </c>
      <c r="B26977">
        <v>1.10855019190801E-2</v>
      </c>
    </row>
    <row r="26978" spans="1:2" x14ac:dyDescent="0.25">
      <c r="A26978">
        <v>27078</v>
      </c>
      <c r="B26978">
        <v>1.10851875471222E-2</v>
      </c>
    </row>
    <row r="26979" spans="1:2" x14ac:dyDescent="0.25">
      <c r="A26979">
        <v>27079</v>
      </c>
      <c r="B26979">
        <v>1.1085219057293301E-2</v>
      </c>
    </row>
    <row r="26980" spans="1:2" x14ac:dyDescent="0.25">
      <c r="A26980">
        <v>27080</v>
      </c>
      <c r="B26980">
        <v>1.10849047225045E-2</v>
      </c>
    </row>
    <row r="26981" spans="1:2" x14ac:dyDescent="0.25">
      <c r="A26981">
        <v>27081</v>
      </c>
      <c r="B26981">
        <v>1.1084936202039E-2</v>
      </c>
    </row>
    <row r="26982" spans="1:2" x14ac:dyDescent="0.25">
      <c r="A26982">
        <v>27082</v>
      </c>
      <c r="B26982">
        <v>1.1084621904412799E-2</v>
      </c>
    </row>
    <row r="26983" spans="1:2" x14ac:dyDescent="0.25">
      <c r="A26983">
        <v>27083</v>
      </c>
      <c r="B26983">
        <v>1.10843076221658E-2</v>
      </c>
    </row>
    <row r="26984" spans="1:2" x14ac:dyDescent="0.25">
      <c r="A26984">
        <v>27084</v>
      </c>
      <c r="B26984">
        <v>1.1083993355297399E-2</v>
      </c>
    </row>
    <row r="26985" spans="1:2" x14ac:dyDescent="0.25">
      <c r="A26985">
        <v>27085</v>
      </c>
      <c r="B26985">
        <v>1.10836791038069E-2</v>
      </c>
    </row>
    <row r="26986" spans="1:2" x14ac:dyDescent="0.25">
      <c r="A26986">
        <v>27086</v>
      </c>
      <c r="B26986">
        <v>1.10833648676934E-2</v>
      </c>
    </row>
    <row r="26987" spans="1:2" x14ac:dyDescent="0.25">
      <c r="A26987">
        <v>27087</v>
      </c>
      <c r="B26987">
        <v>1.10830506469564E-2</v>
      </c>
    </row>
    <row r="26988" spans="1:2" x14ac:dyDescent="0.25">
      <c r="A26988">
        <v>27088</v>
      </c>
      <c r="B26988">
        <v>1.1082736441594999E-2</v>
      </c>
    </row>
    <row r="26989" spans="1:2" x14ac:dyDescent="0.25">
      <c r="A26989">
        <v>27089</v>
      </c>
      <c r="B26989">
        <v>1.1082768021121099E-2</v>
      </c>
    </row>
    <row r="26990" spans="1:2" x14ac:dyDescent="0.25">
      <c r="A26990">
        <v>27090</v>
      </c>
      <c r="B26990">
        <v>1.1082453852893699E-2</v>
      </c>
    </row>
    <row r="26991" spans="1:2" x14ac:dyDescent="0.25">
      <c r="A26991">
        <v>27091</v>
      </c>
      <c r="B26991">
        <v>1.10821397000376E-2</v>
      </c>
    </row>
    <row r="26992" spans="1:2" x14ac:dyDescent="0.25">
      <c r="A26992">
        <v>27092</v>
      </c>
      <c r="B26992">
        <v>1.1082171270690199E-2</v>
      </c>
    </row>
    <row r="26993" spans="1:2" x14ac:dyDescent="0.25">
      <c r="A26993">
        <v>27093</v>
      </c>
      <c r="B26993">
        <v>1.1081857154957899E-2</v>
      </c>
    </row>
    <row r="26994" spans="1:2" x14ac:dyDescent="0.25">
      <c r="A26994">
        <v>27094</v>
      </c>
      <c r="B26994">
        <v>1.10818886949901E-2</v>
      </c>
    </row>
    <row r="26995" spans="1:2" x14ac:dyDescent="0.25">
      <c r="A26995">
        <v>27095</v>
      </c>
      <c r="B26995">
        <v>1.1081574616375E-2</v>
      </c>
    </row>
    <row r="26996" spans="1:2" x14ac:dyDescent="0.25">
      <c r="A26996">
        <v>27096</v>
      </c>
      <c r="B26996">
        <v>1.10816061257992E-2</v>
      </c>
    </row>
    <row r="26997" spans="1:2" x14ac:dyDescent="0.25">
      <c r="A26997">
        <v>27097</v>
      </c>
      <c r="B26997">
        <v>1.1081292084294699E-2</v>
      </c>
    </row>
    <row r="26998" spans="1:2" x14ac:dyDescent="0.25">
      <c r="A26998">
        <v>27098</v>
      </c>
      <c r="B26998">
        <v>1.1080978058149799E-2</v>
      </c>
    </row>
    <row r="26999" spans="1:2" x14ac:dyDescent="0.25">
      <c r="A26999">
        <v>27099</v>
      </c>
      <c r="B26999">
        <v>1.10806640473639E-2</v>
      </c>
    </row>
    <row r="27000" spans="1:2" x14ac:dyDescent="0.25">
      <c r="A27000">
        <v>27100</v>
      </c>
      <c r="B27000">
        <v>1.1080350051936199E-2</v>
      </c>
    </row>
    <row r="27001" spans="1:2" x14ac:dyDescent="0.25">
      <c r="A27001">
        <v>27101</v>
      </c>
      <c r="B27001">
        <v>1.1080036071866001E-2</v>
      </c>
    </row>
    <row r="27002" spans="1:2" x14ac:dyDescent="0.25">
      <c r="A27002">
        <v>27102</v>
      </c>
      <c r="B27002">
        <v>1.1079722107152599E-2</v>
      </c>
    </row>
    <row r="27003" spans="1:2" x14ac:dyDescent="0.25">
      <c r="A27003">
        <v>27103</v>
      </c>
      <c r="B27003">
        <v>1.1079753694673599E-2</v>
      </c>
    </row>
    <row r="27004" spans="1:2" x14ac:dyDescent="0.25">
      <c r="A27004">
        <v>27104</v>
      </c>
      <c r="B27004">
        <v>1.10797852298667E-2</v>
      </c>
    </row>
    <row r="27005" spans="1:2" x14ac:dyDescent="0.25">
      <c r="A27005">
        <v>27105</v>
      </c>
      <c r="B27005">
        <v>1.10794713239688E-2</v>
      </c>
    </row>
    <row r="27006" spans="1:2" x14ac:dyDescent="0.25">
      <c r="A27006">
        <v>27106</v>
      </c>
      <c r="B27006">
        <v>1.1079502828579E-2</v>
      </c>
    </row>
    <row r="27007" spans="1:2" x14ac:dyDescent="0.25">
      <c r="A27007">
        <v>27107</v>
      </c>
      <c r="B27007">
        <v>1.10791889597573E-2</v>
      </c>
    </row>
    <row r="27008" spans="1:2" x14ac:dyDescent="0.25">
      <c r="A27008">
        <v>27108</v>
      </c>
      <c r="B27008">
        <v>1.1079220433797001E-2</v>
      </c>
    </row>
    <row r="27009" spans="1:2" x14ac:dyDescent="0.25">
      <c r="A27009">
        <v>27109</v>
      </c>
      <c r="B27009">
        <v>1.1078906602045E-2</v>
      </c>
    </row>
    <row r="27010" spans="1:2" x14ac:dyDescent="0.25">
      <c r="A27010">
        <v>27110</v>
      </c>
      <c r="B27010">
        <v>1.10789380455264E-2</v>
      </c>
    </row>
    <row r="27011" spans="1:2" x14ac:dyDescent="0.25">
      <c r="A27011">
        <v>27111</v>
      </c>
      <c r="B27011">
        <v>1.1078969436741099E-2</v>
      </c>
    </row>
    <row r="27012" spans="1:2" x14ac:dyDescent="0.25">
      <c r="A27012">
        <v>27112</v>
      </c>
      <c r="B27012">
        <v>1.1078655663772899E-2</v>
      </c>
    </row>
    <row r="27013" spans="1:2" x14ac:dyDescent="0.25">
      <c r="A27013">
        <v>27113</v>
      </c>
      <c r="B27013">
        <v>1.1078341906140401E-2</v>
      </c>
    </row>
    <row r="27014" spans="1:2" x14ac:dyDescent="0.25">
      <c r="A27014">
        <v>27114</v>
      </c>
      <c r="B27014">
        <v>1.1078028163842899E-2</v>
      </c>
    </row>
    <row r="27015" spans="1:2" x14ac:dyDescent="0.25">
      <c r="A27015">
        <v>27115</v>
      </c>
      <c r="B27015">
        <v>1.10777144368797E-2</v>
      </c>
    </row>
    <row r="27016" spans="1:2" x14ac:dyDescent="0.25">
      <c r="A27016">
        <v>27116</v>
      </c>
      <c r="B27016">
        <v>1.107740072525E-2</v>
      </c>
    </row>
    <row r="27017" spans="1:2" x14ac:dyDescent="0.25">
      <c r="A27017">
        <v>27117</v>
      </c>
      <c r="B27017">
        <v>1.10770870289532E-2</v>
      </c>
    </row>
    <row r="27018" spans="1:2" x14ac:dyDescent="0.25">
      <c r="A27018">
        <v>27118</v>
      </c>
      <c r="B27018">
        <v>1.10771184981971E-2</v>
      </c>
    </row>
    <row r="27019" spans="1:2" x14ac:dyDescent="0.25">
      <c r="A27019">
        <v>27119</v>
      </c>
      <c r="B27019">
        <v>1.1077149915204599E-2</v>
      </c>
    </row>
    <row r="27020" spans="1:2" x14ac:dyDescent="0.25">
      <c r="A27020">
        <v>27120</v>
      </c>
      <c r="B27020">
        <v>1.10768362776463E-2</v>
      </c>
    </row>
    <row r="27021" spans="1:2" x14ac:dyDescent="0.25">
      <c r="A27021">
        <v>27121</v>
      </c>
      <c r="B27021">
        <v>1.10765226554136E-2</v>
      </c>
    </row>
    <row r="27022" spans="1:2" x14ac:dyDescent="0.25">
      <c r="A27022">
        <v>27122</v>
      </c>
      <c r="B27022">
        <v>1.10762090485058E-2</v>
      </c>
    </row>
    <row r="27023" spans="1:2" x14ac:dyDescent="0.25">
      <c r="A27023">
        <v>27123</v>
      </c>
      <c r="B27023">
        <v>1.10758954569221E-2</v>
      </c>
    </row>
    <row r="27024" spans="1:2" x14ac:dyDescent="0.25">
      <c r="A27024">
        <v>27124</v>
      </c>
      <c r="B27024">
        <v>1.10755818806618E-2</v>
      </c>
    </row>
    <row r="27025" spans="1:2" x14ac:dyDescent="0.25">
      <c r="A27025">
        <v>27125</v>
      </c>
      <c r="B27025">
        <v>1.1075268319724199E-2</v>
      </c>
    </row>
    <row r="27026" spans="1:2" x14ac:dyDescent="0.25">
      <c r="A27026">
        <v>27126</v>
      </c>
      <c r="B27026">
        <v>1.1075299814685999E-2</v>
      </c>
    </row>
    <row r="27027" spans="1:2" x14ac:dyDescent="0.25">
      <c r="A27027">
        <v>27127</v>
      </c>
      <c r="B27027">
        <v>1.10753312574416E-2</v>
      </c>
    </row>
    <row r="27028" spans="1:2" x14ac:dyDescent="0.25">
      <c r="A27028">
        <v>27128</v>
      </c>
      <c r="B27028">
        <v>1.1075017755197401E-2</v>
      </c>
    </row>
    <row r="27029" spans="1:2" x14ac:dyDescent="0.25">
      <c r="A27029">
        <v>27129</v>
      </c>
      <c r="B27029">
        <v>1.1075049167447899E-2</v>
      </c>
    </row>
    <row r="27030" spans="1:2" x14ac:dyDescent="0.25">
      <c r="A27030">
        <v>27130</v>
      </c>
      <c r="B27030">
        <v>1.10747357022019E-2</v>
      </c>
    </row>
    <row r="27031" spans="1:2" x14ac:dyDescent="0.25">
      <c r="A27031">
        <v>27131</v>
      </c>
      <c r="B27031">
        <v>1.10744222522677E-2</v>
      </c>
    </row>
    <row r="27032" spans="1:2" x14ac:dyDescent="0.25">
      <c r="A27032">
        <v>27132</v>
      </c>
      <c r="B27032">
        <v>1.1074108817644601E-2</v>
      </c>
    </row>
    <row r="27033" spans="1:2" x14ac:dyDescent="0.25">
      <c r="A27033">
        <v>27133</v>
      </c>
      <c r="B27033">
        <v>1.10741402427587E-2</v>
      </c>
    </row>
    <row r="27034" spans="1:2" x14ac:dyDescent="0.25">
      <c r="A27034">
        <v>27134</v>
      </c>
      <c r="B27034">
        <v>1.107382684512E-2</v>
      </c>
    </row>
    <row r="27035" spans="1:2" x14ac:dyDescent="0.25">
      <c r="A27035">
        <v>27135</v>
      </c>
      <c r="B27035">
        <v>1.10735134627881E-2</v>
      </c>
    </row>
    <row r="27036" spans="1:2" x14ac:dyDescent="0.25">
      <c r="A27036">
        <v>27136</v>
      </c>
      <c r="B27036">
        <v>1.10735448790867E-2</v>
      </c>
    </row>
    <row r="27037" spans="1:2" x14ac:dyDescent="0.25">
      <c r="A27037">
        <v>27137</v>
      </c>
      <c r="B27037">
        <v>1.1073576243239999E-2</v>
      </c>
    </row>
    <row r="27038" spans="1:2" x14ac:dyDescent="0.25">
      <c r="A27038">
        <v>27138</v>
      </c>
      <c r="B27038">
        <v>1.1073607555263199E-2</v>
      </c>
    </row>
    <row r="27039" spans="1:2" x14ac:dyDescent="0.25">
      <c r="A27039">
        <v>27139</v>
      </c>
      <c r="B27039">
        <v>1.1073638815171699E-2</v>
      </c>
    </row>
    <row r="27040" spans="1:2" x14ac:dyDescent="0.25">
      <c r="A27040">
        <v>27140</v>
      </c>
      <c r="B27040">
        <v>1.1073670022980601E-2</v>
      </c>
    </row>
    <row r="27041" spans="1:2" x14ac:dyDescent="0.25">
      <c r="A27041">
        <v>27141</v>
      </c>
      <c r="B27041">
        <v>1.1073356764294801E-2</v>
      </c>
    </row>
    <row r="27042" spans="1:2" x14ac:dyDescent="0.25">
      <c r="A27042">
        <v>27142</v>
      </c>
      <c r="B27042">
        <v>1.10730435208997E-2</v>
      </c>
    </row>
    <row r="27043" spans="1:2" x14ac:dyDescent="0.25">
      <c r="A27043">
        <v>27143</v>
      </c>
      <c r="B27043">
        <v>1.1072730292794901E-2</v>
      </c>
    </row>
    <row r="27044" spans="1:2" x14ac:dyDescent="0.25">
      <c r="A27044">
        <v>27144</v>
      </c>
      <c r="B27044">
        <v>1.1072417079979399E-2</v>
      </c>
    </row>
    <row r="27045" spans="1:2" x14ac:dyDescent="0.25">
      <c r="A27045">
        <v>27145</v>
      </c>
      <c r="B27045">
        <v>1.10721038824526E-2</v>
      </c>
    </row>
    <row r="27046" spans="1:2" x14ac:dyDescent="0.25">
      <c r="A27046">
        <v>27146</v>
      </c>
      <c r="B27046">
        <v>1.1071790700213901E-2</v>
      </c>
    </row>
    <row r="27047" spans="1:2" x14ac:dyDescent="0.25">
      <c r="A27047">
        <v>27147</v>
      </c>
      <c r="B27047">
        <v>1.10714775332623E-2</v>
      </c>
    </row>
    <row r="27048" spans="1:2" x14ac:dyDescent="0.25">
      <c r="A27048">
        <v>27148</v>
      </c>
      <c r="B27048">
        <v>1.10711643815973E-2</v>
      </c>
    </row>
    <row r="27049" spans="1:2" x14ac:dyDescent="0.25">
      <c r="A27049">
        <v>27149</v>
      </c>
      <c r="B27049">
        <v>1.10708512452182E-2</v>
      </c>
    </row>
    <row r="27050" spans="1:2" x14ac:dyDescent="0.25">
      <c r="A27050">
        <v>27150</v>
      </c>
      <c r="B27050">
        <v>1.10708825958492E-2</v>
      </c>
    </row>
    <row r="27051" spans="1:2" x14ac:dyDescent="0.25">
      <c r="A27051">
        <v>27151</v>
      </c>
      <c r="B27051">
        <v>1.10705694963969E-2</v>
      </c>
    </row>
    <row r="27052" spans="1:2" x14ac:dyDescent="0.25">
      <c r="A27052">
        <v>27152</v>
      </c>
      <c r="B27052">
        <v>1.1070256412226099E-2</v>
      </c>
    </row>
    <row r="27053" spans="1:2" x14ac:dyDescent="0.25">
      <c r="A27053">
        <v>27153</v>
      </c>
      <c r="B27053">
        <v>1.10699433433361E-2</v>
      </c>
    </row>
    <row r="27054" spans="1:2" x14ac:dyDescent="0.25">
      <c r="A27054">
        <v>27154</v>
      </c>
      <c r="B27054">
        <v>1.10696302897262E-2</v>
      </c>
    </row>
    <row r="27055" spans="1:2" x14ac:dyDescent="0.25">
      <c r="A27055">
        <v>27155</v>
      </c>
      <c r="B27055">
        <v>1.10696616748372E-2</v>
      </c>
    </row>
    <row r="27056" spans="1:2" x14ac:dyDescent="0.25">
      <c r="A27056">
        <v>27156</v>
      </c>
      <c r="B27056">
        <v>1.10693486581368E-2</v>
      </c>
    </row>
    <row r="27057" spans="1:2" x14ac:dyDescent="0.25">
      <c r="A27057">
        <v>27157</v>
      </c>
      <c r="B27057">
        <v>1.1069035656712099E-2</v>
      </c>
    </row>
    <row r="27058" spans="1:2" x14ac:dyDescent="0.25">
      <c r="A27058">
        <v>27158</v>
      </c>
      <c r="B27058">
        <v>1.1069067033026E-2</v>
      </c>
    </row>
    <row r="27059" spans="1:2" x14ac:dyDescent="0.25">
      <c r="A27059">
        <v>27159</v>
      </c>
      <c r="B27059">
        <v>1.1068754068500599E-2</v>
      </c>
    </row>
    <row r="27060" spans="1:2" x14ac:dyDescent="0.25">
      <c r="A27060">
        <v>27160</v>
      </c>
      <c r="B27060">
        <v>1.1068441119246699E-2</v>
      </c>
    </row>
    <row r="27061" spans="1:2" x14ac:dyDescent="0.25">
      <c r="A27061">
        <v>27161</v>
      </c>
      <c r="B27061">
        <v>1.1068128185263501E-2</v>
      </c>
    </row>
    <row r="27062" spans="1:2" x14ac:dyDescent="0.25">
      <c r="A27062">
        <v>27162</v>
      </c>
      <c r="B27062">
        <v>1.10678152665502E-2</v>
      </c>
    </row>
    <row r="27063" spans="1:2" x14ac:dyDescent="0.25">
      <c r="A27063">
        <v>27163</v>
      </c>
      <c r="B27063">
        <v>1.10678466773045E-2</v>
      </c>
    </row>
    <row r="27064" spans="1:2" x14ac:dyDescent="0.25">
      <c r="A27064">
        <v>27164</v>
      </c>
      <c r="B27064">
        <v>1.10675337954732E-2</v>
      </c>
    </row>
    <row r="27065" spans="1:2" x14ac:dyDescent="0.25">
      <c r="A27065">
        <v>27165</v>
      </c>
      <c r="B27065">
        <v>1.10675651758157E-2</v>
      </c>
    </row>
    <row r="27066" spans="1:2" x14ac:dyDescent="0.25">
      <c r="A27066">
        <v>27166</v>
      </c>
      <c r="B27066">
        <v>1.10672523308599E-2</v>
      </c>
    </row>
    <row r="27067" spans="1:2" x14ac:dyDescent="0.25">
      <c r="A27067">
        <v>27167</v>
      </c>
      <c r="B27067">
        <v>1.10669395011661E-2</v>
      </c>
    </row>
    <row r="27068" spans="1:2" x14ac:dyDescent="0.25">
      <c r="A27068">
        <v>27168</v>
      </c>
      <c r="B27068">
        <v>1.1066626686733701E-2</v>
      </c>
    </row>
    <row r="27069" spans="1:2" x14ac:dyDescent="0.25">
      <c r="A27069">
        <v>27169</v>
      </c>
      <c r="B27069">
        <v>1.10663138875618E-2</v>
      </c>
    </row>
    <row r="27070" spans="1:2" x14ac:dyDescent="0.25">
      <c r="A27070">
        <v>27170</v>
      </c>
      <c r="B27070">
        <v>1.1066345302316699E-2</v>
      </c>
    </row>
    <row r="27071" spans="1:2" x14ac:dyDescent="0.25">
      <c r="A27071">
        <v>27171</v>
      </c>
      <c r="B27071">
        <v>1.1066032540003001E-2</v>
      </c>
    </row>
    <row r="27072" spans="1:2" x14ac:dyDescent="0.25">
      <c r="A27072">
        <v>27172</v>
      </c>
      <c r="B27072">
        <v>1.1066063924361699E-2</v>
      </c>
    </row>
    <row r="27073" spans="1:2" x14ac:dyDescent="0.25">
      <c r="A27073">
        <v>27173</v>
      </c>
      <c r="B27073">
        <v>1.10660952567414E-2</v>
      </c>
    </row>
    <row r="27074" spans="1:2" x14ac:dyDescent="0.25">
      <c r="A27074">
        <v>27174</v>
      </c>
      <c r="B27074">
        <v>1.10657825528744E-2</v>
      </c>
    </row>
    <row r="27075" spans="1:2" x14ac:dyDescent="0.25">
      <c r="A27075">
        <v>27175</v>
      </c>
      <c r="B27075">
        <v>1.10654698642572E-2</v>
      </c>
    </row>
    <row r="27076" spans="1:2" x14ac:dyDescent="0.25">
      <c r="A27076">
        <v>27176</v>
      </c>
      <c r="B27076">
        <v>1.10655011878603E-2</v>
      </c>
    </row>
    <row r="27077" spans="1:2" x14ac:dyDescent="0.25">
      <c r="A27077">
        <v>27177</v>
      </c>
      <c r="B27077">
        <v>1.1065188536081599E-2</v>
      </c>
    </row>
    <row r="27078" spans="1:2" x14ac:dyDescent="0.25">
      <c r="A27078">
        <v>27178</v>
      </c>
      <c r="B27078">
        <v>1.1064875899548399E-2</v>
      </c>
    </row>
    <row r="27079" spans="1:2" x14ac:dyDescent="0.25">
      <c r="A27079">
        <v>27179</v>
      </c>
      <c r="B27079">
        <v>1.10649072143785E-2</v>
      </c>
    </row>
    <row r="27080" spans="1:2" x14ac:dyDescent="0.25">
      <c r="A27080">
        <v>27180</v>
      </c>
      <c r="B27080">
        <v>1.10645946146737E-2</v>
      </c>
    </row>
    <row r="27081" spans="1:2" x14ac:dyDescent="0.25">
      <c r="A27081">
        <v>27181</v>
      </c>
      <c r="B27081">
        <v>1.1064282030209999E-2</v>
      </c>
    </row>
    <row r="27082" spans="1:2" x14ac:dyDescent="0.25">
      <c r="A27082">
        <v>27182</v>
      </c>
      <c r="B27082">
        <v>1.1063969460986801E-2</v>
      </c>
    </row>
    <row r="27083" spans="1:2" x14ac:dyDescent="0.25">
      <c r="A27083">
        <v>27183</v>
      </c>
      <c r="B27083">
        <v>1.1064000788625E-2</v>
      </c>
    </row>
    <row r="27084" spans="1:2" x14ac:dyDescent="0.25">
      <c r="A27084">
        <v>27184</v>
      </c>
      <c r="B27084">
        <v>1.1063688256216399E-2</v>
      </c>
    </row>
    <row r="27085" spans="1:2" x14ac:dyDescent="0.25">
      <c r="A27085">
        <v>27185</v>
      </c>
      <c r="B27085">
        <v>1.10637195535107E-2</v>
      </c>
    </row>
    <row r="27086" spans="1:2" x14ac:dyDescent="0.25">
      <c r="A27086">
        <v>27186</v>
      </c>
      <c r="B27086">
        <v>1.10634070579102E-2</v>
      </c>
    </row>
    <row r="27087" spans="1:2" x14ac:dyDescent="0.25">
      <c r="A27087">
        <v>27187</v>
      </c>
      <c r="B27087">
        <v>1.1063094577542299E-2</v>
      </c>
    </row>
    <row r="27088" spans="1:2" x14ac:dyDescent="0.25">
      <c r="A27088">
        <v>27188</v>
      </c>
      <c r="B27088">
        <v>1.1062782112406201E-2</v>
      </c>
    </row>
    <row r="27089" spans="1:2" x14ac:dyDescent="0.25">
      <c r="A27089">
        <v>27189</v>
      </c>
      <c r="B27089">
        <v>1.10624696625012E-2</v>
      </c>
    </row>
    <row r="27090" spans="1:2" x14ac:dyDescent="0.25">
      <c r="A27090">
        <v>27190</v>
      </c>
      <c r="B27090">
        <v>1.10621572278267E-2</v>
      </c>
    </row>
    <row r="27091" spans="1:2" x14ac:dyDescent="0.25">
      <c r="A27091">
        <v>27191</v>
      </c>
      <c r="B27091">
        <v>1.1062188581048E-2</v>
      </c>
    </row>
    <row r="27092" spans="1:2" x14ac:dyDescent="0.25">
      <c r="A27092">
        <v>27192</v>
      </c>
      <c r="B27092">
        <v>1.10622198823805E-2</v>
      </c>
    </row>
    <row r="27093" spans="1:2" x14ac:dyDescent="0.25">
      <c r="A27093">
        <v>27193</v>
      </c>
      <c r="B27093">
        <v>1.10619075060506E-2</v>
      </c>
    </row>
    <row r="27094" spans="1:2" x14ac:dyDescent="0.25">
      <c r="A27094">
        <v>27194</v>
      </c>
      <c r="B27094">
        <v>1.1061595144943899E-2</v>
      </c>
    </row>
    <row r="27095" spans="1:2" x14ac:dyDescent="0.25">
      <c r="A27095">
        <v>27195</v>
      </c>
      <c r="B27095">
        <v>1.10612827990598E-2</v>
      </c>
    </row>
    <row r="27096" spans="1:2" x14ac:dyDescent="0.25">
      <c r="A27096">
        <v>27196</v>
      </c>
      <c r="B27096">
        <v>1.1060970468397499E-2</v>
      </c>
    </row>
    <row r="27097" spans="1:2" x14ac:dyDescent="0.25">
      <c r="A27097">
        <v>27197</v>
      </c>
      <c r="B27097">
        <v>1.10606581529563E-2</v>
      </c>
    </row>
    <row r="27098" spans="1:2" x14ac:dyDescent="0.25">
      <c r="A27098">
        <v>27198</v>
      </c>
      <c r="B27098">
        <v>1.1060345852735401E-2</v>
      </c>
    </row>
    <row r="27099" spans="1:2" x14ac:dyDescent="0.25">
      <c r="A27099">
        <v>27199</v>
      </c>
      <c r="B27099">
        <v>1.1060033567734299E-2</v>
      </c>
    </row>
    <row r="27100" spans="1:2" x14ac:dyDescent="0.25">
      <c r="A27100">
        <v>27200</v>
      </c>
      <c r="B27100">
        <v>1.1060064968034401E-2</v>
      </c>
    </row>
    <row r="27101" spans="1:2" x14ac:dyDescent="0.25">
      <c r="A27101">
        <v>27201</v>
      </c>
      <c r="B27101">
        <v>1.10597527197895E-2</v>
      </c>
    </row>
    <row r="27102" spans="1:2" x14ac:dyDescent="0.25">
      <c r="A27102">
        <v>27202</v>
      </c>
      <c r="B27102">
        <v>1.10594404867599E-2</v>
      </c>
    </row>
    <row r="27103" spans="1:2" x14ac:dyDescent="0.25">
      <c r="A27103">
        <v>27203</v>
      </c>
      <c r="B27103">
        <v>1.1059128268944901E-2</v>
      </c>
    </row>
    <row r="27104" spans="1:2" x14ac:dyDescent="0.25">
      <c r="A27104">
        <v>27204</v>
      </c>
      <c r="B27104">
        <v>1.1059159681989301E-2</v>
      </c>
    </row>
    <row r="27105" spans="1:2" x14ac:dyDescent="0.25">
      <c r="A27105">
        <v>27205</v>
      </c>
      <c r="B27105">
        <v>1.10588475009169E-2</v>
      </c>
    </row>
    <row r="27106" spans="1:2" x14ac:dyDescent="0.25">
      <c r="A27106">
        <v>27206</v>
      </c>
      <c r="B27106">
        <v>1.1058535335054799E-2</v>
      </c>
    </row>
    <row r="27107" spans="1:2" x14ac:dyDescent="0.25">
      <c r="A27107">
        <v>27207</v>
      </c>
      <c r="B27107">
        <v>1.10582231844023E-2</v>
      </c>
    </row>
    <row r="27108" spans="1:2" x14ac:dyDescent="0.25">
      <c r="A27108">
        <v>27208</v>
      </c>
      <c r="B27108">
        <v>1.1057911048958801E-2</v>
      </c>
    </row>
    <row r="27109" spans="1:2" x14ac:dyDescent="0.25">
      <c r="A27109">
        <v>27209</v>
      </c>
      <c r="B27109">
        <v>1.1057598928723499E-2</v>
      </c>
    </row>
    <row r="27110" spans="1:2" x14ac:dyDescent="0.25">
      <c r="A27110">
        <v>27210</v>
      </c>
      <c r="B27110">
        <v>1.10572868236957E-2</v>
      </c>
    </row>
    <row r="27111" spans="1:2" x14ac:dyDescent="0.25">
      <c r="A27111">
        <v>27211</v>
      </c>
      <c r="B27111">
        <v>1.1056974733874601E-2</v>
      </c>
    </row>
    <row r="27112" spans="1:2" x14ac:dyDescent="0.25">
      <c r="A27112">
        <v>27212</v>
      </c>
      <c r="B27112">
        <v>1.10566626592596E-2</v>
      </c>
    </row>
    <row r="27113" spans="1:2" x14ac:dyDescent="0.25">
      <c r="A27113">
        <v>27213</v>
      </c>
      <c r="B27113">
        <v>1.1056350599850001E-2</v>
      </c>
    </row>
    <row r="27114" spans="1:2" x14ac:dyDescent="0.25">
      <c r="A27114">
        <v>27214</v>
      </c>
      <c r="B27114">
        <v>1.1056382154704E-2</v>
      </c>
    </row>
    <row r="27115" spans="1:2" x14ac:dyDescent="0.25">
      <c r="A27115">
        <v>27215</v>
      </c>
      <c r="B27115">
        <v>1.1056070132001701E-2</v>
      </c>
    </row>
    <row r="27116" spans="1:2" x14ac:dyDescent="0.25">
      <c r="A27116">
        <v>27216</v>
      </c>
      <c r="B27116">
        <v>1.1055758124500501E-2</v>
      </c>
    </row>
    <row r="27117" spans="1:2" x14ac:dyDescent="0.25">
      <c r="A27117">
        <v>27217</v>
      </c>
      <c r="B27117">
        <v>1.10557896705278E-2</v>
      </c>
    </row>
    <row r="27118" spans="1:2" x14ac:dyDescent="0.25">
      <c r="A27118">
        <v>27218</v>
      </c>
      <c r="B27118">
        <v>1.1055477699723801E-2</v>
      </c>
    </row>
    <row r="27119" spans="1:2" x14ac:dyDescent="0.25">
      <c r="A27119">
        <v>27219</v>
      </c>
      <c r="B27119">
        <v>1.10551657441166E-2</v>
      </c>
    </row>
    <row r="27120" spans="1:2" x14ac:dyDescent="0.25">
      <c r="A27120">
        <v>27220</v>
      </c>
      <c r="B27120">
        <v>1.10551972813206E-2</v>
      </c>
    </row>
    <row r="27121" spans="1:2" x14ac:dyDescent="0.25">
      <c r="A27121">
        <v>27221</v>
      </c>
      <c r="B27121">
        <v>1.10548853624006E-2</v>
      </c>
    </row>
    <row r="27122" spans="1:2" x14ac:dyDescent="0.25">
      <c r="A27122">
        <v>27222</v>
      </c>
      <c r="B27122">
        <v>1.1054573458673E-2</v>
      </c>
    </row>
    <row r="27123" spans="1:2" x14ac:dyDescent="0.25">
      <c r="A27123">
        <v>27223</v>
      </c>
      <c r="B27123">
        <v>1.1054261570137201E-2</v>
      </c>
    </row>
    <row r="27124" spans="1:2" x14ac:dyDescent="0.25">
      <c r="A27124">
        <v>27224</v>
      </c>
      <c r="B27124">
        <v>1.10539496967924E-2</v>
      </c>
    </row>
    <row r="27125" spans="1:2" x14ac:dyDescent="0.25">
      <c r="A27125">
        <v>27225</v>
      </c>
      <c r="B27125">
        <v>1.10536378386379E-2</v>
      </c>
    </row>
    <row r="27126" spans="1:2" x14ac:dyDescent="0.25">
      <c r="A27126">
        <v>27226</v>
      </c>
      <c r="B27126">
        <v>1.1053669431469701E-2</v>
      </c>
    </row>
    <row r="27127" spans="1:2" x14ac:dyDescent="0.25">
      <c r="A27127">
        <v>27227</v>
      </c>
      <c r="B27127">
        <v>1.10533576099816E-2</v>
      </c>
    </row>
    <row r="27128" spans="1:2" x14ac:dyDescent="0.25">
      <c r="A27128">
        <v>27228</v>
      </c>
      <c r="B27128">
        <v>1.10533891725058E-2</v>
      </c>
    </row>
    <row r="27129" spans="1:2" x14ac:dyDescent="0.25">
      <c r="A27129">
        <v>27229</v>
      </c>
      <c r="B27129">
        <v>1.10534206832608E-2</v>
      </c>
    </row>
    <row r="27130" spans="1:2" x14ac:dyDescent="0.25">
      <c r="A27130">
        <v>27230</v>
      </c>
      <c r="B27130">
        <v>1.10531089199064E-2</v>
      </c>
    </row>
    <row r="27131" spans="1:2" x14ac:dyDescent="0.25">
      <c r="A27131">
        <v>27231</v>
      </c>
      <c r="B27131">
        <v>1.1053140400381E-2</v>
      </c>
    </row>
    <row r="27132" spans="1:2" x14ac:dyDescent="0.25">
      <c r="A27132">
        <v>27232</v>
      </c>
      <c r="B27132">
        <v>1.1052828673677099E-2</v>
      </c>
    </row>
    <row r="27133" spans="1:2" x14ac:dyDescent="0.25">
      <c r="A27133">
        <v>27233</v>
      </c>
      <c r="B27133">
        <v>1.1052516962149201E-2</v>
      </c>
    </row>
    <row r="27134" spans="1:2" x14ac:dyDescent="0.25">
      <c r="A27134">
        <v>27234</v>
      </c>
      <c r="B27134">
        <v>1.1052205265796601E-2</v>
      </c>
    </row>
    <row r="27135" spans="1:2" x14ac:dyDescent="0.25">
      <c r="A27135">
        <v>27235</v>
      </c>
      <c r="B27135">
        <v>1.10522367589362E-2</v>
      </c>
    </row>
    <row r="27136" spans="1:2" x14ac:dyDescent="0.25">
      <c r="A27136">
        <v>27236</v>
      </c>
      <c r="B27136">
        <v>1.10522682003516E-2</v>
      </c>
    </row>
    <row r="27137" spans="1:2" x14ac:dyDescent="0.25">
      <c r="A27137">
        <v>27237</v>
      </c>
      <c r="B27137">
        <v>1.1052299590058001E-2</v>
      </c>
    </row>
    <row r="27138" spans="1:2" x14ac:dyDescent="0.25">
      <c r="A27138">
        <v>27238</v>
      </c>
      <c r="B27138">
        <v>1.10519879732666E-2</v>
      </c>
    </row>
    <row r="27139" spans="1:2" x14ac:dyDescent="0.25">
      <c r="A27139">
        <v>27239</v>
      </c>
      <c r="B27139">
        <v>1.10516763716406E-2</v>
      </c>
    </row>
    <row r="27140" spans="1:2" x14ac:dyDescent="0.25">
      <c r="A27140">
        <v>27240</v>
      </c>
      <c r="B27140">
        <v>1.10517077525744E-2</v>
      </c>
    </row>
    <row r="27141" spans="1:2" x14ac:dyDescent="0.25">
      <c r="A27141">
        <v>27241</v>
      </c>
      <c r="B27141">
        <v>1.10513961875693E-2</v>
      </c>
    </row>
    <row r="27142" spans="1:2" x14ac:dyDescent="0.25">
      <c r="A27142">
        <v>27242</v>
      </c>
      <c r="B27142">
        <v>1.10510846377252E-2</v>
      </c>
    </row>
    <row r="27143" spans="1:2" x14ac:dyDescent="0.25">
      <c r="A27143">
        <v>27243</v>
      </c>
      <c r="B27143">
        <v>1.1051116009889899E-2</v>
      </c>
    </row>
    <row r="27144" spans="1:2" x14ac:dyDescent="0.25">
      <c r="A27144">
        <v>27244</v>
      </c>
      <c r="B27144">
        <v>1.1050804496656699E-2</v>
      </c>
    </row>
    <row r="27145" spans="1:2" x14ac:dyDescent="0.25">
      <c r="A27145">
        <v>27245</v>
      </c>
      <c r="B27145">
        <v>1.10504929985803E-2</v>
      </c>
    </row>
    <row r="27146" spans="1:2" x14ac:dyDescent="0.25">
      <c r="A27146">
        <v>27246</v>
      </c>
      <c r="B27146">
        <v>1.10505243619793E-2</v>
      </c>
    </row>
    <row r="27147" spans="1:2" x14ac:dyDescent="0.25">
      <c r="A27147">
        <v>27247</v>
      </c>
      <c r="B27147">
        <v>1.10502129005037E-2</v>
      </c>
    </row>
    <row r="27148" spans="1:2" x14ac:dyDescent="0.25">
      <c r="A27148">
        <v>27248</v>
      </c>
      <c r="B27148">
        <v>1.1049901454180701E-2</v>
      </c>
    </row>
    <row r="27149" spans="1:2" x14ac:dyDescent="0.25">
      <c r="A27149">
        <v>27249</v>
      </c>
      <c r="B27149">
        <v>1.10499328088173E-2</v>
      </c>
    </row>
    <row r="27150" spans="1:2" x14ac:dyDescent="0.25">
      <c r="A27150">
        <v>27250</v>
      </c>
      <c r="B27150">
        <v>1.1049964111819899E-2</v>
      </c>
    </row>
    <row r="27151" spans="1:2" x14ac:dyDescent="0.25">
      <c r="A27151">
        <v>27251</v>
      </c>
      <c r="B27151">
        <v>1.10496527235267E-2</v>
      </c>
    </row>
    <row r="27152" spans="1:2" x14ac:dyDescent="0.25">
      <c r="A27152">
        <v>27252</v>
      </c>
      <c r="B27152">
        <v>1.10493413503788E-2</v>
      </c>
    </row>
    <row r="27153" spans="1:2" x14ac:dyDescent="0.25">
      <c r="A27153">
        <v>27253</v>
      </c>
      <c r="B27153">
        <v>1.10493726446375E-2</v>
      </c>
    </row>
    <row r="27154" spans="1:2" x14ac:dyDescent="0.25">
      <c r="A27154">
        <v>27254</v>
      </c>
      <c r="B27154">
        <v>1.10494038872921E-2</v>
      </c>
    </row>
    <row r="27155" spans="1:2" x14ac:dyDescent="0.25">
      <c r="A27155">
        <v>27255</v>
      </c>
      <c r="B27155">
        <v>1.1049092572155301E-2</v>
      </c>
    </row>
    <row r="27156" spans="1:2" x14ac:dyDescent="0.25">
      <c r="A27156">
        <v>27256</v>
      </c>
      <c r="B27156">
        <v>1.1048781272156701E-2</v>
      </c>
    </row>
    <row r="27157" spans="1:2" x14ac:dyDescent="0.25">
      <c r="A27157">
        <v>27257</v>
      </c>
      <c r="B27157">
        <v>1.10488125060858E-2</v>
      </c>
    </row>
    <row r="27158" spans="1:2" x14ac:dyDescent="0.25">
      <c r="A27158">
        <v>27258</v>
      </c>
      <c r="B27158">
        <v>1.10485012426521E-2</v>
      </c>
    </row>
    <row r="27159" spans="1:2" x14ac:dyDescent="0.25">
      <c r="A27159">
        <v>27259</v>
      </c>
      <c r="B27159">
        <v>1.10481899943525E-2</v>
      </c>
    </row>
    <row r="27160" spans="1:2" x14ac:dyDescent="0.25">
      <c r="A27160">
        <v>27260</v>
      </c>
      <c r="B27160">
        <v>1.1047878761186E-2</v>
      </c>
    </row>
    <row r="27161" spans="1:2" x14ac:dyDescent="0.25">
      <c r="A27161">
        <v>27261</v>
      </c>
      <c r="B27161">
        <v>1.10475675431522E-2</v>
      </c>
    </row>
    <row r="27162" spans="1:2" x14ac:dyDescent="0.25">
      <c r="A27162">
        <v>27262</v>
      </c>
      <c r="B27162">
        <v>1.1047256340250101E-2</v>
      </c>
    </row>
    <row r="27163" spans="1:2" x14ac:dyDescent="0.25">
      <c r="A27163">
        <v>27263</v>
      </c>
      <c r="B27163">
        <v>1.10469451524791E-2</v>
      </c>
    </row>
    <row r="27164" spans="1:2" x14ac:dyDescent="0.25">
      <c r="A27164">
        <v>27264</v>
      </c>
      <c r="B27164">
        <v>1.1046633979838599E-2</v>
      </c>
    </row>
    <row r="27165" spans="1:2" x14ac:dyDescent="0.25">
      <c r="A27165">
        <v>27265</v>
      </c>
      <c r="B27165">
        <v>1.10463228223277E-2</v>
      </c>
    </row>
    <row r="27166" spans="1:2" x14ac:dyDescent="0.25">
      <c r="A27166">
        <v>27266</v>
      </c>
      <c r="B27166">
        <v>1.1046011679945801E-2</v>
      </c>
    </row>
    <row r="27167" spans="1:2" x14ac:dyDescent="0.25">
      <c r="A27167">
        <v>27267</v>
      </c>
      <c r="B27167">
        <v>1.10457005526922E-2</v>
      </c>
    </row>
    <row r="27168" spans="1:2" x14ac:dyDescent="0.25">
      <c r="A27168">
        <v>27268</v>
      </c>
      <c r="B27168">
        <v>1.10457319491928E-2</v>
      </c>
    </row>
    <row r="27169" spans="1:2" x14ac:dyDescent="0.25">
      <c r="A27169">
        <v>27269</v>
      </c>
      <c r="B27169">
        <v>1.10457632941337E-2</v>
      </c>
    </row>
    <row r="27170" spans="1:2" x14ac:dyDescent="0.25">
      <c r="A27170">
        <v>27270</v>
      </c>
      <c r="B27170">
        <v>1.104579458753E-2</v>
      </c>
    </row>
    <row r="27171" spans="1:2" x14ac:dyDescent="0.25">
      <c r="A27171">
        <v>27271</v>
      </c>
      <c r="B27171">
        <v>1.10454835396005E-2</v>
      </c>
    </row>
    <row r="27172" spans="1:2" x14ac:dyDescent="0.25">
      <c r="A27172">
        <v>27272</v>
      </c>
      <c r="B27172">
        <v>1.10451725067893E-2</v>
      </c>
    </row>
    <row r="27173" spans="1:2" x14ac:dyDescent="0.25">
      <c r="A27173">
        <v>27273</v>
      </c>
      <c r="B27173">
        <v>1.1044861489095699E-2</v>
      </c>
    </row>
    <row r="27174" spans="1:2" x14ac:dyDescent="0.25">
      <c r="A27174">
        <v>27274</v>
      </c>
      <c r="B27174">
        <v>1.1044550486519001E-2</v>
      </c>
    </row>
    <row r="27175" spans="1:2" x14ac:dyDescent="0.25">
      <c r="A27175">
        <v>27275</v>
      </c>
      <c r="B27175">
        <v>1.10445818139637E-2</v>
      </c>
    </row>
    <row r="27176" spans="1:2" x14ac:dyDescent="0.25">
      <c r="A27176">
        <v>27276</v>
      </c>
      <c r="B27176">
        <v>1.1044270847890499E-2</v>
      </c>
    </row>
    <row r="27177" spans="1:2" x14ac:dyDescent="0.25">
      <c r="A27177">
        <v>27277</v>
      </c>
      <c r="B27177">
        <v>1.104395989693E-2</v>
      </c>
    </row>
    <row r="27178" spans="1:2" x14ac:dyDescent="0.25">
      <c r="A27178">
        <v>27278</v>
      </c>
      <c r="B27178">
        <v>1.10436489610814E-2</v>
      </c>
    </row>
    <row r="27179" spans="1:2" x14ac:dyDescent="0.25">
      <c r="A27179">
        <v>27279</v>
      </c>
      <c r="B27179">
        <v>1.1043338040344E-2</v>
      </c>
    </row>
    <row r="27180" spans="1:2" x14ac:dyDescent="0.25">
      <c r="A27180">
        <v>27280</v>
      </c>
      <c r="B27180">
        <v>1.1043027134717101E-2</v>
      </c>
    </row>
    <row r="27181" spans="1:2" x14ac:dyDescent="0.25">
      <c r="A27181">
        <v>27281</v>
      </c>
      <c r="B27181">
        <v>1.10427162442001E-2</v>
      </c>
    </row>
    <row r="27182" spans="1:2" x14ac:dyDescent="0.25">
      <c r="A27182">
        <v>27282</v>
      </c>
      <c r="B27182">
        <v>1.1042405368792099E-2</v>
      </c>
    </row>
    <row r="27183" spans="1:2" x14ac:dyDescent="0.25">
      <c r="A27183">
        <v>27283</v>
      </c>
      <c r="B27183">
        <v>1.1042436794373301E-2</v>
      </c>
    </row>
    <row r="27184" spans="1:2" x14ac:dyDescent="0.25">
      <c r="A27184">
        <v>27284</v>
      </c>
      <c r="B27184">
        <v>1.10421259554412E-2</v>
      </c>
    </row>
    <row r="27185" spans="1:2" x14ac:dyDescent="0.25">
      <c r="A27185">
        <v>27285</v>
      </c>
      <c r="B27185">
        <v>1.10418151316138E-2</v>
      </c>
    </row>
    <row r="27186" spans="1:2" x14ac:dyDescent="0.25">
      <c r="A27186">
        <v>27286</v>
      </c>
      <c r="B27186">
        <v>1.10415043228906E-2</v>
      </c>
    </row>
    <row r="27187" spans="1:2" x14ac:dyDescent="0.25">
      <c r="A27187">
        <v>27287</v>
      </c>
      <c r="B27187">
        <v>1.10415357610652E-2</v>
      </c>
    </row>
    <row r="27188" spans="1:2" x14ac:dyDescent="0.25">
      <c r="A27188">
        <v>27288</v>
      </c>
      <c r="B27188">
        <v>1.1041224988804201E-2</v>
      </c>
    </row>
    <row r="27189" spans="1:2" x14ac:dyDescent="0.25">
      <c r="A27189">
        <v>27289</v>
      </c>
      <c r="B27189">
        <v>1.1040914231643099E-2</v>
      </c>
    </row>
    <row r="27190" spans="1:2" x14ac:dyDescent="0.25">
      <c r="A27190">
        <v>27290</v>
      </c>
      <c r="B27190">
        <v>1.1040945661047101E-2</v>
      </c>
    </row>
    <row r="27191" spans="1:2" x14ac:dyDescent="0.25">
      <c r="A27191">
        <v>27291</v>
      </c>
      <c r="B27191">
        <v>1.10406349403382E-2</v>
      </c>
    </row>
    <row r="27192" spans="1:2" x14ac:dyDescent="0.25">
      <c r="A27192">
        <v>27292</v>
      </c>
      <c r="B27192">
        <v>1.1040324234725001E-2</v>
      </c>
    </row>
    <row r="27193" spans="1:2" x14ac:dyDescent="0.25">
      <c r="A27193">
        <v>27293</v>
      </c>
      <c r="B27193">
        <v>1.10400135442067E-2</v>
      </c>
    </row>
    <row r="27194" spans="1:2" x14ac:dyDescent="0.25">
      <c r="A27194">
        <v>27294</v>
      </c>
      <c r="B27194">
        <v>1.10397028687826E-2</v>
      </c>
    </row>
    <row r="27195" spans="1:2" x14ac:dyDescent="0.25">
      <c r="A27195">
        <v>27295</v>
      </c>
      <c r="B27195">
        <v>1.1039392208452001E-2</v>
      </c>
    </row>
    <row r="27196" spans="1:2" x14ac:dyDescent="0.25">
      <c r="A27196">
        <v>27296</v>
      </c>
      <c r="B27196">
        <v>1.10390815632142E-2</v>
      </c>
    </row>
    <row r="27197" spans="1:2" x14ac:dyDescent="0.25">
      <c r="A27197">
        <v>27297</v>
      </c>
      <c r="B27197">
        <v>1.10387709330684E-2</v>
      </c>
    </row>
    <row r="27198" spans="1:2" x14ac:dyDescent="0.25">
      <c r="A27198">
        <v>27298</v>
      </c>
      <c r="B27198">
        <v>1.10388024604136E-2</v>
      </c>
    </row>
    <row r="27199" spans="1:2" x14ac:dyDescent="0.25">
      <c r="A27199">
        <v>27299</v>
      </c>
      <c r="B27199">
        <v>1.1038491866692399E-2</v>
      </c>
    </row>
    <row r="27200" spans="1:2" x14ac:dyDescent="0.25">
      <c r="A27200">
        <v>27300</v>
      </c>
      <c r="B27200">
        <v>1.10385233639149E-2</v>
      </c>
    </row>
    <row r="27201" spans="1:2" x14ac:dyDescent="0.25">
      <c r="A27201">
        <v>27301</v>
      </c>
      <c r="B27201">
        <v>1.10382128066118E-2</v>
      </c>
    </row>
    <row r="27202" spans="1:2" x14ac:dyDescent="0.25">
      <c r="A27202">
        <v>27302</v>
      </c>
      <c r="B27202">
        <v>1.1037902264392999E-2</v>
      </c>
    </row>
    <row r="27203" spans="1:2" x14ac:dyDescent="0.25">
      <c r="A27203">
        <v>27303</v>
      </c>
      <c r="B27203">
        <v>1.10379337528323E-2</v>
      </c>
    </row>
    <row r="27204" spans="1:2" x14ac:dyDescent="0.25">
      <c r="A27204">
        <v>27304</v>
      </c>
      <c r="B27204">
        <v>1.10376232470217E-2</v>
      </c>
    </row>
    <row r="27205" spans="1:2" x14ac:dyDescent="0.25">
      <c r="A27205">
        <v>27305</v>
      </c>
      <c r="B27205">
        <v>1.1037654705359499E-2</v>
      </c>
    </row>
    <row r="27206" spans="1:2" x14ac:dyDescent="0.25">
      <c r="A27206">
        <v>27306</v>
      </c>
      <c r="B27206">
        <v>1.10373442359505E-2</v>
      </c>
    </row>
    <row r="27207" spans="1:2" x14ac:dyDescent="0.25">
      <c r="A27207">
        <v>27307</v>
      </c>
      <c r="B27207">
        <v>1.10370337816181E-2</v>
      </c>
    </row>
    <row r="27208" spans="1:2" x14ac:dyDescent="0.25">
      <c r="A27208">
        <v>27308</v>
      </c>
      <c r="B27208">
        <v>1.10367233423614E-2</v>
      </c>
    </row>
    <row r="27209" spans="1:2" x14ac:dyDescent="0.25">
      <c r="A27209">
        <v>27309</v>
      </c>
      <c r="B27209">
        <v>1.1036412918179901E-2</v>
      </c>
    </row>
    <row r="27210" spans="1:2" x14ac:dyDescent="0.25">
      <c r="A27210">
        <v>27310</v>
      </c>
      <c r="B27210">
        <v>1.10361025090727E-2</v>
      </c>
    </row>
    <row r="27211" spans="1:2" x14ac:dyDescent="0.25">
      <c r="A27211">
        <v>27311</v>
      </c>
      <c r="B27211">
        <v>1.10361340225792E-2</v>
      </c>
    </row>
    <row r="27212" spans="1:2" x14ac:dyDescent="0.25">
      <c r="A27212">
        <v>27312</v>
      </c>
      <c r="B27212">
        <v>1.1035823649853199E-2</v>
      </c>
    </row>
    <row r="27213" spans="1:2" x14ac:dyDescent="0.25">
      <c r="A27213">
        <v>27313</v>
      </c>
      <c r="B27213">
        <v>1.1035513292197201E-2</v>
      </c>
    </row>
    <row r="27214" spans="1:2" x14ac:dyDescent="0.25">
      <c r="A27214">
        <v>27314</v>
      </c>
      <c r="B27214">
        <v>1.1035202949610801E-2</v>
      </c>
    </row>
    <row r="27215" spans="1:2" x14ac:dyDescent="0.25">
      <c r="A27215">
        <v>27315</v>
      </c>
      <c r="B27215">
        <v>1.10352344756347E-2</v>
      </c>
    </row>
    <row r="27216" spans="1:2" x14ac:dyDescent="0.25">
      <c r="A27216">
        <v>27316</v>
      </c>
      <c r="B27216">
        <v>1.1034924169415801E-2</v>
      </c>
    </row>
    <row r="27217" spans="1:2" x14ac:dyDescent="0.25">
      <c r="A27217">
        <v>27317</v>
      </c>
      <c r="B27217">
        <v>1.1034613878262101E-2</v>
      </c>
    </row>
    <row r="27218" spans="1:2" x14ac:dyDescent="0.25">
      <c r="A27218">
        <v>27318</v>
      </c>
      <c r="B27218">
        <v>1.10346453954994E-2</v>
      </c>
    </row>
    <row r="27219" spans="1:2" x14ac:dyDescent="0.25">
      <c r="A27219">
        <v>27319</v>
      </c>
      <c r="B27219">
        <v>1.10343351407034E-2</v>
      </c>
    </row>
    <row r="27220" spans="1:2" x14ac:dyDescent="0.25">
      <c r="A27220">
        <v>27320</v>
      </c>
      <c r="B27220">
        <v>1.10340249009684E-2</v>
      </c>
    </row>
    <row r="27221" spans="1:2" x14ac:dyDescent="0.25">
      <c r="A27221">
        <v>27321</v>
      </c>
      <c r="B27221">
        <v>1.1033714676293599E-2</v>
      </c>
    </row>
    <row r="27222" spans="1:2" x14ac:dyDescent="0.25">
      <c r="A27222">
        <v>27322</v>
      </c>
      <c r="B27222">
        <v>1.10334044666783E-2</v>
      </c>
    </row>
    <row r="27223" spans="1:2" x14ac:dyDescent="0.25">
      <c r="A27223">
        <v>27323</v>
      </c>
      <c r="B27223">
        <v>1.10330942721219E-2</v>
      </c>
    </row>
    <row r="27224" spans="1:2" x14ac:dyDescent="0.25">
      <c r="A27224">
        <v>27324</v>
      </c>
      <c r="B27224">
        <v>1.1033125844429901E-2</v>
      </c>
    </row>
    <row r="27225" spans="1:2" x14ac:dyDescent="0.25">
      <c r="A27225">
        <v>27325</v>
      </c>
      <c r="B27225">
        <v>1.1032815686210701E-2</v>
      </c>
    </row>
    <row r="27226" spans="1:2" x14ac:dyDescent="0.25">
      <c r="A27226">
        <v>27326</v>
      </c>
      <c r="B27226">
        <v>1.1032505543046E-2</v>
      </c>
    </row>
    <row r="27227" spans="1:2" x14ac:dyDescent="0.25">
      <c r="A27227">
        <v>27327</v>
      </c>
      <c r="B27227">
        <v>1.10321954149351E-2</v>
      </c>
    </row>
    <row r="27228" spans="1:2" x14ac:dyDescent="0.25">
      <c r="A27228">
        <v>27328</v>
      </c>
      <c r="B27228">
        <v>1.10318853018775E-2</v>
      </c>
    </row>
    <row r="27229" spans="1:2" x14ac:dyDescent="0.25">
      <c r="A27229">
        <v>27329</v>
      </c>
      <c r="B27229">
        <v>1.10319169079324E-2</v>
      </c>
    </row>
    <row r="27230" spans="1:2" x14ac:dyDescent="0.25">
      <c r="A27230">
        <v>27330</v>
      </c>
      <c r="B27230">
        <v>1.10316068311949E-2</v>
      </c>
    </row>
    <row r="27231" spans="1:2" x14ac:dyDescent="0.25">
      <c r="A27231">
        <v>27331</v>
      </c>
      <c r="B27231">
        <v>1.1031638407180199E-2</v>
      </c>
    </row>
    <row r="27232" spans="1:2" x14ac:dyDescent="0.25">
      <c r="A27232">
        <v>27332</v>
      </c>
      <c r="B27232">
        <v>1.1031669931842999E-2</v>
      </c>
    </row>
    <row r="27233" spans="1:2" x14ac:dyDescent="0.25">
      <c r="A27233">
        <v>27333</v>
      </c>
      <c r="B27233">
        <v>1.1031359912684001E-2</v>
      </c>
    </row>
    <row r="27234" spans="1:2" x14ac:dyDescent="0.25">
      <c r="A27234">
        <v>27334</v>
      </c>
      <c r="B27234">
        <v>1.1031049908567601E-2</v>
      </c>
    </row>
    <row r="27235" spans="1:2" x14ac:dyDescent="0.25">
      <c r="A27235">
        <v>27335</v>
      </c>
      <c r="B27235">
        <v>1.1030739919493E-2</v>
      </c>
    </row>
    <row r="27236" spans="1:2" x14ac:dyDescent="0.25">
      <c r="A27236">
        <v>27336</v>
      </c>
      <c r="B27236">
        <v>1.1030771456634E-2</v>
      </c>
    </row>
    <row r="27237" spans="1:2" x14ac:dyDescent="0.25">
      <c r="A27237">
        <v>27337</v>
      </c>
      <c r="B27237">
        <v>1.1030802942482199E-2</v>
      </c>
    </row>
    <row r="27238" spans="1:2" x14ac:dyDescent="0.25">
      <c r="A27238">
        <v>27338</v>
      </c>
      <c r="B27238">
        <v>1.10304930109612E-2</v>
      </c>
    </row>
    <row r="27239" spans="1:2" x14ac:dyDescent="0.25">
      <c r="A27239">
        <v>27339</v>
      </c>
      <c r="B27239">
        <v>1.10301830944751E-2</v>
      </c>
    </row>
    <row r="27240" spans="1:2" x14ac:dyDescent="0.25">
      <c r="A27240">
        <v>27340</v>
      </c>
      <c r="B27240">
        <v>1.1030214571554901E-2</v>
      </c>
    </row>
    <row r="27241" spans="1:2" x14ac:dyDescent="0.25">
      <c r="A27241">
        <v>27341</v>
      </c>
      <c r="B27241">
        <v>1.1030245997371801E-2</v>
      </c>
    </row>
    <row r="27242" spans="1:2" x14ac:dyDescent="0.25">
      <c r="A27242">
        <v>27342</v>
      </c>
      <c r="B27242">
        <v>1.1029936138420701E-2</v>
      </c>
    </row>
    <row r="27243" spans="1:2" x14ac:dyDescent="0.25">
      <c r="A27243">
        <v>27343</v>
      </c>
      <c r="B27243">
        <v>1.1029626294497399E-2</v>
      </c>
    </row>
    <row r="27244" spans="1:2" x14ac:dyDescent="0.25">
      <c r="A27244">
        <v>27344</v>
      </c>
      <c r="B27244">
        <v>1.1029657711564E-2</v>
      </c>
    </row>
    <row r="27245" spans="1:2" x14ac:dyDescent="0.25">
      <c r="A27245">
        <v>27345</v>
      </c>
      <c r="B27245">
        <v>1.10296890773974E-2</v>
      </c>
    </row>
    <row r="27246" spans="1:2" x14ac:dyDescent="0.25">
      <c r="A27246">
        <v>27346</v>
      </c>
      <c r="B27246">
        <v>1.10293792909906E-2</v>
      </c>
    </row>
    <row r="27247" spans="1:2" x14ac:dyDescent="0.25">
      <c r="A27247">
        <v>27347</v>
      </c>
      <c r="B27247">
        <v>1.1029069519604501E-2</v>
      </c>
    </row>
    <row r="27248" spans="1:2" x14ac:dyDescent="0.25">
      <c r="A27248">
        <v>27348</v>
      </c>
      <c r="B27248">
        <v>1.10287597632384E-2</v>
      </c>
    </row>
    <row r="27249" spans="1:2" x14ac:dyDescent="0.25">
      <c r="A27249">
        <v>27349</v>
      </c>
      <c r="B27249">
        <v>1.10287911415788E-2</v>
      </c>
    </row>
    <row r="27250" spans="1:2" x14ac:dyDescent="0.25">
      <c r="A27250">
        <v>27350</v>
      </c>
      <c r="B27250">
        <v>1.1028481421468299E-2</v>
      </c>
    </row>
    <row r="27251" spans="1:2" x14ac:dyDescent="0.25">
      <c r="A27251">
        <v>27351</v>
      </c>
      <c r="B27251">
        <v>1.10285127698411E-2</v>
      </c>
    </row>
    <row r="27252" spans="1:2" x14ac:dyDescent="0.25">
      <c r="A27252">
        <v>27352</v>
      </c>
      <c r="B27252">
        <v>1.1028203085979699E-2</v>
      </c>
    </row>
    <row r="27253" spans="1:2" x14ac:dyDescent="0.25">
      <c r="A27253">
        <v>27353</v>
      </c>
      <c r="B27253">
        <v>1.1027893417130501E-2</v>
      </c>
    </row>
    <row r="27254" spans="1:2" x14ac:dyDescent="0.25">
      <c r="A27254">
        <v>27354</v>
      </c>
      <c r="B27254">
        <v>1.1027583763293001E-2</v>
      </c>
    </row>
    <row r="27255" spans="1:2" x14ac:dyDescent="0.25">
      <c r="A27255">
        <v>27355</v>
      </c>
      <c r="B27255">
        <v>1.10276151241683E-2</v>
      </c>
    </row>
    <row r="27256" spans="1:2" x14ac:dyDescent="0.25">
      <c r="A27256">
        <v>27356</v>
      </c>
      <c r="B27256">
        <v>1.1027646433869401E-2</v>
      </c>
    </row>
    <row r="27257" spans="1:2" x14ac:dyDescent="0.25">
      <c r="A27257">
        <v>27357</v>
      </c>
      <c r="B27257">
        <v>1.10273368374923E-2</v>
      </c>
    </row>
    <row r="27258" spans="1:2" x14ac:dyDescent="0.25">
      <c r="A27258">
        <v>27358</v>
      </c>
      <c r="B27258">
        <v>1.1027027256119801E-2</v>
      </c>
    </row>
    <row r="27259" spans="1:2" x14ac:dyDescent="0.25">
      <c r="A27259">
        <v>27359</v>
      </c>
      <c r="B27259">
        <v>1.10267176897511E-2</v>
      </c>
    </row>
    <row r="27260" spans="1:2" x14ac:dyDescent="0.25">
      <c r="A27260">
        <v>27360</v>
      </c>
      <c r="B27260">
        <v>1.10267490119586E-2</v>
      </c>
    </row>
    <row r="27261" spans="1:2" x14ac:dyDescent="0.25">
      <c r="A27261">
        <v>27361</v>
      </c>
      <c r="B27261">
        <v>1.10264394818093E-2</v>
      </c>
    </row>
    <row r="27262" spans="1:2" x14ac:dyDescent="0.25">
      <c r="A27262">
        <v>27362</v>
      </c>
      <c r="B27262">
        <v>1.1026129966659699E-2</v>
      </c>
    </row>
    <row r="27263" spans="1:2" x14ac:dyDescent="0.25">
      <c r="A27263">
        <v>27363</v>
      </c>
      <c r="B27263">
        <v>1.1025820466509E-2</v>
      </c>
    </row>
    <row r="27264" spans="1:2" x14ac:dyDescent="0.25">
      <c r="A27264">
        <v>27364</v>
      </c>
      <c r="B27264">
        <v>1.1025510981356601E-2</v>
      </c>
    </row>
    <row r="27265" spans="1:2" x14ac:dyDescent="0.25">
      <c r="A27265">
        <v>27365</v>
      </c>
      <c r="B27265">
        <v>1.1025201511201701E-2</v>
      </c>
    </row>
    <row r="27266" spans="1:2" x14ac:dyDescent="0.25">
      <c r="A27266">
        <v>27366</v>
      </c>
      <c r="B27266">
        <v>1.10248920560436E-2</v>
      </c>
    </row>
    <row r="27267" spans="1:2" x14ac:dyDescent="0.25">
      <c r="A27267">
        <v>27367</v>
      </c>
      <c r="B27267">
        <v>1.10245826158817E-2</v>
      </c>
    </row>
    <row r="27268" spans="1:2" x14ac:dyDescent="0.25">
      <c r="A27268">
        <v>27368</v>
      </c>
      <c r="B27268">
        <v>1.10242731907152E-2</v>
      </c>
    </row>
    <row r="27269" spans="1:2" x14ac:dyDescent="0.25">
      <c r="A27269">
        <v>27369</v>
      </c>
      <c r="B27269">
        <v>1.10239637805434E-2</v>
      </c>
    </row>
    <row r="27270" spans="1:2" x14ac:dyDescent="0.25">
      <c r="A27270">
        <v>27370</v>
      </c>
      <c r="B27270">
        <v>1.10236543853656E-2</v>
      </c>
    </row>
    <row r="27271" spans="1:2" x14ac:dyDescent="0.25">
      <c r="A27271">
        <v>27371</v>
      </c>
      <c r="B27271">
        <v>1.10233450051812E-2</v>
      </c>
    </row>
    <row r="27272" spans="1:2" x14ac:dyDescent="0.25">
      <c r="A27272">
        <v>27372</v>
      </c>
      <c r="B27272">
        <v>1.10230356399894E-2</v>
      </c>
    </row>
    <row r="27273" spans="1:2" x14ac:dyDescent="0.25">
      <c r="A27273">
        <v>27373</v>
      </c>
      <c r="B27273">
        <v>1.10227262897895E-2</v>
      </c>
    </row>
    <row r="27274" spans="1:2" x14ac:dyDescent="0.25">
      <c r="A27274">
        <v>27374</v>
      </c>
      <c r="B27274">
        <v>1.1022416954580901E-2</v>
      </c>
    </row>
    <row r="27275" spans="1:2" x14ac:dyDescent="0.25">
      <c r="A27275">
        <v>27375</v>
      </c>
      <c r="B27275">
        <v>1.1022107634362699E-2</v>
      </c>
    </row>
    <row r="27276" spans="1:2" x14ac:dyDescent="0.25">
      <c r="A27276">
        <v>27376</v>
      </c>
      <c r="B27276">
        <v>1.10221392233735E-2</v>
      </c>
    </row>
    <row r="27277" spans="1:2" x14ac:dyDescent="0.25">
      <c r="A27277">
        <v>27377</v>
      </c>
      <c r="B27277">
        <v>1.1022170761253801E-2</v>
      </c>
    </row>
    <row r="27278" spans="1:2" x14ac:dyDescent="0.25">
      <c r="A27278">
        <v>27378</v>
      </c>
      <c r="B27278">
        <v>1.10218614983735E-2</v>
      </c>
    </row>
    <row r="27279" spans="1:2" x14ac:dyDescent="0.25">
      <c r="A27279">
        <v>27379</v>
      </c>
      <c r="B27279">
        <v>1.1021552250476799E-2</v>
      </c>
    </row>
    <row r="27280" spans="1:2" x14ac:dyDescent="0.25">
      <c r="A27280">
        <v>27380</v>
      </c>
      <c r="B27280">
        <v>1.10212430175628E-2</v>
      </c>
    </row>
    <row r="27281" spans="1:2" x14ac:dyDescent="0.25">
      <c r="A27281">
        <v>27381</v>
      </c>
      <c r="B27281">
        <v>1.10212745678409E-2</v>
      </c>
    </row>
    <row r="27282" spans="1:2" x14ac:dyDescent="0.25">
      <c r="A27282">
        <v>27382</v>
      </c>
      <c r="B27282">
        <v>1.10209653710745E-2</v>
      </c>
    </row>
    <row r="27283" spans="1:2" x14ac:dyDescent="0.25">
      <c r="A27283">
        <v>27383</v>
      </c>
      <c r="B27283">
        <v>1.10209968914171E-2</v>
      </c>
    </row>
    <row r="27284" spans="1:2" x14ac:dyDescent="0.25">
      <c r="A27284">
        <v>27384</v>
      </c>
      <c r="B27284">
        <v>1.1020687730791999E-2</v>
      </c>
    </row>
    <row r="27285" spans="1:2" x14ac:dyDescent="0.25">
      <c r="A27285">
        <v>27385</v>
      </c>
      <c r="B27285">
        <v>1.1020378585142E-2</v>
      </c>
    </row>
    <row r="27286" spans="1:2" x14ac:dyDescent="0.25">
      <c r="A27286">
        <v>27386</v>
      </c>
      <c r="B27286">
        <v>1.10204100967209E-2</v>
      </c>
    </row>
    <row r="27287" spans="1:2" x14ac:dyDescent="0.25">
      <c r="A27287">
        <v>27387</v>
      </c>
      <c r="B27287">
        <v>1.10201009872023E-2</v>
      </c>
    </row>
    <row r="27288" spans="1:2" x14ac:dyDescent="0.25">
      <c r="A27288">
        <v>27388</v>
      </c>
      <c r="B27288">
        <v>1.1019791892654601E-2</v>
      </c>
    </row>
    <row r="27289" spans="1:2" x14ac:dyDescent="0.25">
      <c r="A27289">
        <v>27389</v>
      </c>
      <c r="B27289">
        <v>1.1019482813077099E-2</v>
      </c>
    </row>
    <row r="27290" spans="1:2" x14ac:dyDescent="0.25">
      <c r="A27290">
        <v>27390</v>
      </c>
      <c r="B27290">
        <v>1.1019514337047001E-2</v>
      </c>
    </row>
    <row r="27291" spans="1:2" x14ac:dyDescent="0.25">
      <c r="A27291">
        <v>27391</v>
      </c>
      <c r="B27291">
        <v>1.10192052935875E-2</v>
      </c>
    </row>
    <row r="27292" spans="1:2" x14ac:dyDescent="0.25">
      <c r="A27292">
        <v>27392</v>
      </c>
      <c r="B27292">
        <v>1.1018896265094001E-2</v>
      </c>
    </row>
    <row r="27293" spans="1:2" x14ac:dyDescent="0.25">
      <c r="A27293">
        <v>27393</v>
      </c>
      <c r="B27293">
        <v>1.10185872515657E-2</v>
      </c>
    </row>
    <row r="27294" spans="1:2" x14ac:dyDescent="0.25">
      <c r="A27294">
        <v>27394</v>
      </c>
      <c r="B27294">
        <v>1.10182782530021E-2</v>
      </c>
    </row>
    <row r="27295" spans="1:2" x14ac:dyDescent="0.25">
      <c r="A27295">
        <v>27395</v>
      </c>
      <c r="B27295">
        <v>1.10179692694023E-2</v>
      </c>
    </row>
    <row r="27296" spans="1:2" x14ac:dyDescent="0.25">
      <c r="A27296">
        <v>27396</v>
      </c>
      <c r="B27296">
        <v>1.10176603007656E-2</v>
      </c>
    </row>
    <row r="27297" spans="1:2" x14ac:dyDescent="0.25">
      <c r="A27297">
        <v>27397</v>
      </c>
      <c r="B27297">
        <v>1.1017691900527799E-2</v>
      </c>
    </row>
    <row r="27298" spans="1:2" x14ac:dyDescent="0.25">
      <c r="A27298">
        <v>27398</v>
      </c>
      <c r="B27298">
        <v>1.1017382967985399E-2</v>
      </c>
    </row>
    <row r="27299" spans="1:2" x14ac:dyDescent="0.25">
      <c r="A27299">
        <v>27399</v>
      </c>
      <c r="B27299">
        <v>1.1017414537837E-2</v>
      </c>
    </row>
    <row r="27300" spans="1:2" x14ac:dyDescent="0.25">
      <c r="A27300">
        <v>27400</v>
      </c>
      <c r="B27300">
        <v>1.10171056413824E-2</v>
      </c>
    </row>
    <row r="27301" spans="1:2" x14ac:dyDescent="0.25">
      <c r="A27301">
        <v>27401</v>
      </c>
      <c r="B27301">
        <v>1.10167967598832E-2</v>
      </c>
    </row>
    <row r="27302" spans="1:2" x14ac:dyDescent="0.25">
      <c r="A27302">
        <v>27402</v>
      </c>
      <c r="B27302">
        <v>1.10164878933389E-2</v>
      </c>
    </row>
    <row r="27303" spans="1:2" x14ac:dyDescent="0.25">
      <c r="A27303">
        <v>27403</v>
      </c>
      <c r="B27303">
        <v>1.10161790417486E-2</v>
      </c>
    </row>
    <row r="27304" spans="1:2" x14ac:dyDescent="0.25">
      <c r="A27304">
        <v>27404</v>
      </c>
      <c r="B27304">
        <v>1.1015870205111701E-2</v>
      </c>
    </row>
    <row r="27305" spans="1:2" x14ac:dyDescent="0.25">
      <c r="A27305">
        <v>27405</v>
      </c>
      <c r="B27305">
        <v>1.1015561383427399E-2</v>
      </c>
    </row>
    <row r="27306" spans="1:2" x14ac:dyDescent="0.25">
      <c r="A27306">
        <v>27406</v>
      </c>
      <c r="B27306">
        <v>1.10152525766952E-2</v>
      </c>
    </row>
    <row r="27307" spans="1:2" x14ac:dyDescent="0.25">
      <c r="A27307">
        <v>27407</v>
      </c>
      <c r="B27307">
        <v>1.10152842433622E-2</v>
      </c>
    </row>
    <row r="27308" spans="1:2" x14ac:dyDescent="0.25">
      <c r="A27308">
        <v>27408</v>
      </c>
      <c r="B27308">
        <v>1.10149754726904E-2</v>
      </c>
    </row>
    <row r="27309" spans="1:2" x14ac:dyDescent="0.25">
      <c r="A27309">
        <v>27409</v>
      </c>
      <c r="B27309">
        <v>1.10150071094535E-2</v>
      </c>
    </row>
    <row r="27310" spans="1:2" x14ac:dyDescent="0.25">
      <c r="A27310">
        <v>27410</v>
      </c>
      <c r="B27310">
        <v>1.10146983748359E-2</v>
      </c>
    </row>
    <row r="27311" spans="1:2" x14ac:dyDescent="0.25">
      <c r="A27311">
        <v>27411</v>
      </c>
      <c r="B27311">
        <v>1.10147299817071E-2</v>
      </c>
    </row>
    <row r="27312" spans="1:2" x14ac:dyDescent="0.25">
      <c r="A27312">
        <v>27412</v>
      </c>
      <c r="B27312">
        <v>1.10144212831373E-2</v>
      </c>
    </row>
    <row r="27313" spans="1:2" x14ac:dyDescent="0.25">
      <c r="A27313">
        <v>27413</v>
      </c>
      <c r="B27313">
        <v>1.10141125995083E-2</v>
      </c>
    </row>
    <row r="27314" spans="1:2" x14ac:dyDescent="0.25">
      <c r="A27314">
        <v>27414</v>
      </c>
      <c r="B27314">
        <v>1.10138039308194E-2</v>
      </c>
    </row>
    <row r="27315" spans="1:2" x14ac:dyDescent="0.25">
      <c r="A27315">
        <v>27415</v>
      </c>
      <c r="B27315">
        <v>1.10138355500091E-2</v>
      </c>
    </row>
    <row r="27316" spans="1:2" x14ac:dyDescent="0.25">
      <c r="A27316">
        <v>27416</v>
      </c>
      <c r="B27316">
        <v>1.1013526917354801E-2</v>
      </c>
    </row>
    <row r="27317" spans="1:2" x14ac:dyDescent="0.25">
      <c r="A27317">
        <v>27417</v>
      </c>
      <c r="B27317">
        <v>1.1013558506670599E-2</v>
      </c>
    </row>
    <row r="27318" spans="1:2" x14ac:dyDescent="0.25">
      <c r="A27318">
        <v>27418</v>
      </c>
      <c r="B27318">
        <v>1.10132499100444E-2</v>
      </c>
    </row>
    <row r="27319" spans="1:2" x14ac:dyDescent="0.25">
      <c r="A27319">
        <v>27419</v>
      </c>
      <c r="B27319">
        <v>1.10129413283506E-2</v>
      </c>
    </row>
    <row r="27320" spans="1:2" x14ac:dyDescent="0.25">
      <c r="A27320">
        <v>27420</v>
      </c>
      <c r="B27320">
        <v>1.10126327615885E-2</v>
      </c>
    </row>
    <row r="27321" spans="1:2" x14ac:dyDescent="0.25">
      <c r="A27321">
        <v>27421</v>
      </c>
      <c r="B27321">
        <v>1.10126643632184E-2</v>
      </c>
    </row>
    <row r="27322" spans="1:2" x14ac:dyDescent="0.25">
      <c r="A27322">
        <v>27422</v>
      </c>
      <c r="B27322">
        <v>1.1012355832471199E-2</v>
      </c>
    </row>
    <row r="27323" spans="1:2" x14ac:dyDescent="0.25">
      <c r="A27323">
        <v>27423</v>
      </c>
      <c r="B27323">
        <v>1.1012387404245301E-2</v>
      </c>
    </row>
    <row r="27324" spans="1:2" x14ac:dyDescent="0.25">
      <c r="A27324">
        <v>27424</v>
      </c>
      <c r="B27324">
        <v>1.10120789095066E-2</v>
      </c>
    </row>
    <row r="27325" spans="1:2" x14ac:dyDescent="0.25">
      <c r="A27325">
        <v>27425</v>
      </c>
      <c r="B27325">
        <v>1.1011770429692E-2</v>
      </c>
    </row>
    <row r="27326" spans="1:2" x14ac:dyDescent="0.25">
      <c r="A27326">
        <v>27426</v>
      </c>
      <c r="B27326">
        <v>1.1011801992700399E-2</v>
      </c>
    </row>
    <row r="27327" spans="1:2" x14ac:dyDescent="0.25">
      <c r="A27327">
        <v>27427</v>
      </c>
      <c r="B27327">
        <v>1.1011493548884499E-2</v>
      </c>
    </row>
    <row r="27328" spans="1:2" x14ac:dyDescent="0.25">
      <c r="A27328">
        <v>27428</v>
      </c>
      <c r="B27328">
        <v>1.1011525082058E-2</v>
      </c>
    </row>
    <row r="27329" spans="1:2" x14ac:dyDescent="0.25">
      <c r="A27329">
        <v>27429</v>
      </c>
      <c r="B27329">
        <v>1.1011556564336099E-2</v>
      </c>
    </row>
    <row r="27330" spans="1:2" x14ac:dyDescent="0.25">
      <c r="A27330">
        <v>27430</v>
      </c>
      <c r="B27330">
        <v>1.1011587995733501E-2</v>
      </c>
    </row>
    <row r="27331" spans="1:2" x14ac:dyDescent="0.25">
      <c r="A27331">
        <v>27431</v>
      </c>
      <c r="B27331">
        <v>1.1011279630054899E-2</v>
      </c>
    </row>
    <row r="27332" spans="1:2" x14ac:dyDescent="0.25">
      <c r="A27332">
        <v>27432</v>
      </c>
      <c r="B27332">
        <v>1.10109712792871E-2</v>
      </c>
    </row>
    <row r="27333" spans="1:2" x14ac:dyDescent="0.25">
      <c r="A27333">
        <v>27433</v>
      </c>
      <c r="B27333">
        <v>1.10110027019604E-2</v>
      </c>
    </row>
    <row r="27334" spans="1:2" x14ac:dyDescent="0.25">
      <c r="A27334">
        <v>27434</v>
      </c>
      <c r="B27334">
        <v>1.1010694387169499E-2</v>
      </c>
    </row>
    <row r="27335" spans="1:2" x14ac:dyDescent="0.25">
      <c r="A27335">
        <v>27435</v>
      </c>
      <c r="B27335">
        <v>1.10103860872852E-2</v>
      </c>
    </row>
    <row r="27336" spans="1:2" x14ac:dyDescent="0.25">
      <c r="A27336">
        <v>27436</v>
      </c>
      <c r="B27336">
        <v>1.1010077802306799E-2</v>
      </c>
    </row>
    <row r="27337" spans="1:2" x14ac:dyDescent="0.25">
      <c r="A27337">
        <v>27437</v>
      </c>
      <c r="B27337">
        <v>1.10097695322336E-2</v>
      </c>
    </row>
    <row r="27338" spans="1:2" x14ac:dyDescent="0.25">
      <c r="A27338">
        <v>27438</v>
      </c>
      <c r="B27338">
        <v>1.10094612770649E-2</v>
      </c>
    </row>
    <row r="27339" spans="1:2" x14ac:dyDescent="0.25">
      <c r="A27339">
        <v>27439</v>
      </c>
      <c r="B27339">
        <v>1.10091530368001E-2</v>
      </c>
    </row>
    <row r="27340" spans="1:2" x14ac:dyDescent="0.25">
      <c r="A27340">
        <v>27440</v>
      </c>
      <c r="B27340">
        <v>1.10091845349809E-2</v>
      </c>
    </row>
    <row r="27341" spans="1:2" x14ac:dyDescent="0.25">
      <c r="A27341">
        <v>27441</v>
      </c>
      <c r="B27341">
        <v>1.1008876330669199E-2</v>
      </c>
    </row>
    <row r="27342" spans="1:2" x14ac:dyDescent="0.25">
      <c r="A27342">
        <v>27442</v>
      </c>
      <c r="B27342">
        <v>1.10085681412572E-2</v>
      </c>
    </row>
    <row r="27343" spans="1:2" x14ac:dyDescent="0.25">
      <c r="A27343">
        <v>27443</v>
      </c>
      <c r="B27343">
        <v>1.1008259966744101E-2</v>
      </c>
    </row>
    <row r="27344" spans="1:2" x14ac:dyDescent="0.25">
      <c r="A27344">
        <v>27444</v>
      </c>
      <c r="B27344">
        <v>1.10082914772297E-2</v>
      </c>
    </row>
    <row r="27345" spans="1:2" x14ac:dyDescent="0.25">
      <c r="A27345">
        <v>27445</v>
      </c>
      <c r="B27345">
        <v>1.1008322936893E-2</v>
      </c>
    </row>
    <row r="27346" spans="1:2" x14ac:dyDescent="0.25">
      <c r="A27346">
        <v>27446</v>
      </c>
      <c r="B27346">
        <v>1.10080148193614E-2</v>
      </c>
    </row>
    <row r="27347" spans="1:2" x14ac:dyDescent="0.25">
      <c r="A27347">
        <v>27447</v>
      </c>
      <c r="B27347">
        <v>1.10080462492586E-2</v>
      </c>
    </row>
    <row r="27348" spans="1:2" x14ac:dyDescent="0.25">
      <c r="A27348">
        <v>27448</v>
      </c>
      <c r="B27348">
        <v>1.10077381676578E-2</v>
      </c>
    </row>
    <row r="27349" spans="1:2" x14ac:dyDescent="0.25">
      <c r="A27349">
        <v>27449</v>
      </c>
      <c r="B27349">
        <v>1.1007430100945501E-2</v>
      </c>
    </row>
    <row r="27350" spans="1:2" x14ac:dyDescent="0.25">
      <c r="A27350">
        <v>27450</v>
      </c>
      <c r="B27350">
        <v>1.1007122049121101E-2</v>
      </c>
    </row>
    <row r="27351" spans="1:2" x14ac:dyDescent="0.25">
      <c r="A27351">
        <v>27451</v>
      </c>
      <c r="B27351">
        <v>1.10071534913332E-2</v>
      </c>
    </row>
    <row r="27352" spans="1:2" x14ac:dyDescent="0.25">
      <c r="A27352">
        <v>27452</v>
      </c>
      <c r="B27352">
        <v>1.10068454754262E-2</v>
      </c>
    </row>
    <row r="27353" spans="1:2" x14ac:dyDescent="0.25">
      <c r="A27353">
        <v>27453</v>
      </c>
      <c r="B27353">
        <v>1.1006876887890199E-2</v>
      </c>
    </row>
    <row r="27354" spans="1:2" x14ac:dyDescent="0.25">
      <c r="A27354">
        <v>27454</v>
      </c>
      <c r="B27354">
        <v>1.10069082495905E-2</v>
      </c>
    </row>
    <row r="27355" spans="1:2" x14ac:dyDescent="0.25">
      <c r="A27355">
        <v>27455</v>
      </c>
      <c r="B27355">
        <v>1.10066002906222E-2</v>
      </c>
    </row>
    <row r="27356" spans="1:2" x14ac:dyDescent="0.25">
      <c r="A27356">
        <v>27456</v>
      </c>
      <c r="B27356">
        <v>1.10062923465314E-2</v>
      </c>
    </row>
    <row r="27357" spans="1:2" x14ac:dyDescent="0.25">
      <c r="A27357">
        <v>27457</v>
      </c>
      <c r="B27357">
        <v>1.10059844173172E-2</v>
      </c>
    </row>
    <row r="27358" spans="1:2" x14ac:dyDescent="0.25">
      <c r="A27358">
        <v>27458</v>
      </c>
      <c r="B27358">
        <v>1.1006015791342499E-2</v>
      </c>
    </row>
    <row r="27359" spans="1:2" x14ac:dyDescent="0.25">
      <c r="A27359">
        <v>27459</v>
      </c>
      <c r="B27359">
        <v>1.10057078980234E-2</v>
      </c>
    </row>
    <row r="27360" spans="1:2" x14ac:dyDescent="0.25">
      <c r="A27360">
        <v>27460</v>
      </c>
      <c r="B27360">
        <v>1.1005400019576899E-2</v>
      </c>
    </row>
    <row r="27361" spans="1:2" x14ac:dyDescent="0.25">
      <c r="A27361">
        <v>27461</v>
      </c>
      <c r="B27361">
        <v>1.1005431384903E-2</v>
      </c>
    </row>
    <row r="27362" spans="1:2" x14ac:dyDescent="0.25">
      <c r="A27362">
        <v>27462</v>
      </c>
      <c r="B27362">
        <v>1.1005123542341899E-2</v>
      </c>
    </row>
    <row r="27363" spans="1:2" x14ac:dyDescent="0.25">
      <c r="A27363">
        <v>27463</v>
      </c>
      <c r="B27363">
        <v>1.10048157146491E-2</v>
      </c>
    </row>
    <row r="27364" spans="1:2" x14ac:dyDescent="0.25">
      <c r="A27364">
        <v>27464</v>
      </c>
      <c r="B27364">
        <v>1.1004507901823999E-2</v>
      </c>
    </row>
    <row r="27365" spans="1:2" x14ac:dyDescent="0.25">
      <c r="A27365">
        <v>27465</v>
      </c>
      <c r="B27365">
        <v>1.1004539279462201E-2</v>
      </c>
    </row>
    <row r="27366" spans="1:2" x14ac:dyDescent="0.25">
      <c r="A27366">
        <v>27466</v>
      </c>
      <c r="B27366">
        <v>1.1004231502509201E-2</v>
      </c>
    </row>
    <row r="27367" spans="1:2" x14ac:dyDescent="0.25">
      <c r="A27367">
        <v>27467</v>
      </c>
      <c r="B27367">
        <v>1.10042628504472E-2</v>
      </c>
    </row>
    <row r="27368" spans="1:2" x14ac:dyDescent="0.25">
      <c r="A27368">
        <v>27468</v>
      </c>
      <c r="B27368">
        <v>1.100395510936E-2</v>
      </c>
    </row>
    <row r="27369" spans="1:2" x14ac:dyDescent="0.25">
      <c r="A27369">
        <v>27469</v>
      </c>
      <c r="B27369">
        <v>1.10036473831329E-2</v>
      </c>
    </row>
    <row r="27370" spans="1:2" x14ac:dyDescent="0.25">
      <c r="A27370">
        <v>27470</v>
      </c>
      <c r="B27370">
        <v>1.1003339671765099E-2</v>
      </c>
    </row>
    <row r="27371" spans="1:2" x14ac:dyDescent="0.25">
      <c r="A27371">
        <v>27471</v>
      </c>
      <c r="B27371">
        <v>1.1003031975255999E-2</v>
      </c>
    </row>
    <row r="27372" spans="1:2" x14ac:dyDescent="0.25">
      <c r="A27372">
        <v>27472</v>
      </c>
      <c r="B27372">
        <v>1.10027242936048E-2</v>
      </c>
    </row>
    <row r="27373" spans="1:2" x14ac:dyDescent="0.25">
      <c r="A27373">
        <v>27473</v>
      </c>
      <c r="B27373">
        <v>1.1002416626811E-2</v>
      </c>
    </row>
    <row r="27374" spans="1:2" x14ac:dyDescent="0.25">
      <c r="A27374">
        <v>27474</v>
      </c>
      <c r="B27374">
        <v>1.10024480500301E-2</v>
      </c>
    </row>
    <row r="27375" spans="1:2" x14ac:dyDescent="0.25">
      <c r="A27375">
        <v>27475</v>
      </c>
      <c r="B27375">
        <v>1.1002140419078399E-2</v>
      </c>
    </row>
    <row r="27376" spans="1:2" x14ac:dyDescent="0.25">
      <c r="A27376">
        <v>27476</v>
      </c>
      <c r="B27376">
        <v>1.10018328029798E-2</v>
      </c>
    </row>
    <row r="27377" spans="1:2" x14ac:dyDescent="0.25">
      <c r="A27377">
        <v>27477</v>
      </c>
      <c r="B27377">
        <v>1.10018642174909E-2</v>
      </c>
    </row>
    <row r="27378" spans="1:2" x14ac:dyDescent="0.25">
      <c r="A27378">
        <v>27478</v>
      </c>
      <c r="B27378">
        <v>1.1001556637224699E-2</v>
      </c>
    </row>
    <row r="27379" spans="1:2" x14ac:dyDescent="0.25">
      <c r="A27379">
        <v>27479</v>
      </c>
      <c r="B27379">
        <v>1.1001249071807599E-2</v>
      </c>
    </row>
    <row r="27380" spans="1:2" x14ac:dyDescent="0.25">
      <c r="A27380">
        <v>27480</v>
      </c>
      <c r="B27380">
        <v>1.1001280477614001E-2</v>
      </c>
    </row>
    <row r="27381" spans="1:2" x14ac:dyDescent="0.25">
      <c r="A27381">
        <v>27481</v>
      </c>
      <c r="B27381">
        <v>1.1000972948019499E-2</v>
      </c>
    </row>
    <row r="27382" spans="1:2" x14ac:dyDescent="0.25">
      <c r="A27382">
        <v>27482</v>
      </c>
      <c r="B27382">
        <v>1.1001004324153E-2</v>
      </c>
    </row>
    <row r="27383" spans="1:2" x14ac:dyDescent="0.25">
      <c r="A27383">
        <v>27483</v>
      </c>
      <c r="B27383">
        <v>1.10006968303749E-2</v>
      </c>
    </row>
    <row r="27384" spans="1:2" x14ac:dyDescent="0.25">
      <c r="A27384">
        <v>27484</v>
      </c>
      <c r="B27384">
        <v>1.1000389351438201E-2</v>
      </c>
    </row>
    <row r="27385" spans="1:2" x14ac:dyDescent="0.25">
      <c r="A27385">
        <v>27485</v>
      </c>
      <c r="B27385">
        <v>1.1000081887342099E-2</v>
      </c>
    </row>
    <row r="27386" spans="1:2" x14ac:dyDescent="0.25">
      <c r="A27386">
        <v>27486</v>
      </c>
      <c r="B27386">
        <v>1.0999774438086E-2</v>
      </c>
    </row>
    <row r="27387" spans="1:2" x14ac:dyDescent="0.25">
      <c r="A27387">
        <v>27487</v>
      </c>
      <c r="B27387">
        <v>1.09994670036691E-2</v>
      </c>
    </row>
    <row r="27388" spans="1:2" x14ac:dyDescent="0.25">
      <c r="A27388">
        <v>27488</v>
      </c>
      <c r="B27388">
        <v>1.09991595840908E-2</v>
      </c>
    </row>
    <row r="27389" spans="1:2" x14ac:dyDescent="0.25">
      <c r="A27389">
        <v>27489</v>
      </c>
      <c r="B27389">
        <v>1.09991910353796E-2</v>
      </c>
    </row>
    <row r="27390" spans="1:2" x14ac:dyDescent="0.25">
      <c r="A27390">
        <v>27490</v>
      </c>
      <c r="B27390">
        <v>1.0998883651594101E-2</v>
      </c>
    </row>
    <row r="27391" spans="1:2" x14ac:dyDescent="0.25">
      <c r="A27391">
        <v>27491</v>
      </c>
      <c r="B27391">
        <v>1.0998915073219401E-2</v>
      </c>
    </row>
    <row r="27392" spans="1:2" x14ac:dyDescent="0.25">
      <c r="A27392">
        <v>27492</v>
      </c>
      <c r="B27392">
        <v>1.09986077252205E-2</v>
      </c>
    </row>
    <row r="27393" spans="1:2" x14ac:dyDescent="0.25">
      <c r="A27393">
        <v>27493</v>
      </c>
      <c r="B27393">
        <v>1.0998300392052501E-2</v>
      </c>
    </row>
    <row r="27394" spans="1:2" x14ac:dyDescent="0.25">
      <c r="A27394">
        <v>27494</v>
      </c>
      <c r="B27394">
        <v>1.09979930737149E-2</v>
      </c>
    </row>
    <row r="27395" spans="1:2" x14ac:dyDescent="0.25">
      <c r="A27395">
        <v>27495</v>
      </c>
      <c r="B27395">
        <v>1.0997685770206799E-2</v>
      </c>
    </row>
    <row r="27396" spans="1:2" x14ac:dyDescent="0.25">
      <c r="A27396">
        <v>27496</v>
      </c>
      <c r="B27396">
        <v>1.0997378481527501E-2</v>
      </c>
    </row>
    <row r="27397" spans="1:2" x14ac:dyDescent="0.25">
      <c r="A27397">
        <v>27497</v>
      </c>
      <c r="B27397">
        <v>1.09970712076765E-2</v>
      </c>
    </row>
    <row r="27398" spans="1:2" x14ac:dyDescent="0.25">
      <c r="A27398">
        <v>27498</v>
      </c>
      <c r="B27398">
        <v>1.0996763948653E-2</v>
      </c>
    </row>
    <row r="27399" spans="1:2" x14ac:dyDescent="0.25">
      <c r="A27399">
        <v>27499</v>
      </c>
      <c r="B27399">
        <v>1.0996795466281101E-2</v>
      </c>
    </row>
    <row r="27400" spans="1:2" x14ac:dyDescent="0.25">
      <c r="A27400">
        <v>27500</v>
      </c>
      <c r="B27400">
        <v>1.09964882430171E-2</v>
      </c>
    </row>
    <row r="27401" spans="1:2" x14ac:dyDescent="0.25">
      <c r="A27401">
        <v>27501</v>
      </c>
      <c r="B27401">
        <v>1.09961810345765E-2</v>
      </c>
    </row>
    <row r="27402" spans="1:2" x14ac:dyDescent="0.25">
      <c r="A27402">
        <v>27502</v>
      </c>
      <c r="B27402">
        <v>1.0996212543477799E-2</v>
      </c>
    </row>
    <row r="27403" spans="1:2" x14ac:dyDescent="0.25">
      <c r="A27403">
        <v>27503</v>
      </c>
      <c r="B27403">
        <v>1.0995905370787E-2</v>
      </c>
    </row>
    <row r="27404" spans="1:2" x14ac:dyDescent="0.25">
      <c r="A27404">
        <v>27504</v>
      </c>
      <c r="B27404">
        <v>1.0995936850040499E-2</v>
      </c>
    </row>
    <row r="27405" spans="1:2" x14ac:dyDescent="0.25">
      <c r="A27405">
        <v>27505</v>
      </c>
      <c r="B27405">
        <v>1.09956297130933E-2</v>
      </c>
    </row>
    <row r="27406" spans="1:2" x14ac:dyDescent="0.25">
      <c r="A27406">
        <v>27506</v>
      </c>
      <c r="B27406">
        <v>1.09953225909618E-2</v>
      </c>
    </row>
    <row r="27407" spans="1:2" x14ac:dyDescent="0.25">
      <c r="A27407">
        <v>27507</v>
      </c>
      <c r="B27407">
        <v>1.09950154836454E-2</v>
      </c>
    </row>
    <row r="27408" spans="1:2" x14ac:dyDescent="0.25">
      <c r="A27408">
        <v>27508</v>
      </c>
      <c r="B27408">
        <v>1.0995046975103199E-2</v>
      </c>
    </row>
    <row r="27409" spans="1:2" x14ac:dyDescent="0.25">
      <c r="A27409">
        <v>27509</v>
      </c>
      <c r="B27409">
        <v>1.09947399035172E-2</v>
      </c>
    </row>
    <row r="27410" spans="1:2" x14ac:dyDescent="0.25">
      <c r="A27410">
        <v>27510</v>
      </c>
      <c r="B27410">
        <v>1.09944328467421E-2</v>
      </c>
    </row>
    <row r="27411" spans="1:2" x14ac:dyDescent="0.25">
      <c r="A27411">
        <v>27511</v>
      </c>
      <c r="B27411">
        <v>1.0994464329483301E-2</v>
      </c>
    </row>
    <row r="27412" spans="1:2" x14ac:dyDescent="0.25">
      <c r="A27412">
        <v>27512</v>
      </c>
      <c r="B27412">
        <v>1.09941573084289E-2</v>
      </c>
    </row>
    <row r="27413" spans="1:2" x14ac:dyDescent="0.25">
      <c r="A27413">
        <v>27513</v>
      </c>
      <c r="B27413">
        <v>1.0994188761548999E-2</v>
      </c>
    </row>
    <row r="27414" spans="1:2" x14ac:dyDescent="0.25">
      <c r="A27414">
        <v>27514</v>
      </c>
      <c r="B27414">
        <v>1.0993881776209099E-2</v>
      </c>
    </row>
    <row r="27415" spans="1:2" x14ac:dyDescent="0.25">
      <c r="A27415">
        <v>27515</v>
      </c>
      <c r="B27415">
        <v>1.09935748056725E-2</v>
      </c>
    </row>
    <row r="27416" spans="1:2" x14ac:dyDescent="0.25">
      <c r="A27416">
        <v>27516</v>
      </c>
      <c r="B27416">
        <v>1.0993267849938501E-2</v>
      </c>
    </row>
    <row r="27417" spans="1:2" x14ac:dyDescent="0.25">
      <c r="A27417">
        <v>27517</v>
      </c>
      <c r="B27417">
        <v>1.09929609090065E-2</v>
      </c>
    </row>
    <row r="27418" spans="1:2" x14ac:dyDescent="0.25">
      <c r="A27418">
        <v>27518</v>
      </c>
      <c r="B27418">
        <v>1.0992653982875701E-2</v>
      </c>
    </row>
    <row r="27419" spans="1:2" x14ac:dyDescent="0.25">
      <c r="A27419">
        <v>27519</v>
      </c>
      <c r="B27419">
        <v>1.09923470715455E-2</v>
      </c>
    </row>
    <row r="27420" spans="1:2" x14ac:dyDescent="0.25">
      <c r="A27420">
        <v>27520</v>
      </c>
      <c r="B27420">
        <v>1.09920401750152E-2</v>
      </c>
    </row>
    <row r="27421" spans="1:2" x14ac:dyDescent="0.25">
      <c r="A27421">
        <v>27521</v>
      </c>
      <c r="B27421">
        <v>1.09917332932841E-2</v>
      </c>
    </row>
    <row r="27422" spans="1:2" x14ac:dyDescent="0.25">
      <c r="A27422">
        <v>27522</v>
      </c>
      <c r="B27422">
        <v>1.09917648630711E-2</v>
      </c>
    </row>
    <row r="27423" spans="1:2" x14ac:dyDescent="0.25">
      <c r="A27423">
        <v>27523</v>
      </c>
      <c r="B27423">
        <v>1.0991458017023999E-2</v>
      </c>
    </row>
    <row r="27424" spans="1:2" x14ac:dyDescent="0.25">
      <c r="A27424">
        <v>27524</v>
      </c>
      <c r="B27424">
        <v>1.0991151185772E-2</v>
      </c>
    </row>
    <row r="27425" spans="1:2" x14ac:dyDescent="0.25">
      <c r="A27425">
        <v>27525</v>
      </c>
      <c r="B27425">
        <v>1.0990844369314299E-2</v>
      </c>
    </row>
    <row r="27426" spans="1:2" x14ac:dyDescent="0.25">
      <c r="A27426">
        <v>27526</v>
      </c>
      <c r="B27426">
        <v>1.0990875951247E-2</v>
      </c>
    </row>
    <row r="27427" spans="1:2" x14ac:dyDescent="0.25">
      <c r="A27427">
        <v>27527</v>
      </c>
      <c r="B27427">
        <v>1.0990907482691501E-2</v>
      </c>
    </row>
    <row r="27428" spans="1:2" x14ac:dyDescent="0.25">
      <c r="A27428">
        <v>27528</v>
      </c>
      <c r="B27428">
        <v>1.0990600722782001E-2</v>
      </c>
    </row>
    <row r="27429" spans="1:2" x14ac:dyDescent="0.25">
      <c r="A27429">
        <v>27529</v>
      </c>
      <c r="B27429">
        <v>1.0990632224630099E-2</v>
      </c>
    </row>
    <row r="27430" spans="1:2" x14ac:dyDescent="0.25">
      <c r="A27430">
        <v>27530</v>
      </c>
      <c r="B27430">
        <v>1.0990325500382399E-2</v>
      </c>
    </row>
    <row r="27431" spans="1:2" x14ac:dyDescent="0.25">
      <c r="A27431">
        <v>27531</v>
      </c>
      <c r="B27431">
        <v>1.09900187909188E-2</v>
      </c>
    </row>
    <row r="27432" spans="1:2" x14ac:dyDescent="0.25">
      <c r="A27432">
        <v>27532</v>
      </c>
      <c r="B27432">
        <v>1.0990050284053801E-2</v>
      </c>
    </row>
    <row r="27433" spans="1:2" x14ac:dyDescent="0.25">
      <c r="A27433">
        <v>27533</v>
      </c>
      <c r="B27433">
        <v>1.09897436102424E-2</v>
      </c>
    </row>
    <row r="27434" spans="1:2" x14ac:dyDescent="0.25">
      <c r="A27434">
        <v>27534</v>
      </c>
      <c r="B27434">
        <v>1.09894369512109E-2</v>
      </c>
    </row>
    <row r="27435" spans="1:2" x14ac:dyDescent="0.25">
      <c r="A27435">
        <v>27535</v>
      </c>
      <c r="B27435">
        <v>1.0989130306958601E-2</v>
      </c>
    </row>
    <row r="27436" spans="1:2" x14ac:dyDescent="0.25">
      <c r="A27436">
        <v>27536</v>
      </c>
      <c r="B27436">
        <v>1.0988823677484799E-2</v>
      </c>
    </row>
    <row r="27437" spans="1:2" x14ac:dyDescent="0.25">
      <c r="A27437">
        <v>27537</v>
      </c>
      <c r="B27437">
        <v>1.0988517062788901E-2</v>
      </c>
    </row>
    <row r="27438" spans="1:2" x14ac:dyDescent="0.25">
      <c r="A27438">
        <v>27538</v>
      </c>
      <c r="B27438">
        <v>1.09885486097958E-2</v>
      </c>
    </row>
    <row r="27439" spans="1:2" x14ac:dyDescent="0.25">
      <c r="A27439">
        <v>27539</v>
      </c>
      <c r="B27439">
        <v>1.09882420307321E-2</v>
      </c>
    </row>
    <row r="27440" spans="1:2" x14ac:dyDescent="0.25">
      <c r="A27440">
        <v>27540</v>
      </c>
      <c r="B27440">
        <v>1.0987935466442E-2</v>
      </c>
    </row>
    <row r="27441" spans="1:2" x14ac:dyDescent="0.25">
      <c r="A27441">
        <v>27541</v>
      </c>
      <c r="B27441">
        <v>1.0987628916925E-2</v>
      </c>
    </row>
    <row r="27442" spans="1:2" x14ac:dyDescent="0.25">
      <c r="A27442">
        <v>27542</v>
      </c>
      <c r="B27442">
        <v>1.0987322382180399E-2</v>
      </c>
    </row>
    <row r="27443" spans="1:2" x14ac:dyDescent="0.25">
      <c r="A27443">
        <v>27543</v>
      </c>
      <c r="B27443">
        <v>1.09870158622073E-2</v>
      </c>
    </row>
    <row r="27444" spans="1:2" x14ac:dyDescent="0.25">
      <c r="A27444">
        <v>27544</v>
      </c>
      <c r="B27444">
        <v>1.0987047463031601E-2</v>
      </c>
    </row>
    <row r="27445" spans="1:2" x14ac:dyDescent="0.25">
      <c r="A27445">
        <v>27545</v>
      </c>
      <c r="B27445">
        <v>1.09867409786707E-2</v>
      </c>
    </row>
    <row r="27446" spans="1:2" x14ac:dyDescent="0.25">
      <c r="A27446">
        <v>27546</v>
      </c>
      <c r="B27446">
        <v>1.09864345090774E-2</v>
      </c>
    </row>
    <row r="27447" spans="1:2" x14ac:dyDescent="0.25">
      <c r="A27447">
        <v>27547</v>
      </c>
      <c r="B27447">
        <v>1.0986466101165399E-2</v>
      </c>
    </row>
    <row r="27448" spans="1:2" x14ac:dyDescent="0.25">
      <c r="A27448">
        <v>27548</v>
      </c>
      <c r="B27448">
        <v>1.09861596671747E-2</v>
      </c>
    </row>
    <row r="27449" spans="1:2" x14ac:dyDescent="0.25">
      <c r="A27449">
        <v>27549</v>
      </c>
      <c r="B27449">
        <v>1.0985853247947401E-2</v>
      </c>
    </row>
    <row r="27450" spans="1:2" x14ac:dyDescent="0.25">
      <c r="A27450">
        <v>27550</v>
      </c>
      <c r="B27450">
        <v>1.0985546843482699E-2</v>
      </c>
    </row>
    <row r="27451" spans="1:2" x14ac:dyDescent="0.25">
      <c r="A27451">
        <v>27551</v>
      </c>
      <c r="B27451">
        <v>1.0985578447667999E-2</v>
      </c>
    </row>
    <row r="27452" spans="1:2" x14ac:dyDescent="0.25">
      <c r="A27452">
        <v>27552</v>
      </c>
      <c r="B27452">
        <v>1.09852720787929E-2</v>
      </c>
    </row>
    <row r="27453" spans="1:2" x14ac:dyDescent="0.25">
      <c r="A27453">
        <v>27553</v>
      </c>
      <c r="B27453">
        <v>1.09853036534185E-2</v>
      </c>
    </row>
    <row r="27454" spans="1:2" x14ac:dyDescent="0.25">
      <c r="A27454">
        <v>27554</v>
      </c>
      <c r="B27454">
        <v>1.09849973201266E-2</v>
      </c>
    </row>
    <row r="27455" spans="1:2" x14ac:dyDescent="0.25">
      <c r="A27455">
        <v>27555</v>
      </c>
      <c r="B27455">
        <v>1.09850288652043E-2</v>
      </c>
    </row>
    <row r="27456" spans="1:2" x14ac:dyDescent="0.25">
      <c r="A27456">
        <v>27556</v>
      </c>
      <c r="B27456">
        <v>1.0985060359923899E-2</v>
      </c>
    </row>
    <row r="27457" spans="1:2" x14ac:dyDescent="0.25">
      <c r="A27457">
        <v>27557</v>
      </c>
      <c r="B27457">
        <v>1.09847540830308E-2</v>
      </c>
    </row>
    <row r="27458" spans="1:2" x14ac:dyDescent="0.25">
      <c r="A27458">
        <v>27558</v>
      </c>
      <c r="B27458">
        <v>1.09844478208867E-2</v>
      </c>
    </row>
    <row r="27459" spans="1:2" x14ac:dyDescent="0.25">
      <c r="A27459">
        <v>27559</v>
      </c>
      <c r="B27459">
        <v>1.09841415734909E-2</v>
      </c>
    </row>
    <row r="27460" spans="1:2" x14ac:dyDescent="0.25">
      <c r="A27460">
        <v>27560</v>
      </c>
      <c r="B27460">
        <v>1.09838353408427E-2</v>
      </c>
    </row>
    <row r="27461" spans="1:2" x14ac:dyDescent="0.25">
      <c r="A27461">
        <v>27561</v>
      </c>
      <c r="B27461">
        <v>1.0983529122941401E-2</v>
      </c>
    </row>
    <row r="27462" spans="1:2" x14ac:dyDescent="0.25">
      <c r="A27462">
        <v>27562</v>
      </c>
      <c r="B27462">
        <v>1.09832229197863E-2</v>
      </c>
    </row>
    <row r="27463" spans="1:2" x14ac:dyDescent="0.25">
      <c r="A27463">
        <v>27563</v>
      </c>
      <c r="B27463">
        <v>1.0983254489051899E-2</v>
      </c>
    </row>
    <row r="27464" spans="1:2" x14ac:dyDescent="0.25">
      <c r="A27464">
        <v>27564</v>
      </c>
      <c r="B27464">
        <v>1.0982948321447699E-2</v>
      </c>
    </row>
    <row r="27465" spans="1:2" x14ac:dyDescent="0.25">
      <c r="A27465">
        <v>27565</v>
      </c>
      <c r="B27465">
        <v>1.09829798611892E-2</v>
      </c>
    </row>
    <row r="27466" spans="1:2" x14ac:dyDescent="0.25">
      <c r="A27466">
        <v>27566</v>
      </c>
      <c r="B27466">
        <v>1.0982673729129601E-2</v>
      </c>
    </row>
    <row r="27467" spans="1:2" x14ac:dyDescent="0.25">
      <c r="A27467">
        <v>27567</v>
      </c>
      <c r="B27467">
        <v>1.09823676118088E-2</v>
      </c>
    </row>
    <row r="27468" spans="1:2" x14ac:dyDescent="0.25">
      <c r="A27468">
        <v>27568</v>
      </c>
      <c r="B27468">
        <v>1.0982061509225901E-2</v>
      </c>
    </row>
    <row r="27469" spans="1:2" x14ac:dyDescent="0.25">
      <c r="A27469">
        <v>27569</v>
      </c>
      <c r="B27469">
        <v>1.09817554213804E-2</v>
      </c>
    </row>
    <row r="27470" spans="1:2" x14ac:dyDescent="0.25">
      <c r="A27470">
        <v>27570</v>
      </c>
      <c r="B27470">
        <v>1.09814493482714E-2</v>
      </c>
    </row>
    <row r="27471" spans="1:2" x14ac:dyDescent="0.25">
      <c r="A27471">
        <v>27571</v>
      </c>
      <c r="B27471">
        <v>1.09814809416832E-2</v>
      </c>
    </row>
    <row r="27472" spans="1:2" x14ac:dyDescent="0.25">
      <c r="A27472">
        <v>27572</v>
      </c>
      <c r="B27472">
        <v>1.0981174904099E-2</v>
      </c>
    </row>
    <row r="27473" spans="1:2" x14ac:dyDescent="0.25">
      <c r="A27473">
        <v>27573</v>
      </c>
      <c r="B27473">
        <v>1.0981206467998999E-2</v>
      </c>
    </row>
    <row r="27474" spans="1:2" x14ac:dyDescent="0.25">
      <c r="A27474">
        <v>27574</v>
      </c>
      <c r="B27474">
        <v>1.0980900465933301E-2</v>
      </c>
    </row>
    <row r="27475" spans="1:2" x14ac:dyDescent="0.25">
      <c r="A27475">
        <v>27575</v>
      </c>
      <c r="B27475">
        <v>1.0980594478596801E-2</v>
      </c>
    </row>
    <row r="27476" spans="1:2" x14ac:dyDescent="0.25">
      <c r="A27476">
        <v>27576</v>
      </c>
      <c r="B27476">
        <v>1.09806260337798E-2</v>
      </c>
    </row>
    <row r="27477" spans="1:2" x14ac:dyDescent="0.25">
      <c r="A27477">
        <v>27577</v>
      </c>
      <c r="B27477">
        <v>1.09806575386911E-2</v>
      </c>
    </row>
    <row r="27478" spans="1:2" x14ac:dyDescent="0.25">
      <c r="A27478">
        <v>27578</v>
      </c>
      <c r="B27478">
        <v>1.0980688993345099E-2</v>
      </c>
    </row>
    <row r="27479" spans="1:2" x14ac:dyDescent="0.25">
      <c r="A27479">
        <v>27579</v>
      </c>
      <c r="B27479">
        <v>1.09803830830784E-2</v>
      </c>
    </row>
    <row r="27480" spans="1:2" x14ac:dyDescent="0.25">
      <c r="A27480">
        <v>27580</v>
      </c>
      <c r="B27480">
        <v>1.09800771875311E-2</v>
      </c>
    </row>
    <row r="27481" spans="1:2" x14ac:dyDescent="0.25">
      <c r="A27481">
        <v>27581</v>
      </c>
      <c r="B27481">
        <v>1.0979771306702701E-2</v>
      </c>
    </row>
    <row r="27482" spans="1:2" x14ac:dyDescent="0.25">
      <c r="A27482">
        <v>27582</v>
      </c>
      <c r="B27482">
        <v>1.09794654405924E-2</v>
      </c>
    </row>
    <row r="27483" spans="1:2" x14ac:dyDescent="0.25">
      <c r="A27483">
        <v>27583</v>
      </c>
      <c r="B27483">
        <v>1.09794969281088E-2</v>
      </c>
    </row>
    <row r="27484" spans="1:2" x14ac:dyDescent="0.25">
      <c r="A27484">
        <v>27584</v>
      </c>
      <c r="B27484">
        <v>1.09795283653967E-2</v>
      </c>
    </row>
    <row r="27485" spans="1:2" x14ac:dyDescent="0.25">
      <c r="A27485">
        <v>27585</v>
      </c>
      <c r="B27485">
        <v>1.0979222555542701E-2</v>
      </c>
    </row>
    <row r="27486" spans="1:2" x14ac:dyDescent="0.25">
      <c r="A27486">
        <v>27586</v>
      </c>
      <c r="B27486">
        <v>1.09789167604E-2</v>
      </c>
    </row>
    <row r="27487" spans="1:2" x14ac:dyDescent="0.25">
      <c r="A27487">
        <v>27587</v>
      </c>
      <c r="B27487">
        <v>1.09786109799679E-2</v>
      </c>
    </row>
    <row r="27488" spans="1:2" x14ac:dyDescent="0.25">
      <c r="A27488">
        <v>27588</v>
      </c>
      <c r="B27488">
        <v>1.0978305214245801E-2</v>
      </c>
    </row>
    <row r="27489" spans="1:2" x14ac:dyDescent="0.25">
      <c r="A27489">
        <v>27589</v>
      </c>
      <c r="B27489">
        <v>1.09779994632329E-2</v>
      </c>
    </row>
    <row r="27490" spans="1:2" x14ac:dyDescent="0.25">
      <c r="A27490">
        <v>27590</v>
      </c>
      <c r="B27490">
        <v>1.09776937269285E-2</v>
      </c>
    </row>
    <row r="27491" spans="1:2" x14ac:dyDescent="0.25">
      <c r="A27491">
        <v>27591</v>
      </c>
      <c r="B27491">
        <v>1.09777252385775E-2</v>
      </c>
    </row>
    <row r="27492" spans="1:2" x14ac:dyDescent="0.25">
      <c r="A27492">
        <v>27592</v>
      </c>
      <c r="B27492">
        <v>1.0977419537734E-2</v>
      </c>
    </row>
    <row r="27493" spans="1:2" x14ac:dyDescent="0.25">
      <c r="A27493">
        <v>27593</v>
      </c>
      <c r="B27493">
        <v>1.0977113851594901E-2</v>
      </c>
    </row>
    <row r="27494" spans="1:2" x14ac:dyDescent="0.25">
      <c r="A27494">
        <v>27594</v>
      </c>
      <c r="B27494">
        <v>1.0976808180159701E-2</v>
      </c>
    </row>
    <row r="27495" spans="1:2" x14ac:dyDescent="0.25">
      <c r="A27495">
        <v>27595</v>
      </c>
      <c r="B27495">
        <v>1.09765025234275E-2</v>
      </c>
    </row>
    <row r="27496" spans="1:2" x14ac:dyDescent="0.25">
      <c r="A27496">
        <v>27596</v>
      </c>
      <c r="B27496">
        <v>1.09761968813977E-2</v>
      </c>
    </row>
    <row r="27497" spans="1:2" x14ac:dyDescent="0.25">
      <c r="A27497">
        <v>27597</v>
      </c>
      <c r="B27497">
        <v>1.09758912540696E-2</v>
      </c>
    </row>
    <row r="27498" spans="1:2" x14ac:dyDescent="0.25">
      <c r="A27498">
        <v>27598</v>
      </c>
      <c r="B27498">
        <v>1.09755856414426E-2</v>
      </c>
    </row>
    <row r="27499" spans="1:2" x14ac:dyDescent="0.25">
      <c r="A27499">
        <v>27599</v>
      </c>
      <c r="B27499">
        <v>1.0975280043516E-2</v>
      </c>
    </row>
    <row r="27500" spans="1:2" x14ac:dyDescent="0.25">
      <c r="A27500">
        <v>27600</v>
      </c>
      <c r="B27500">
        <v>1.0974974460289E-2</v>
      </c>
    </row>
    <row r="27501" spans="1:2" x14ac:dyDescent="0.25">
      <c r="A27501">
        <v>27601</v>
      </c>
      <c r="B27501">
        <v>1.09750061084161E-2</v>
      </c>
    </row>
    <row r="27502" spans="1:2" x14ac:dyDescent="0.25">
      <c r="A27502">
        <v>27602</v>
      </c>
      <c r="B27502">
        <v>1.0974700560616399E-2</v>
      </c>
    </row>
    <row r="27503" spans="1:2" x14ac:dyDescent="0.25">
      <c r="A27503">
        <v>27603</v>
      </c>
      <c r="B27503">
        <v>1.0974395027512299E-2</v>
      </c>
    </row>
    <row r="27504" spans="1:2" x14ac:dyDescent="0.25">
      <c r="A27504">
        <v>27604</v>
      </c>
      <c r="B27504">
        <v>1.0974089509103099E-2</v>
      </c>
    </row>
    <row r="27505" spans="1:2" x14ac:dyDescent="0.25">
      <c r="A27505">
        <v>27605</v>
      </c>
      <c r="B27505">
        <v>1.09737840053881E-2</v>
      </c>
    </row>
    <row r="27506" spans="1:2" x14ac:dyDescent="0.25">
      <c r="A27506">
        <v>27606</v>
      </c>
      <c r="B27506">
        <v>1.0973478516366601E-2</v>
      </c>
    </row>
    <row r="27507" spans="1:2" x14ac:dyDescent="0.25">
      <c r="A27507">
        <v>27607</v>
      </c>
      <c r="B27507">
        <v>1.09735102179222E-2</v>
      </c>
    </row>
    <row r="27508" spans="1:2" x14ac:dyDescent="0.25">
      <c r="A27508">
        <v>27608</v>
      </c>
      <c r="B27508">
        <v>1.09732047643082E-2</v>
      </c>
    </row>
    <row r="27509" spans="1:2" x14ac:dyDescent="0.25">
      <c r="A27509">
        <v>27609</v>
      </c>
      <c r="B27509">
        <v>1.09728993253837E-2</v>
      </c>
    </row>
    <row r="27510" spans="1:2" x14ac:dyDescent="0.25">
      <c r="A27510">
        <v>27610</v>
      </c>
      <c r="B27510">
        <v>1.09729310181943E-2</v>
      </c>
    </row>
    <row r="27511" spans="1:2" x14ac:dyDescent="0.25">
      <c r="A27511">
        <v>27611</v>
      </c>
      <c r="B27511">
        <v>1.09729626608479E-2</v>
      </c>
    </row>
    <row r="27512" spans="1:2" x14ac:dyDescent="0.25">
      <c r="A27512">
        <v>27612</v>
      </c>
      <c r="B27512">
        <v>1.0972657278030399E-2</v>
      </c>
    </row>
    <row r="27513" spans="1:2" x14ac:dyDescent="0.25">
      <c r="A27513">
        <v>27613</v>
      </c>
      <c r="B27513">
        <v>1.0972688891250301E-2</v>
      </c>
    </row>
    <row r="27514" spans="1:2" x14ac:dyDescent="0.25">
      <c r="A27514">
        <v>27614</v>
      </c>
      <c r="B27514">
        <v>1.0972720454341899E-2</v>
      </c>
    </row>
    <row r="27515" spans="1:2" x14ac:dyDescent="0.25">
      <c r="A27515">
        <v>27615</v>
      </c>
      <c r="B27515">
        <v>1.09727519673196E-2</v>
      </c>
    </row>
    <row r="27516" spans="1:2" x14ac:dyDescent="0.25">
      <c r="A27516">
        <v>27616</v>
      </c>
      <c r="B27516">
        <v>1.09724466613037E-2</v>
      </c>
    </row>
    <row r="27517" spans="1:2" x14ac:dyDescent="0.25">
      <c r="A27517">
        <v>27617</v>
      </c>
      <c r="B27517">
        <v>1.0972478144888199E-2</v>
      </c>
    </row>
    <row r="27518" spans="1:2" x14ac:dyDescent="0.25">
      <c r="A27518">
        <v>27618</v>
      </c>
      <c r="B27518">
        <v>1.09725095783876E-2</v>
      </c>
    </row>
    <row r="27519" spans="1:2" x14ac:dyDescent="0.25">
      <c r="A27519">
        <v>27619</v>
      </c>
      <c r="B27519">
        <v>1.09722043284524E-2</v>
      </c>
    </row>
    <row r="27520" spans="1:2" x14ac:dyDescent="0.25">
      <c r="A27520">
        <v>27620</v>
      </c>
      <c r="B27520">
        <v>1.0971899093184899E-2</v>
      </c>
    </row>
    <row r="27521" spans="1:2" x14ac:dyDescent="0.25">
      <c r="A27521">
        <v>27621</v>
      </c>
      <c r="B27521">
        <v>1.09715938725843E-2</v>
      </c>
    </row>
    <row r="27522" spans="1:2" x14ac:dyDescent="0.25">
      <c r="A27522">
        <v>27622</v>
      </c>
      <c r="B27522">
        <v>1.09716253181152E-2</v>
      </c>
    </row>
    <row r="27523" spans="1:2" x14ac:dyDescent="0.25">
      <c r="A27523">
        <v>27623</v>
      </c>
      <c r="B27523">
        <v>1.0971320132876199E-2</v>
      </c>
    </row>
    <row r="27524" spans="1:2" x14ac:dyDescent="0.25">
      <c r="A27524">
        <v>27624</v>
      </c>
      <c r="B27524">
        <v>1.09710149623E-2</v>
      </c>
    </row>
    <row r="27525" spans="1:2" x14ac:dyDescent="0.25">
      <c r="A27525">
        <v>27625</v>
      </c>
      <c r="B27525">
        <v>1.0970709806386E-2</v>
      </c>
    </row>
    <row r="27526" spans="1:2" x14ac:dyDescent="0.25">
      <c r="A27526">
        <v>27626</v>
      </c>
      <c r="B27526">
        <v>1.09704046651335E-2</v>
      </c>
    </row>
    <row r="27527" spans="1:2" x14ac:dyDescent="0.25">
      <c r="A27527">
        <v>27627</v>
      </c>
      <c r="B27527">
        <v>1.09704361433725E-2</v>
      </c>
    </row>
    <row r="27528" spans="1:2" x14ac:dyDescent="0.25">
      <c r="A27528">
        <v>27628</v>
      </c>
      <c r="B27528">
        <v>1.09701310374652E-2</v>
      </c>
    </row>
    <row r="27529" spans="1:2" x14ac:dyDescent="0.25">
      <c r="A27529">
        <v>27629</v>
      </c>
      <c r="B27529">
        <v>1.09701624863463E-2</v>
      </c>
    </row>
    <row r="27530" spans="1:2" x14ac:dyDescent="0.25">
      <c r="A27530">
        <v>27630</v>
      </c>
      <c r="B27530">
        <v>1.0969857415778E-2</v>
      </c>
    </row>
    <row r="27531" spans="1:2" x14ac:dyDescent="0.25">
      <c r="A27531">
        <v>27631</v>
      </c>
      <c r="B27531">
        <v>1.0969888835312899E-2</v>
      </c>
    </row>
    <row r="27532" spans="1:2" x14ac:dyDescent="0.25">
      <c r="A27532">
        <v>27632</v>
      </c>
      <c r="B27532">
        <v>1.09695838000774E-2</v>
      </c>
    </row>
    <row r="27533" spans="1:2" x14ac:dyDescent="0.25">
      <c r="A27533">
        <v>27633</v>
      </c>
      <c r="B27533">
        <v>1.0969278779492501E-2</v>
      </c>
    </row>
    <row r="27534" spans="1:2" x14ac:dyDescent="0.25">
      <c r="A27534">
        <v>27634</v>
      </c>
      <c r="B27534">
        <v>1.09689737735576E-2</v>
      </c>
    </row>
    <row r="27535" spans="1:2" x14ac:dyDescent="0.25">
      <c r="A27535">
        <v>27635</v>
      </c>
      <c r="B27535">
        <v>1.09690052051071E-2</v>
      </c>
    </row>
    <row r="27536" spans="1:2" x14ac:dyDescent="0.25">
      <c r="A27536">
        <v>27636</v>
      </c>
      <c r="B27536">
        <v>1.0968700234492101E-2</v>
      </c>
    </row>
    <row r="27537" spans="1:2" x14ac:dyDescent="0.25">
      <c r="A27537">
        <v>27637</v>
      </c>
      <c r="B27537">
        <v>1.09683952785229E-2</v>
      </c>
    </row>
    <row r="27538" spans="1:2" x14ac:dyDescent="0.25">
      <c r="A27538">
        <v>27638</v>
      </c>
      <c r="B27538">
        <v>1.0968090337198901E-2</v>
      </c>
    </row>
    <row r="27539" spans="1:2" x14ac:dyDescent="0.25">
      <c r="A27539">
        <v>27639</v>
      </c>
      <c r="B27539">
        <v>1.09681217807528E-2</v>
      </c>
    </row>
    <row r="27540" spans="1:2" x14ac:dyDescent="0.25">
      <c r="A27540">
        <v>27640</v>
      </c>
      <c r="B27540">
        <v>1.09681531743218E-2</v>
      </c>
    </row>
    <row r="27541" spans="1:2" x14ac:dyDescent="0.25">
      <c r="A27541">
        <v>27641</v>
      </c>
      <c r="B27541">
        <v>1.0967848288967101E-2</v>
      </c>
    </row>
    <row r="27542" spans="1:2" x14ac:dyDescent="0.25">
      <c r="A27542">
        <v>27642</v>
      </c>
      <c r="B27542">
        <v>1.09678796532279E-2</v>
      </c>
    </row>
    <row r="27543" spans="1:2" x14ac:dyDescent="0.25">
      <c r="A27543">
        <v>27643</v>
      </c>
      <c r="B27543">
        <v>1.09675748031712E-2</v>
      </c>
    </row>
    <row r="27544" spans="1:2" x14ac:dyDescent="0.25">
      <c r="A27544">
        <v>27644</v>
      </c>
      <c r="B27544">
        <v>1.09672699677495E-2</v>
      </c>
    </row>
    <row r="27545" spans="1:2" x14ac:dyDescent="0.25">
      <c r="A27545">
        <v>27645</v>
      </c>
      <c r="B27545">
        <v>1.09669651469622E-2</v>
      </c>
    </row>
    <row r="27546" spans="1:2" x14ac:dyDescent="0.25">
      <c r="A27546">
        <v>27646</v>
      </c>
      <c r="B27546">
        <v>1.0966660340808501E-2</v>
      </c>
    </row>
    <row r="27547" spans="1:2" x14ac:dyDescent="0.25">
      <c r="A27547">
        <v>27647</v>
      </c>
      <c r="B27547">
        <v>1.0966691737735E-2</v>
      </c>
    </row>
    <row r="27548" spans="1:2" x14ac:dyDescent="0.25">
      <c r="A27548">
        <v>27648</v>
      </c>
      <c r="B27548">
        <v>1.0966386966862999E-2</v>
      </c>
    </row>
    <row r="27549" spans="1:2" x14ac:dyDescent="0.25">
      <c r="A27549">
        <v>27649</v>
      </c>
      <c r="B27549">
        <v>1.09664183344961E-2</v>
      </c>
    </row>
    <row r="27550" spans="1:2" x14ac:dyDescent="0.25">
      <c r="A27550">
        <v>27650</v>
      </c>
      <c r="B27550">
        <v>1.09661135988996E-2</v>
      </c>
    </row>
    <row r="27551" spans="1:2" x14ac:dyDescent="0.25">
      <c r="A27551">
        <v>27651</v>
      </c>
      <c r="B27551">
        <v>1.0966144937250901E-2</v>
      </c>
    </row>
    <row r="27552" spans="1:2" x14ac:dyDescent="0.25">
      <c r="A27552">
        <v>27652</v>
      </c>
      <c r="B27552">
        <v>1.0965840236923799E-2</v>
      </c>
    </row>
    <row r="27553" spans="1:2" x14ac:dyDescent="0.25">
      <c r="A27553">
        <v>27653</v>
      </c>
      <c r="B27553">
        <v>1.0965535551219501E-2</v>
      </c>
    </row>
    <row r="27554" spans="1:2" x14ac:dyDescent="0.25">
      <c r="A27554">
        <v>27654</v>
      </c>
      <c r="B27554">
        <v>1.0965566880941E-2</v>
      </c>
    </row>
    <row r="27555" spans="1:2" x14ac:dyDescent="0.25">
      <c r="A27555">
        <v>27655</v>
      </c>
      <c r="B27555">
        <v>1.0965262230496599E-2</v>
      </c>
    </row>
    <row r="27556" spans="1:2" x14ac:dyDescent="0.25">
      <c r="A27556">
        <v>27656</v>
      </c>
      <c r="B27556">
        <v>1.09652935309565E-2</v>
      </c>
    </row>
    <row r="27557" spans="1:2" x14ac:dyDescent="0.25">
      <c r="A27557">
        <v>27657</v>
      </c>
      <c r="B27557">
        <v>1.0965324781531499E-2</v>
      </c>
    </row>
    <row r="27558" spans="1:2" x14ac:dyDescent="0.25">
      <c r="A27558">
        <v>27658</v>
      </c>
      <c r="B27558">
        <v>1.09650201869758E-2</v>
      </c>
    </row>
    <row r="27559" spans="1:2" x14ac:dyDescent="0.25">
      <c r="A27559">
        <v>27659</v>
      </c>
      <c r="B27559">
        <v>1.09647156070327E-2</v>
      </c>
    </row>
    <row r="27560" spans="1:2" x14ac:dyDescent="0.25">
      <c r="A27560">
        <v>27660</v>
      </c>
      <c r="B27560">
        <v>1.09647468490043E-2</v>
      </c>
    </row>
    <row r="27561" spans="1:2" x14ac:dyDescent="0.25">
      <c r="A27561">
        <v>27661</v>
      </c>
      <c r="B27561">
        <v>1.09644423043026E-2</v>
      </c>
    </row>
    <row r="27562" spans="1:2" x14ac:dyDescent="0.25">
      <c r="A27562">
        <v>27662</v>
      </c>
      <c r="B27562">
        <v>1.0964137774209501E-2</v>
      </c>
    </row>
    <row r="27563" spans="1:2" x14ac:dyDescent="0.25">
      <c r="A27563">
        <v>27663</v>
      </c>
      <c r="B27563">
        <v>1.09641690075809E-2</v>
      </c>
    </row>
    <row r="27564" spans="1:2" x14ac:dyDescent="0.25">
      <c r="A27564">
        <v>27664</v>
      </c>
      <c r="B27564">
        <v>1.09638645127197E-2</v>
      </c>
    </row>
    <row r="27565" spans="1:2" x14ac:dyDescent="0.25">
      <c r="A27565">
        <v>27665</v>
      </c>
      <c r="B27565">
        <v>1.0963895716873E-2</v>
      </c>
    </row>
    <row r="27566" spans="1:2" x14ac:dyDescent="0.25">
      <c r="A27566">
        <v>27666</v>
      </c>
      <c r="B27566">
        <v>1.0963591257237599E-2</v>
      </c>
    </row>
    <row r="27567" spans="1:2" x14ac:dyDescent="0.25">
      <c r="A27567">
        <v>27667</v>
      </c>
      <c r="B27567">
        <v>1.09632868122033E-2</v>
      </c>
    </row>
    <row r="27568" spans="1:2" x14ac:dyDescent="0.25">
      <c r="A27568">
        <v>27668</v>
      </c>
      <c r="B27568">
        <v>1.0963318007768501E-2</v>
      </c>
    </row>
    <row r="27569" spans="1:2" x14ac:dyDescent="0.25">
      <c r="A27569">
        <v>27669</v>
      </c>
      <c r="B27569">
        <v>1.09633491535201E-2</v>
      </c>
    </row>
    <row r="27570" spans="1:2" x14ac:dyDescent="0.25">
      <c r="A27570">
        <v>27670</v>
      </c>
      <c r="B27570">
        <v>1.0963044764317901E-2</v>
      </c>
    </row>
    <row r="27571" spans="1:2" x14ac:dyDescent="0.25">
      <c r="A27571">
        <v>27671</v>
      </c>
      <c r="B27571">
        <v>1.09630758808859E-2</v>
      </c>
    </row>
    <row r="27572" spans="1:2" x14ac:dyDescent="0.25">
      <c r="A27572">
        <v>27672</v>
      </c>
      <c r="B27572">
        <v>1.09627715268911E-2</v>
      </c>
    </row>
    <row r="27573" spans="1:2" x14ac:dyDescent="0.25">
      <c r="A27573">
        <v>27673</v>
      </c>
      <c r="B27573">
        <v>1.0962467187487199E-2</v>
      </c>
    </row>
    <row r="27574" spans="1:2" x14ac:dyDescent="0.25">
      <c r="A27574">
        <v>27674</v>
      </c>
      <c r="B27574">
        <v>1.09621628626736E-2</v>
      </c>
    </row>
    <row r="27575" spans="1:2" x14ac:dyDescent="0.25">
      <c r="A27575">
        <v>27675</v>
      </c>
      <c r="B27575">
        <v>1.09618585524497E-2</v>
      </c>
    </row>
    <row r="27576" spans="1:2" x14ac:dyDescent="0.25">
      <c r="A27576">
        <v>27676</v>
      </c>
      <c r="B27576">
        <v>1.09615542568147E-2</v>
      </c>
    </row>
    <row r="27577" spans="1:2" x14ac:dyDescent="0.25">
      <c r="A27577">
        <v>27677</v>
      </c>
      <c r="B27577">
        <v>1.0961249975768E-2</v>
      </c>
    </row>
    <row r="27578" spans="1:2" x14ac:dyDescent="0.25">
      <c r="A27578">
        <v>27678</v>
      </c>
      <c r="B27578">
        <v>1.0960945709308801E-2</v>
      </c>
    </row>
    <row r="27579" spans="1:2" x14ac:dyDescent="0.25">
      <c r="A27579">
        <v>27679</v>
      </c>
      <c r="B27579">
        <v>1.0960641457436599E-2</v>
      </c>
    </row>
    <row r="27580" spans="1:2" x14ac:dyDescent="0.25">
      <c r="A27580">
        <v>27680</v>
      </c>
      <c r="B27580">
        <v>1.09603372201506E-2</v>
      </c>
    </row>
    <row r="27581" spans="1:2" x14ac:dyDescent="0.25">
      <c r="A27581">
        <v>27681</v>
      </c>
      <c r="B27581">
        <v>1.09600329974502E-2</v>
      </c>
    </row>
    <row r="27582" spans="1:2" x14ac:dyDescent="0.25">
      <c r="A27582">
        <v>27682</v>
      </c>
      <c r="B27582">
        <v>1.09597287893347E-2</v>
      </c>
    </row>
    <row r="27583" spans="1:2" x14ac:dyDescent="0.25">
      <c r="A27583">
        <v>27683</v>
      </c>
      <c r="B27583">
        <v>1.09594245958034E-2</v>
      </c>
    </row>
    <row r="27584" spans="1:2" x14ac:dyDescent="0.25">
      <c r="A27584">
        <v>27684</v>
      </c>
      <c r="B27584">
        <v>1.09591204168556E-2</v>
      </c>
    </row>
    <row r="27585" spans="1:2" x14ac:dyDescent="0.25">
      <c r="A27585">
        <v>27685</v>
      </c>
      <c r="B27585">
        <v>1.09588162524907E-2</v>
      </c>
    </row>
    <row r="27586" spans="1:2" x14ac:dyDescent="0.25">
      <c r="A27586">
        <v>27686</v>
      </c>
      <c r="B27586">
        <v>1.09585121027079E-2</v>
      </c>
    </row>
    <row r="27587" spans="1:2" x14ac:dyDescent="0.25">
      <c r="A27587">
        <v>27687</v>
      </c>
      <c r="B27587">
        <v>1.0958207967506701E-2</v>
      </c>
    </row>
    <row r="27588" spans="1:2" x14ac:dyDescent="0.25">
      <c r="A27588">
        <v>27688</v>
      </c>
      <c r="B27588">
        <v>1.09579038468863E-2</v>
      </c>
    </row>
    <row r="27589" spans="1:2" x14ac:dyDescent="0.25">
      <c r="A27589">
        <v>27689</v>
      </c>
      <c r="B27589">
        <v>1.0957935263722501E-2</v>
      </c>
    </row>
    <row r="27590" spans="1:2" x14ac:dyDescent="0.25">
      <c r="A27590">
        <v>27690</v>
      </c>
      <c r="B27590">
        <v>1.09576311782493E-2</v>
      </c>
    </row>
    <row r="27591" spans="1:2" x14ac:dyDescent="0.25">
      <c r="A27591">
        <v>27691</v>
      </c>
      <c r="B27591">
        <v>1.09573271073529E-2</v>
      </c>
    </row>
    <row r="27592" spans="1:2" x14ac:dyDescent="0.25">
      <c r="A27592">
        <v>27692</v>
      </c>
      <c r="B27592">
        <v>1.0957358515549E-2</v>
      </c>
    </row>
    <row r="27593" spans="1:2" x14ac:dyDescent="0.25">
      <c r="A27593">
        <v>27693</v>
      </c>
      <c r="B27593">
        <v>1.0957054479790399E-2</v>
      </c>
    </row>
    <row r="27594" spans="1:2" x14ac:dyDescent="0.25">
      <c r="A27594">
        <v>27694</v>
      </c>
      <c r="B27594">
        <v>1.0957085858790801E-2</v>
      </c>
    </row>
    <row r="27595" spans="1:2" x14ac:dyDescent="0.25">
      <c r="A27595">
        <v>27695</v>
      </c>
      <c r="B27595">
        <v>1.09567818581637E-2</v>
      </c>
    </row>
    <row r="27596" spans="1:2" x14ac:dyDescent="0.25">
      <c r="A27596">
        <v>27696</v>
      </c>
      <c r="B27596">
        <v>1.09568132079799E-2</v>
      </c>
    </row>
    <row r="27597" spans="1:2" x14ac:dyDescent="0.25">
      <c r="A27597">
        <v>27697</v>
      </c>
      <c r="B27597">
        <v>1.0956509242478299E-2</v>
      </c>
    </row>
    <row r="27598" spans="1:2" x14ac:dyDescent="0.25">
      <c r="A27598">
        <v>27698</v>
      </c>
      <c r="B27598">
        <v>1.09562052915428E-2</v>
      </c>
    </row>
    <row r="27599" spans="1:2" x14ac:dyDescent="0.25">
      <c r="A27599">
        <v>27699</v>
      </c>
      <c r="B27599">
        <v>1.09559013551726E-2</v>
      </c>
    </row>
    <row r="27600" spans="1:2" x14ac:dyDescent="0.25">
      <c r="A27600">
        <v>27700</v>
      </c>
      <c r="B27600">
        <v>1.0955597433366999E-2</v>
      </c>
    </row>
    <row r="27601" spans="1:2" x14ac:dyDescent="0.25">
      <c r="A27601">
        <v>27701</v>
      </c>
      <c r="B27601">
        <v>1.0955293526125299E-2</v>
      </c>
    </row>
    <row r="27602" spans="1:2" x14ac:dyDescent="0.25">
      <c r="A27602">
        <v>27702</v>
      </c>
      <c r="B27602">
        <v>1.09553249289663E-2</v>
      </c>
    </row>
    <row r="27603" spans="1:2" x14ac:dyDescent="0.25">
      <c r="A27603">
        <v>27703</v>
      </c>
      <c r="B27603">
        <v>1.0955356282092399E-2</v>
      </c>
    </row>
    <row r="27604" spans="1:2" x14ac:dyDescent="0.25">
      <c r="A27604">
        <v>27704</v>
      </c>
      <c r="B27604">
        <v>1.0955052430499299E-2</v>
      </c>
    </row>
    <row r="27605" spans="1:2" x14ac:dyDescent="0.25">
      <c r="A27605">
        <v>27705</v>
      </c>
      <c r="B27605">
        <v>1.09547485934634E-2</v>
      </c>
    </row>
    <row r="27606" spans="1:2" x14ac:dyDescent="0.25">
      <c r="A27606">
        <v>27706</v>
      </c>
      <c r="B27606">
        <v>1.09544447709841E-2</v>
      </c>
    </row>
    <row r="27607" spans="1:2" x14ac:dyDescent="0.25">
      <c r="A27607">
        <v>27707</v>
      </c>
      <c r="B27607">
        <v>1.09544761360293E-2</v>
      </c>
    </row>
    <row r="27608" spans="1:2" x14ac:dyDescent="0.25">
      <c r="A27608">
        <v>27708</v>
      </c>
      <c r="B27608">
        <v>1.0954172348640301E-2</v>
      </c>
    </row>
    <row r="27609" spans="1:2" x14ac:dyDescent="0.25">
      <c r="A27609">
        <v>27709</v>
      </c>
      <c r="B27609">
        <v>1.0953868575803801E-2</v>
      </c>
    </row>
    <row r="27610" spans="1:2" x14ac:dyDescent="0.25">
      <c r="A27610">
        <v>27710</v>
      </c>
      <c r="B27610">
        <v>1.0953564817519201E-2</v>
      </c>
    </row>
    <row r="27611" spans="1:2" x14ac:dyDescent="0.25">
      <c r="A27611">
        <v>27711</v>
      </c>
      <c r="B27611">
        <v>1.09532610737857E-2</v>
      </c>
    </row>
    <row r="27612" spans="1:2" x14ac:dyDescent="0.25">
      <c r="A27612">
        <v>27712</v>
      </c>
      <c r="B27612">
        <v>1.0953292471266101E-2</v>
      </c>
    </row>
    <row r="27613" spans="1:2" x14ac:dyDescent="0.25">
      <c r="A27613">
        <v>27713</v>
      </c>
      <c r="B27613">
        <v>1.0953323819074099E-2</v>
      </c>
    </row>
    <row r="27614" spans="1:2" x14ac:dyDescent="0.25">
      <c r="A27614">
        <v>27714</v>
      </c>
      <c r="B27614">
        <v>1.09533551172241E-2</v>
      </c>
    </row>
    <row r="27615" spans="1:2" x14ac:dyDescent="0.25">
      <c r="A27615">
        <v>27715</v>
      </c>
      <c r="B27615">
        <v>1.0953051449612001E-2</v>
      </c>
    </row>
    <row r="27616" spans="1:2" x14ac:dyDescent="0.25">
      <c r="A27616">
        <v>27716</v>
      </c>
      <c r="B27616">
        <v>1.0952747796541699E-2</v>
      </c>
    </row>
    <row r="27617" spans="1:2" x14ac:dyDescent="0.25">
      <c r="A27617">
        <v>27717</v>
      </c>
      <c r="B27617">
        <v>1.09524441580124E-2</v>
      </c>
    </row>
    <row r="27618" spans="1:2" x14ac:dyDescent="0.25">
      <c r="A27618">
        <v>27718</v>
      </c>
      <c r="B27618">
        <v>1.09521405340235E-2</v>
      </c>
    </row>
    <row r="27619" spans="1:2" x14ac:dyDescent="0.25">
      <c r="A27619">
        <v>27719</v>
      </c>
      <c r="B27619">
        <v>1.09521718646077E-2</v>
      </c>
    </row>
    <row r="27620" spans="1:2" x14ac:dyDescent="0.25">
      <c r="A27620">
        <v>27720</v>
      </c>
      <c r="B27620">
        <v>1.09518682756713E-2</v>
      </c>
    </row>
    <row r="27621" spans="1:2" x14ac:dyDescent="0.25">
      <c r="A27621">
        <v>27721</v>
      </c>
      <c r="B27621">
        <v>1.09515647012713E-2</v>
      </c>
    </row>
    <row r="27622" spans="1:2" x14ac:dyDescent="0.25">
      <c r="A27622">
        <v>27722</v>
      </c>
      <c r="B27622">
        <v>1.0951261141406999E-2</v>
      </c>
    </row>
    <row r="27623" spans="1:2" x14ac:dyDescent="0.25">
      <c r="A27623">
        <v>27723</v>
      </c>
      <c r="B27623">
        <v>1.09512924838916E-2</v>
      </c>
    </row>
    <row r="27624" spans="1:2" x14ac:dyDescent="0.25">
      <c r="A27624">
        <v>27724</v>
      </c>
      <c r="B27624">
        <v>1.0950988959066999E-2</v>
      </c>
    </row>
    <row r="27625" spans="1:2" x14ac:dyDescent="0.25">
      <c r="A27625">
        <v>27725</v>
      </c>
      <c r="B27625">
        <v>1.09510202724405E-2</v>
      </c>
    </row>
    <row r="27626" spans="1:2" x14ac:dyDescent="0.25">
      <c r="A27626">
        <v>27726</v>
      </c>
      <c r="B27626">
        <v>1.09510515362125E-2</v>
      </c>
    </row>
    <row r="27627" spans="1:2" x14ac:dyDescent="0.25">
      <c r="A27627">
        <v>27727</v>
      </c>
      <c r="B27627">
        <v>1.09510827503972E-2</v>
      </c>
    </row>
    <row r="27628" spans="1:2" x14ac:dyDescent="0.25">
      <c r="A27628">
        <v>27728</v>
      </c>
      <c r="B27628">
        <v>1.095077930161E-2</v>
      </c>
    </row>
    <row r="27629" spans="1:2" x14ac:dyDescent="0.25">
      <c r="A27629">
        <v>27729</v>
      </c>
      <c r="B27629">
        <v>1.0950475867345801E-2</v>
      </c>
    </row>
    <row r="27630" spans="1:2" x14ac:dyDescent="0.25">
      <c r="A27630">
        <v>27730</v>
      </c>
      <c r="B27630">
        <v>1.0950172447603801E-2</v>
      </c>
    </row>
    <row r="27631" spans="1:2" x14ac:dyDescent="0.25">
      <c r="A27631">
        <v>27731</v>
      </c>
      <c r="B27631">
        <v>1.0950203673712799E-2</v>
      </c>
    </row>
    <row r="27632" spans="1:2" x14ac:dyDescent="0.25">
      <c r="A27632">
        <v>27732</v>
      </c>
      <c r="B27632">
        <v>1.09499002889862E-2</v>
      </c>
    </row>
    <row r="27633" spans="1:2" x14ac:dyDescent="0.25">
      <c r="A27633">
        <v>27733</v>
      </c>
      <c r="B27633">
        <v>1.0949931486030001E-2</v>
      </c>
    </row>
    <row r="27634" spans="1:2" x14ac:dyDescent="0.25">
      <c r="A27634">
        <v>27734</v>
      </c>
      <c r="B27634">
        <v>1.09499626335289E-2</v>
      </c>
    </row>
    <row r="27635" spans="1:2" x14ac:dyDescent="0.25">
      <c r="A27635">
        <v>27735</v>
      </c>
      <c r="B27635">
        <v>1.0949659304302599E-2</v>
      </c>
    </row>
    <row r="27636" spans="1:2" x14ac:dyDescent="0.25">
      <c r="A27636">
        <v>27736</v>
      </c>
      <c r="B27636">
        <v>1.0949690422761799E-2</v>
      </c>
    </row>
    <row r="27637" spans="1:2" x14ac:dyDescent="0.25">
      <c r="A27637">
        <v>27737</v>
      </c>
      <c r="B27637">
        <v>1.09497214917046E-2</v>
      </c>
    </row>
    <row r="27638" spans="1:2" x14ac:dyDescent="0.25">
      <c r="A27638">
        <v>27738</v>
      </c>
      <c r="B27638">
        <v>1.09494182179669E-2</v>
      </c>
    </row>
    <row r="27639" spans="1:2" x14ac:dyDescent="0.25">
      <c r="A27639">
        <v>27739</v>
      </c>
      <c r="B27639">
        <v>1.09491149587355E-2</v>
      </c>
    </row>
    <row r="27640" spans="1:2" x14ac:dyDescent="0.25">
      <c r="A27640">
        <v>27740</v>
      </c>
      <c r="B27640">
        <v>1.09488117140095E-2</v>
      </c>
    </row>
    <row r="27641" spans="1:2" x14ac:dyDescent="0.25">
      <c r="A27641">
        <v>27741</v>
      </c>
      <c r="B27641">
        <v>1.09488427949064E-2</v>
      </c>
    </row>
    <row r="27642" spans="1:2" x14ac:dyDescent="0.25">
      <c r="A27642">
        <v>27742</v>
      </c>
      <c r="B27642">
        <v>1.0948539585165401E-2</v>
      </c>
    </row>
    <row r="27643" spans="1:2" x14ac:dyDescent="0.25">
      <c r="A27643">
        <v>27743</v>
      </c>
      <c r="B27643">
        <v>1.0948570637054201E-2</v>
      </c>
    </row>
    <row r="27644" spans="1:2" x14ac:dyDescent="0.25">
      <c r="A27644">
        <v>27744</v>
      </c>
      <c r="B27644">
        <v>1.09482674622921E-2</v>
      </c>
    </row>
    <row r="27645" spans="1:2" x14ac:dyDescent="0.25">
      <c r="A27645">
        <v>27745</v>
      </c>
      <c r="B27645">
        <v>1.0947964302028001E-2</v>
      </c>
    </row>
    <row r="27646" spans="1:2" x14ac:dyDescent="0.25">
      <c r="A27646">
        <v>27746</v>
      </c>
      <c r="B27646">
        <v>1.0947661156261401E-2</v>
      </c>
    </row>
    <row r="27647" spans="1:2" x14ac:dyDescent="0.25">
      <c r="A27647">
        <v>27747</v>
      </c>
      <c r="B27647">
        <v>1.09473580249916E-2</v>
      </c>
    </row>
    <row r="27648" spans="1:2" x14ac:dyDescent="0.25">
      <c r="A27648">
        <v>27748</v>
      </c>
      <c r="B27648">
        <v>1.09473891092997E-2</v>
      </c>
    </row>
    <row r="27649" spans="1:2" x14ac:dyDescent="0.25">
      <c r="A27649">
        <v>27749</v>
      </c>
      <c r="B27649">
        <v>1.0947086012992701E-2</v>
      </c>
    </row>
    <row r="27650" spans="1:2" x14ac:dyDescent="0.25">
      <c r="A27650">
        <v>27750</v>
      </c>
      <c r="B27650">
        <v>1.09467829311784E-2</v>
      </c>
    </row>
    <row r="27651" spans="1:2" x14ac:dyDescent="0.25">
      <c r="A27651">
        <v>27751</v>
      </c>
      <c r="B27651">
        <v>1.09464798638561E-2</v>
      </c>
    </row>
    <row r="27652" spans="1:2" x14ac:dyDescent="0.25">
      <c r="A27652">
        <v>27752</v>
      </c>
      <c r="B27652">
        <v>1.09465109600959E-2</v>
      </c>
    </row>
    <row r="27653" spans="1:2" x14ac:dyDescent="0.25">
      <c r="A27653">
        <v>27753</v>
      </c>
      <c r="B27653">
        <v>1.0946207927723699E-2</v>
      </c>
    </row>
    <row r="27654" spans="1:2" x14ac:dyDescent="0.25">
      <c r="A27654">
        <v>27754</v>
      </c>
      <c r="B27654">
        <v>1.0945904909839601E-2</v>
      </c>
    </row>
    <row r="27655" spans="1:2" x14ac:dyDescent="0.25">
      <c r="A27655">
        <v>27755</v>
      </c>
      <c r="B27655">
        <v>1.09456019064428E-2</v>
      </c>
    </row>
    <row r="27656" spans="1:2" x14ac:dyDescent="0.25">
      <c r="A27656">
        <v>27756</v>
      </c>
      <c r="B27656">
        <v>1.0945633014604101E-2</v>
      </c>
    </row>
    <row r="27657" spans="1:2" x14ac:dyDescent="0.25">
      <c r="A27657">
        <v>27757</v>
      </c>
      <c r="B27657">
        <v>1.09453300461446E-2</v>
      </c>
    </row>
    <row r="27658" spans="1:2" x14ac:dyDescent="0.25">
      <c r="A27658">
        <v>27758</v>
      </c>
      <c r="B27658">
        <v>1.09453611253242E-2</v>
      </c>
    </row>
    <row r="27659" spans="1:2" x14ac:dyDescent="0.25">
      <c r="A27659">
        <v>27759</v>
      </c>
      <c r="B27659">
        <v>1.0945058191795899E-2</v>
      </c>
    </row>
    <row r="27660" spans="1:2" x14ac:dyDescent="0.25">
      <c r="A27660">
        <v>27760</v>
      </c>
      <c r="B27660">
        <v>1.0944755272747599E-2</v>
      </c>
    </row>
    <row r="27661" spans="1:2" x14ac:dyDescent="0.25">
      <c r="A27661">
        <v>27761</v>
      </c>
      <c r="B27661">
        <v>1.09444523681787E-2</v>
      </c>
    </row>
    <row r="27662" spans="1:2" x14ac:dyDescent="0.25">
      <c r="A27662">
        <v>27762</v>
      </c>
      <c r="B27662">
        <v>1.0944149478088401E-2</v>
      </c>
    </row>
    <row r="27663" spans="1:2" x14ac:dyDescent="0.25">
      <c r="A27663">
        <v>27763</v>
      </c>
      <c r="B27663">
        <v>1.09441805896251E-2</v>
      </c>
    </row>
    <row r="27664" spans="1:2" x14ac:dyDescent="0.25">
      <c r="A27664">
        <v>27764</v>
      </c>
      <c r="B27664">
        <v>1.09438777344499E-2</v>
      </c>
    </row>
    <row r="27665" spans="1:2" x14ac:dyDescent="0.25">
      <c r="A27665">
        <v>27765</v>
      </c>
      <c r="B27665">
        <v>1.0943574893749501E-2</v>
      </c>
    </row>
    <row r="27666" spans="1:2" x14ac:dyDescent="0.25">
      <c r="A27666">
        <v>27766</v>
      </c>
      <c r="B27666">
        <v>1.09436059967535E-2</v>
      </c>
    </row>
    <row r="27667" spans="1:2" x14ac:dyDescent="0.25">
      <c r="A27667">
        <v>27767</v>
      </c>
      <c r="B27667">
        <v>1.09433031909587E-2</v>
      </c>
    </row>
    <row r="27668" spans="1:2" x14ac:dyDescent="0.25">
      <c r="A27668">
        <v>27768</v>
      </c>
      <c r="B27668">
        <v>1.0943334265004399E-2</v>
      </c>
    </row>
    <row r="27669" spans="1:2" x14ac:dyDescent="0.25">
      <c r="A27669">
        <v>27769</v>
      </c>
      <c r="B27669">
        <v>1.09433652896742E-2</v>
      </c>
    </row>
    <row r="27670" spans="1:2" x14ac:dyDescent="0.25">
      <c r="A27670">
        <v>27770</v>
      </c>
      <c r="B27670">
        <v>1.0943396264982299E-2</v>
      </c>
    </row>
    <row r="27671" spans="1:2" x14ac:dyDescent="0.25">
      <c r="A27671">
        <v>27771</v>
      </c>
      <c r="B27671">
        <v>1.09430935349449E-2</v>
      </c>
    </row>
    <row r="27672" spans="1:2" x14ac:dyDescent="0.25">
      <c r="A27672">
        <v>27772</v>
      </c>
      <c r="B27672">
        <v>1.09431244813342E-2</v>
      </c>
    </row>
    <row r="27673" spans="1:2" x14ac:dyDescent="0.25">
      <c r="A27673">
        <v>27773</v>
      </c>
      <c r="B27673">
        <v>1.09428217861849E-2</v>
      </c>
    </row>
    <row r="27674" spans="1:2" x14ac:dyDescent="0.25">
      <c r="A27674">
        <v>27774</v>
      </c>
      <c r="B27674">
        <v>1.0942519105494399E-2</v>
      </c>
    </row>
    <row r="27675" spans="1:2" x14ac:dyDescent="0.25">
      <c r="A27675">
        <v>27775</v>
      </c>
      <c r="B27675">
        <v>1.09422164392618E-2</v>
      </c>
    </row>
    <row r="27676" spans="1:2" x14ac:dyDescent="0.25">
      <c r="A27676">
        <v>27776</v>
      </c>
      <c r="B27676">
        <v>1.09419137874866E-2</v>
      </c>
    </row>
    <row r="27677" spans="1:2" x14ac:dyDescent="0.25">
      <c r="A27677">
        <v>27777</v>
      </c>
      <c r="B27677">
        <v>1.0941944766230701E-2</v>
      </c>
    </row>
    <row r="27678" spans="1:2" x14ac:dyDescent="0.25">
      <c r="A27678">
        <v>27778</v>
      </c>
      <c r="B27678">
        <v>1.09416421493276E-2</v>
      </c>
    </row>
    <row r="27679" spans="1:2" x14ac:dyDescent="0.25">
      <c r="A27679">
        <v>27779</v>
      </c>
      <c r="B27679">
        <v>1.09416730991675E-2</v>
      </c>
    </row>
    <row r="27680" spans="1:2" x14ac:dyDescent="0.25">
      <c r="A27680">
        <v>27780</v>
      </c>
      <c r="B27680">
        <v>1.0941703999701799E-2</v>
      </c>
    </row>
    <row r="27681" spans="1:2" x14ac:dyDescent="0.25">
      <c r="A27681">
        <v>27781</v>
      </c>
      <c r="B27681">
        <v>1.0941401438077401E-2</v>
      </c>
    </row>
    <row r="27682" spans="1:2" x14ac:dyDescent="0.25">
      <c r="A27682">
        <v>27782</v>
      </c>
      <c r="B27682">
        <v>1.09410988909003E-2</v>
      </c>
    </row>
    <row r="27683" spans="1:2" x14ac:dyDescent="0.25">
      <c r="A27683">
        <v>27783</v>
      </c>
      <c r="B27683">
        <v>1.09407963581698E-2</v>
      </c>
    </row>
    <row r="27684" spans="1:2" x14ac:dyDescent="0.25">
      <c r="A27684">
        <v>27784</v>
      </c>
      <c r="B27684">
        <v>1.0940493839885299E-2</v>
      </c>
    </row>
    <row r="27685" spans="1:2" x14ac:dyDescent="0.25">
      <c r="A27685">
        <v>27785</v>
      </c>
      <c r="B27685">
        <v>1.09401913360462E-2</v>
      </c>
    </row>
    <row r="27686" spans="1:2" x14ac:dyDescent="0.25">
      <c r="A27686">
        <v>27786</v>
      </c>
      <c r="B27686">
        <v>1.0940222289325501E-2</v>
      </c>
    </row>
    <row r="27687" spans="1:2" x14ac:dyDescent="0.25">
      <c r="A27687">
        <v>27787</v>
      </c>
      <c r="B27687">
        <v>1.09399198203303E-2</v>
      </c>
    </row>
    <row r="27688" spans="1:2" x14ac:dyDescent="0.25">
      <c r="A27688">
        <v>27788</v>
      </c>
      <c r="B27688">
        <v>1.09399507447314E-2</v>
      </c>
    </row>
    <row r="27689" spans="1:2" x14ac:dyDescent="0.25">
      <c r="A27689">
        <v>27789</v>
      </c>
      <c r="B27689">
        <v>1.0939648310574099E-2</v>
      </c>
    </row>
    <row r="27690" spans="1:2" x14ac:dyDescent="0.25">
      <c r="A27690">
        <v>27790</v>
      </c>
      <c r="B27690">
        <v>1.09393458908547E-2</v>
      </c>
    </row>
    <row r="27691" spans="1:2" x14ac:dyDescent="0.25">
      <c r="A27691">
        <v>27791</v>
      </c>
      <c r="B27691">
        <v>1.0939043485572701E-2</v>
      </c>
    </row>
    <row r="27692" spans="1:2" x14ac:dyDescent="0.25">
      <c r="A27692">
        <v>27792</v>
      </c>
      <c r="B27692">
        <v>1.09387410947274E-2</v>
      </c>
    </row>
    <row r="27693" spans="1:2" x14ac:dyDescent="0.25">
      <c r="A27693">
        <v>27793</v>
      </c>
      <c r="B27693">
        <v>1.09387720514351E-2</v>
      </c>
    </row>
    <row r="27694" spans="1:2" x14ac:dyDescent="0.25">
      <c r="A27694">
        <v>27794</v>
      </c>
      <c r="B27694">
        <v>1.0938469695411601E-2</v>
      </c>
    </row>
    <row r="27695" spans="1:2" x14ac:dyDescent="0.25">
      <c r="A27695">
        <v>27795</v>
      </c>
      <c r="B27695">
        <v>1.0938167353820799E-2</v>
      </c>
    </row>
    <row r="27696" spans="1:2" x14ac:dyDescent="0.25">
      <c r="A27696">
        <v>27796</v>
      </c>
      <c r="B27696">
        <v>1.0937865026662E-2</v>
      </c>
    </row>
    <row r="27697" spans="1:2" x14ac:dyDescent="0.25">
      <c r="A27697">
        <v>27797</v>
      </c>
      <c r="B27697">
        <v>1.09378959952697E-2</v>
      </c>
    </row>
    <row r="27698" spans="1:2" x14ac:dyDescent="0.25">
      <c r="A27698">
        <v>27798</v>
      </c>
      <c r="B27698">
        <v>1.0937593702920001E-2</v>
      </c>
    </row>
    <row r="27699" spans="1:2" x14ac:dyDescent="0.25">
      <c r="A27699">
        <v>27799</v>
      </c>
      <c r="B27699">
        <v>1.0937291424998399E-2</v>
      </c>
    </row>
    <row r="27700" spans="1:2" x14ac:dyDescent="0.25">
      <c r="A27700">
        <v>27800</v>
      </c>
      <c r="B27700">
        <v>1.09369891615042E-2</v>
      </c>
    </row>
    <row r="27701" spans="1:2" x14ac:dyDescent="0.25">
      <c r="A27701">
        <v>27801</v>
      </c>
      <c r="B27701">
        <v>1.09370201420015E-2</v>
      </c>
    </row>
    <row r="27702" spans="1:2" x14ac:dyDescent="0.25">
      <c r="A27702">
        <v>27802</v>
      </c>
      <c r="B27702">
        <v>1.0936717913303799E-2</v>
      </c>
    </row>
    <row r="27703" spans="1:2" x14ac:dyDescent="0.25">
      <c r="A27703">
        <v>27803</v>
      </c>
      <c r="B27703">
        <v>1.0936415699029299E-2</v>
      </c>
    </row>
    <row r="27704" spans="1:2" x14ac:dyDescent="0.25">
      <c r="A27704">
        <v>27804</v>
      </c>
      <c r="B27704">
        <v>1.0936113499177599E-2</v>
      </c>
    </row>
    <row r="27705" spans="1:2" x14ac:dyDescent="0.25">
      <c r="A27705">
        <v>27805</v>
      </c>
      <c r="B27705">
        <v>1.0935811313747899E-2</v>
      </c>
    </row>
    <row r="27706" spans="1:2" x14ac:dyDescent="0.25">
      <c r="A27706">
        <v>27806</v>
      </c>
      <c r="B27706">
        <v>1.09355091427395E-2</v>
      </c>
    </row>
    <row r="27707" spans="1:2" x14ac:dyDescent="0.25">
      <c r="A27707">
        <v>27807</v>
      </c>
      <c r="B27707">
        <v>1.09352069861518E-2</v>
      </c>
    </row>
    <row r="27708" spans="1:2" x14ac:dyDescent="0.25">
      <c r="A27708">
        <v>27808</v>
      </c>
      <c r="B27708">
        <v>1.0934904843984201E-2</v>
      </c>
    </row>
    <row r="27709" spans="1:2" x14ac:dyDescent="0.25">
      <c r="A27709">
        <v>27809</v>
      </c>
      <c r="B27709">
        <v>1.09346027162358E-2</v>
      </c>
    </row>
    <row r="27710" spans="1:2" x14ac:dyDescent="0.25">
      <c r="A27710">
        <v>27810</v>
      </c>
      <c r="B27710">
        <v>1.09346338103953E-2</v>
      </c>
    </row>
    <row r="27711" spans="1:2" x14ac:dyDescent="0.25">
      <c r="A27711">
        <v>27811</v>
      </c>
      <c r="B27711">
        <v>1.0934331717414199E-2</v>
      </c>
    </row>
    <row r="27712" spans="1:2" x14ac:dyDescent="0.25">
      <c r="A27712">
        <v>27812</v>
      </c>
      <c r="B27712">
        <v>1.0934029638848399E-2</v>
      </c>
    </row>
    <row r="27713" spans="1:2" x14ac:dyDescent="0.25">
      <c r="A27713">
        <v>27813</v>
      </c>
      <c r="B27713">
        <v>1.09337275746974E-2</v>
      </c>
    </row>
    <row r="27714" spans="1:2" x14ac:dyDescent="0.25">
      <c r="A27714">
        <v>27814</v>
      </c>
      <c r="B27714">
        <v>1.09334255249604E-2</v>
      </c>
    </row>
    <row r="27715" spans="1:2" x14ac:dyDescent="0.25">
      <c r="A27715">
        <v>27815</v>
      </c>
      <c r="B27715">
        <v>1.09331234896367E-2</v>
      </c>
    </row>
    <row r="27716" spans="1:2" x14ac:dyDescent="0.25">
      <c r="A27716">
        <v>27816</v>
      </c>
      <c r="B27716">
        <v>1.0933154636303901E-2</v>
      </c>
    </row>
    <row r="27717" spans="1:2" x14ac:dyDescent="0.25">
      <c r="A27717">
        <v>27817</v>
      </c>
      <c r="B27717">
        <v>1.0933185733777001E-2</v>
      </c>
    </row>
    <row r="27718" spans="1:2" x14ac:dyDescent="0.25">
      <c r="A27718">
        <v>27818</v>
      </c>
      <c r="B27718">
        <v>1.0932883753536401E-2</v>
      </c>
    </row>
    <row r="27719" spans="1:2" x14ac:dyDescent="0.25">
      <c r="A27719">
        <v>27819</v>
      </c>
      <c r="B27719">
        <v>1.0932581787702501E-2</v>
      </c>
    </row>
    <row r="27720" spans="1:2" x14ac:dyDescent="0.25">
      <c r="A27720">
        <v>27820</v>
      </c>
      <c r="B27720">
        <v>1.09322798362747E-2</v>
      </c>
    </row>
    <row r="27721" spans="1:2" x14ac:dyDescent="0.25">
      <c r="A27721">
        <v>27821</v>
      </c>
      <c r="B27721">
        <v>1.09319778992523E-2</v>
      </c>
    </row>
    <row r="27722" spans="1:2" x14ac:dyDescent="0.25">
      <c r="A27722">
        <v>27822</v>
      </c>
      <c r="B27722">
        <v>1.09316759766346E-2</v>
      </c>
    </row>
    <row r="27723" spans="1:2" x14ac:dyDescent="0.25">
      <c r="A27723">
        <v>27823</v>
      </c>
      <c r="B27723">
        <v>1.0931374068421E-2</v>
      </c>
    </row>
    <row r="27724" spans="1:2" x14ac:dyDescent="0.25">
      <c r="A27724">
        <v>27824</v>
      </c>
      <c r="B27724">
        <v>1.09310721746108E-2</v>
      </c>
    </row>
    <row r="27725" spans="1:2" x14ac:dyDescent="0.25">
      <c r="A27725">
        <v>27825</v>
      </c>
      <c r="B27725">
        <v>1.09311033651938E-2</v>
      </c>
    </row>
    <row r="27726" spans="1:2" x14ac:dyDescent="0.25">
      <c r="A27726">
        <v>27826</v>
      </c>
      <c r="B27726">
        <v>1.09308015061029E-2</v>
      </c>
    </row>
    <row r="27727" spans="1:2" x14ac:dyDescent="0.25">
      <c r="A27727">
        <v>27827</v>
      </c>
      <c r="B27727">
        <v>1.0930499661411399E-2</v>
      </c>
    </row>
    <row r="27728" spans="1:2" x14ac:dyDescent="0.25">
      <c r="A27728">
        <v>27828</v>
      </c>
      <c r="B27728">
        <v>1.09301978311186E-2</v>
      </c>
    </row>
    <row r="27729" spans="1:2" x14ac:dyDescent="0.25">
      <c r="A27729">
        <v>27829</v>
      </c>
      <c r="B27729">
        <v>1.09302290334767E-2</v>
      </c>
    </row>
    <row r="27730" spans="1:2" x14ac:dyDescent="0.25">
      <c r="A27730">
        <v>27830</v>
      </c>
      <c r="B27730">
        <v>1.0930260186682399E-2</v>
      </c>
    </row>
    <row r="27731" spans="1:2" x14ac:dyDescent="0.25">
      <c r="A27731">
        <v>27831</v>
      </c>
      <c r="B27731">
        <v>1.0929958411404799E-2</v>
      </c>
    </row>
    <row r="27732" spans="1:2" x14ac:dyDescent="0.25">
      <c r="A27732">
        <v>27832</v>
      </c>
      <c r="B27732">
        <v>1.0929989535780499E-2</v>
      </c>
    </row>
    <row r="27733" spans="1:2" x14ac:dyDescent="0.25">
      <c r="A27733">
        <v>27833</v>
      </c>
      <c r="B27733">
        <v>1.09300206110317E-2</v>
      </c>
    </row>
    <row r="27734" spans="1:2" x14ac:dyDescent="0.25">
      <c r="A27734">
        <v>27834</v>
      </c>
      <c r="B27734">
        <v>1.09300516371725E-2</v>
      </c>
    </row>
    <row r="27735" spans="1:2" x14ac:dyDescent="0.25">
      <c r="A27735">
        <v>27835</v>
      </c>
      <c r="B27735">
        <v>1.09297499372044E-2</v>
      </c>
    </row>
    <row r="27736" spans="1:2" x14ac:dyDescent="0.25">
      <c r="A27736">
        <v>27836</v>
      </c>
      <c r="B27736">
        <v>1.09294482516197E-2</v>
      </c>
    </row>
    <row r="27737" spans="1:2" x14ac:dyDescent="0.25">
      <c r="A27737">
        <v>27837</v>
      </c>
      <c r="B27737">
        <v>1.09291465804179E-2</v>
      </c>
    </row>
    <row r="27738" spans="1:2" x14ac:dyDescent="0.25">
      <c r="A27738">
        <v>27838</v>
      </c>
      <c r="B27738">
        <v>1.09288449235983E-2</v>
      </c>
    </row>
    <row r="27739" spans="1:2" x14ac:dyDescent="0.25">
      <c r="A27739">
        <v>27839</v>
      </c>
      <c r="B27739">
        <v>1.0928875981849599E-2</v>
      </c>
    </row>
    <row r="27740" spans="1:2" x14ac:dyDescent="0.25">
      <c r="A27740">
        <v>27840</v>
      </c>
      <c r="B27740">
        <v>1.0928906991018301E-2</v>
      </c>
    </row>
    <row r="27741" spans="1:2" x14ac:dyDescent="0.25">
      <c r="A27741">
        <v>27841</v>
      </c>
      <c r="B27741">
        <v>1.09286053891704E-2</v>
      </c>
    </row>
    <row r="27742" spans="1:2" x14ac:dyDescent="0.25">
      <c r="A27742">
        <v>27842</v>
      </c>
      <c r="B27742">
        <v>1.0928636369565601E-2</v>
      </c>
    </row>
    <row r="27743" spans="1:2" x14ac:dyDescent="0.25">
      <c r="A27743">
        <v>27843</v>
      </c>
      <c r="B27743">
        <v>1.0928667300906201E-2</v>
      </c>
    </row>
    <row r="27744" spans="1:2" x14ac:dyDescent="0.25">
      <c r="A27744">
        <v>27844</v>
      </c>
      <c r="B27744">
        <v>1.09286981832063E-2</v>
      </c>
    </row>
    <row r="27745" spans="1:2" x14ac:dyDescent="0.25">
      <c r="A27745">
        <v>27845</v>
      </c>
      <c r="B27745">
        <v>1.0928396656610899E-2</v>
      </c>
    </row>
    <row r="27746" spans="1:2" x14ac:dyDescent="0.25">
      <c r="A27746">
        <v>27846</v>
      </c>
      <c r="B27746">
        <v>1.0928095144382401E-2</v>
      </c>
    </row>
    <row r="27747" spans="1:2" x14ac:dyDescent="0.25">
      <c r="A27747">
        <v>27847</v>
      </c>
      <c r="B27747">
        <v>1.09277936465202E-2</v>
      </c>
    </row>
    <row r="27748" spans="1:2" x14ac:dyDescent="0.25">
      <c r="A27748">
        <v>27848</v>
      </c>
      <c r="B27748">
        <v>1.09274921630236E-2</v>
      </c>
    </row>
    <row r="27749" spans="1:2" x14ac:dyDescent="0.25">
      <c r="A27749">
        <v>27849</v>
      </c>
      <c r="B27749">
        <v>1.09271906938921E-2</v>
      </c>
    </row>
    <row r="27750" spans="1:2" x14ac:dyDescent="0.25">
      <c r="A27750">
        <v>27850</v>
      </c>
      <c r="B27750">
        <v>1.09268892391248E-2</v>
      </c>
    </row>
    <row r="27751" spans="1:2" x14ac:dyDescent="0.25">
      <c r="A27751">
        <v>27851</v>
      </c>
      <c r="B27751">
        <v>1.0926920194112E-2</v>
      </c>
    </row>
    <row r="27752" spans="1:2" x14ac:dyDescent="0.25">
      <c r="A27752">
        <v>27852</v>
      </c>
      <c r="B27752">
        <v>1.0926618773984801E-2</v>
      </c>
    </row>
    <row r="27753" spans="1:2" x14ac:dyDescent="0.25">
      <c r="A27753">
        <v>27853</v>
      </c>
      <c r="B27753">
        <v>1.09263173682179E-2</v>
      </c>
    </row>
    <row r="27754" spans="1:2" x14ac:dyDescent="0.25">
      <c r="A27754">
        <v>27854</v>
      </c>
      <c r="B27754">
        <v>1.09263483147422E-2</v>
      </c>
    </row>
    <row r="27755" spans="1:2" x14ac:dyDescent="0.25">
      <c r="A27755">
        <v>27855</v>
      </c>
      <c r="B27755">
        <v>1.0926379212267599E-2</v>
      </c>
    </row>
    <row r="27756" spans="1:2" x14ac:dyDescent="0.25">
      <c r="A27756">
        <v>27856</v>
      </c>
      <c r="B27756">
        <v>1.0926410060808E-2</v>
      </c>
    </row>
    <row r="27757" spans="1:2" x14ac:dyDescent="0.25">
      <c r="A27757">
        <v>27857</v>
      </c>
      <c r="B27757">
        <v>1.0926440860377499E-2</v>
      </c>
    </row>
    <row r="27758" spans="1:2" x14ac:dyDescent="0.25">
      <c r="A27758">
        <v>27858</v>
      </c>
      <c r="B27758">
        <v>1.0926139550054099E-2</v>
      </c>
    </row>
    <row r="27759" spans="1:2" x14ac:dyDescent="0.25">
      <c r="A27759">
        <v>27859</v>
      </c>
      <c r="B27759">
        <v>1.0926170320937401E-2</v>
      </c>
    </row>
    <row r="27760" spans="1:2" x14ac:dyDescent="0.25">
      <c r="A27760">
        <v>27860</v>
      </c>
      <c r="B27760">
        <v>1.0925869045230701E-2</v>
      </c>
    </row>
    <row r="27761" spans="1:2" x14ac:dyDescent="0.25">
      <c r="A27761">
        <v>27861</v>
      </c>
      <c r="B27761">
        <v>1.0925567783869199E-2</v>
      </c>
    </row>
    <row r="27762" spans="1:2" x14ac:dyDescent="0.25">
      <c r="A27762">
        <v>27862</v>
      </c>
      <c r="B27762">
        <v>1.0925266536852199E-2</v>
      </c>
    </row>
    <row r="27763" spans="1:2" x14ac:dyDescent="0.25">
      <c r="A27763">
        <v>27863</v>
      </c>
      <c r="B27763">
        <v>1.0925297319588899E-2</v>
      </c>
    </row>
    <row r="27764" spans="1:2" x14ac:dyDescent="0.25">
      <c r="A27764">
        <v>27864</v>
      </c>
      <c r="B27764">
        <v>1.09253280533964E-2</v>
      </c>
    </row>
    <row r="27765" spans="1:2" x14ac:dyDescent="0.25">
      <c r="A27765">
        <v>27865</v>
      </c>
      <c r="B27765">
        <v>1.0925358738288499E-2</v>
      </c>
    </row>
    <row r="27766" spans="1:2" x14ac:dyDescent="0.25">
      <c r="A27766">
        <v>27866</v>
      </c>
      <c r="B27766">
        <v>1.0925057566395901E-2</v>
      </c>
    </row>
    <row r="27767" spans="1:2" x14ac:dyDescent="0.25">
      <c r="A27767">
        <v>27867</v>
      </c>
      <c r="B27767">
        <v>1.0924756408838599E-2</v>
      </c>
    </row>
    <row r="27768" spans="1:2" x14ac:dyDescent="0.25">
      <c r="A27768">
        <v>27868</v>
      </c>
      <c r="B27768">
        <v>1.09244552656159E-2</v>
      </c>
    </row>
    <row r="27769" spans="1:2" x14ac:dyDescent="0.25">
      <c r="A27769">
        <v>27869</v>
      </c>
      <c r="B27769">
        <v>1.0924485962379001E-2</v>
      </c>
    </row>
    <row r="27770" spans="1:2" x14ac:dyDescent="0.25">
      <c r="A27770">
        <v>27870</v>
      </c>
      <c r="B27770">
        <v>1.09245166102547E-2</v>
      </c>
    </row>
    <row r="27771" spans="1:2" x14ac:dyDescent="0.25">
      <c r="A27771">
        <v>27871</v>
      </c>
      <c r="B27771">
        <v>1.09245472092567E-2</v>
      </c>
    </row>
    <row r="27772" spans="1:2" x14ac:dyDescent="0.25">
      <c r="A27772">
        <v>27872</v>
      </c>
      <c r="B27772">
        <v>1.09245777593991E-2</v>
      </c>
    </row>
    <row r="27773" spans="1:2" x14ac:dyDescent="0.25">
      <c r="A27773">
        <v>27873</v>
      </c>
      <c r="B27773">
        <v>1.0924608260695801E-2</v>
      </c>
    </row>
    <row r="27774" spans="1:2" x14ac:dyDescent="0.25">
      <c r="A27774">
        <v>27874</v>
      </c>
      <c r="B27774">
        <v>1.09243072330674E-2</v>
      </c>
    </row>
    <row r="27775" spans="1:2" x14ac:dyDescent="0.25">
      <c r="A27775">
        <v>27875</v>
      </c>
      <c r="B27775">
        <v>1.09240062197591E-2</v>
      </c>
    </row>
    <row r="27776" spans="1:2" x14ac:dyDescent="0.25">
      <c r="A27776">
        <v>27876</v>
      </c>
      <c r="B27776">
        <v>1.09237052207703E-2</v>
      </c>
    </row>
    <row r="27777" spans="1:2" x14ac:dyDescent="0.25">
      <c r="A27777">
        <v>27877</v>
      </c>
      <c r="B27777">
        <v>1.09234042361003E-2</v>
      </c>
    </row>
    <row r="27778" spans="1:2" x14ac:dyDescent="0.25">
      <c r="A27778">
        <v>27878</v>
      </c>
      <c r="B27778">
        <v>1.09234347695571E-2</v>
      </c>
    </row>
    <row r="27779" spans="1:2" x14ac:dyDescent="0.25">
      <c r="A27779">
        <v>27879</v>
      </c>
      <c r="B27779">
        <v>1.0923133819446601E-2</v>
      </c>
    </row>
    <row r="27780" spans="1:2" x14ac:dyDescent="0.25">
      <c r="A27780">
        <v>27880</v>
      </c>
      <c r="B27780">
        <v>1.09231643243267E-2</v>
      </c>
    </row>
    <row r="27781" spans="1:2" x14ac:dyDescent="0.25">
      <c r="A27781">
        <v>27881</v>
      </c>
      <c r="B27781">
        <v>1.0922863408769801E-2</v>
      </c>
    </row>
    <row r="27782" spans="1:2" x14ac:dyDescent="0.25">
      <c r="A27782">
        <v>27882</v>
      </c>
      <c r="B27782">
        <v>1.0922562507524399E-2</v>
      </c>
    </row>
    <row r="27783" spans="1:2" x14ac:dyDescent="0.25">
      <c r="A27783">
        <v>27883</v>
      </c>
      <c r="B27783">
        <v>1.09222616205899E-2</v>
      </c>
    </row>
    <row r="27784" spans="1:2" x14ac:dyDescent="0.25">
      <c r="A27784">
        <v>27884</v>
      </c>
      <c r="B27784">
        <v>1.0921960747965699E-2</v>
      </c>
    </row>
    <row r="27785" spans="1:2" x14ac:dyDescent="0.25">
      <c r="A27785">
        <v>27885</v>
      </c>
      <c r="B27785">
        <v>1.0921659889651001E-2</v>
      </c>
    </row>
    <row r="27786" spans="1:2" x14ac:dyDescent="0.25">
      <c r="A27786">
        <v>27886</v>
      </c>
      <c r="B27786">
        <v>1.09216904468939E-2</v>
      </c>
    </row>
    <row r="27787" spans="1:2" x14ac:dyDescent="0.25">
      <c r="A27787">
        <v>27887</v>
      </c>
      <c r="B27787">
        <v>1.0921389623113601E-2</v>
      </c>
    </row>
    <row r="27788" spans="1:2" x14ac:dyDescent="0.25">
      <c r="A27788">
        <v>27888</v>
      </c>
      <c r="B27788">
        <v>1.09214201517914E-2</v>
      </c>
    </row>
    <row r="27789" spans="1:2" x14ac:dyDescent="0.25">
      <c r="A27789">
        <v>27889</v>
      </c>
      <c r="B27789">
        <v>1.0921119362539601E-2</v>
      </c>
    </row>
    <row r="27790" spans="1:2" x14ac:dyDescent="0.25">
      <c r="A27790">
        <v>27890</v>
      </c>
      <c r="B27790">
        <v>1.0920818587590199E-2</v>
      </c>
    </row>
    <row r="27791" spans="1:2" x14ac:dyDescent="0.25">
      <c r="A27791">
        <v>27891</v>
      </c>
      <c r="B27791">
        <v>1.09205178269425E-2</v>
      </c>
    </row>
    <row r="27792" spans="1:2" x14ac:dyDescent="0.25">
      <c r="A27792">
        <v>27892</v>
      </c>
      <c r="B27792">
        <v>1.09202170805958E-2</v>
      </c>
    </row>
    <row r="27793" spans="1:2" x14ac:dyDescent="0.25">
      <c r="A27793">
        <v>27893</v>
      </c>
      <c r="B27793">
        <v>1.0920247641372199E-2</v>
      </c>
    </row>
    <row r="27794" spans="1:2" x14ac:dyDescent="0.25">
      <c r="A27794">
        <v>27894</v>
      </c>
      <c r="B27794">
        <v>1.0919946929538101E-2</v>
      </c>
    </row>
    <row r="27795" spans="1:2" x14ac:dyDescent="0.25">
      <c r="A27795">
        <v>27895</v>
      </c>
      <c r="B27795">
        <v>1.0919977461763699E-2</v>
      </c>
    </row>
    <row r="27796" spans="1:2" x14ac:dyDescent="0.25">
      <c r="A27796">
        <v>27896</v>
      </c>
      <c r="B27796">
        <v>1.0920007945240199E-2</v>
      </c>
    </row>
    <row r="27797" spans="1:2" x14ac:dyDescent="0.25">
      <c r="A27797">
        <v>27897</v>
      </c>
      <c r="B27797">
        <v>1.0920038379981499E-2</v>
      </c>
    </row>
    <row r="27798" spans="1:2" x14ac:dyDescent="0.25">
      <c r="A27798">
        <v>27898</v>
      </c>
      <c r="B27798">
        <v>1.09197377430731E-2</v>
      </c>
    </row>
    <row r="27799" spans="1:2" x14ac:dyDescent="0.25">
      <c r="A27799">
        <v>27899</v>
      </c>
      <c r="B27799">
        <v>1.0919437120453301E-2</v>
      </c>
    </row>
    <row r="27800" spans="1:2" x14ac:dyDescent="0.25">
      <c r="A27800">
        <v>27900</v>
      </c>
      <c r="B27800">
        <v>1.09191365121213E-2</v>
      </c>
    </row>
    <row r="27801" spans="1:2" x14ac:dyDescent="0.25">
      <c r="A27801">
        <v>27901</v>
      </c>
      <c r="B27801">
        <v>1.0919166958761601E-2</v>
      </c>
    </row>
    <row r="27802" spans="1:2" x14ac:dyDescent="0.25">
      <c r="A27802">
        <v>27902</v>
      </c>
      <c r="B27802">
        <v>1.09188663849184E-2</v>
      </c>
    </row>
    <row r="27803" spans="1:2" x14ac:dyDescent="0.25">
      <c r="A27803">
        <v>27903</v>
      </c>
      <c r="B27803">
        <v>1.0918565825359199E-2</v>
      </c>
    </row>
    <row r="27804" spans="1:2" x14ac:dyDescent="0.25">
      <c r="A27804">
        <v>27904</v>
      </c>
      <c r="B27804">
        <v>1.09182652800833E-2</v>
      </c>
    </row>
    <row r="27805" spans="1:2" x14ac:dyDescent="0.25">
      <c r="A27805">
        <v>27905</v>
      </c>
      <c r="B27805">
        <v>1.0917964749090001E-2</v>
      </c>
    </row>
    <row r="27806" spans="1:2" x14ac:dyDescent="0.25">
      <c r="A27806">
        <v>27906</v>
      </c>
      <c r="B27806">
        <v>1.09179952278129E-2</v>
      </c>
    </row>
    <row r="27807" spans="1:2" x14ac:dyDescent="0.25">
      <c r="A27807">
        <v>27907</v>
      </c>
      <c r="B27807">
        <v>1.09176947312927E-2</v>
      </c>
    </row>
    <row r="27808" spans="1:2" x14ac:dyDescent="0.25">
      <c r="A27808">
        <v>27908</v>
      </c>
      <c r="B27808">
        <v>1.09177251815126E-2</v>
      </c>
    </row>
    <row r="27809" spans="1:2" x14ac:dyDescent="0.25">
      <c r="A27809">
        <v>27909</v>
      </c>
      <c r="B27809">
        <v>1.0917755583052399E-2</v>
      </c>
    </row>
    <row r="27810" spans="1:2" x14ac:dyDescent="0.25">
      <c r="A27810">
        <v>27910</v>
      </c>
      <c r="B27810">
        <v>1.09174551411874E-2</v>
      </c>
    </row>
    <row r="27811" spans="1:2" x14ac:dyDescent="0.25">
      <c r="A27811">
        <v>27911</v>
      </c>
      <c r="B27811">
        <v>1.09171547135952E-2</v>
      </c>
    </row>
    <row r="27812" spans="1:2" x14ac:dyDescent="0.25">
      <c r="A27812">
        <v>27912</v>
      </c>
      <c r="B27812">
        <v>1.0916854300275201E-2</v>
      </c>
    </row>
    <row r="27813" spans="1:2" x14ac:dyDescent="0.25">
      <c r="A27813">
        <v>27913</v>
      </c>
      <c r="B27813">
        <v>1.09165539012267E-2</v>
      </c>
    </row>
    <row r="27814" spans="1:2" x14ac:dyDescent="0.25">
      <c r="A27814">
        <v>27914</v>
      </c>
      <c r="B27814">
        <v>1.0916253516449001E-2</v>
      </c>
    </row>
    <row r="27815" spans="1:2" x14ac:dyDescent="0.25">
      <c r="A27815">
        <v>27915</v>
      </c>
      <c r="B27815">
        <v>1.0915953145941499E-2</v>
      </c>
    </row>
    <row r="27816" spans="1:2" x14ac:dyDescent="0.25">
      <c r="A27816">
        <v>27916</v>
      </c>
      <c r="B27816">
        <v>1.09156527897035E-2</v>
      </c>
    </row>
    <row r="27817" spans="1:2" x14ac:dyDescent="0.25">
      <c r="A27817">
        <v>27917</v>
      </c>
      <c r="B27817">
        <v>1.0915683283839499E-2</v>
      </c>
    </row>
    <row r="27818" spans="1:2" x14ac:dyDescent="0.25">
      <c r="A27818">
        <v>27918</v>
      </c>
      <c r="B27818">
        <v>1.0915382962040299E-2</v>
      </c>
    </row>
    <row r="27819" spans="1:2" x14ac:dyDescent="0.25">
      <c r="A27819">
        <v>27919</v>
      </c>
      <c r="B27819">
        <v>1.09150826545067E-2</v>
      </c>
    </row>
    <row r="27820" spans="1:2" x14ac:dyDescent="0.25">
      <c r="A27820">
        <v>27920</v>
      </c>
      <c r="B27820">
        <v>1.0914782361237999E-2</v>
      </c>
    </row>
    <row r="27821" spans="1:2" x14ac:dyDescent="0.25">
      <c r="A27821">
        <v>27921</v>
      </c>
      <c r="B27821">
        <v>1.09148128672228E-2</v>
      </c>
    </row>
    <row r="27822" spans="1:2" x14ac:dyDescent="0.25">
      <c r="A27822">
        <v>27922</v>
      </c>
      <c r="B27822">
        <v>1.09148433245686E-2</v>
      </c>
    </row>
    <row r="27823" spans="1:2" x14ac:dyDescent="0.25">
      <c r="A27823">
        <v>27923</v>
      </c>
      <c r="B27823">
        <v>1.0914543085888099E-2</v>
      </c>
    </row>
    <row r="27824" spans="1:2" x14ac:dyDescent="0.25">
      <c r="A27824">
        <v>27924</v>
      </c>
      <c r="B27824">
        <v>1.09142428614659E-2</v>
      </c>
    </row>
    <row r="27825" spans="1:2" x14ac:dyDescent="0.25">
      <c r="A27825">
        <v>27925</v>
      </c>
      <c r="B27825">
        <v>1.0913942651301601E-2</v>
      </c>
    </row>
    <row r="27826" spans="1:2" x14ac:dyDescent="0.25">
      <c r="A27826">
        <v>27926</v>
      </c>
      <c r="B27826">
        <v>1.09136424553943E-2</v>
      </c>
    </row>
    <row r="27827" spans="1:2" x14ac:dyDescent="0.25">
      <c r="A27827">
        <v>27927</v>
      </c>
      <c r="B27827">
        <v>1.09133422737435E-2</v>
      </c>
    </row>
    <row r="27828" spans="1:2" x14ac:dyDescent="0.25">
      <c r="A27828">
        <v>27928</v>
      </c>
      <c r="B27828">
        <v>1.0913042106348501E-2</v>
      </c>
    </row>
    <row r="27829" spans="1:2" x14ac:dyDescent="0.25">
      <c r="A27829">
        <v>27929</v>
      </c>
      <c r="B27829">
        <v>1.0912741953208601E-2</v>
      </c>
    </row>
    <row r="27830" spans="1:2" x14ac:dyDescent="0.25">
      <c r="A27830">
        <v>27930</v>
      </c>
      <c r="B27830">
        <v>1.0912441814323199E-2</v>
      </c>
    </row>
    <row r="27831" spans="1:2" x14ac:dyDescent="0.25">
      <c r="A27831">
        <v>27931</v>
      </c>
      <c r="B27831">
        <v>1.0912472384265201E-2</v>
      </c>
    </row>
    <row r="27832" spans="1:2" x14ac:dyDescent="0.25">
      <c r="A27832">
        <v>27932</v>
      </c>
      <c r="B27832">
        <v>1.0912502905595501E-2</v>
      </c>
    </row>
    <row r="27833" spans="1:2" x14ac:dyDescent="0.25">
      <c r="A27833">
        <v>27933</v>
      </c>
      <c r="B27833">
        <v>1.0912533378327901E-2</v>
      </c>
    </row>
    <row r="27834" spans="1:2" x14ac:dyDescent="0.25">
      <c r="A27834">
        <v>27934</v>
      </c>
      <c r="B27834">
        <v>1.0912233314118801E-2</v>
      </c>
    </row>
    <row r="27835" spans="1:2" x14ac:dyDescent="0.25">
      <c r="A27835">
        <v>27935</v>
      </c>
      <c r="B27835">
        <v>1.0912263758407899E-2</v>
      </c>
    </row>
    <row r="27836" spans="1:2" x14ac:dyDescent="0.25">
      <c r="A27836">
        <v>27936</v>
      </c>
      <c r="B27836">
        <v>1.0911963728582399E-2</v>
      </c>
    </row>
    <row r="27837" spans="1:2" x14ac:dyDescent="0.25">
      <c r="A27837">
        <v>27937</v>
      </c>
      <c r="B27837">
        <v>1.09119941444393E-2</v>
      </c>
    </row>
    <row r="27838" spans="1:2" x14ac:dyDescent="0.25">
      <c r="A27838">
        <v>27938</v>
      </c>
      <c r="B27838">
        <v>1.0911694148991199E-2</v>
      </c>
    </row>
    <row r="27839" spans="1:2" x14ac:dyDescent="0.25">
      <c r="A27839">
        <v>27939</v>
      </c>
      <c r="B27839">
        <v>1.0911394167782E-2</v>
      </c>
    </row>
    <row r="27840" spans="1:2" x14ac:dyDescent="0.25">
      <c r="A27840">
        <v>27940</v>
      </c>
      <c r="B27840">
        <v>1.0911094200810901E-2</v>
      </c>
    </row>
    <row r="27841" spans="1:2" x14ac:dyDescent="0.25">
      <c r="A27841">
        <v>27941</v>
      </c>
      <c r="B27841">
        <v>1.0910794248077201E-2</v>
      </c>
    </row>
    <row r="27842" spans="1:2" x14ac:dyDescent="0.25">
      <c r="A27842">
        <v>27942</v>
      </c>
      <c r="B27842">
        <v>1.0910494309580399E-2</v>
      </c>
    </row>
    <row r="27843" spans="1:2" x14ac:dyDescent="0.25">
      <c r="A27843">
        <v>27943</v>
      </c>
      <c r="B27843">
        <v>1.09101943853198E-2</v>
      </c>
    </row>
    <row r="27844" spans="1:2" x14ac:dyDescent="0.25">
      <c r="A27844">
        <v>27944</v>
      </c>
      <c r="B27844">
        <v>1.0909894475294699E-2</v>
      </c>
    </row>
    <row r="27845" spans="1:2" x14ac:dyDescent="0.25">
      <c r="A27845">
        <v>27945</v>
      </c>
      <c r="B27845">
        <v>1.09095945795045E-2</v>
      </c>
    </row>
    <row r="27846" spans="1:2" x14ac:dyDescent="0.25">
      <c r="A27846">
        <v>27946</v>
      </c>
      <c r="B27846">
        <v>1.0909294697948499E-2</v>
      </c>
    </row>
    <row r="27847" spans="1:2" x14ac:dyDescent="0.25">
      <c r="A27847">
        <v>27947</v>
      </c>
      <c r="B27847">
        <v>1.09093252463737E-2</v>
      </c>
    </row>
    <row r="27848" spans="1:2" x14ac:dyDescent="0.25">
      <c r="A27848">
        <v>27948</v>
      </c>
      <c r="B27848">
        <v>1.09093557462556E-2</v>
      </c>
    </row>
    <row r="27849" spans="1:2" x14ac:dyDescent="0.25">
      <c r="A27849">
        <v>27949</v>
      </c>
      <c r="B27849">
        <v>1.09093861976083E-2</v>
      </c>
    </row>
    <row r="27850" spans="1:2" x14ac:dyDescent="0.25">
      <c r="A27850">
        <v>27950</v>
      </c>
      <c r="B27850">
        <v>1.09090863906214E-2</v>
      </c>
    </row>
    <row r="27851" spans="1:2" x14ac:dyDescent="0.25">
      <c r="A27851">
        <v>27951</v>
      </c>
      <c r="B27851">
        <v>1.09091168135703E-2</v>
      </c>
    </row>
    <row r="27852" spans="1:2" x14ac:dyDescent="0.25">
      <c r="A27852">
        <v>27952</v>
      </c>
      <c r="B27852">
        <v>1.0908817040917699E-2</v>
      </c>
    </row>
    <row r="27853" spans="1:2" x14ac:dyDescent="0.25">
      <c r="A27853">
        <v>27953</v>
      </c>
      <c r="B27853">
        <v>1.0908847435474E-2</v>
      </c>
    </row>
    <row r="27854" spans="1:2" x14ac:dyDescent="0.25">
      <c r="A27854">
        <v>27954</v>
      </c>
      <c r="B27854">
        <v>1.09088777815422E-2</v>
      </c>
    </row>
    <row r="27855" spans="1:2" x14ac:dyDescent="0.25">
      <c r="A27855">
        <v>27955</v>
      </c>
      <c r="B27855">
        <v>1.0908578063324299E-2</v>
      </c>
    </row>
    <row r="27856" spans="1:2" x14ac:dyDescent="0.25">
      <c r="A27856">
        <v>27956</v>
      </c>
      <c r="B27856">
        <v>1.09082783593224E-2</v>
      </c>
    </row>
    <row r="27857" spans="1:2" x14ac:dyDescent="0.25">
      <c r="A27857">
        <v>27957</v>
      </c>
      <c r="B27857">
        <v>1.0907978669535801E-2</v>
      </c>
    </row>
    <row r="27858" spans="1:2" x14ac:dyDescent="0.25">
      <c r="A27858">
        <v>27958</v>
      </c>
      <c r="B27858">
        <v>1.09080090274411E-2</v>
      </c>
    </row>
    <row r="27859" spans="1:2" x14ac:dyDescent="0.25">
      <c r="A27859">
        <v>27959</v>
      </c>
      <c r="B27859">
        <v>1.09080393368858E-2</v>
      </c>
    </row>
    <row r="27860" spans="1:2" x14ac:dyDescent="0.25">
      <c r="A27860">
        <v>27960</v>
      </c>
      <c r="B27860">
        <v>1.0907739701511E-2</v>
      </c>
    </row>
    <row r="27861" spans="1:2" x14ac:dyDescent="0.25">
      <c r="A27861">
        <v>27961</v>
      </c>
      <c r="B27861">
        <v>1.09074400803449E-2</v>
      </c>
    </row>
    <row r="27862" spans="1:2" x14ac:dyDescent="0.25">
      <c r="A27862">
        <v>27962</v>
      </c>
      <c r="B27862">
        <v>1.09071404733869E-2</v>
      </c>
    </row>
    <row r="27863" spans="1:2" x14ac:dyDescent="0.25">
      <c r="A27863">
        <v>27963</v>
      </c>
      <c r="B27863">
        <v>1.09071707946724E-2</v>
      </c>
    </row>
    <row r="27864" spans="1:2" x14ac:dyDescent="0.25">
      <c r="A27864">
        <v>27964</v>
      </c>
      <c r="B27864">
        <v>1.09068712220126E-2</v>
      </c>
    </row>
    <row r="27865" spans="1:2" x14ac:dyDescent="0.25">
      <c r="A27865">
        <v>27965</v>
      </c>
      <c r="B27865">
        <v>1.09069015149554E-2</v>
      </c>
    </row>
    <row r="27866" spans="1:2" x14ac:dyDescent="0.25">
      <c r="A27866">
        <v>27966</v>
      </c>
      <c r="B27866">
        <v>1.09066019765878E-2</v>
      </c>
    </row>
    <row r="27867" spans="1:2" x14ac:dyDescent="0.25">
      <c r="A27867">
        <v>27967</v>
      </c>
      <c r="B27867">
        <v>1.0906302452421201E-2</v>
      </c>
    </row>
    <row r="27868" spans="1:2" x14ac:dyDescent="0.25">
      <c r="A27868">
        <v>27968</v>
      </c>
      <c r="B27868">
        <v>1.09060029424549E-2</v>
      </c>
    </row>
    <row r="27869" spans="1:2" x14ac:dyDescent="0.25">
      <c r="A27869">
        <v>27969</v>
      </c>
      <c r="B27869">
        <v>1.09060332472343E-2</v>
      </c>
    </row>
    <row r="27870" spans="1:2" x14ac:dyDescent="0.25">
      <c r="A27870">
        <v>27970</v>
      </c>
      <c r="B27870">
        <v>1.09057337715477E-2</v>
      </c>
    </row>
    <row r="27871" spans="1:2" x14ac:dyDescent="0.25">
      <c r="A27871">
        <v>27971</v>
      </c>
      <c r="B27871">
        <v>1.0905764048001299E-2</v>
      </c>
    </row>
    <row r="27872" spans="1:2" x14ac:dyDescent="0.25">
      <c r="A27872">
        <v>27972</v>
      </c>
      <c r="B27872">
        <v>1.09054646065887E-2</v>
      </c>
    </row>
    <row r="27873" spans="1:2" x14ac:dyDescent="0.25">
      <c r="A27873">
        <v>27973</v>
      </c>
      <c r="B27873">
        <v>1.09051651793692E-2</v>
      </c>
    </row>
    <row r="27874" spans="1:2" x14ac:dyDescent="0.25">
      <c r="A27874">
        <v>27974</v>
      </c>
      <c r="B27874">
        <v>1.09048657663423E-2</v>
      </c>
    </row>
    <row r="27875" spans="1:2" x14ac:dyDescent="0.25">
      <c r="A27875">
        <v>27975</v>
      </c>
      <c r="B27875">
        <v>1.0904566367507199E-2</v>
      </c>
    </row>
    <row r="27876" spans="1:2" x14ac:dyDescent="0.25">
      <c r="A27876">
        <v>27976</v>
      </c>
      <c r="B27876">
        <v>1.09042669828633E-2</v>
      </c>
    </row>
    <row r="27877" spans="1:2" x14ac:dyDescent="0.25">
      <c r="A27877">
        <v>27977</v>
      </c>
      <c r="B27877">
        <v>1.09042973112858E-2</v>
      </c>
    </row>
    <row r="27878" spans="1:2" x14ac:dyDescent="0.25">
      <c r="A27878">
        <v>27978</v>
      </c>
      <c r="B27878">
        <v>1.0903997960896901E-2</v>
      </c>
    </row>
    <row r="27879" spans="1:2" x14ac:dyDescent="0.25">
      <c r="A27879">
        <v>27979</v>
      </c>
      <c r="B27879">
        <v>1.0903698624695301E-2</v>
      </c>
    </row>
    <row r="27880" spans="1:2" x14ac:dyDescent="0.25">
      <c r="A27880">
        <v>27980</v>
      </c>
      <c r="B27880">
        <v>1.0903399302680399E-2</v>
      </c>
    </row>
    <row r="27881" spans="1:2" x14ac:dyDescent="0.25">
      <c r="A27881">
        <v>27981</v>
      </c>
      <c r="B27881">
        <v>1.0903429642909499E-2</v>
      </c>
    </row>
    <row r="27882" spans="1:2" x14ac:dyDescent="0.25">
      <c r="A27882">
        <v>27982</v>
      </c>
      <c r="B27882">
        <v>1.09031303551372E-2</v>
      </c>
    </row>
    <row r="27883" spans="1:2" x14ac:dyDescent="0.25">
      <c r="A27883">
        <v>27983</v>
      </c>
      <c r="B27883">
        <v>1.0903160667057699E-2</v>
      </c>
    </row>
    <row r="27884" spans="1:2" x14ac:dyDescent="0.25">
      <c r="A27884">
        <v>27984</v>
      </c>
      <c r="B27884">
        <v>1.0902861413521999E-2</v>
      </c>
    </row>
    <row r="27885" spans="1:2" x14ac:dyDescent="0.25">
      <c r="A27885">
        <v>27985</v>
      </c>
      <c r="B27885">
        <v>1.09028916971451E-2</v>
      </c>
    </row>
    <row r="27886" spans="1:2" x14ac:dyDescent="0.25">
      <c r="A27886">
        <v>27986</v>
      </c>
      <c r="B27886">
        <v>1.0902592477840201E-2</v>
      </c>
    </row>
    <row r="27887" spans="1:2" x14ac:dyDescent="0.25">
      <c r="A27887">
        <v>27987</v>
      </c>
      <c r="B27887">
        <v>1.0902622733176701E-2</v>
      </c>
    </row>
    <row r="27888" spans="1:2" x14ac:dyDescent="0.25">
      <c r="A27888">
        <v>27988</v>
      </c>
      <c r="B27888">
        <v>1.09026529401893E-2</v>
      </c>
    </row>
    <row r="27889" spans="1:2" x14ac:dyDescent="0.25">
      <c r="A27889">
        <v>27989</v>
      </c>
      <c r="B27889">
        <v>1.0902353775157801E-2</v>
      </c>
    </row>
    <row r="27890" spans="1:2" x14ac:dyDescent="0.25">
      <c r="A27890">
        <v>27990</v>
      </c>
      <c r="B27890">
        <v>1.09023839539086E-2</v>
      </c>
    </row>
    <row r="27891" spans="1:2" x14ac:dyDescent="0.25">
      <c r="A27891">
        <v>27991</v>
      </c>
      <c r="B27891">
        <v>1.0902084823093501E-2</v>
      </c>
    </row>
    <row r="27892" spans="1:2" x14ac:dyDescent="0.25">
      <c r="A27892">
        <v>27992</v>
      </c>
      <c r="B27892">
        <v>1.0901785706445601E-2</v>
      </c>
    </row>
    <row r="27893" spans="1:2" x14ac:dyDescent="0.25">
      <c r="A27893">
        <v>27993</v>
      </c>
      <c r="B27893">
        <v>1.09018158769889E-2</v>
      </c>
    </row>
    <row r="27894" spans="1:2" x14ac:dyDescent="0.25">
      <c r="A27894">
        <v>27994</v>
      </c>
      <c r="B27894">
        <v>1.0901516794548099E-2</v>
      </c>
    </row>
    <row r="27895" spans="1:2" x14ac:dyDescent="0.25">
      <c r="A27895">
        <v>27995</v>
      </c>
      <c r="B27895">
        <v>1.09012177262706E-2</v>
      </c>
    </row>
    <row r="27896" spans="1:2" x14ac:dyDescent="0.25">
      <c r="A27896">
        <v>27996</v>
      </c>
      <c r="B27896">
        <v>1.09012478886096E-2</v>
      </c>
    </row>
    <row r="27897" spans="1:2" x14ac:dyDescent="0.25">
      <c r="A27897">
        <v>27997</v>
      </c>
      <c r="B27897">
        <v>1.0900948854530201E-2</v>
      </c>
    </row>
    <row r="27898" spans="1:2" x14ac:dyDescent="0.25">
      <c r="A27898">
        <v>27998</v>
      </c>
      <c r="B27898">
        <v>1.09006498346102E-2</v>
      </c>
    </row>
    <row r="27899" spans="1:2" x14ac:dyDescent="0.25">
      <c r="A27899">
        <v>27999</v>
      </c>
      <c r="B27899">
        <v>1.0900679988747899E-2</v>
      </c>
    </row>
    <row r="27900" spans="1:2" x14ac:dyDescent="0.25">
      <c r="A27900">
        <v>28000</v>
      </c>
      <c r="B27900">
        <v>1.0900381003016799E-2</v>
      </c>
    </row>
    <row r="27901" spans="1:2" x14ac:dyDescent="0.25">
      <c r="A27901">
        <v>28001</v>
      </c>
      <c r="B27901">
        <v>1.0900082031441299E-2</v>
      </c>
    </row>
    <row r="27902" spans="1:2" x14ac:dyDescent="0.25">
      <c r="A27902">
        <v>28002</v>
      </c>
      <c r="B27902">
        <v>1.08997830740206E-2</v>
      </c>
    </row>
    <row r="27903" spans="1:2" x14ac:dyDescent="0.25">
      <c r="A27903">
        <v>28003</v>
      </c>
      <c r="B27903">
        <v>1.0899484130754099E-2</v>
      </c>
    </row>
    <row r="27904" spans="1:2" x14ac:dyDescent="0.25">
      <c r="A27904">
        <v>28004</v>
      </c>
      <c r="B27904">
        <v>1.0899185201641201E-2</v>
      </c>
    </row>
    <row r="27905" spans="1:2" x14ac:dyDescent="0.25">
      <c r="A27905">
        <v>28005</v>
      </c>
      <c r="B27905">
        <v>1.08988862866813E-2</v>
      </c>
    </row>
    <row r="27906" spans="1:2" x14ac:dyDescent="0.25">
      <c r="A27906">
        <v>28006</v>
      </c>
      <c r="B27906">
        <v>1.0898916512705E-2</v>
      </c>
    </row>
    <row r="27907" spans="1:2" x14ac:dyDescent="0.25">
      <c r="A27907">
        <v>28007</v>
      </c>
      <c r="B27907">
        <v>1.0898617631911901E-2</v>
      </c>
    </row>
    <row r="27908" spans="1:2" x14ac:dyDescent="0.25">
      <c r="A27908">
        <v>28008</v>
      </c>
      <c r="B27908">
        <v>1.0898318765267799E-2</v>
      </c>
    </row>
    <row r="27909" spans="1:2" x14ac:dyDescent="0.25">
      <c r="A27909">
        <v>28009</v>
      </c>
      <c r="B27909">
        <v>1.0898348983075699E-2</v>
      </c>
    </row>
    <row r="27910" spans="1:2" x14ac:dyDescent="0.25">
      <c r="A27910">
        <v>28010</v>
      </c>
      <c r="B27910">
        <v>1.0898379152654699E-2</v>
      </c>
    </row>
    <row r="27911" spans="1:2" x14ac:dyDescent="0.25">
      <c r="A27911">
        <v>28011</v>
      </c>
      <c r="B27911">
        <v>1.0898409274018601E-2</v>
      </c>
    </row>
    <row r="27912" spans="1:2" x14ac:dyDescent="0.25">
      <c r="A27912">
        <v>28012</v>
      </c>
      <c r="B27912">
        <v>1.0898439347181099E-2</v>
      </c>
    </row>
    <row r="27913" spans="1:2" x14ac:dyDescent="0.25">
      <c r="A27913">
        <v>28013</v>
      </c>
      <c r="B27913">
        <v>1.0898140574722499E-2</v>
      </c>
    </row>
    <row r="27914" spans="1:2" x14ac:dyDescent="0.25">
      <c r="A27914">
        <v>28014</v>
      </c>
      <c r="B27914">
        <v>1.0898170619706399E-2</v>
      </c>
    </row>
    <row r="27915" spans="1:2" x14ac:dyDescent="0.25">
      <c r="A27915">
        <v>28015</v>
      </c>
      <c r="B27915">
        <v>1.08978718813916E-2</v>
      </c>
    </row>
    <row r="27916" spans="1:2" x14ac:dyDescent="0.25">
      <c r="A27916">
        <v>28016</v>
      </c>
      <c r="B27916">
        <v>1.0897573157211E-2</v>
      </c>
    </row>
    <row r="27917" spans="1:2" x14ac:dyDescent="0.25">
      <c r="A27917">
        <v>28017</v>
      </c>
      <c r="B27917">
        <v>1.08976031940312E-2</v>
      </c>
    </row>
    <row r="27918" spans="1:2" x14ac:dyDescent="0.25">
      <c r="A27918">
        <v>28018</v>
      </c>
      <c r="B27918">
        <v>1.08976331826908E-2</v>
      </c>
    </row>
    <row r="27919" spans="1:2" x14ac:dyDescent="0.25">
      <c r="A27919">
        <v>28019</v>
      </c>
      <c r="B27919">
        <v>1.08973345126463E-2</v>
      </c>
    </row>
    <row r="27920" spans="1:2" x14ac:dyDescent="0.25">
      <c r="A27920">
        <v>28020</v>
      </c>
      <c r="B27920">
        <v>1.0897364473160301E-2</v>
      </c>
    </row>
    <row r="27921" spans="1:2" x14ac:dyDescent="0.25">
      <c r="A27921">
        <v>28021</v>
      </c>
      <c r="B27921">
        <v>1.0897065837242001E-2</v>
      </c>
    </row>
    <row r="27922" spans="1:2" x14ac:dyDescent="0.25">
      <c r="A27922">
        <v>28022</v>
      </c>
      <c r="B27922">
        <v>1.08967672154483E-2</v>
      </c>
    </row>
    <row r="27923" spans="1:2" x14ac:dyDescent="0.25">
      <c r="A27923">
        <v>28023</v>
      </c>
      <c r="B27923">
        <v>1.0896468607778299E-2</v>
      </c>
    </row>
    <row r="27924" spans="1:2" x14ac:dyDescent="0.25">
      <c r="A27924">
        <v>28024</v>
      </c>
      <c r="B27924">
        <v>1.08964985801469E-2</v>
      </c>
    </row>
    <row r="27925" spans="1:2" x14ac:dyDescent="0.25">
      <c r="A27925">
        <v>28025</v>
      </c>
      <c r="B27925">
        <v>1.08965285043957E-2</v>
      </c>
    </row>
    <row r="27926" spans="1:2" x14ac:dyDescent="0.25">
      <c r="A27926">
        <v>28026</v>
      </c>
      <c r="B27926">
        <v>1.08965583805384E-2</v>
      </c>
    </row>
    <row r="27927" spans="1:2" x14ac:dyDescent="0.25">
      <c r="A27927">
        <v>28027</v>
      </c>
      <c r="B27927">
        <v>1.08965882085886E-2</v>
      </c>
    </row>
    <row r="27928" spans="1:2" x14ac:dyDescent="0.25">
      <c r="A27928">
        <v>28028</v>
      </c>
      <c r="B27928">
        <v>1.089661798856E-2</v>
      </c>
    </row>
    <row r="27929" spans="1:2" x14ac:dyDescent="0.25">
      <c r="A27929">
        <v>28029</v>
      </c>
      <c r="B27929">
        <v>1.08963194949666E-2</v>
      </c>
    </row>
    <row r="27930" spans="1:2" x14ac:dyDescent="0.25">
      <c r="A27930">
        <v>28030</v>
      </c>
      <c r="B27930">
        <v>1.08960210154829E-2</v>
      </c>
    </row>
    <row r="27931" spans="1:2" x14ac:dyDescent="0.25">
      <c r="A27931">
        <v>28031</v>
      </c>
      <c r="B27931">
        <v>1.08957225501081E-2</v>
      </c>
    </row>
    <row r="27932" spans="1:2" x14ac:dyDescent="0.25">
      <c r="A27932">
        <v>28032</v>
      </c>
      <c r="B27932">
        <v>1.08954240988415E-2</v>
      </c>
    </row>
    <row r="27933" spans="1:2" x14ac:dyDescent="0.25">
      <c r="A27933">
        <v>28033</v>
      </c>
      <c r="B27933">
        <v>1.08951256616827E-2</v>
      </c>
    </row>
    <row r="27934" spans="1:2" x14ac:dyDescent="0.25">
      <c r="A27934">
        <v>28034</v>
      </c>
      <c r="B27934">
        <v>1.08948272386308E-2</v>
      </c>
    </row>
    <row r="27935" spans="1:2" x14ac:dyDescent="0.25">
      <c r="A27935">
        <v>28035</v>
      </c>
      <c r="B27935">
        <v>1.0894528829685401E-2</v>
      </c>
    </row>
    <row r="27936" spans="1:2" x14ac:dyDescent="0.25">
      <c r="A27936">
        <v>28036</v>
      </c>
      <c r="B27936">
        <v>1.08942304348456E-2</v>
      </c>
    </row>
    <row r="27937" spans="1:2" x14ac:dyDescent="0.25">
      <c r="A27937">
        <v>28037</v>
      </c>
      <c r="B27937">
        <v>1.0893932054111001E-2</v>
      </c>
    </row>
    <row r="27938" spans="1:2" x14ac:dyDescent="0.25">
      <c r="A27938">
        <v>28038</v>
      </c>
      <c r="B27938">
        <v>1.08936336874808E-2</v>
      </c>
    </row>
    <row r="27939" spans="1:2" x14ac:dyDescent="0.25">
      <c r="A27939">
        <v>28039</v>
      </c>
      <c r="B27939">
        <v>1.08933353349544E-2</v>
      </c>
    </row>
    <row r="27940" spans="1:2" x14ac:dyDescent="0.25">
      <c r="A27940">
        <v>28040</v>
      </c>
      <c r="B27940">
        <v>1.08933652866143E-2</v>
      </c>
    </row>
    <row r="27941" spans="1:2" x14ac:dyDescent="0.25">
      <c r="A27941">
        <v>28041</v>
      </c>
      <c r="B27941">
        <v>1.08930669681532E-2</v>
      </c>
    </row>
    <row r="27942" spans="1:2" x14ac:dyDescent="0.25">
      <c r="A27942">
        <v>28042</v>
      </c>
      <c r="B27942">
        <v>1.0893096891723001E-2</v>
      </c>
    </row>
    <row r="27943" spans="1:2" x14ac:dyDescent="0.25">
      <c r="A27943">
        <v>28043</v>
      </c>
      <c r="B27943">
        <v>1.08927986073213E-2</v>
      </c>
    </row>
    <row r="27944" spans="1:2" x14ac:dyDescent="0.25">
      <c r="A27944">
        <v>28044</v>
      </c>
      <c r="B27944">
        <v>1.08925003370163E-2</v>
      </c>
    </row>
    <row r="27945" spans="1:2" x14ac:dyDescent="0.25">
      <c r="A27945">
        <v>28045</v>
      </c>
      <c r="B27945">
        <v>1.0892202080807401E-2</v>
      </c>
    </row>
    <row r="27946" spans="1:2" x14ac:dyDescent="0.25">
      <c r="A27946">
        <v>28046</v>
      </c>
      <c r="B27946">
        <v>1.08919038386939E-2</v>
      </c>
    </row>
    <row r="27947" spans="1:2" x14ac:dyDescent="0.25">
      <c r="A27947">
        <v>28047</v>
      </c>
      <c r="B27947">
        <v>1.08916056106752E-2</v>
      </c>
    </row>
    <row r="27948" spans="1:2" x14ac:dyDescent="0.25">
      <c r="A27948">
        <v>28048</v>
      </c>
      <c r="B27948">
        <v>1.0891307396750601E-2</v>
      </c>
    </row>
    <row r="27949" spans="1:2" x14ac:dyDescent="0.25">
      <c r="A27949">
        <v>28049</v>
      </c>
      <c r="B27949">
        <v>1.0891337391999699E-2</v>
      </c>
    </row>
    <row r="27950" spans="1:2" x14ac:dyDescent="0.25">
      <c r="A27950">
        <v>28050</v>
      </c>
      <c r="B27950">
        <v>1.08910392121126E-2</v>
      </c>
    </row>
    <row r="27951" spans="1:2" x14ac:dyDescent="0.25">
      <c r="A27951">
        <v>28051</v>
      </c>
      <c r="B27951">
        <v>1.08907410463157E-2</v>
      </c>
    </row>
    <row r="27952" spans="1:2" x14ac:dyDescent="0.25">
      <c r="A27952">
        <v>28052</v>
      </c>
      <c r="B27952">
        <v>1.0890771033424699E-2</v>
      </c>
    </row>
    <row r="27953" spans="1:2" x14ac:dyDescent="0.25">
      <c r="A27953">
        <v>28053</v>
      </c>
      <c r="B27953">
        <v>1.0890472901656199E-2</v>
      </c>
    </row>
    <row r="27954" spans="1:2" x14ac:dyDescent="0.25">
      <c r="A27954">
        <v>28054</v>
      </c>
      <c r="B27954">
        <v>1.0890174783974201E-2</v>
      </c>
    </row>
    <row r="27955" spans="1:2" x14ac:dyDescent="0.25">
      <c r="A27955">
        <v>28055</v>
      </c>
      <c r="B27955">
        <v>1.0889876680378E-2</v>
      </c>
    </row>
    <row r="27956" spans="1:2" x14ac:dyDescent="0.25">
      <c r="A27956">
        <v>28056</v>
      </c>
      <c r="B27956">
        <v>1.0889906679283501E-2</v>
      </c>
    </row>
    <row r="27957" spans="1:2" x14ac:dyDescent="0.25">
      <c r="A27957">
        <v>28057</v>
      </c>
      <c r="B27957">
        <v>1.0889936630190699E-2</v>
      </c>
    </row>
    <row r="27958" spans="1:2" x14ac:dyDescent="0.25">
      <c r="A27958">
        <v>28058</v>
      </c>
      <c r="B27958">
        <v>1.08896385805414E-2</v>
      </c>
    </row>
    <row r="27959" spans="1:2" x14ac:dyDescent="0.25">
      <c r="A27959">
        <v>28059</v>
      </c>
      <c r="B27959">
        <v>1.0889340544971499E-2</v>
      </c>
    </row>
    <row r="27960" spans="1:2" x14ac:dyDescent="0.25">
      <c r="A27960">
        <v>28060</v>
      </c>
      <c r="B27960">
        <v>1.0889042523480301E-2</v>
      </c>
    </row>
    <row r="27961" spans="1:2" x14ac:dyDescent="0.25">
      <c r="A27961">
        <v>28061</v>
      </c>
      <c r="B27961">
        <v>1.08890724861876E-2</v>
      </c>
    </row>
    <row r="27962" spans="1:2" x14ac:dyDescent="0.25">
      <c r="A27962">
        <v>28062</v>
      </c>
      <c r="B27962">
        <v>1.0889102400923599E-2</v>
      </c>
    </row>
    <row r="27963" spans="1:2" x14ac:dyDescent="0.25">
      <c r="A27963">
        <v>28063</v>
      </c>
      <c r="B27963">
        <v>1.0888804433356601E-2</v>
      </c>
    </row>
    <row r="27964" spans="1:2" x14ac:dyDescent="0.25">
      <c r="A27964">
        <v>28064</v>
      </c>
      <c r="B27964">
        <v>1.0888506479861899E-2</v>
      </c>
    </row>
    <row r="27965" spans="1:2" x14ac:dyDescent="0.25">
      <c r="A27965">
        <v>28065</v>
      </c>
      <c r="B27965">
        <v>1.08885363864837E-2</v>
      </c>
    </row>
    <row r="27966" spans="1:2" x14ac:dyDescent="0.25">
      <c r="A27966">
        <v>28066</v>
      </c>
      <c r="B27966">
        <v>1.0888238466978501E-2</v>
      </c>
    </row>
    <row r="27967" spans="1:2" x14ac:dyDescent="0.25">
      <c r="A27967">
        <v>28067</v>
      </c>
      <c r="B27967">
        <v>1.0888268345573901E-2</v>
      </c>
    </row>
    <row r="27968" spans="1:2" x14ac:dyDescent="0.25">
      <c r="A27968">
        <v>28068</v>
      </c>
      <c r="B27968">
        <v>1.0887970460052399E-2</v>
      </c>
    </row>
    <row r="27969" spans="1:2" x14ac:dyDescent="0.25">
      <c r="A27969">
        <v>28069</v>
      </c>
      <c r="B27969">
        <v>1.08876725885961E-2</v>
      </c>
    </row>
    <row r="27970" spans="1:2" x14ac:dyDescent="0.25">
      <c r="A27970">
        <v>28070</v>
      </c>
      <c r="B27970">
        <v>1.08873747312043E-2</v>
      </c>
    </row>
    <row r="27971" spans="1:2" x14ac:dyDescent="0.25">
      <c r="A27971">
        <v>28071</v>
      </c>
      <c r="B27971">
        <v>1.0887404621606801E-2</v>
      </c>
    </row>
    <row r="27972" spans="1:2" x14ac:dyDescent="0.25">
      <c r="A27972">
        <v>28072</v>
      </c>
      <c r="B27972">
        <v>1.0887434464092099E-2</v>
      </c>
    </row>
    <row r="27973" spans="1:2" x14ac:dyDescent="0.25">
      <c r="A27973">
        <v>28073</v>
      </c>
      <c r="B27973">
        <v>1.0887136660579199E-2</v>
      </c>
    </row>
    <row r="27974" spans="1:2" x14ac:dyDescent="0.25">
      <c r="A27974">
        <v>28074</v>
      </c>
      <c r="B27974">
        <v>1.08871664750682E-2</v>
      </c>
    </row>
    <row r="27975" spans="1:2" x14ac:dyDescent="0.25">
      <c r="A27975">
        <v>28075</v>
      </c>
      <c r="B27975">
        <v>1.08868687055182E-2</v>
      </c>
    </row>
    <row r="27976" spans="1:2" x14ac:dyDescent="0.25">
      <c r="A27976">
        <v>28076</v>
      </c>
      <c r="B27976">
        <v>1.08865709500231E-2</v>
      </c>
    </row>
    <row r="27977" spans="1:2" x14ac:dyDescent="0.25">
      <c r="A27977">
        <v>28077</v>
      </c>
      <c r="B27977">
        <v>1.08866007564288E-2</v>
      </c>
    </row>
    <row r="27978" spans="1:2" x14ac:dyDescent="0.25">
      <c r="A27978">
        <v>28078</v>
      </c>
      <c r="B27978">
        <v>1.08863030348876E-2</v>
      </c>
    </row>
    <row r="27979" spans="1:2" x14ac:dyDescent="0.25">
      <c r="A27979">
        <v>28079</v>
      </c>
      <c r="B27979">
        <v>1.08860053273975E-2</v>
      </c>
    </row>
    <row r="27980" spans="1:2" x14ac:dyDescent="0.25">
      <c r="A27980">
        <v>28080</v>
      </c>
      <c r="B27980">
        <v>1.08857076339579E-2</v>
      </c>
    </row>
    <row r="27981" spans="1:2" x14ac:dyDescent="0.25">
      <c r="A27981">
        <v>28081</v>
      </c>
      <c r="B27981">
        <v>1.08857374521778E-2</v>
      </c>
    </row>
    <row r="27982" spans="1:2" x14ac:dyDescent="0.25">
      <c r="A27982">
        <v>28082</v>
      </c>
      <c r="B27982">
        <v>1.08857672225344E-2</v>
      </c>
    </row>
    <row r="27983" spans="1:2" x14ac:dyDescent="0.25">
      <c r="A27983">
        <v>28083</v>
      </c>
      <c r="B27983">
        <v>1.0885796945041199E-2</v>
      </c>
    </row>
    <row r="27984" spans="1:2" x14ac:dyDescent="0.25">
      <c r="A27984">
        <v>28084</v>
      </c>
      <c r="B27984">
        <v>1.08854993253268E-2</v>
      </c>
    </row>
    <row r="27985" spans="1:2" x14ac:dyDescent="0.25">
      <c r="A27985">
        <v>28085</v>
      </c>
      <c r="B27985">
        <v>1.0885529019889E-2</v>
      </c>
    </row>
    <row r="27986" spans="1:2" x14ac:dyDescent="0.25">
      <c r="A27986">
        <v>28086</v>
      </c>
      <c r="B27986">
        <v>1.08852314341051E-2</v>
      </c>
    </row>
    <row r="27987" spans="1:2" x14ac:dyDescent="0.25">
      <c r="A27987">
        <v>28087</v>
      </c>
      <c r="B27987">
        <v>1.0884933862359499E-2</v>
      </c>
    </row>
    <row r="27988" spans="1:2" x14ac:dyDescent="0.25">
      <c r="A27988">
        <v>28088</v>
      </c>
      <c r="B27988">
        <v>1.08846363046515E-2</v>
      </c>
    </row>
    <row r="27989" spans="1:2" x14ac:dyDescent="0.25">
      <c r="A27989">
        <v>28089</v>
      </c>
      <c r="B27989">
        <v>1.0884338760980401E-2</v>
      </c>
    </row>
    <row r="27990" spans="1:2" x14ac:dyDescent="0.25">
      <c r="A27990">
        <v>28090</v>
      </c>
      <c r="B27990">
        <v>1.08840412313457E-2</v>
      </c>
    </row>
    <row r="27991" spans="1:2" x14ac:dyDescent="0.25">
      <c r="A27991">
        <v>28091</v>
      </c>
      <c r="B27991">
        <v>1.0883743715746699E-2</v>
      </c>
    </row>
    <row r="27992" spans="1:2" x14ac:dyDescent="0.25">
      <c r="A27992">
        <v>28092</v>
      </c>
      <c r="B27992">
        <v>1.08837734817821E-2</v>
      </c>
    </row>
    <row r="27993" spans="1:2" x14ac:dyDescent="0.25">
      <c r="A27993">
        <v>28093</v>
      </c>
      <c r="B27993">
        <v>1.0883476000091799E-2</v>
      </c>
    </row>
    <row r="27994" spans="1:2" x14ac:dyDescent="0.25">
      <c r="A27994">
        <v>28094</v>
      </c>
      <c r="B27994">
        <v>1.08831785324334E-2</v>
      </c>
    </row>
    <row r="27995" spans="1:2" x14ac:dyDescent="0.25">
      <c r="A27995">
        <v>28095</v>
      </c>
      <c r="B27995">
        <v>1.08828810788062E-2</v>
      </c>
    </row>
    <row r="27996" spans="1:2" x14ac:dyDescent="0.25">
      <c r="A27996">
        <v>28096</v>
      </c>
      <c r="B27996">
        <v>1.08825836392096E-2</v>
      </c>
    </row>
    <row r="27997" spans="1:2" x14ac:dyDescent="0.25">
      <c r="A27997">
        <v>28097</v>
      </c>
      <c r="B27997">
        <v>1.08826134369145E-2</v>
      </c>
    </row>
    <row r="27998" spans="1:2" x14ac:dyDescent="0.25">
      <c r="A27998">
        <v>28098</v>
      </c>
      <c r="B27998">
        <v>1.08823160312112E-2</v>
      </c>
    </row>
    <row r="27999" spans="1:2" x14ac:dyDescent="0.25">
      <c r="A27999">
        <v>28099</v>
      </c>
      <c r="B27999">
        <v>1.08820186395347E-2</v>
      </c>
    </row>
    <row r="28000" spans="1:2" x14ac:dyDescent="0.25">
      <c r="A28000">
        <v>28100</v>
      </c>
      <c r="B28000">
        <v>1.0881721261884201E-2</v>
      </c>
    </row>
    <row r="28001" spans="1:2" x14ac:dyDescent="0.25">
      <c r="A28001">
        <v>28101</v>
      </c>
      <c r="B28001">
        <v>1.08814238982593E-2</v>
      </c>
    </row>
    <row r="28002" spans="1:2" x14ac:dyDescent="0.25">
      <c r="A28002">
        <v>28102</v>
      </c>
      <c r="B28002">
        <v>1.08811265486591E-2</v>
      </c>
    </row>
    <row r="28003" spans="1:2" x14ac:dyDescent="0.25">
      <c r="A28003">
        <v>28103</v>
      </c>
      <c r="B28003">
        <v>1.08808292130832E-2</v>
      </c>
    </row>
    <row r="28004" spans="1:2" x14ac:dyDescent="0.25">
      <c r="A28004">
        <v>28104</v>
      </c>
      <c r="B28004">
        <v>1.08808590821333E-2</v>
      </c>
    </row>
    <row r="28005" spans="1:2" x14ac:dyDescent="0.25">
      <c r="A28005">
        <v>28105</v>
      </c>
      <c r="B28005">
        <v>1.08805617804288E-2</v>
      </c>
    </row>
    <row r="28006" spans="1:2" x14ac:dyDescent="0.25">
      <c r="A28006">
        <v>28106</v>
      </c>
      <c r="B28006">
        <v>1.08802644927447E-2</v>
      </c>
    </row>
    <row r="28007" spans="1:2" x14ac:dyDescent="0.25">
      <c r="A28007">
        <v>28107</v>
      </c>
      <c r="B28007">
        <v>1.08799672190804E-2</v>
      </c>
    </row>
    <row r="28008" spans="1:2" x14ac:dyDescent="0.25">
      <c r="A28008">
        <v>28108</v>
      </c>
      <c r="B28008">
        <v>1.0879669959435101E-2</v>
      </c>
    </row>
    <row r="28009" spans="1:2" x14ac:dyDescent="0.25">
      <c r="A28009">
        <v>28109</v>
      </c>
      <c r="B28009">
        <v>1.08796998600783E-2</v>
      </c>
    </row>
    <row r="28010" spans="1:2" x14ac:dyDescent="0.25">
      <c r="A28010">
        <v>28110</v>
      </c>
      <c r="B28010">
        <v>1.08794026342891E-2</v>
      </c>
    </row>
    <row r="28011" spans="1:2" x14ac:dyDescent="0.25">
      <c r="A28011">
        <v>28111</v>
      </c>
      <c r="B28011">
        <v>1.08794325070002E-2</v>
      </c>
    </row>
    <row r="28012" spans="1:2" x14ac:dyDescent="0.25">
      <c r="A28012">
        <v>28112</v>
      </c>
      <c r="B28012">
        <v>1.0879135315061199E-2</v>
      </c>
    </row>
    <row r="28013" spans="1:2" x14ac:dyDescent="0.25">
      <c r="A28013">
        <v>28113</v>
      </c>
      <c r="B28013">
        <v>1.0878838137134399E-2</v>
      </c>
    </row>
    <row r="28014" spans="1:2" x14ac:dyDescent="0.25">
      <c r="A28014">
        <v>28114</v>
      </c>
      <c r="B28014">
        <v>1.08785409732189E-2</v>
      </c>
    </row>
    <row r="28015" spans="1:2" x14ac:dyDescent="0.25">
      <c r="A28015">
        <v>28115</v>
      </c>
      <c r="B28015">
        <v>1.0878570857671001E-2</v>
      </c>
    </row>
    <row r="28016" spans="1:2" x14ac:dyDescent="0.25">
      <c r="A28016">
        <v>28116</v>
      </c>
      <c r="B28016">
        <v>1.0878273727593601E-2</v>
      </c>
    </row>
    <row r="28017" spans="1:2" x14ac:dyDescent="0.25">
      <c r="A28017">
        <v>28117</v>
      </c>
      <c r="B28017">
        <v>1.08779766115239E-2</v>
      </c>
    </row>
    <row r="28018" spans="1:2" x14ac:dyDescent="0.25">
      <c r="A28018">
        <v>28118</v>
      </c>
      <c r="B28018">
        <v>1.0877679509461001E-2</v>
      </c>
    </row>
    <row r="28019" spans="1:2" x14ac:dyDescent="0.25">
      <c r="A28019">
        <v>28119</v>
      </c>
      <c r="B28019">
        <v>1.08777094056443E-2</v>
      </c>
    </row>
    <row r="28020" spans="1:2" x14ac:dyDescent="0.25">
      <c r="A28020">
        <v>28120</v>
      </c>
      <c r="B28020">
        <v>1.08774123374074E-2</v>
      </c>
    </row>
    <row r="28021" spans="1:2" x14ac:dyDescent="0.25">
      <c r="A28021">
        <v>28121</v>
      </c>
      <c r="B28021">
        <v>1.08771152831735E-2</v>
      </c>
    </row>
    <row r="28022" spans="1:2" x14ac:dyDescent="0.25">
      <c r="A28022">
        <v>28122</v>
      </c>
      <c r="B28022">
        <v>1.0876818242942199E-2</v>
      </c>
    </row>
    <row r="28023" spans="1:2" x14ac:dyDescent="0.25">
      <c r="A28023">
        <v>28123</v>
      </c>
      <c r="B28023">
        <v>1.08768481508468E-2</v>
      </c>
    </row>
    <row r="28024" spans="1:2" x14ac:dyDescent="0.25">
      <c r="A28024">
        <v>28124</v>
      </c>
      <c r="B28024">
        <v>1.0876551144429199E-2</v>
      </c>
    </row>
    <row r="28025" spans="1:2" x14ac:dyDescent="0.25">
      <c r="A28025">
        <v>28125</v>
      </c>
      <c r="B28025">
        <v>1.0876581024429399E-2</v>
      </c>
    </row>
    <row r="28026" spans="1:2" x14ac:dyDescent="0.25">
      <c r="A28026">
        <v>28126</v>
      </c>
      <c r="B28026">
        <v>1.08762840518197E-2</v>
      </c>
    </row>
    <row r="28027" spans="1:2" x14ac:dyDescent="0.25">
      <c r="A28027">
        <v>28127</v>
      </c>
      <c r="B28027">
        <v>1.0876313903926399E-2</v>
      </c>
    </row>
    <row r="28028" spans="1:2" x14ac:dyDescent="0.25">
      <c r="A28028">
        <v>28128</v>
      </c>
      <c r="B28028">
        <v>1.08760169651188E-2</v>
      </c>
    </row>
    <row r="28029" spans="1:2" x14ac:dyDescent="0.25">
      <c r="A28029">
        <v>28129</v>
      </c>
      <c r="B28029">
        <v>1.0876046789342699E-2</v>
      </c>
    </row>
    <row r="28030" spans="1:2" x14ac:dyDescent="0.25">
      <c r="A28030">
        <v>28130</v>
      </c>
      <c r="B28030">
        <v>1.08757498843314E-2</v>
      </c>
    </row>
    <row r="28031" spans="1:2" x14ac:dyDescent="0.25">
      <c r="A28031">
        <v>28131</v>
      </c>
      <c r="B28031">
        <v>1.08754529933092E-2</v>
      </c>
    </row>
    <row r="28032" spans="1:2" x14ac:dyDescent="0.25">
      <c r="A28032">
        <v>28132</v>
      </c>
      <c r="B28032">
        <v>1.08751561162755E-2</v>
      </c>
    </row>
    <row r="28033" spans="1:2" x14ac:dyDescent="0.25">
      <c r="A28033">
        <v>28133</v>
      </c>
      <c r="B28033">
        <v>1.08748592532295E-2</v>
      </c>
    </row>
    <row r="28034" spans="1:2" x14ac:dyDescent="0.25">
      <c r="A28034">
        <v>28134</v>
      </c>
      <c r="B28034">
        <v>1.08745624041708E-2</v>
      </c>
    </row>
    <row r="28035" spans="1:2" x14ac:dyDescent="0.25">
      <c r="A28035">
        <v>28135</v>
      </c>
      <c r="B28035">
        <v>1.0874592279713199E-2</v>
      </c>
    </row>
    <row r="28036" spans="1:2" x14ac:dyDescent="0.25">
      <c r="A28036">
        <v>28136</v>
      </c>
      <c r="B28036">
        <v>1.0874622107592999E-2</v>
      </c>
    </row>
    <row r="28037" spans="1:2" x14ac:dyDescent="0.25">
      <c r="A28037">
        <v>28137</v>
      </c>
      <c r="B28037">
        <v>1.08746518878236E-2</v>
      </c>
    </row>
    <row r="28038" spans="1:2" x14ac:dyDescent="0.25">
      <c r="A28038">
        <v>28138</v>
      </c>
      <c r="B28038">
        <v>1.08743551121249E-2</v>
      </c>
    </row>
    <row r="28039" spans="1:2" x14ac:dyDescent="0.25">
      <c r="A28039">
        <v>28139</v>
      </c>
      <c r="B28039">
        <v>1.0874384864510801E-2</v>
      </c>
    </row>
    <row r="28040" spans="1:2" x14ac:dyDescent="0.25">
      <c r="A28040">
        <v>28140</v>
      </c>
      <c r="B28040">
        <v>1.0874088122578901E-2</v>
      </c>
    </row>
    <row r="28041" spans="1:2" x14ac:dyDescent="0.25">
      <c r="A28041">
        <v>28141</v>
      </c>
      <c r="B28041">
        <v>1.0873791394622001E-2</v>
      </c>
    </row>
    <row r="28042" spans="1:2" x14ac:dyDescent="0.25">
      <c r="A28042">
        <v>28142</v>
      </c>
      <c r="B28042">
        <v>1.087382113896E-2</v>
      </c>
    </row>
    <row r="28043" spans="1:2" x14ac:dyDescent="0.25">
      <c r="A28043">
        <v>28143</v>
      </c>
      <c r="B28043">
        <v>1.0873524444760901E-2</v>
      </c>
    </row>
    <row r="28044" spans="1:2" x14ac:dyDescent="0.25">
      <c r="A28044">
        <v>28144</v>
      </c>
      <c r="B28044">
        <v>1.08732277645332E-2</v>
      </c>
    </row>
    <row r="28045" spans="1:2" x14ac:dyDescent="0.25">
      <c r="A28045">
        <v>28145</v>
      </c>
      <c r="B28045">
        <v>1.0872931098276001E-2</v>
      </c>
    </row>
    <row r="28046" spans="1:2" x14ac:dyDescent="0.25">
      <c r="A28046">
        <v>28146</v>
      </c>
      <c r="B28046">
        <v>1.0872634445988899E-2</v>
      </c>
    </row>
    <row r="28047" spans="1:2" x14ac:dyDescent="0.25">
      <c r="A28047">
        <v>28147</v>
      </c>
      <c r="B28047">
        <v>1.08726642218358E-2</v>
      </c>
    </row>
    <row r="28048" spans="1:2" x14ac:dyDescent="0.25">
      <c r="A28048">
        <v>28148</v>
      </c>
      <c r="B28048">
        <v>1.08723676032911E-2</v>
      </c>
    </row>
    <row r="28049" spans="1:2" x14ac:dyDescent="0.25">
      <c r="A28049">
        <v>28149</v>
      </c>
      <c r="B28049">
        <v>1.0872397351315399E-2</v>
      </c>
    </row>
    <row r="28050" spans="1:2" x14ac:dyDescent="0.25">
      <c r="A28050">
        <v>28150</v>
      </c>
      <c r="B28050">
        <v>1.08721007665074E-2</v>
      </c>
    </row>
    <row r="28051" spans="1:2" x14ac:dyDescent="0.25">
      <c r="A28051">
        <v>28151</v>
      </c>
      <c r="B28051">
        <v>1.08721304867197E-2</v>
      </c>
    </row>
    <row r="28052" spans="1:2" x14ac:dyDescent="0.25">
      <c r="A28052">
        <v>28152</v>
      </c>
      <c r="B28052">
        <v>1.08718339356427E-2</v>
      </c>
    </row>
    <row r="28053" spans="1:2" x14ac:dyDescent="0.25">
      <c r="A28053">
        <v>28153</v>
      </c>
      <c r="B28053">
        <v>1.08715373985255E-2</v>
      </c>
    </row>
    <row r="28054" spans="1:2" x14ac:dyDescent="0.25">
      <c r="A28054">
        <v>28154</v>
      </c>
      <c r="B28054">
        <v>1.0871240875367401E-2</v>
      </c>
    </row>
    <row r="28055" spans="1:2" x14ac:dyDescent="0.25">
      <c r="A28055">
        <v>28155</v>
      </c>
      <c r="B28055">
        <v>1.08709443661679E-2</v>
      </c>
    </row>
    <row r="28056" spans="1:2" x14ac:dyDescent="0.25">
      <c r="A28056">
        <v>28156</v>
      </c>
      <c r="B28056">
        <v>1.08706478709263E-2</v>
      </c>
    </row>
    <row r="28057" spans="1:2" x14ac:dyDescent="0.25">
      <c r="A28057">
        <v>28157</v>
      </c>
      <c r="B28057">
        <v>1.0870351389642E-2</v>
      </c>
    </row>
    <row r="28058" spans="1:2" x14ac:dyDescent="0.25">
      <c r="A28058">
        <v>28158</v>
      </c>
      <c r="B28058">
        <v>1.08700549223143E-2</v>
      </c>
    </row>
    <row r="28059" spans="1:2" x14ac:dyDescent="0.25">
      <c r="A28059">
        <v>28159</v>
      </c>
      <c r="B28059">
        <v>1.08700847332793E-2</v>
      </c>
    </row>
    <row r="28060" spans="1:2" x14ac:dyDescent="0.25">
      <c r="A28060">
        <v>28160</v>
      </c>
      <c r="B28060">
        <v>1.08697882996577E-2</v>
      </c>
    </row>
    <row r="28061" spans="1:2" x14ac:dyDescent="0.25">
      <c r="A28061">
        <v>28161</v>
      </c>
      <c r="B28061">
        <v>1.0869818082816901E-2</v>
      </c>
    </row>
    <row r="28062" spans="1:2" x14ac:dyDescent="0.25">
      <c r="A28062">
        <v>28162</v>
      </c>
      <c r="B28062">
        <v>1.0869521682895599E-2</v>
      </c>
    </row>
    <row r="28063" spans="1:2" x14ac:dyDescent="0.25">
      <c r="A28063">
        <v>28163</v>
      </c>
      <c r="B28063">
        <v>1.08692252969239E-2</v>
      </c>
    </row>
    <row r="28064" spans="1:2" x14ac:dyDescent="0.25">
      <c r="A28064">
        <v>28164</v>
      </c>
      <c r="B28064">
        <v>1.0869255072032799E-2</v>
      </c>
    </row>
    <row r="28065" spans="1:2" x14ac:dyDescent="0.25">
      <c r="A28065">
        <v>28165</v>
      </c>
      <c r="B28065">
        <v>1.0869284799612499E-2</v>
      </c>
    </row>
    <row r="28066" spans="1:2" x14ac:dyDescent="0.25">
      <c r="A28066">
        <v>28166</v>
      </c>
      <c r="B28066">
        <v>1.08693144796763E-2</v>
      </c>
    </row>
    <row r="28067" spans="1:2" x14ac:dyDescent="0.25">
      <c r="A28067">
        <v>28167</v>
      </c>
      <c r="B28067">
        <v>1.0869018166880601E-2</v>
      </c>
    </row>
    <row r="28068" spans="1:2" x14ac:dyDescent="0.25">
      <c r="A28068">
        <v>28168</v>
      </c>
      <c r="B28068">
        <v>1.08687218680255E-2</v>
      </c>
    </row>
    <row r="28069" spans="1:2" x14ac:dyDescent="0.25">
      <c r="A28069">
        <v>28169</v>
      </c>
      <c r="B28069">
        <v>1.08684255831107E-2</v>
      </c>
    </row>
    <row r="28070" spans="1:2" x14ac:dyDescent="0.25">
      <c r="A28070">
        <v>28170</v>
      </c>
      <c r="B28070">
        <v>1.0868129312135299E-2</v>
      </c>
    </row>
    <row r="28071" spans="1:2" x14ac:dyDescent="0.25">
      <c r="A28071">
        <v>28171</v>
      </c>
      <c r="B28071">
        <v>1.0867833055098799E-2</v>
      </c>
    </row>
    <row r="28072" spans="1:2" x14ac:dyDescent="0.25">
      <c r="A28072">
        <v>28172</v>
      </c>
      <c r="B28072">
        <v>1.0867862786345699E-2</v>
      </c>
    </row>
    <row r="28073" spans="1:2" x14ac:dyDescent="0.25">
      <c r="A28073">
        <v>28173</v>
      </c>
      <c r="B28073">
        <v>1.0867892470103399E-2</v>
      </c>
    </row>
    <row r="28074" spans="1:2" x14ac:dyDescent="0.25">
      <c r="A28074">
        <v>28174</v>
      </c>
      <c r="B28074">
        <v>1.0867596266464099E-2</v>
      </c>
    </row>
    <row r="28075" spans="1:2" x14ac:dyDescent="0.25">
      <c r="A28075">
        <v>28175</v>
      </c>
      <c r="B28075">
        <v>1.08676259224753E-2</v>
      </c>
    </row>
    <row r="28076" spans="1:2" x14ac:dyDescent="0.25">
      <c r="A28076">
        <v>28176</v>
      </c>
      <c r="B28076">
        <v>1.0867329752495301E-2</v>
      </c>
    </row>
    <row r="28077" spans="1:2" x14ac:dyDescent="0.25">
      <c r="A28077">
        <v>28177</v>
      </c>
      <c r="B28077">
        <v>1.08673593807708E-2</v>
      </c>
    </row>
    <row r="28078" spans="1:2" x14ac:dyDescent="0.25">
      <c r="A28078">
        <v>28178</v>
      </c>
      <c r="B28078">
        <v>1.08673889615972E-2</v>
      </c>
    </row>
    <row r="28079" spans="1:2" x14ac:dyDescent="0.25">
      <c r="A28079">
        <v>28179</v>
      </c>
      <c r="B28079">
        <v>1.0867092844994901E-2</v>
      </c>
    </row>
    <row r="28080" spans="1:2" x14ac:dyDescent="0.25">
      <c r="A28080">
        <v>28180</v>
      </c>
      <c r="B28080">
        <v>1.0867122398109601E-2</v>
      </c>
    </row>
    <row r="28081" spans="1:2" x14ac:dyDescent="0.25">
      <c r="A28081">
        <v>28181</v>
      </c>
      <c r="B28081">
        <v>1.08668263151527E-2</v>
      </c>
    </row>
    <row r="28082" spans="1:2" x14ac:dyDescent="0.25">
      <c r="A28082">
        <v>28182</v>
      </c>
      <c r="B28082">
        <v>1.08668558405665E-2</v>
      </c>
    </row>
    <row r="28083" spans="1:2" x14ac:dyDescent="0.25">
      <c r="A28083">
        <v>28183</v>
      </c>
      <c r="B28083">
        <v>1.0866559791249E-2</v>
      </c>
    </row>
    <row r="28084" spans="1:2" x14ac:dyDescent="0.25">
      <c r="A28084">
        <v>28184</v>
      </c>
      <c r="B28084">
        <v>1.0866263755848799E-2</v>
      </c>
    </row>
    <row r="28085" spans="1:2" x14ac:dyDescent="0.25">
      <c r="A28085">
        <v>28185</v>
      </c>
      <c r="B28085">
        <v>1.08659677343653E-2</v>
      </c>
    </row>
    <row r="28086" spans="1:2" x14ac:dyDescent="0.25">
      <c r="A28086">
        <v>28186</v>
      </c>
      <c r="B28086">
        <v>1.08656717267979E-2</v>
      </c>
    </row>
    <row r="28087" spans="1:2" x14ac:dyDescent="0.25">
      <c r="A28087">
        <v>28187</v>
      </c>
      <c r="B28087">
        <v>1.0865375733145799E-2</v>
      </c>
    </row>
    <row r="28088" spans="1:2" x14ac:dyDescent="0.25">
      <c r="A28088">
        <v>28188</v>
      </c>
      <c r="B28088">
        <v>1.0865079753408601E-2</v>
      </c>
    </row>
    <row r="28089" spans="1:2" x14ac:dyDescent="0.25">
      <c r="A28089">
        <v>28189</v>
      </c>
      <c r="B28089">
        <v>1.08647837875856E-2</v>
      </c>
    </row>
    <row r="28090" spans="1:2" x14ac:dyDescent="0.25">
      <c r="A28090">
        <v>28190</v>
      </c>
      <c r="B28090">
        <v>1.0864487835676E-2</v>
      </c>
    </row>
    <row r="28091" spans="1:2" x14ac:dyDescent="0.25">
      <c r="A28091">
        <v>28191</v>
      </c>
      <c r="B28091">
        <v>1.08641918976794E-2</v>
      </c>
    </row>
    <row r="28092" spans="1:2" x14ac:dyDescent="0.25">
      <c r="A28092">
        <v>28192</v>
      </c>
      <c r="B28092">
        <v>1.0863895973595101E-2</v>
      </c>
    </row>
    <row r="28093" spans="1:2" x14ac:dyDescent="0.25">
      <c r="A28093">
        <v>28193</v>
      </c>
      <c r="B28093">
        <v>1.08636000634224E-2</v>
      </c>
    </row>
    <row r="28094" spans="1:2" x14ac:dyDescent="0.25">
      <c r="A28094">
        <v>28194</v>
      </c>
      <c r="B28094">
        <v>1.0863304167160699E-2</v>
      </c>
    </row>
    <row r="28095" spans="1:2" x14ac:dyDescent="0.25">
      <c r="A28095">
        <v>28195</v>
      </c>
      <c r="B28095">
        <v>1.08630082848094E-2</v>
      </c>
    </row>
    <row r="28096" spans="1:2" x14ac:dyDescent="0.25">
      <c r="A28096">
        <v>28196</v>
      </c>
      <c r="B28096">
        <v>1.08627124163679E-2</v>
      </c>
    </row>
    <row r="28097" spans="1:2" x14ac:dyDescent="0.25">
      <c r="A28097">
        <v>28197</v>
      </c>
      <c r="B28097">
        <v>1.08624165618355E-2</v>
      </c>
    </row>
    <row r="28098" spans="1:2" x14ac:dyDescent="0.25">
      <c r="A28098">
        <v>28198</v>
      </c>
      <c r="B28098">
        <v>1.08621207212116E-2</v>
      </c>
    </row>
    <row r="28099" spans="1:2" x14ac:dyDescent="0.25">
      <c r="A28099">
        <v>28199</v>
      </c>
      <c r="B28099">
        <v>1.0861824894495499E-2</v>
      </c>
    </row>
    <row r="28100" spans="1:2" x14ac:dyDescent="0.25">
      <c r="A28100">
        <v>28200</v>
      </c>
      <c r="B28100">
        <v>1.08618547073776E-2</v>
      </c>
    </row>
    <row r="28101" spans="1:2" x14ac:dyDescent="0.25">
      <c r="A28101">
        <v>28201</v>
      </c>
      <c r="B28101">
        <v>1.0861558914244699E-2</v>
      </c>
    </row>
    <row r="28102" spans="1:2" x14ac:dyDescent="0.25">
      <c r="A28102">
        <v>28202</v>
      </c>
      <c r="B28102">
        <v>1.08612631350158E-2</v>
      </c>
    </row>
    <row r="28103" spans="1:2" x14ac:dyDescent="0.25">
      <c r="A28103">
        <v>28203</v>
      </c>
      <c r="B28103">
        <v>1.0860967369690401E-2</v>
      </c>
    </row>
    <row r="28104" spans="1:2" x14ac:dyDescent="0.25">
      <c r="A28104">
        <v>28204</v>
      </c>
      <c r="B28104">
        <v>1.08606716182677E-2</v>
      </c>
    </row>
    <row r="28105" spans="1:2" x14ac:dyDescent="0.25">
      <c r="A28105">
        <v>28205</v>
      </c>
      <c r="B28105">
        <v>1.08603758807473E-2</v>
      </c>
    </row>
    <row r="28106" spans="1:2" x14ac:dyDescent="0.25">
      <c r="A28106">
        <v>28206</v>
      </c>
      <c r="B28106">
        <v>1.0860405744586601E-2</v>
      </c>
    </row>
    <row r="28107" spans="1:2" x14ac:dyDescent="0.25">
      <c r="A28107">
        <v>28207</v>
      </c>
      <c r="B28107">
        <v>1.0860110040630901E-2</v>
      </c>
    </row>
    <row r="28108" spans="1:2" x14ac:dyDescent="0.25">
      <c r="A28108">
        <v>28208</v>
      </c>
      <c r="B28108">
        <v>1.08601398767499E-2</v>
      </c>
    </row>
    <row r="28109" spans="1:2" x14ac:dyDescent="0.25">
      <c r="A28109">
        <v>28209</v>
      </c>
      <c r="B28109">
        <v>1.0859844206353201E-2</v>
      </c>
    </row>
    <row r="28110" spans="1:2" x14ac:dyDescent="0.25">
      <c r="A28110">
        <v>28210</v>
      </c>
      <c r="B28110">
        <v>1.08595485498516E-2</v>
      </c>
    </row>
    <row r="28111" spans="1:2" x14ac:dyDescent="0.25">
      <c r="A28111">
        <v>28211</v>
      </c>
      <c r="B28111">
        <v>1.08592529072448E-2</v>
      </c>
    </row>
    <row r="28112" spans="1:2" x14ac:dyDescent="0.25">
      <c r="A28112">
        <v>28212</v>
      </c>
      <c r="B28112">
        <v>1.08592827549676E-2</v>
      </c>
    </row>
    <row r="28113" spans="1:2" x14ac:dyDescent="0.25">
      <c r="A28113">
        <v>28213</v>
      </c>
      <c r="B28113">
        <v>1.0858987145907601E-2</v>
      </c>
    </row>
    <row r="28114" spans="1:2" x14ac:dyDescent="0.25">
      <c r="A28114">
        <v>28214</v>
      </c>
      <c r="B28114">
        <v>1.08590169659264E-2</v>
      </c>
    </row>
    <row r="28115" spans="1:2" x14ac:dyDescent="0.25">
      <c r="A28115">
        <v>28215</v>
      </c>
      <c r="B28115">
        <v>1.08587213904076E-2</v>
      </c>
    </row>
    <row r="28116" spans="1:2" x14ac:dyDescent="0.25">
      <c r="A28116">
        <v>28216</v>
      </c>
      <c r="B28116">
        <v>1.08584258287765E-2</v>
      </c>
    </row>
    <row r="28117" spans="1:2" x14ac:dyDescent="0.25">
      <c r="A28117">
        <v>28217</v>
      </c>
      <c r="B28117">
        <v>1.08581302810325E-2</v>
      </c>
    </row>
    <row r="28118" spans="1:2" x14ac:dyDescent="0.25">
      <c r="A28118">
        <v>28218</v>
      </c>
      <c r="B28118">
        <v>1.0858160112651E-2</v>
      </c>
    </row>
    <row r="28119" spans="1:2" x14ac:dyDescent="0.25">
      <c r="A28119">
        <v>28219</v>
      </c>
      <c r="B28119">
        <v>1.0857864598436099E-2</v>
      </c>
    </row>
    <row r="28120" spans="1:2" x14ac:dyDescent="0.25">
      <c r="A28120">
        <v>28220</v>
      </c>
      <c r="B28120">
        <v>1.0857569098104401E-2</v>
      </c>
    </row>
    <row r="28121" spans="1:2" x14ac:dyDescent="0.25">
      <c r="A28121">
        <v>28221</v>
      </c>
      <c r="B28121">
        <v>1.0857273611655401E-2</v>
      </c>
    </row>
    <row r="28122" spans="1:2" x14ac:dyDescent="0.25">
      <c r="A28122">
        <v>28222</v>
      </c>
      <c r="B28122">
        <v>1.08573034548639E-2</v>
      </c>
    </row>
    <row r="28123" spans="1:2" x14ac:dyDescent="0.25">
      <c r="A28123">
        <v>28223</v>
      </c>
      <c r="B28123">
        <v>1.0857008001931999E-2</v>
      </c>
    </row>
    <row r="28124" spans="1:2" x14ac:dyDescent="0.25">
      <c r="A28124">
        <v>28224</v>
      </c>
      <c r="B28124">
        <v>1.08570378174584E-2</v>
      </c>
    </row>
    <row r="28125" spans="1:2" x14ac:dyDescent="0.25">
      <c r="A28125">
        <v>28225</v>
      </c>
      <c r="B28125">
        <v>1.08567423980379E-2</v>
      </c>
    </row>
    <row r="28126" spans="1:2" x14ac:dyDescent="0.25">
      <c r="A28126">
        <v>28226</v>
      </c>
      <c r="B28126">
        <v>1.08564469924931E-2</v>
      </c>
    </row>
    <row r="28127" spans="1:2" x14ac:dyDescent="0.25">
      <c r="A28127">
        <v>28227</v>
      </c>
      <c r="B28127">
        <v>1.08561516008233E-2</v>
      </c>
    </row>
    <row r="28128" spans="1:2" x14ac:dyDescent="0.25">
      <c r="A28128">
        <v>28228</v>
      </c>
      <c r="B28128">
        <v>1.0855856223027999E-2</v>
      </c>
    </row>
    <row r="28129" spans="1:2" x14ac:dyDescent="0.25">
      <c r="A28129">
        <v>28229</v>
      </c>
      <c r="B28129">
        <v>1.0855886069765199E-2</v>
      </c>
    </row>
    <row r="28130" spans="1:2" x14ac:dyDescent="0.25">
      <c r="A28130">
        <v>28230</v>
      </c>
      <c r="B28130">
        <v>1.08559158692115E-2</v>
      </c>
    </row>
    <row r="28131" spans="1:2" x14ac:dyDescent="0.25">
      <c r="A28131">
        <v>28231</v>
      </c>
      <c r="B28131">
        <v>1.0855945621380101E-2</v>
      </c>
    </row>
    <row r="28132" spans="1:2" x14ac:dyDescent="0.25">
      <c r="A28132">
        <v>28232</v>
      </c>
      <c r="B28132">
        <v>1.08556503163257E-2</v>
      </c>
    </row>
    <row r="28133" spans="1:2" x14ac:dyDescent="0.25">
      <c r="A28133">
        <v>28233</v>
      </c>
      <c r="B28133">
        <v>1.0855355025137001E-2</v>
      </c>
    </row>
    <row r="28134" spans="1:2" x14ac:dyDescent="0.25">
      <c r="A28134">
        <v>28234</v>
      </c>
      <c r="B28134">
        <v>1.08550597478132E-2</v>
      </c>
    </row>
    <row r="28135" spans="1:2" x14ac:dyDescent="0.25">
      <c r="A28135">
        <v>28235</v>
      </c>
      <c r="B28135">
        <v>1.08550895115768E-2</v>
      </c>
    </row>
    <row r="28136" spans="1:2" x14ac:dyDescent="0.25">
      <c r="A28136">
        <v>28236</v>
      </c>
      <c r="B28136">
        <v>1.08547942677321E-2</v>
      </c>
    </row>
    <row r="28137" spans="1:2" x14ac:dyDescent="0.25">
      <c r="A28137">
        <v>28237</v>
      </c>
      <c r="B28137">
        <v>1.0854499037748599E-2</v>
      </c>
    </row>
    <row r="28138" spans="1:2" x14ac:dyDescent="0.25">
      <c r="A28138">
        <v>28238</v>
      </c>
      <c r="B28138">
        <v>1.0854528793487901E-2</v>
      </c>
    </row>
    <row r="28139" spans="1:2" x14ac:dyDescent="0.25">
      <c r="A28139">
        <v>28239</v>
      </c>
      <c r="B28139">
        <v>1.08542335969746E-2</v>
      </c>
    </row>
    <row r="28140" spans="1:2" x14ac:dyDescent="0.25">
      <c r="A28140">
        <v>28240</v>
      </c>
      <c r="B28140">
        <v>1.08539384143187E-2</v>
      </c>
    </row>
    <row r="28141" spans="1:2" x14ac:dyDescent="0.25">
      <c r="A28141">
        <v>28241</v>
      </c>
      <c r="B28141">
        <v>1.0853968162036799E-2</v>
      </c>
    </row>
    <row r="28142" spans="1:2" x14ac:dyDescent="0.25">
      <c r="A28142">
        <v>28242</v>
      </c>
      <c r="B28142">
        <v>1.0853673012842201E-2</v>
      </c>
    </row>
    <row r="28143" spans="1:2" x14ac:dyDescent="0.25">
      <c r="A28143">
        <v>28243</v>
      </c>
      <c r="B28143">
        <v>1.0853377877501401E-2</v>
      </c>
    </row>
    <row r="28144" spans="1:2" x14ac:dyDescent="0.25">
      <c r="A28144">
        <v>28244</v>
      </c>
      <c r="B28144">
        <v>1.08530827560135E-2</v>
      </c>
    </row>
    <row r="28145" spans="1:2" x14ac:dyDescent="0.25">
      <c r="A28145">
        <v>28245</v>
      </c>
      <c r="B28145">
        <v>1.0852787648378E-2</v>
      </c>
    </row>
    <row r="28146" spans="1:2" x14ac:dyDescent="0.25">
      <c r="A28146">
        <v>28246</v>
      </c>
      <c r="B28146">
        <v>1.08528174272743E-2</v>
      </c>
    </row>
    <row r="28147" spans="1:2" x14ac:dyDescent="0.25">
      <c r="A28147">
        <v>28247</v>
      </c>
      <c r="B28147">
        <v>1.0852522353085E-2</v>
      </c>
    </row>
    <row r="28148" spans="1:2" x14ac:dyDescent="0.25">
      <c r="A28148">
        <v>28248</v>
      </c>
      <c r="B28148">
        <v>1.0852227292744401E-2</v>
      </c>
    </row>
    <row r="28149" spans="1:2" x14ac:dyDescent="0.25">
      <c r="A28149">
        <v>28249</v>
      </c>
      <c r="B28149">
        <v>1.08519322462518E-2</v>
      </c>
    </row>
    <row r="28150" spans="1:2" x14ac:dyDescent="0.25">
      <c r="A28150">
        <v>28250</v>
      </c>
      <c r="B28150">
        <v>1.08516372136065E-2</v>
      </c>
    </row>
    <row r="28151" spans="1:2" x14ac:dyDescent="0.25">
      <c r="A28151">
        <v>28251</v>
      </c>
      <c r="B28151">
        <v>1.0851342194808E-2</v>
      </c>
    </row>
    <row r="28152" spans="1:2" x14ac:dyDescent="0.25">
      <c r="A28152">
        <v>28252</v>
      </c>
      <c r="B28152">
        <v>1.0851047189855601E-2</v>
      </c>
    </row>
    <row r="28153" spans="1:2" x14ac:dyDescent="0.25">
      <c r="A28153">
        <v>28253</v>
      </c>
      <c r="B28153">
        <v>1.0851077039068799E-2</v>
      </c>
    </row>
    <row r="28154" spans="1:2" x14ac:dyDescent="0.25">
      <c r="A28154">
        <v>28254</v>
      </c>
      <c r="B28154">
        <v>1.0851106841083299E-2</v>
      </c>
    </row>
    <row r="28155" spans="1:2" x14ac:dyDescent="0.25">
      <c r="A28155">
        <v>28255</v>
      </c>
      <c r="B28155">
        <v>1.0850811889135E-2</v>
      </c>
    </row>
    <row r="28156" spans="1:2" x14ac:dyDescent="0.25">
      <c r="A28156">
        <v>28256</v>
      </c>
      <c r="B28156">
        <v>1.08505169510265E-2</v>
      </c>
    </row>
    <row r="28157" spans="1:2" x14ac:dyDescent="0.25">
      <c r="A28157">
        <v>28257</v>
      </c>
      <c r="B28157">
        <v>1.08502220267572E-2</v>
      </c>
    </row>
    <row r="28158" spans="1:2" x14ac:dyDescent="0.25">
      <c r="A28158">
        <v>28258</v>
      </c>
      <c r="B28158">
        <v>1.0850251840316299E-2</v>
      </c>
    </row>
    <row r="28159" spans="1:2" x14ac:dyDescent="0.25">
      <c r="A28159">
        <v>28259</v>
      </c>
      <c r="B28159">
        <v>1.08502816067033E-2</v>
      </c>
    </row>
    <row r="28160" spans="1:2" x14ac:dyDescent="0.25">
      <c r="A28160">
        <v>28260</v>
      </c>
      <c r="B28160">
        <v>1.08499867354158E-2</v>
      </c>
    </row>
    <row r="28161" spans="1:2" x14ac:dyDescent="0.25">
      <c r="A28161">
        <v>28261</v>
      </c>
      <c r="B28161">
        <v>1.08500164742154E-2</v>
      </c>
    </row>
    <row r="28162" spans="1:2" x14ac:dyDescent="0.25">
      <c r="A28162">
        <v>28262</v>
      </c>
      <c r="B28162">
        <v>1.08497216363299E-2</v>
      </c>
    </row>
    <row r="28163" spans="1:2" x14ac:dyDescent="0.25">
      <c r="A28163">
        <v>28263</v>
      </c>
      <c r="B28163">
        <v>1.08494268122742E-2</v>
      </c>
    </row>
    <row r="28164" spans="1:2" x14ac:dyDescent="0.25">
      <c r="A28164">
        <v>28264</v>
      </c>
      <c r="B28164">
        <v>1.08491320020477E-2</v>
      </c>
    </row>
    <row r="28165" spans="1:2" x14ac:dyDescent="0.25">
      <c r="A28165">
        <v>28265</v>
      </c>
      <c r="B28165">
        <v>1.0848837205649799E-2</v>
      </c>
    </row>
    <row r="28166" spans="1:2" x14ac:dyDescent="0.25">
      <c r="A28166">
        <v>28266</v>
      </c>
      <c r="B28166">
        <v>1.08485424230798E-2</v>
      </c>
    </row>
    <row r="28167" spans="1:2" x14ac:dyDescent="0.25">
      <c r="A28167">
        <v>28267</v>
      </c>
      <c r="B28167">
        <v>1.0848247654337E-2</v>
      </c>
    </row>
    <row r="28168" spans="1:2" x14ac:dyDescent="0.25">
      <c r="A28168">
        <v>28268</v>
      </c>
      <c r="B28168">
        <v>1.0847952899421E-2</v>
      </c>
    </row>
    <row r="28169" spans="1:2" x14ac:dyDescent="0.25">
      <c r="A28169">
        <v>28269</v>
      </c>
      <c r="B28169">
        <v>1.0847982728005001E-2</v>
      </c>
    </row>
    <row r="28170" spans="1:2" x14ac:dyDescent="0.25">
      <c r="A28170">
        <v>28270</v>
      </c>
      <c r="B28170">
        <v>1.08476880064664E-2</v>
      </c>
    </row>
    <row r="28171" spans="1:2" x14ac:dyDescent="0.25">
      <c r="A28171">
        <v>28271</v>
      </c>
      <c r="B28171">
        <v>1.0847717807468999E-2</v>
      </c>
    </row>
    <row r="28172" spans="1:2" x14ac:dyDescent="0.25">
      <c r="A28172">
        <v>28272</v>
      </c>
      <c r="B28172">
        <v>1.08477475613519E-2</v>
      </c>
    </row>
    <row r="28173" spans="1:2" x14ac:dyDescent="0.25">
      <c r="A28173">
        <v>28273</v>
      </c>
      <c r="B28173">
        <v>1.08477772681285E-2</v>
      </c>
    </row>
    <row r="28174" spans="1:2" x14ac:dyDescent="0.25">
      <c r="A28174">
        <v>28274</v>
      </c>
      <c r="B28174">
        <v>1.0847482619059301E-2</v>
      </c>
    </row>
    <row r="28175" spans="1:2" x14ac:dyDescent="0.25">
      <c r="A28175">
        <v>28275</v>
      </c>
      <c r="B28175">
        <v>1.0847187983804799E-2</v>
      </c>
    </row>
    <row r="28176" spans="1:2" x14ac:dyDescent="0.25">
      <c r="A28176">
        <v>28276</v>
      </c>
      <c r="B28176">
        <v>1.0846893362364499E-2</v>
      </c>
    </row>
    <row r="28177" spans="1:2" x14ac:dyDescent="0.25">
      <c r="A28177">
        <v>28277</v>
      </c>
      <c r="B28177">
        <v>1.08465987547377E-2</v>
      </c>
    </row>
    <row r="28178" spans="1:2" x14ac:dyDescent="0.25">
      <c r="A28178">
        <v>28278</v>
      </c>
      <c r="B28178">
        <v>1.0846304160923701E-2</v>
      </c>
    </row>
    <row r="28179" spans="1:2" x14ac:dyDescent="0.25">
      <c r="A28179">
        <v>28279</v>
      </c>
      <c r="B28179">
        <v>1.0846009580922E-2</v>
      </c>
    </row>
    <row r="28180" spans="1:2" x14ac:dyDescent="0.25">
      <c r="A28180">
        <v>28280</v>
      </c>
      <c r="B28180">
        <v>1.08460393578602E-2</v>
      </c>
    </row>
    <row r="28181" spans="1:2" x14ac:dyDescent="0.25">
      <c r="A28181">
        <v>28281</v>
      </c>
      <c r="B28181">
        <v>1.0845744811203799E-2</v>
      </c>
    </row>
    <row r="28182" spans="1:2" x14ac:dyDescent="0.25">
      <c r="A28182">
        <v>28282</v>
      </c>
      <c r="B28182">
        <v>1.0845774560595401E-2</v>
      </c>
    </row>
    <row r="28183" spans="1:2" x14ac:dyDescent="0.25">
      <c r="A28183">
        <v>28283</v>
      </c>
      <c r="B28183">
        <v>1.0845480047278699E-2</v>
      </c>
    </row>
    <row r="28184" spans="1:2" x14ac:dyDescent="0.25">
      <c r="A28184">
        <v>28284</v>
      </c>
      <c r="B28184">
        <v>1.0845185547767301E-2</v>
      </c>
    </row>
    <row r="28185" spans="1:2" x14ac:dyDescent="0.25">
      <c r="A28185">
        <v>28285</v>
      </c>
      <c r="B28185">
        <v>1.08452152891516E-2</v>
      </c>
    </row>
    <row r="28186" spans="1:2" x14ac:dyDescent="0.25">
      <c r="A28186">
        <v>28286</v>
      </c>
      <c r="B28186">
        <v>1.0845244983481999E-2</v>
      </c>
    </row>
    <row r="28187" spans="1:2" x14ac:dyDescent="0.25">
      <c r="A28187">
        <v>28287</v>
      </c>
      <c r="B28187">
        <v>1.0845274630771701E-2</v>
      </c>
    </row>
    <row r="28188" spans="1:2" x14ac:dyDescent="0.25">
      <c r="A28188">
        <v>28288</v>
      </c>
      <c r="B28188">
        <v>1.08449802036432E-2</v>
      </c>
    </row>
    <row r="28189" spans="1:2" x14ac:dyDescent="0.25">
      <c r="A28189">
        <v>28289</v>
      </c>
      <c r="B28189">
        <v>1.0844685790311301E-2</v>
      </c>
    </row>
    <row r="28190" spans="1:2" x14ac:dyDescent="0.25">
      <c r="A28190">
        <v>28290</v>
      </c>
      <c r="B28190">
        <v>1.0844391390775299E-2</v>
      </c>
    </row>
    <row r="28191" spans="1:2" x14ac:dyDescent="0.25">
      <c r="A28191">
        <v>28291</v>
      </c>
      <c r="B28191">
        <v>1.0844421049607899E-2</v>
      </c>
    </row>
    <row r="28192" spans="1:2" x14ac:dyDescent="0.25">
      <c r="A28192">
        <v>28292</v>
      </c>
      <c r="B28192">
        <v>1.08441266833857E-2</v>
      </c>
    </row>
    <row r="28193" spans="1:2" x14ac:dyDescent="0.25">
      <c r="A28193">
        <v>28293</v>
      </c>
      <c r="B28193">
        <v>1.08438323309558E-2</v>
      </c>
    </row>
    <row r="28194" spans="1:2" x14ac:dyDescent="0.25">
      <c r="A28194">
        <v>28294</v>
      </c>
      <c r="B28194">
        <v>1.0843861981808299E-2</v>
      </c>
    </row>
    <row r="28195" spans="1:2" x14ac:dyDescent="0.25">
      <c r="A28195">
        <v>28295</v>
      </c>
      <c r="B28195">
        <v>1.0843567662683301E-2</v>
      </c>
    </row>
    <row r="28196" spans="1:2" x14ac:dyDescent="0.25">
      <c r="A28196">
        <v>28296</v>
      </c>
      <c r="B28196">
        <v>1.0843273357346901E-2</v>
      </c>
    </row>
    <row r="28197" spans="1:2" x14ac:dyDescent="0.25">
      <c r="A28197">
        <v>28297</v>
      </c>
      <c r="B28197">
        <v>1.0843303000222199E-2</v>
      </c>
    </row>
    <row r="28198" spans="1:2" x14ac:dyDescent="0.25">
      <c r="A28198">
        <v>28298</v>
      </c>
      <c r="B28198">
        <v>1.08430087281819E-2</v>
      </c>
    </row>
    <row r="28199" spans="1:2" x14ac:dyDescent="0.25">
      <c r="A28199">
        <v>28299</v>
      </c>
      <c r="B28199">
        <v>1.08427144699264E-2</v>
      </c>
    </row>
    <row r="28200" spans="1:2" x14ac:dyDescent="0.25">
      <c r="A28200">
        <v>28300</v>
      </c>
      <c r="B28200">
        <v>1.0842744104827599E-2</v>
      </c>
    </row>
    <row r="28201" spans="1:2" x14ac:dyDescent="0.25">
      <c r="A28201">
        <v>28301</v>
      </c>
      <c r="B28201">
        <v>1.08424498798595E-2</v>
      </c>
    </row>
    <row r="28202" spans="1:2" x14ac:dyDescent="0.25">
      <c r="A28202">
        <v>28302</v>
      </c>
      <c r="B28202">
        <v>1.08421556686724E-2</v>
      </c>
    </row>
    <row r="28203" spans="1:2" x14ac:dyDescent="0.25">
      <c r="A28203">
        <v>28303</v>
      </c>
      <c r="B28203">
        <v>1.0841861471265601E-2</v>
      </c>
    </row>
    <row r="28204" spans="1:2" x14ac:dyDescent="0.25">
      <c r="A28204">
        <v>28304</v>
      </c>
      <c r="B28204">
        <v>1.08415672876386E-2</v>
      </c>
    </row>
    <row r="28205" spans="1:2" x14ac:dyDescent="0.25">
      <c r="A28205">
        <v>28305</v>
      </c>
      <c r="B28205">
        <v>1.08412731177908E-2</v>
      </c>
    </row>
    <row r="28206" spans="1:2" x14ac:dyDescent="0.25">
      <c r="A28206">
        <v>28306</v>
      </c>
      <c r="B28206">
        <v>1.08409789617214E-2</v>
      </c>
    </row>
    <row r="28207" spans="1:2" x14ac:dyDescent="0.25">
      <c r="A28207">
        <v>28307</v>
      </c>
      <c r="B28207">
        <v>1.08410086666294E-2</v>
      </c>
    </row>
    <row r="28208" spans="1:2" x14ac:dyDescent="0.25">
      <c r="A28208">
        <v>28308</v>
      </c>
      <c r="B28208">
        <v>1.08407145438261E-2</v>
      </c>
    </row>
    <row r="28209" spans="1:2" x14ac:dyDescent="0.25">
      <c r="A28209">
        <v>28309</v>
      </c>
      <c r="B28209">
        <v>1.0840420434797601E-2</v>
      </c>
    </row>
    <row r="28210" spans="1:2" x14ac:dyDescent="0.25">
      <c r="A28210">
        <v>28310</v>
      </c>
      <c r="B28210">
        <v>1.08401263395433E-2</v>
      </c>
    </row>
    <row r="28211" spans="1:2" x14ac:dyDescent="0.25">
      <c r="A28211">
        <v>28311</v>
      </c>
      <c r="B28211">
        <v>1.0840156055946199E-2</v>
      </c>
    </row>
    <row r="28212" spans="1:2" x14ac:dyDescent="0.25">
      <c r="A28212">
        <v>28312</v>
      </c>
      <c r="B28212">
        <v>1.0839861993945999E-2</v>
      </c>
    </row>
    <row r="28213" spans="1:2" x14ac:dyDescent="0.25">
      <c r="A28213">
        <v>28313</v>
      </c>
      <c r="B28213">
        <v>1.0839891682880401E-2</v>
      </c>
    </row>
    <row r="28214" spans="1:2" x14ac:dyDescent="0.25">
      <c r="A28214">
        <v>28314</v>
      </c>
      <c r="B28214">
        <v>1.0839597654128799E-2</v>
      </c>
    </row>
    <row r="28215" spans="1:2" x14ac:dyDescent="0.25">
      <c r="A28215">
        <v>28315</v>
      </c>
      <c r="B28215">
        <v>1.08393036391446E-2</v>
      </c>
    </row>
    <row r="28216" spans="1:2" x14ac:dyDescent="0.25">
      <c r="A28216">
        <v>28316</v>
      </c>
      <c r="B28216">
        <v>1.08393333200967E-2</v>
      </c>
    </row>
    <row r="28217" spans="1:2" x14ac:dyDescent="0.25">
      <c r="A28217">
        <v>28317</v>
      </c>
      <c r="B28217">
        <v>1.08390393383521E-2</v>
      </c>
    </row>
    <row r="28218" spans="1:2" x14ac:dyDescent="0.25">
      <c r="A28218">
        <v>28318</v>
      </c>
      <c r="B28218">
        <v>1.0838745370371199E-2</v>
      </c>
    </row>
    <row r="28219" spans="1:2" x14ac:dyDescent="0.25">
      <c r="A28219">
        <v>28319</v>
      </c>
      <c r="B28219">
        <v>1.0838451416153101E-2</v>
      </c>
    </row>
    <row r="28220" spans="1:2" x14ac:dyDescent="0.25">
      <c r="A28220">
        <v>28320</v>
      </c>
      <c r="B28220">
        <v>1.0838157475697399E-2</v>
      </c>
    </row>
    <row r="28221" spans="1:2" x14ac:dyDescent="0.25">
      <c r="A28221">
        <v>28321</v>
      </c>
      <c r="B28221">
        <v>1.08381871876038E-2</v>
      </c>
    </row>
    <row r="28222" spans="1:2" x14ac:dyDescent="0.25">
      <c r="A28222">
        <v>28322</v>
      </c>
      <c r="B28222">
        <v>1.0838216852600399E-2</v>
      </c>
    </row>
    <row r="28223" spans="1:2" x14ac:dyDescent="0.25">
      <c r="A28223">
        <v>28323</v>
      </c>
      <c r="B28223">
        <v>1.08382464707002E-2</v>
      </c>
    </row>
    <row r="28224" spans="1:2" x14ac:dyDescent="0.25">
      <c r="A28224">
        <v>28324</v>
      </c>
      <c r="B28224">
        <v>1.08379526023953E-2</v>
      </c>
    </row>
    <row r="28225" spans="1:2" x14ac:dyDescent="0.25">
      <c r="A28225">
        <v>28325</v>
      </c>
      <c r="B28225">
        <v>1.08376587478439E-2</v>
      </c>
    </row>
    <row r="28226" spans="1:2" x14ac:dyDescent="0.25">
      <c r="A28226">
        <v>28326</v>
      </c>
      <c r="B28226">
        <v>1.08373649070455E-2</v>
      </c>
    </row>
    <row r="28227" spans="1:2" x14ac:dyDescent="0.25">
      <c r="A28227">
        <v>28327</v>
      </c>
      <c r="B28227">
        <v>1.0837394536642999E-2</v>
      </c>
    </row>
    <row r="28228" spans="1:2" x14ac:dyDescent="0.25">
      <c r="A28228">
        <v>28328</v>
      </c>
      <c r="B28228">
        <v>1.0837100729052401E-2</v>
      </c>
    </row>
    <row r="28229" spans="1:2" x14ac:dyDescent="0.25">
      <c r="A28229">
        <v>28329</v>
      </c>
      <c r="B28229">
        <v>1.0836806935211E-2</v>
      </c>
    </row>
    <row r="28230" spans="1:2" x14ac:dyDescent="0.25">
      <c r="A28230">
        <v>28330</v>
      </c>
      <c r="B28230">
        <v>1.08365131551182E-2</v>
      </c>
    </row>
    <row r="28231" spans="1:2" x14ac:dyDescent="0.25">
      <c r="A28231">
        <v>28331</v>
      </c>
      <c r="B28231">
        <v>1.0836542796204E-2</v>
      </c>
    </row>
    <row r="28232" spans="1:2" x14ac:dyDescent="0.25">
      <c r="A28232">
        <v>28332</v>
      </c>
      <c r="B28232">
        <v>1.0836249049307099E-2</v>
      </c>
    </row>
    <row r="28233" spans="1:2" x14ac:dyDescent="0.25">
      <c r="A28233">
        <v>28333</v>
      </c>
      <c r="B28233">
        <v>1.08359553161551E-2</v>
      </c>
    </row>
    <row r="28234" spans="1:2" x14ac:dyDescent="0.25">
      <c r="A28234">
        <v>28334</v>
      </c>
      <c r="B28234">
        <v>1.08356615967474E-2</v>
      </c>
    </row>
    <row r="28235" spans="1:2" x14ac:dyDescent="0.25">
      <c r="A28235">
        <v>28335</v>
      </c>
      <c r="B28235">
        <v>1.08353678910834E-2</v>
      </c>
    </row>
    <row r="28236" spans="1:2" x14ac:dyDescent="0.25">
      <c r="A28236">
        <v>28336</v>
      </c>
      <c r="B28236">
        <v>1.08350741991623E-2</v>
      </c>
    </row>
    <row r="28237" spans="1:2" x14ac:dyDescent="0.25">
      <c r="A28237">
        <v>28337</v>
      </c>
      <c r="B28237">
        <v>1.08347805209836E-2</v>
      </c>
    </row>
    <row r="28238" spans="1:2" x14ac:dyDescent="0.25">
      <c r="A28238">
        <v>28338</v>
      </c>
      <c r="B28238">
        <v>1.0834810231861801E-2</v>
      </c>
    </row>
    <row r="28239" spans="1:2" x14ac:dyDescent="0.25">
      <c r="A28239">
        <v>28339</v>
      </c>
      <c r="B28239">
        <v>1.08345165868579E-2</v>
      </c>
    </row>
    <row r="28240" spans="1:2" x14ac:dyDescent="0.25">
      <c r="A28240">
        <v>28340</v>
      </c>
      <c r="B28240">
        <v>1.0834222955592601E-2</v>
      </c>
    </row>
    <row r="28241" spans="1:2" x14ac:dyDescent="0.25">
      <c r="A28241">
        <v>28341</v>
      </c>
      <c r="B28241">
        <v>1.0833929338065399E-2</v>
      </c>
    </row>
    <row r="28242" spans="1:2" x14ac:dyDescent="0.25">
      <c r="A28242">
        <v>28342</v>
      </c>
      <c r="B28242">
        <v>1.08339590603901E-2</v>
      </c>
    </row>
    <row r="28243" spans="1:2" x14ac:dyDescent="0.25">
      <c r="A28243">
        <v>28343</v>
      </c>
      <c r="B28243">
        <v>1.08336654760258E-2</v>
      </c>
    </row>
    <row r="28244" spans="1:2" x14ac:dyDescent="0.25">
      <c r="A28244">
        <v>28344</v>
      </c>
      <c r="B28244">
        <v>1.08333719053958E-2</v>
      </c>
    </row>
    <row r="28245" spans="1:2" x14ac:dyDescent="0.25">
      <c r="A28245">
        <v>28345</v>
      </c>
      <c r="B28245">
        <v>1.08330783484995E-2</v>
      </c>
    </row>
    <row r="28246" spans="1:2" x14ac:dyDescent="0.25">
      <c r="A28246">
        <v>28346</v>
      </c>
      <c r="B28246">
        <v>1.08327848053362E-2</v>
      </c>
    </row>
    <row r="28247" spans="1:2" x14ac:dyDescent="0.25">
      <c r="A28247">
        <v>28347</v>
      </c>
      <c r="B28247">
        <v>1.0832491275905499E-2</v>
      </c>
    </row>
    <row r="28248" spans="1:2" x14ac:dyDescent="0.25">
      <c r="A28248">
        <v>28348</v>
      </c>
      <c r="B28248">
        <v>1.0832521048500601E-2</v>
      </c>
    </row>
    <row r="28249" spans="1:2" x14ac:dyDescent="0.25">
      <c r="A28249">
        <v>28349</v>
      </c>
      <c r="B28249">
        <v>1.0832227552214699E-2</v>
      </c>
    </row>
    <row r="28250" spans="1:2" x14ac:dyDescent="0.25">
      <c r="A28250">
        <v>28350</v>
      </c>
      <c r="B28250">
        <v>1.0831934069657399E-2</v>
      </c>
    </row>
    <row r="28251" spans="1:2" x14ac:dyDescent="0.25">
      <c r="A28251">
        <v>28351</v>
      </c>
      <c r="B28251">
        <v>1.08316406008283E-2</v>
      </c>
    </row>
    <row r="28252" spans="1:2" x14ac:dyDescent="0.25">
      <c r="A28252">
        <v>28352</v>
      </c>
      <c r="B28252">
        <v>1.0831670384836E-2</v>
      </c>
    </row>
    <row r="28253" spans="1:2" x14ac:dyDescent="0.25">
      <c r="A28253">
        <v>28353</v>
      </c>
      <c r="B28253">
        <v>1.08313769491398E-2</v>
      </c>
    </row>
    <row r="28254" spans="1:2" x14ac:dyDescent="0.25">
      <c r="A28254">
        <v>28354</v>
      </c>
      <c r="B28254">
        <v>1.0831083527168099E-2</v>
      </c>
    </row>
    <row r="28255" spans="1:2" x14ac:dyDescent="0.25">
      <c r="A28255">
        <v>28355</v>
      </c>
      <c r="B28255">
        <v>1.0830790118920099E-2</v>
      </c>
    </row>
    <row r="28256" spans="1:2" x14ac:dyDescent="0.25">
      <c r="A28256">
        <v>28356</v>
      </c>
      <c r="B28256">
        <v>1.0830819914330801E-2</v>
      </c>
    </row>
    <row r="28257" spans="1:2" x14ac:dyDescent="0.25">
      <c r="A28257">
        <v>28357</v>
      </c>
      <c r="B28257">
        <v>1.0830526539203999E-2</v>
      </c>
    </row>
    <row r="28258" spans="1:2" x14ac:dyDescent="0.25">
      <c r="A28258">
        <v>28358</v>
      </c>
      <c r="B28258">
        <v>1.0830556307219699E-2</v>
      </c>
    </row>
    <row r="28259" spans="1:2" x14ac:dyDescent="0.25">
      <c r="A28259">
        <v>28359</v>
      </c>
      <c r="B28259">
        <v>1.08302629652084E-2</v>
      </c>
    </row>
    <row r="28260" spans="1:2" x14ac:dyDescent="0.25">
      <c r="A28260">
        <v>28360</v>
      </c>
      <c r="B28260">
        <v>1.0829969636914001E-2</v>
      </c>
    </row>
    <row r="28261" spans="1:2" x14ac:dyDescent="0.25">
      <c r="A28261">
        <v>28361</v>
      </c>
      <c r="B28261">
        <v>1.08299993969383E-2</v>
      </c>
    </row>
    <row r="28262" spans="1:2" x14ac:dyDescent="0.25">
      <c r="A28262">
        <v>28362</v>
      </c>
      <c r="B28262">
        <v>1.08297061017507E-2</v>
      </c>
    </row>
    <row r="28263" spans="1:2" x14ac:dyDescent="0.25">
      <c r="A28263">
        <v>28363</v>
      </c>
      <c r="B28263">
        <v>1.08294128202763E-2</v>
      </c>
    </row>
    <row r="28264" spans="1:2" x14ac:dyDescent="0.25">
      <c r="A28264">
        <v>28364</v>
      </c>
      <c r="B28264">
        <v>1.0829442572312199E-2</v>
      </c>
    </row>
    <row r="28265" spans="1:2" x14ac:dyDescent="0.25">
      <c r="A28265">
        <v>28365</v>
      </c>
      <c r="B28265">
        <v>1.08291493239358E-2</v>
      </c>
    </row>
    <row r="28266" spans="1:2" x14ac:dyDescent="0.25">
      <c r="A28266">
        <v>28366</v>
      </c>
      <c r="B28266">
        <v>1.08291790486034E-2</v>
      </c>
    </row>
    <row r="28267" spans="1:2" x14ac:dyDescent="0.25">
      <c r="A28267">
        <v>28367</v>
      </c>
      <c r="B28267">
        <v>1.0829208726530299E-2</v>
      </c>
    </row>
    <row r="28268" spans="1:2" x14ac:dyDescent="0.25">
      <c r="A28268">
        <v>28368</v>
      </c>
      <c r="B28268">
        <v>1.08289155306292E-2</v>
      </c>
    </row>
    <row r="28269" spans="1:2" x14ac:dyDescent="0.25">
      <c r="A28269">
        <v>28369</v>
      </c>
      <c r="B28269">
        <v>1.08286223484321E-2</v>
      </c>
    </row>
    <row r="28270" spans="1:2" x14ac:dyDescent="0.25">
      <c r="A28270">
        <v>28370</v>
      </c>
      <c r="B28270">
        <v>1.08283291799383E-2</v>
      </c>
    </row>
    <row r="28271" spans="1:2" x14ac:dyDescent="0.25">
      <c r="A28271">
        <v>28371</v>
      </c>
      <c r="B28271">
        <v>1.08283588692786E-2</v>
      </c>
    </row>
    <row r="28272" spans="1:2" x14ac:dyDescent="0.25">
      <c r="A28272">
        <v>28372</v>
      </c>
      <c r="B28272">
        <v>1.0828065733862901E-2</v>
      </c>
    </row>
    <row r="28273" spans="1:2" x14ac:dyDescent="0.25">
      <c r="A28273">
        <v>28373</v>
      </c>
      <c r="B28273">
        <v>1.08277726121468E-2</v>
      </c>
    </row>
    <row r="28274" spans="1:2" x14ac:dyDescent="0.25">
      <c r="A28274">
        <v>28374</v>
      </c>
      <c r="B28274">
        <v>1.08274795041296E-2</v>
      </c>
    </row>
    <row r="28275" spans="1:2" x14ac:dyDescent="0.25">
      <c r="A28275">
        <v>28375</v>
      </c>
      <c r="B28275">
        <v>1.08275092048739E-2</v>
      </c>
    </row>
    <row r="28276" spans="1:2" x14ac:dyDescent="0.25">
      <c r="A28276">
        <v>28376</v>
      </c>
      <c r="B28276">
        <v>1.0827216129923E-2</v>
      </c>
    </row>
    <row r="28277" spans="1:2" x14ac:dyDescent="0.25">
      <c r="A28277">
        <v>28377</v>
      </c>
      <c r="B28277">
        <v>1.08269230686674E-2</v>
      </c>
    </row>
    <row r="28278" spans="1:2" x14ac:dyDescent="0.25">
      <c r="A28278">
        <v>28378</v>
      </c>
      <c r="B28278">
        <v>1.0826630021106501E-2</v>
      </c>
    </row>
    <row r="28279" spans="1:2" x14ac:dyDescent="0.25">
      <c r="A28279">
        <v>28379</v>
      </c>
      <c r="B28279">
        <v>1.08266597332452E-2</v>
      </c>
    </row>
    <row r="28280" spans="1:2" x14ac:dyDescent="0.25">
      <c r="A28280">
        <v>28380</v>
      </c>
      <c r="B28280">
        <v>1.0826689398695201E-2</v>
      </c>
    </row>
    <row r="28281" spans="1:2" x14ac:dyDescent="0.25">
      <c r="A28281">
        <v>28381</v>
      </c>
      <c r="B28281">
        <v>1.0826396403549101E-2</v>
      </c>
    </row>
    <row r="28282" spans="1:2" x14ac:dyDescent="0.25">
      <c r="A28282">
        <v>28382</v>
      </c>
      <c r="B28282">
        <v>1.0826426041683801E-2</v>
      </c>
    </row>
    <row r="28283" spans="1:2" x14ac:dyDescent="0.25">
      <c r="A28283">
        <v>28383</v>
      </c>
      <c r="B28283">
        <v>1.0826455633155801E-2</v>
      </c>
    </row>
    <row r="28284" spans="1:2" x14ac:dyDescent="0.25">
      <c r="A28284">
        <v>28384</v>
      </c>
      <c r="B28284">
        <v>1.08264851779782E-2</v>
      </c>
    </row>
    <row r="28285" spans="1:2" x14ac:dyDescent="0.25">
      <c r="A28285">
        <v>28385</v>
      </c>
      <c r="B28285">
        <v>1.0826192254594099E-2</v>
      </c>
    </row>
    <row r="28286" spans="1:2" x14ac:dyDescent="0.25">
      <c r="A28286">
        <v>28386</v>
      </c>
      <c r="B28286">
        <v>1.08258993448903E-2</v>
      </c>
    </row>
    <row r="28287" spans="1:2" x14ac:dyDescent="0.25">
      <c r="A28287">
        <v>28387</v>
      </c>
      <c r="B28287">
        <v>1.08256064488664E-2</v>
      </c>
    </row>
    <row r="28288" spans="1:2" x14ac:dyDescent="0.25">
      <c r="A28288">
        <v>28388</v>
      </c>
      <c r="B28288">
        <v>1.0825313566521701E-2</v>
      </c>
    </row>
    <row r="28289" spans="1:2" x14ac:dyDescent="0.25">
      <c r="A28289">
        <v>28389</v>
      </c>
      <c r="B28289">
        <v>1.0825020697855601E-2</v>
      </c>
    </row>
    <row r="28290" spans="1:2" x14ac:dyDescent="0.25">
      <c r="A28290">
        <v>28390</v>
      </c>
      <c r="B28290">
        <v>1.08247278428674E-2</v>
      </c>
    </row>
    <row r="28291" spans="1:2" x14ac:dyDescent="0.25">
      <c r="A28291">
        <v>28391</v>
      </c>
      <c r="B28291">
        <v>1.08247574571626E-2</v>
      </c>
    </row>
    <row r="28292" spans="1:2" x14ac:dyDescent="0.25">
      <c r="A28292">
        <v>28392</v>
      </c>
      <c r="B28292">
        <v>1.08244646351947E-2</v>
      </c>
    </row>
    <row r="28293" spans="1:2" x14ac:dyDescent="0.25">
      <c r="A28293">
        <v>28393</v>
      </c>
      <c r="B28293">
        <v>1.0824171826901E-2</v>
      </c>
    </row>
    <row r="28294" spans="1:2" x14ac:dyDescent="0.25">
      <c r="A28294">
        <v>28394</v>
      </c>
      <c r="B28294">
        <v>1.08242014332556E-2</v>
      </c>
    </row>
    <row r="28295" spans="1:2" x14ac:dyDescent="0.25">
      <c r="A28295">
        <v>28395</v>
      </c>
      <c r="B28295">
        <v>1.0824230992999499E-2</v>
      </c>
    </row>
    <row r="28296" spans="1:2" x14ac:dyDescent="0.25">
      <c r="A28296">
        <v>28396</v>
      </c>
      <c r="B28296">
        <v>1.08239382370552E-2</v>
      </c>
    </row>
    <row r="28297" spans="1:2" x14ac:dyDescent="0.25">
      <c r="A28297">
        <v>28397</v>
      </c>
      <c r="B28297">
        <v>1.0823645494779001E-2</v>
      </c>
    </row>
    <row r="28298" spans="1:2" x14ac:dyDescent="0.25">
      <c r="A28298">
        <v>28398</v>
      </c>
      <c r="B28298">
        <v>1.08233527661703E-2</v>
      </c>
    </row>
    <row r="28299" spans="1:2" x14ac:dyDescent="0.25">
      <c r="A28299">
        <v>28399</v>
      </c>
      <c r="B28299">
        <v>1.0823060051228401E-2</v>
      </c>
    </row>
    <row r="28300" spans="1:2" x14ac:dyDescent="0.25">
      <c r="A28300">
        <v>28400</v>
      </c>
      <c r="B28300">
        <v>1.08227673499528E-2</v>
      </c>
    </row>
    <row r="28301" spans="1:2" x14ac:dyDescent="0.25">
      <c r="A28301">
        <v>28401</v>
      </c>
      <c r="B28301">
        <v>1.0822474662342801E-2</v>
      </c>
    </row>
    <row r="28302" spans="1:2" x14ac:dyDescent="0.25">
      <c r="A28302">
        <v>28402</v>
      </c>
      <c r="B28302">
        <v>1.08221819883978E-2</v>
      </c>
    </row>
    <row r="28303" spans="1:2" x14ac:dyDescent="0.25">
      <c r="A28303">
        <v>28403</v>
      </c>
      <c r="B28303">
        <v>1.08218893281172E-2</v>
      </c>
    </row>
    <row r="28304" spans="1:2" x14ac:dyDescent="0.25">
      <c r="A28304">
        <v>28404</v>
      </c>
      <c r="B28304">
        <v>1.0821596681500401E-2</v>
      </c>
    </row>
    <row r="28305" spans="1:2" x14ac:dyDescent="0.25">
      <c r="A28305">
        <v>28405</v>
      </c>
      <c r="B28305">
        <v>1.0821626368597801E-2</v>
      </c>
    </row>
    <row r="28306" spans="1:2" x14ac:dyDescent="0.25">
      <c r="A28306">
        <v>28406</v>
      </c>
      <c r="B28306">
        <v>1.08213337549598E-2</v>
      </c>
    </row>
    <row r="28307" spans="1:2" x14ac:dyDescent="0.25">
      <c r="A28307">
        <v>28407</v>
      </c>
      <c r="B28307">
        <v>1.08210411549818E-2</v>
      </c>
    </row>
    <row r="28308" spans="1:2" x14ac:dyDescent="0.25">
      <c r="A28308">
        <v>28408</v>
      </c>
      <c r="B28308">
        <v>1.08207485686633E-2</v>
      </c>
    </row>
    <row r="28309" spans="1:2" x14ac:dyDescent="0.25">
      <c r="A28309">
        <v>28409</v>
      </c>
      <c r="B28309">
        <v>1.08204559960036E-2</v>
      </c>
    </row>
    <row r="28310" spans="1:2" x14ac:dyDescent="0.25">
      <c r="A28310">
        <v>28410</v>
      </c>
      <c r="B28310">
        <v>1.0820485713763201E-2</v>
      </c>
    </row>
    <row r="28311" spans="1:2" x14ac:dyDescent="0.25">
      <c r="A28311">
        <v>28411</v>
      </c>
      <c r="B28311">
        <v>1.0820193174067501E-2</v>
      </c>
    </row>
    <row r="28312" spans="1:2" x14ac:dyDescent="0.25">
      <c r="A28312">
        <v>28412</v>
      </c>
      <c r="B28312">
        <v>1.08199006480269E-2</v>
      </c>
    </row>
    <row r="28313" spans="1:2" x14ac:dyDescent="0.25">
      <c r="A28313">
        <v>28413</v>
      </c>
      <c r="B28313">
        <v>1.08196081356408E-2</v>
      </c>
    </row>
    <row r="28314" spans="1:2" x14ac:dyDescent="0.25">
      <c r="A28314">
        <v>28414</v>
      </c>
      <c r="B28314">
        <v>1.0819637864737599E-2</v>
      </c>
    </row>
    <row r="28315" spans="1:2" x14ac:dyDescent="0.25">
      <c r="A28315">
        <v>28415</v>
      </c>
      <c r="B28315">
        <v>1.08196675472751E-2</v>
      </c>
    </row>
    <row r="28316" spans="1:2" x14ac:dyDescent="0.25">
      <c r="A28316">
        <v>28416</v>
      </c>
      <c r="B28316">
        <v>1.0819375087139401E-2</v>
      </c>
    </row>
    <row r="28317" spans="1:2" x14ac:dyDescent="0.25">
      <c r="A28317">
        <v>28417</v>
      </c>
      <c r="B28317">
        <v>1.08194047424287E-2</v>
      </c>
    </row>
    <row r="28318" spans="1:2" x14ac:dyDescent="0.25">
      <c r="A28318">
        <v>28418</v>
      </c>
      <c r="B28318">
        <v>1.0819112315237E-2</v>
      </c>
    </row>
    <row r="28319" spans="1:2" x14ac:dyDescent="0.25">
      <c r="A28319">
        <v>28419</v>
      </c>
      <c r="B28319">
        <v>1.0819141943288599E-2</v>
      </c>
    </row>
    <row r="28320" spans="1:2" x14ac:dyDescent="0.25">
      <c r="A28320">
        <v>28420</v>
      </c>
      <c r="B28320">
        <v>1.08188495490353E-2</v>
      </c>
    </row>
    <row r="28321" spans="1:2" x14ac:dyDescent="0.25">
      <c r="A28321">
        <v>28421</v>
      </c>
      <c r="B28321">
        <v>1.08185571684243E-2</v>
      </c>
    </row>
    <row r="28322" spans="1:2" x14ac:dyDescent="0.25">
      <c r="A28322">
        <v>28422</v>
      </c>
      <c r="B28322">
        <v>1.08182648014549E-2</v>
      </c>
    </row>
    <row r="28323" spans="1:2" x14ac:dyDescent="0.25">
      <c r="A28323">
        <v>28423</v>
      </c>
      <c r="B28323">
        <v>1.0817972448126399E-2</v>
      </c>
    </row>
    <row r="28324" spans="1:2" x14ac:dyDescent="0.25">
      <c r="A28324">
        <v>28424</v>
      </c>
      <c r="B28324">
        <v>1.08176801084384E-2</v>
      </c>
    </row>
    <row r="28325" spans="1:2" x14ac:dyDescent="0.25">
      <c r="A28325">
        <v>28425</v>
      </c>
      <c r="B28325">
        <v>1.08173877823901E-2</v>
      </c>
    </row>
    <row r="28326" spans="1:2" x14ac:dyDescent="0.25">
      <c r="A28326">
        <v>28426</v>
      </c>
      <c r="B28326">
        <v>1.0817417479643E-2</v>
      </c>
    </row>
    <row r="28327" spans="1:2" x14ac:dyDescent="0.25">
      <c r="A28327">
        <v>28427</v>
      </c>
      <c r="B28327">
        <v>1.08174471303883E-2</v>
      </c>
    </row>
    <row r="28328" spans="1:2" x14ac:dyDescent="0.25">
      <c r="A28328">
        <v>28428</v>
      </c>
      <c r="B28328">
        <v>1.0817476734639E-2</v>
      </c>
    </row>
    <row r="28329" spans="1:2" x14ac:dyDescent="0.25">
      <c r="A28329">
        <v>28429</v>
      </c>
      <c r="B28329">
        <v>1.08171844800647E-2</v>
      </c>
    </row>
    <row r="28330" spans="1:2" x14ac:dyDescent="0.25">
      <c r="A28330">
        <v>28430</v>
      </c>
      <c r="B28330">
        <v>1.08168922391217E-2</v>
      </c>
    </row>
    <row r="28331" spans="1:2" x14ac:dyDescent="0.25">
      <c r="A28331">
        <v>28431</v>
      </c>
      <c r="B28331">
        <v>1.08166000118091E-2</v>
      </c>
    </row>
    <row r="28332" spans="1:2" x14ac:dyDescent="0.25">
      <c r="A28332">
        <v>28432</v>
      </c>
      <c r="B28332">
        <v>1.0816629627405301E-2</v>
      </c>
    </row>
    <row r="28333" spans="1:2" x14ac:dyDescent="0.25">
      <c r="A28333">
        <v>28433</v>
      </c>
      <c r="B28333">
        <v>1.0816337432993499E-2</v>
      </c>
    </row>
    <row r="28334" spans="1:2" x14ac:dyDescent="0.25">
      <c r="A28334">
        <v>28434</v>
      </c>
      <c r="B28334">
        <v>1.0816045252208599E-2</v>
      </c>
    </row>
    <row r="28335" spans="1:2" x14ac:dyDescent="0.25">
      <c r="A28335">
        <v>28435</v>
      </c>
      <c r="B28335">
        <v>1.08157530850499E-2</v>
      </c>
    </row>
    <row r="28336" spans="1:2" x14ac:dyDescent="0.25">
      <c r="A28336">
        <v>28436</v>
      </c>
      <c r="B28336">
        <v>1.08154609315168E-2</v>
      </c>
    </row>
    <row r="28337" spans="1:2" x14ac:dyDescent="0.25">
      <c r="A28337">
        <v>28437</v>
      </c>
      <c r="B28337">
        <v>1.08151687916087E-2</v>
      </c>
    </row>
    <row r="28338" spans="1:2" x14ac:dyDescent="0.25">
      <c r="A28338">
        <v>28438</v>
      </c>
      <c r="B28338">
        <v>1.0814876665324999E-2</v>
      </c>
    </row>
    <row r="28339" spans="1:2" x14ac:dyDescent="0.25">
      <c r="A28339">
        <v>28439</v>
      </c>
      <c r="B28339">
        <v>1.08145845526652E-2</v>
      </c>
    </row>
    <row r="28340" spans="1:2" x14ac:dyDescent="0.25">
      <c r="A28340">
        <v>28440</v>
      </c>
      <c r="B28340">
        <v>1.08146142566364E-2</v>
      </c>
    </row>
    <row r="28341" spans="1:2" x14ac:dyDescent="0.25">
      <c r="A28341">
        <v>28441</v>
      </c>
      <c r="B28341">
        <v>1.0814322176853301E-2</v>
      </c>
    </row>
    <row r="28342" spans="1:2" x14ac:dyDescent="0.25">
      <c r="A28342">
        <v>28442</v>
      </c>
      <c r="B28342">
        <v>1.0814030110690299E-2</v>
      </c>
    </row>
    <row r="28343" spans="1:2" x14ac:dyDescent="0.25">
      <c r="A28343">
        <v>28443</v>
      </c>
      <c r="B28343">
        <v>1.0813738058146701E-2</v>
      </c>
    </row>
    <row r="28344" spans="1:2" x14ac:dyDescent="0.25">
      <c r="A28344">
        <v>28444</v>
      </c>
      <c r="B28344">
        <v>1.0813446019222E-2</v>
      </c>
    </row>
    <row r="28345" spans="1:2" x14ac:dyDescent="0.25">
      <c r="A28345">
        <v>28445</v>
      </c>
      <c r="B28345">
        <v>1.08131539939156E-2</v>
      </c>
    </row>
    <row r="28346" spans="1:2" x14ac:dyDescent="0.25">
      <c r="A28346">
        <v>28446</v>
      </c>
      <c r="B28346">
        <v>1.0812861982226901E-2</v>
      </c>
    </row>
    <row r="28347" spans="1:2" x14ac:dyDescent="0.25">
      <c r="A28347">
        <v>28447</v>
      </c>
      <c r="B28347">
        <v>1.08128917552264E-2</v>
      </c>
    </row>
    <row r="28348" spans="1:2" x14ac:dyDescent="0.25">
      <c r="A28348">
        <v>28448</v>
      </c>
      <c r="B28348">
        <v>1.0812599776393501E-2</v>
      </c>
    </row>
    <row r="28349" spans="1:2" x14ac:dyDescent="0.25">
      <c r="A28349">
        <v>28449</v>
      </c>
      <c r="B28349">
        <v>1.08126295221883E-2</v>
      </c>
    </row>
    <row r="28350" spans="1:2" x14ac:dyDescent="0.25">
      <c r="A28350">
        <v>28450</v>
      </c>
      <c r="B28350">
        <v>1.08126592215527E-2</v>
      </c>
    </row>
    <row r="28351" spans="1:2" x14ac:dyDescent="0.25">
      <c r="A28351">
        <v>28451</v>
      </c>
      <c r="B28351">
        <v>1.0812367294806301E-2</v>
      </c>
    </row>
    <row r="28352" spans="1:2" x14ac:dyDescent="0.25">
      <c r="A28352">
        <v>28452</v>
      </c>
      <c r="B28352">
        <v>1.08123969669894E-2</v>
      </c>
    </row>
    <row r="28353" spans="1:2" x14ac:dyDescent="0.25">
      <c r="A28353">
        <v>28453</v>
      </c>
      <c r="B28353">
        <v>1.08121050730852E-2</v>
      </c>
    </row>
    <row r="28354" spans="1:2" x14ac:dyDescent="0.25">
      <c r="A28354">
        <v>28454</v>
      </c>
      <c r="B28354">
        <v>1.08121347180974E-2</v>
      </c>
    </row>
    <row r="28355" spans="1:2" x14ac:dyDescent="0.25">
      <c r="A28355">
        <v>28455</v>
      </c>
      <c r="B28355">
        <v>1.0812164316718E-2</v>
      </c>
    </row>
    <row r="28356" spans="1:2" x14ac:dyDescent="0.25">
      <c r="A28356">
        <v>28456</v>
      </c>
      <c r="B28356">
        <v>1.0811872474881599E-2</v>
      </c>
    </row>
    <row r="28357" spans="1:2" x14ac:dyDescent="0.25">
      <c r="A28357">
        <v>28457</v>
      </c>
      <c r="B28357">
        <v>1.08115806466452E-2</v>
      </c>
    </row>
    <row r="28358" spans="1:2" x14ac:dyDescent="0.25">
      <c r="A28358">
        <v>28458</v>
      </c>
      <c r="B28358">
        <v>1.08116102373469E-2</v>
      </c>
    </row>
    <row r="28359" spans="1:2" x14ac:dyDescent="0.25">
      <c r="A28359">
        <v>28459</v>
      </c>
      <c r="B28359">
        <v>1.0811318441936E-2</v>
      </c>
    </row>
    <row r="28360" spans="1:2" x14ac:dyDescent="0.25">
      <c r="A28360">
        <v>28460</v>
      </c>
      <c r="B28360">
        <v>1.08110266601212E-2</v>
      </c>
    </row>
    <row r="28361" spans="1:2" x14ac:dyDescent="0.25">
      <c r="A28361">
        <v>28461</v>
      </c>
      <c r="B28361">
        <v>1.0810734891902001E-2</v>
      </c>
    </row>
    <row r="28362" spans="1:2" x14ac:dyDescent="0.25">
      <c r="A28362">
        <v>28462</v>
      </c>
      <c r="B28362">
        <v>1.08107644939092E-2</v>
      </c>
    </row>
    <row r="28363" spans="1:2" x14ac:dyDescent="0.25">
      <c r="A28363">
        <v>28463</v>
      </c>
      <c r="B28363">
        <v>1.0810794049563401E-2</v>
      </c>
    </row>
    <row r="28364" spans="1:2" x14ac:dyDescent="0.25">
      <c r="A28364">
        <v>28464</v>
      </c>
      <c r="B28364">
        <v>1.08105023333769E-2</v>
      </c>
    </row>
    <row r="28365" spans="1:2" x14ac:dyDescent="0.25">
      <c r="A28365">
        <v>28465</v>
      </c>
      <c r="B28365">
        <v>1.08105318619098E-2</v>
      </c>
    </row>
    <row r="28366" spans="1:2" x14ac:dyDescent="0.25">
      <c r="A28366">
        <v>28466</v>
      </c>
      <c r="B28366">
        <v>1.0810240178528999E-2</v>
      </c>
    </row>
    <row r="28367" spans="1:2" x14ac:dyDescent="0.25">
      <c r="A28367">
        <v>28467</v>
      </c>
      <c r="B28367">
        <v>1.08099485087347E-2</v>
      </c>
    </row>
    <row r="28368" spans="1:2" x14ac:dyDescent="0.25">
      <c r="A28368">
        <v>28468</v>
      </c>
      <c r="B28368">
        <v>1.08099780293705E-2</v>
      </c>
    </row>
    <row r="28369" spans="1:2" x14ac:dyDescent="0.25">
      <c r="A28369">
        <v>28469</v>
      </c>
      <c r="B28369">
        <v>1.0810007503692E-2</v>
      </c>
    </row>
    <row r="28370" spans="1:2" x14ac:dyDescent="0.25">
      <c r="A28370">
        <v>28470</v>
      </c>
      <c r="B28370">
        <v>1.08100369317121E-2</v>
      </c>
    </row>
    <row r="28371" spans="1:2" x14ac:dyDescent="0.25">
      <c r="A28371">
        <v>28471</v>
      </c>
      <c r="B28371">
        <v>1.0809745333137499E-2</v>
      </c>
    </row>
    <row r="28372" spans="1:2" x14ac:dyDescent="0.25">
      <c r="A28372">
        <v>28472</v>
      </c>
      <c r="B28372">
        <v>1.0809453748140799E-2</v>
      </c>
    </row>
    <row r="28373" spans="1:2" x14ac:dyDescent="0.25">
      <c r="A28373">
        <v>28473</v>
      </c>
      <c r="B28373">
        <v>1.0809483168292401E-2</v>
      </c>
    </row>
    <row r="28374" spans="1:2" x14ac:dyDescent="0.25">
      <c r="A28374">
        <v>28474</v>
      </c>
      <c r="B28374">
        <v>1.0809191616079201E-2</v>
      </c>
    </row>
    <row r="28375" spans="1:2" x14ac:dyDescent="0.25">
      <c r="A28375">
        <v>28475</v>
      </c>
      <c r="B28375">
        <v>1.08089000774402E-2</v>
      </c>
    </row>
    <row r="28376" spans="1:2" x14ac:dyDescent="0.25">
      <c r="A28376">
        <v>28476</v>
      </c>
      <c r="B28376">
        <v>1.0808608552374799E-2</v>
      </c>
    </row>
    <row r="28377" spans="1:2" x14ac:dyDescent="0.25">
      <c r="A28377">
        <v>28477</v>
      </c>
      <c r="B28377">
        <v>1.08086379838623E-2</v>
      </c>
    </row>
    <row r="28378" spans="1:2" x14ac:dyDescent="0.25">
      <c r="A28378">
        <v>28478</v>
      </c>
      <c r="B28378">
        <v>1.0808667369087E-2</v>
      </c>
    </row>
    <row r="28379" spans="1:2" x14ac:dyDescent="0.25">
      <c r="A28379">
        <v>28479</v>
      </c>
      <c r="B28379">
        <v>1.08083758959924E-2</v>
      </c>
    </row>
    <row r="28380" spans="1:2" x14ac:dyDescent="0.25">
      <c r="A28380">
        <v>28480</v>
      </c>
      <c r="B28380">
        <v>1.0808405254166001E-2</v>
      </c>
    </row>
    <row r="28381" spans="1:2" x14ac:dyDescent="0.25">
      <c r="A28381">
        <v>28481</v>
      </c>
      <c r="B28381">
        <v>1.08081138138352E-2</v>
      </c>
    </row>
    <row r="28382" spans="1:2" x14ac:dyDescent="0.25">
      <c r="A28382">
        <v>28482</v>
      </c>
      <c r="B28382">
        <v>1.0807822387068801E-2</v>
      </c>
    </row>
    <row r="28383" spans="1:2" x14ac:dyDescent="0.25">
      <c r="A28383">
        <v>28483</v>
      </c>
      <c r="B28383">
        <v>1.08075309738662E-2</v>
      </c>
    </row>
    <row r="28384" spans="1:2" x14ac:dyDescent="0.25">
      <c r="A28384">
        <v>28484</v>
      </c>
      <c r="B28384">
        <v>1.08075603433844E-2</v>
      </c>
    </row>
    <row r="28385" spans="1:2" x14ac:dyDescent="0.25">
      <c r="A28385">
        <v>28485</v>
      </c>
      <c r="B28385">
        <v>1.0807268962934E-2</v>
      </c>
    </row>
    <row r="28386" spans="1:2" x14ac:dyDescent="0.25">
      <c r="A28386">
        <v>28486</v>
      </c>
      <c r="B28386">
        <v>1.08069775960438E-2</v>
      </c>
    </row>
    <row r="28387" spans="1:2" x14ac:dyDescent="0.25">
      <c r="A28387">
        <v>28487</v>
      </c>
      <c r="B28387">
        <v>1.08070069577133E-2</v>
      </c>
    </row>
    <row r="28388" spans="1:2" x14ac:dyDescent="0.25">
      <c r="A28388">
        <v>28488</v>
      </c>
      <c r="B28388">
        <v>1.0806715623566601E-2</v>
      </c>
    </row>
    <row r="28389" spans="1:2" x14ac:dyDescent="0.25">
      <c r="A28389">
        <v>28489</v>
      </c>
      <c r="B28389">
        <v>1.0806744958208599E-2</v>
      </c>
    </row>
    <row r="28390" spans="1:2" x14ac:dyDescent="0.25">
      <c r="A28390">
        <v>28490</v>
      </c>
      <c r="B28390">
        <v>1.08064536568E-2</v>
      </c>
    </row>
    <row r="28391" spans="1:2" x14ac:dyDescent="0.25">
      <c r="A28391">
        <v>28491</v>
      </c>
      <c r="B28391">
        <v>1.0806162368944799E-2</v>
      </c>
    </row>
    <row r="28392" spans="1:2" x14ac:dyDescent="0.25">
      <c r="A28392">
        <v>28492</v>
      </c>
      <c r="B28392">
        <v>1.0806191695748899E-2</v>
      </c>
    </row>
    <row r="28393" spans="1:2" x14ac:dyDescent="0.25">
      <c r="A28393">
        <v>28493</v>
      </c>
      <c r="B28393">
        <v>1.08059004406232E-2</v>
      </c>
    </row>
    <row r="28394" spans="1:2" x14ac:dyDescent="0.25">
      <c r="A28394">
        <v>28494</v>
      </c>
      <c r="B28394">
        <v>1.08056091990472E-2</v>
      </c>
    </row>
    <row r="28395" spans="1:2" x14ac:dyDescent="0.25">
      <c r="A28395">
        <v>28495</v>
      </c>
      <c r="B28395">
        <v>1.08053179710204E-2</v>
      </c>
    </row>
    <row r="28396" spans="1:2" x14ac:dyDescent="0.25">
      <c r="A28396">
        <v>28496</v>
      </c>
      <c r="B28396">
        <v>1.08050267565421E-2</v>
      </c>
    </row>
    <row r="28397" spans="1:2" x14ac:dyDescent="0.25">
      <c r="A28397">
        <v>28497</v>
      </c>
      <c r="B28397">
        <v>1.0804735555611801E-2</v>
      </c>
    </row>
    <row r="28398" spans="1:2" x14ac:dyDescent="0.25">
      <c r="A28398">
        <v>28498</v>
      </c>
      <c r="B28398">
        <v>1.08044443682288E-2</v>
      </c>
    </row>
    <row r="28399" spans="1:2" x14ac:dyDescent="0.25">
      <c r="A28399">
        <v>28499</v>
      </c>
      <c r="B28399">
        <v>1.0804153194392501E-2</v>
      </c>
    </row>
    <row r="28400" spans="1:2" x14ac:dyDescent="0.25">
      <c r="A28400">
        <v>28500</v>
      </c>
      <c r="B28400">
        <v>1.08041826091958E-2</v>
      </c>
    </row>
    <row r="28401" spans="1:2" x14ac:dyDescent="0.25">
      <c r="A28401">
        <v>28501</v>
      </c>
      <c r="B28401">
        <v>1.0803891468065201E-2</v>
      </c>
    </row>
    <row r="28402" spans="1:2" x14ac:dyDescent="0.25">
      <c r="A28402">
        <v>28502</v>
      </c>
      <c r="B28402">
        <v>1.0803920855854699E-2</v>
      </c>
    </row>
    <row r="28403" spans="1:2" x14ac:dyDescent="0.25">
      <c r="A28403">
        <v>28503</v>
      </c>
      <c r="B28403">
        <v>1.0803950197483699E-2</v>
      </c>
    </row>
    <row r="28404" spans="1:2" x14ac:dyDescent="0.25">
      <c r="A28404">
        <v>28504</v>
      </c>
      <c r="B28404">
        <v>1.0803979492965E-2</v>
      </c>
    </row>
    <row r="28405" spans="1:2" x14ac:dyDescent="0.25">
      <c r="A28405">
        <v>28505</v>
      </c>
      <c r="B28405">
        <v>1.08036884228485E-2</v>
      </c>
    </row>
    <row r="28406" spans="1:2" x14ac:dyDescent="0.25">
      <c r="A28406">
        <v>28506</v>
      </c>
      <c r="B28406">
        <v>1.0803397366267099E-2</v>
      </c>
    </row>
    <row r="28407" spans="1:2" x14ac:dyDescent="0.25">
      <c r="A28407">
        <v>28507</v>
      </c>
      <c r="B28407">
        <v>1.0803426653925099E-2</v>
      </c>
    </row>
    <row r="28408" spans="1:2" x14ac:dyDescent="0.25">
      <c r="A28408">
        <v>28508</v>
      </c>
      <c r="B28408">
        <v>1.0803135630030301E-2</v>
      </c>
    </row>
    <row r="28409" spans="1:2" x14ac:dyDescent="0.25">
      <c r="A28409">
        <v>28509</v>
      </c>
      <c r="B28409">
        <v>1.0802844619667001E-2</v>
      </c>
    </row>
    <row r="28410" spans="1:2" x14ac:dyDescent="0.25">
      <c r="A28410">
        <v>28510</v>
      </c>
      <c r="B28410">
        <v>1.08028738995046E-2</v>
      </c>
    </row>
    <row r="28411" spans="1:2" x14ac:dyDescent="0.25">
      <c r="A28411">
        <v>28511</v>
      </c>
      <c r="B28411">
        <v>1.08025829218193E-2</v>
      </c>
    </row>
    <row r="28412" spans="1:2" x14ac:dyDescent="0.25">
      <c r="A28412">
        <v>28512</v>
      </c>
      <c r="B28412">
        <v>1.0802612174694699E-2</v>
      </c>
    </row>
    <row r="28413" spans="1:2" x14ac:dyDescent="0.25">
      <c r="A28413">
        <v>28513</v>
      </c>
      <c r="B28413">
        <v>1.08023212296819E-2</v>
      </c>
    </row>
    <row r="28414" spans="1:2" x14ac:dyDescent="0.25">
      <c r="A28414">
        <v>28514</v>
      </c>
      <c r="B28414">
        <v>1.08023504556055E-2</v>
      </c>
    </row>
    <row r="28415" spans="1:2" x14ac:dyDescent="0.25">
      <c r="A28415">
        <v>28515</v>
      </c>
      <c r="B28415">
        <v>1.0802379635445499E-2</v>
      </c>
    </row>
    <row r="28416" spans="1:2" x14ac:dyDescent="0.25">
      <c r="A28416">
        <v>28516</v>
      </c>
      <c r="B28416">
        <v>1.0802088742241801E-2</v>
      </c>
    </row>
    <row r="28417" spans="1:2" x14ac:dyDescent="0.25">
      <c r="A28417">
        <v>28517</v>
      </c>
      <c r="B28417">
        <v>1.0801797862557401E-2</v>
      </c>
    </row>
    <row r="28418" spans="1:2" x14ac:dyDescent="0.25">
      <c r="A28418">
        <v>28518</v>
      </c>
      <c r="B28418">
        <v>1.0801506996391701E-2</v>
      </c>
    </row>
    <row r="28419" spans="1:2" x14ac:dyDescent="0.25">
      <c r="A28419">
        <v>28519</v>
      </c>
      <c r="B28419">
        <v>1.0801216143744101E-2</v>
      </c>
    </row>
    <row r="28420" spans="1:2" x14ac:dyDescent="0.25">
      <c r="A28420">
        <v>28520</v>
      </c>
      <c r="B28420">
        <v>1.0801245354067001E-2</v>
      </c>
    </row>
    <row r="28421" spans="1:2" x14ac:dyDescent="0.25">
      <c r="A28421">
        <v>28521</v>
      </c>
      <c r="B28421">
        <v>1.08009545340692E-2</v>
      </c>
    </row>
    <row r="28422" spans="1:2" x14ac:dyDescent="0.25">
      <c r="A28422">
        <v>28522</v>
      </c>
      <c r="B28422">
        <v>1.08006637275859E-2</v>
      </c>
    </row>
    <row r="28423" spans="1:2" x14ac:dyDescent="0.25">
      <c r="A28423">
        <v>28523</v>
      </c>
      <c r="B28423">
        <v>1.08003729346165E-2</v>
      </c>
    </row>
    <row r="28424" spans="1:2" x14ac:dyDescent="0.25">
      <c r="A28424">
        <v>28524</v>
      </c>
      <c r="B28424">
        <v>1.0800402156270801E-2</v>
      </c>
    </row>
    <row r="28425" spans="1:2" x14ac:dyDescent="0.25">
      <c r="A28425">
        <v>28525</v>
      </c>
      <c r="B28425">
        <v>1.08001113959396E-2</v>
      </c>
    </row>
    <row r="28426" spans="1:2" x14ac:dyDescent="0.25">
      <c r="A28426">
        <v>28526</v>
      </c>
      <c r="B28426">
        <v>1.0799820649118601E-2</v>
      </c>
    </row>
    <row r="28427" spans="1:2" x14ac:dyDescent="0.25">
      <c r="A28427">
        <v>28527</v>
      </c>
      <c r="B28427">
        <v>1.07995299158072E-2</v>
      </c>
    </row>
    <row r="28428" spans="1:2" x14ac:dyDescent="0.25">
      <c r="A28428">
        <v>28528</v>
      </c>
      <c r="B28428">
        <v>1.07995591487836E-2</v>
      </c>
    </row>
    <row r="28429" spans="1:2" x14ac:dyDescent="0.25">
      <c r="A28429">
        <v>28529</v>
      </c>
      <c r="B28429">
        <v>1.0799268448098901E-2</v>
      </c>
    </row>
    <row r="28430" spans="1:2" x14ac:dyDescent="0.25">
      <c r="A28430">
        <v>28530</v>
      </c>
      <c r="B28430">
        <v>1.0799297654160199E-2</v>
      </c>
    </row>
    <row r="28431" spans="1:2" x14ac:dyDescent="0.25">
      <c r="A28431">
        <v>28531</v>
      </c>
      <c r="B28431">
        <v>1.07990069860966E-2</v>
      </c>
    </row>
    <row r="28432" spans="1:2" x14ac:dyDescent="0.25">
      <c r="A28432">
        <v>28532</v>
      </c>
      <c r="B28432">
        <v>1.0799036165253E-2</v>
      </c>
    </row>
    <row r="28433" spans="1:2" x14ac:dyDescent="0.25">
      <c r="A28433">
        <v>28533</v>
      </c>
      <c r="B28433">
        <v>1.07990652984021E-2</v>
      </c>
    </row>
    <row r="28434" spans="1:2" x14ac:dyDescent="0.25">
      <c r="A28434">
        <v>28534</v>
      </c>
      <c r="B28434">
        <v>1.0798774682066799E-2</v>
      </c>
    </row>
    <row r="28435" spans="1:2" x14ac:dyDescent="0.25">
      <c r="A28435">
        <v>28535</v>
      </c>
      <c r="B28435">
        <v>1.0798484079229001E-2</v>
      </c>
    </row>
    <row r="28436" spans="1:2" x14ac:dyDescent="0.25">
      <c r="A28436">
        <v>28536</v>
      </c>
      <c r="B28436">
        <v>1.0798513204606499E-2</v>
      </c>
    </row>
    <row r="28437" spans="1:2" x14ac:dyDescent="0.25">
      <c r="A28437">
        <v>28537</v>
      </c>
      <c r="B28437">
        <v>1.07982226343733E-2</v>
      </c>
    </row>
    <row r="28438" spans="1:2" x14ac:dyDescent="0.25">
      <c r="A28438">
        <v>28538</v>
      </c>
      <c r="B28438">
        <v>1.07982517328769E-2</v>
      </c>
    </row>
    <row r="28439" spans="1:2" x14ac:dyDescent="0.25">
      <c r="A28439">
        <v>28539</v>
      </c>
      <c r="B28439">
        <v>1.07979611952427E-2</v>
      </c>
    </row>
    <row r="28440" spans="1:2" x14ac:dyDescent="0.25">
      <c r="A28440">
        <v>28540</v>
      </c>
      <c r="B28440">
        <v>1.0797670671099401E-2</v>
      </c>
    </row>
    <row r="28441" spans="1:2" x14ac:dyDescent="0.25">
      <c r="A28441">
        <v>28541</v>
      </c>
      <c r="B28441">
        <v>1.0797699761842E-2</v>
      </c>
    </row>
    <row r="28442" spans="1:2" x14ac:dyDescent="0.25">
      <c r="A28442">
        <v>28542</v>
      </c>
      <c r="B28442">
        <v>1.07977288066285E-2</v>
      </c>
    </row>
    <row r="28443" spans="1:2" x14ac:dyDescent="0.25">
      <c r="A28443">
        <v>28543</v>
      </c>
      <c r="B28443">
        <v>1.0797438334176001E-2</v>
      </c>
    </row>
    <row r="28444" spans="1:2" x14ac:dyDescent="0.25">
      <c r="A28444">
        <v>28544</v>
      </c>
      <c r="B28444">
        <v>1.0797147875208199E-2</v>
      </c>
    </row>
    <row r="28445" spans="1:2" x14ac:dyDescent="0.25">
      <c r="A28445">
        <v>28545</v>
      </c>
      <c r="B28445">
        <v>1.07971769122494E-2</v>
      </c>
    </row>
    <row r="28446" spans="1:2" x14ac:dyDescent="0.25">
      <c r="A28446">
        <v>28546</v>
      </c>
      <c r="B28446">
        <v>1.0797205903359801E-2</v>
      </c>
    </row>
    <row r="28447" spans="1:2" x14ac:dyDescent="0.25">
      <c r="A28447">
        <v>28547</v>
      </c>
      <c r="B28447">
        <v>1.0797234848552301E-2</v>
      </c>
    </row>
    <row r="28448" spans="1:2" x14ac:dyDescent="0.25">
      <c r="A28448">
        <v>28548</v>
      </c>
      <c r="B28448">
        <v>1.07969444603548E-2</v>
      </c>
    </row>
    <row r="28449" spans="1:2" x14ac:dyDescent="0.25">
      <c r="A28449">
        <v>28549</v>
      </c>
      <c r="B28449">
        <v>1.07966540856335E-2</v>
      </c>
    </row>
    <row r="28450" spans="1:2" x14ac:dyDescent="0.25">
      <c r="A28450">
        <v>28550</v>
      </c>
      <c r="B28450">
        <v>1.07963637243878E-2</v>
      </c>
    </row>
    <row r="28451" spans="1:2" x14ac:dyDescent="0.25">
      <c r="A28451">
        <v>28551</v>
      </c>
      <c r="B28451">
        <v>1.0796073376617201E-2</v>
      </c>
    </row>
    <row r="28452" spans="1:2" x14ac:dyDescent="0.25">
      <c r="A28452">
        <v>28552</v>
      </c>
      <c r="B28452">
        <v>1.07957830423211E-2</v>
      </c>
    </row>
    <row r="28453" spans="1:2" x14ac:dyDescent="0.25">
      <c r="A28453">
        <v>28553</v>
      </c>
      <c r="B28453">
        <v>1.0795492721498901E-2</v>
      </c>
    </row>
    <row r="28454" spans="1:2" x14ac:dyDescent="0.25">
      <c r="A28454">
        <v>28554</v>
      </c>
      <c r="B28454">
        <v>1.07952024141498E-2</v>
      </c>
    </row>
    <row r="28455" spans="1:2" x14ac:dyDescent="0.25">
      <c r="A28455">
        <v>28555</v>
      </c>
      <c r="B28455">
        <v>1.0795231447052999E-2</v>
      </c>
    </row>
    <row r="28456" spans="1:2" x14ac:dyDescent="0.25">
      <c r="A28456">
        <v>28556</v>
      </c>
      <c r="B28456">
        <v>1.0794941172255001E-2</v>
      </c>
    </row>
    <row r="28457" spans="1:2" x14ac:dyDescent="0.25">
      <c r="A28457">
        <v>28557</v>
      </c>
      <c r="B28457">
        <v>1.07949701783437E-2</v>
      </c>
    </row>
    <row r="28458" spans="1:2" x14ac:dyDescent="0.25">
      <c r="A28458">
        <v>28558</v>
      </c>
      <c r="B28458">
        <v>1.0794999138552501E-2</v>
      </c>
    </row>
    <row r="28459" spans="1:2" x14ac:dyDescent="0.25">
      <c r="A28459">
        <v>28559</v>
      </c>
      <c r="B28459">
        <v>1.07947089153756E-2</v>
      </c>
    </row>
    <row r="28460" spans="1:2" x14ac:dyDescent="0.25">
      <c r="A28460">
        <v>28560</v>
      </c>
      <c r="B28460">
        <v>1.0794418705662801E-2</v>
      </c>
    </row>
    <row r="28461" spans="1:2" x14ac:dyDescent="0.25">
      <c r="A28461">
        <v>28561</v>
      </c>
      <c r="B28461">
        <v>1.0794128509413701E-2</v>
      </c>
    </row>
    <row r="28462" spans="1:2" x14ac:dyDescent="0.25">
      <c r="A28462">
        <v>28562</v>
      </c>
      <c r="B28462">
        <v>1.0793838326627499E-2</v>
      </c>
    </row>
    <row r="28463" spans="1:2" x14ac:dyDescent="0.25">
      <c r="A28463">
        <v>28563</v>
      </c>
      <c r="B28463">
        <v>1.07938673172574E-2</v>
      </c>
    </row>
    <row r="28464" spans="1:2" x14ac:dyDescent="0.25">
      <c r="A28464">
        <v>28564</v>
      </c>
      <c r="B28464">
        <v>1.07935771669996E-2</v>
      </c>
    </row>
    <row r="28465" spans="1:2" x14ac:dyDescent="0.25">
      <c r="A28465">
        <v>28565</v>
      </c>
      <c r="B28465">
        <v>1.07932870302012E-2</v>
      </c>
    </row>
    <row r="28466" spans="1:2" x14ac:dyDescent="0.25">
      <c r="A28466">
        <v>28566</v>
      </c>
      <c r="B28466">
        <v>1.0793316013106E-2</v>
      </c>
    </row>
    <row r="28467" spans="1:2" x14ac:dyDescent="0.25">
      <c r="A28467">
        <v>28567</v>
      </c>
      <c r="B28467">
        <v>1.07930259088274E-2</v>
      </c>
    </row>
    <row r="28468" spans="1:2" x14ac:dyDescent="0.25">
      <c r="A28468">
        <v>28568</v>
      </c>
      <c r="B28468">
        <v>1.07930548649513E-2</v>
      </c>
    </row>
    <row r="28469" spans="1:2" x14ac:dyDescent="0.25">
      <c r="A28469">
        <v>28569</v>
      </c>
      <c r="B28469">
        <v>1.0792764793187099E-2</v>
      </c>
    </row>
    <row r="28470" spans="1:2" x14ac:dyDescent="0.25">
      <c r="A28470">
        <v>28570</v>
      </c>
      <c r="B28470">
        <v>1.07924747348757E-2</v>
      </c>
    </row>
    <row r="28471" spans="1:2" x14ac:dyDescent="0.25">
      <c r="A28471">
        <v>28571</v>
      </c>
      <c r="B28471">
        <v>1.07921846900164E-2</v>
      </c>
    </row>
    <row r="28472" spans="1:2" x14ac:dyDescent="0.25">
      <c r="A28472">
        <v>28572</v>
      </c>
      <c r="B28472">
        <v>1.07918946586086E-2</v>
      </c>
    </row>
    <row r="28473" spans="1:2" x14ac:dyDescent="0.25">
      <c r="A28473">
        <v>28573</v>
      </c>
      <c r="B28473">
        <v>1.07916046406517E-2</v>
      </c>
    </row>
    <row r="28474" spans="1:2" x14ac:dyDescent="0.25">
      <c r="A28474">
        <v>28574</v>
      </c>
      <c r="B28474">
        <v>1.07916336462152E-2</v>
      </c>
    </row>
    <row r="28475" spans="1:2" x14ac:dyDescent="0.25">
      <c r="A28475">
        <v>28575</v>
      </c>
      <c r="B28475">
        <v>1.07913436607551E-2</v>
      </c>
    </row>
    <row r="28476" spans="1:2" x14ac:dyDescent="0.25">
      <c r="A28476">
        <v>28576</v>
      </c>
      <c r="B28476">
        <v>1.0791053688742299E-2</v>
      </c>
    </row>
    <row r="28477" spans="1:2" x14ac:dyDescent="0.25">
      <c r="A28477">
        <v>28577</v>
      </c>
      <c r="B28477">
        <v>1.07907637301763E-2</v>
      </c>
    </row>
    <row r="28478" spans="1:2" x14ac:dyDescent="0.25">
      <c r="A28478">
        <v>28578</v>
      </c>
      <c r="B28478">
        <v>1.07904737850563E-2</v>
      </c>
    </row>
    <row r="28479" spans="1:2" x14ac:dyDescent="0.25">
      <c r="A28479">
        <v>28579</v>
      </c>
      <c r="B28479">
        <v>1.0790183853381799E-2</v>
      </c>
    </row>
    <row r="28480" spans="1:2" x14ac:dyDescent="0.25">
      <c r="A28480">
        <v>28580</v>
      </c>
      <c r="B28480">
        <v>1.0789893935152201E-2</v>
      </c>
    </row>
    <row r="28481" spans="1:2" x14ac:dyDescent="0.25">
      <c r="A28481">
        <v>28581</v>
      </c>
      <c r="B28481">
        <v>1.0789604030366899E-2</v>
      </c>
    </row>
    <row r="28482" spans="1:2" x14ac:dyDescent="0.25">
      <c r="A28482">
        <v>28582</v>
      </c>
      <c r="B28482">
        <v>1.07896331233881E-2</v>
      </c>
    </row>
    <row r="28483" spans="1:2" x14ac:dyDescent="0.25">
      <c r="A28483">
        <v>28583</v>
      </c>
      <c r="B28483">
        <v>1.0789343251076E-2</v>
      </c>
    </row>
    <row r="28484" spans="1:2" x14ac:dyDescent="0.25">
      <c r="A28484">
        <v>28584</v>
      </c>
      <c r="B28484">
        <v>1.07890533922046E-2</v>
      </c>
    </row>
    <row r="28485" spans="1:2" x14ac:dyDescent="0.25">
      <c r="A28485">
        <v>28585</v>
      </c>
      <c r="B28485">
        <v>1.07887635467733E-2</v>
      </c>
    </row>
    <row r="28486" spans="1:2" x14ac:dyDescent="0.25">
      <c r="A28486">
        <v>28586</v>
      </c>
      <c r="B28486">
        <v>1.07887926510714E-2</v>
      </c>
    </row>
    <row r="28487" spans="1:2" x14ac:dyDescent="0.25">
      <c r="A28487">
        <v>28587</v>
      </c>
      <c r="B28487">
        <v>1.0788502838101901E-2</v>
      </c>
    </row>
    <row r="28488" spans="1:2" x14ac:dyDescent="0.25">
      <c r="A28488">
        <v>28588</v>
      </c>
      <c r="B28488">
        <v>1.07882130385687E-2</v>
      </c>
    </row>
    <row r="28489" spans="1:2" x14ac:dyDescent="0.25">
      <c r="A28489">
        <v>28589</v>
      </c>
      <c r="B28489">
        <v>1.07879232524715E-2</v>
      </c>
    </row>
    <row r="28490" spans="1:2" x14ac:dyDescent="0.25">
      <c r="A28490">
        <v>28590</v>
      </c>
      <c r="B28490">
        <v>1.0787633479809501E-2</v>
      </c>
    </row>
    <row r="28491" spans="1:2" x14ac:dyDescent="0.25">
      <c r="A28491">
        <v>28591</v>
      </c>
      <c r="B28491">
        <v>1.0787343720582101E-2</v>
      </c>
    </row>
    <row r="28492" spans="1:2" x14ac:dyDescent="0.25">
      <c r="A28492">
        <v>28592</v>
      </c>
      <c r="B28492">
        <v>1.07873728741754E-2</v>
      </c>
    </row>
    <row r="28493" spans="1:2" x14ac:dyDescent="0.25">
      <c r="A28493">
        <v>28593</v>
      </c>
      <c r="B28493">
        <v>1.0787083147392299E-2</v>
      </c>
    </row>
    <row r="28494" spans="1:2" x14ac:dyDescent="0.25">
      <c r="A28494">
        <v>28594</v>
      </c>
      <c r="B28494">
        <v>1.0787112274216399E-2</v>
      </c>
    </row>
    <row r="28495" spans="1:2" x14ac:dyDescent="0.25">
      <c r="A28495">
        <v>28595</v>
      </c>
      <c r="B28495">
        <v>1.0786822579872001E-2</v>
      </c>
    </row>
    <row r="28496" spans="1:2" x14ac:dyDescent="0.25">
      <c r="A28496">
        <v>28596</v>
      </c>
      <c r="B28496">
        <v>1.07865328989557E-2</v>
      </c>
    </row>
    <row r="28497" spans="1:2" x14ac:dyDescent="0.25">
      <c r="A28497">
        <v>28597</v>
      </c>
      <c r="B28497">
        <v>1.0786243231466699E-2</v>
      </c>
    </row>
    <row r="28498" spans="1:2" x14ac:dyDescent="0.25">
      <c r="A28498">
        <v>28598</v>
      </c>
      <c r="B28498">
        <v>1.0786272369540001E-2</v>
      </c>
    </row>
    <row r="28499" spans="1:2" x14ac:dyDescent="0.25">
      <c r="A28499">
        <v>28599</v>
      </c>
      <c r="B28499">
        <v>1.0785982734478301E-2</v>
      </c>
    </row>
    <row r="28500" spans="1:2" x14ac:dyDescent="0.25">
      <c r="A28500">
        <v>28600</v>
      </c>
      <c r="B28500">
        <v>1.07860118457979E-2</v>
      </c>
    </row>
    <row r="28501" spans="1:2" x14ac:dyDescent="0.25">
      <c r="A28501">
        <v>28601</v>
      </c>
      <c r="B28501">
        <v>1.07860409113762E-2</v>
      </c>
    </row>
    <row r="28502" spans="1:2" x14ac:dyDescent="0.25">
      <c r="A28502">
        <v>28602</v>
      </c>
      <c r="B28502">
        <v>1.07860699312258E-2</v>
      </c>
    </row>
    <row r="28503" spans="1:2" x14ac:dyDescent="0.25">
      <c r="A28503">
        <v>28603</v>
      </c>
      <c r="B28503">
        <v>1.0785780366581701E-2</v>
      </c>
    </row>
    <row r="28504" spans="1:2" x14ac:dyDescent="0.25">
      <c r="A28504">
        <v>28604</v>
      </c>
      <c r="B28504">
        <v>1.0785490815353601E-2</v>
      </c>
    </row>
    <row r="28505" spans="1:2" x14ac:dyDescent="0.25">
      <c r="A28505">
        <v>28605</v>
      </c>
      <c r="B28505">
        <v>1.0785201277540899E-2</v>
      </c>
    </row>
    <row r="28506" spans="1:2" x14ac:dyDescent="0.25">
      <c r="A28506">
        <v>28606</v>
      </c>
      <c r="B28506">
        <v>1.07852303086608E-2</v>
      </c>
    </row>
    <row r="28507" spans="1:2" x14ac:dyDescent="0.25">
      <c r="A28507">
        <v>28607</v>
      </c>
      <c r="B28507">
        <v>1.0785259294077299E-2</v>
      </c>
    </row>
    <row r="28508" spans="1:2" x14ac:dyDescent="0.25">
      <c r="A28508">
        <v>28608</v>
      </c>
      <c r="B28508">
        <v>1.0784969807660499E-2</v>
      </c>
    </row>
    <row r="28509" spans="1:2" x14ac:dyDescent="0.25">
      <c r="A28509">
        <v>28609</v>
      </c>
      <c r="B28509">
        <v>1.07846803346531E-2</v>
      </c>
    </row>
    <row r="28510" spans="1:2" x14ac:dyDescent="0.25">
      <c r="A28510">
        <v>28610</v>
      </c>
      <c r="B28510">
        <v>1.07847093123576E-2</v>
      </c>
    </row>
    <row r="28511" spans="1:2" x14ac:dyDescent="0.25">
      <c r="A28511">
        <v>28611</v>
      </c>
      <c r="B28511">
        <v>1.07844198717446E-2</v>
      </c>
    </row>
    <row r="28512" spans="1:2" x14ac:dyDescent="0.25">
      <c r="A28512">
        <v>28612</v>
      </c>
      <c r="B28512">
        <v>1.07841304445375E-2</v>
      </c>
    </row>
    <row r="28513" spans="1:2" x14ac:dyDescent="0.25">
      <c r="A28513">
        <v>28613</v>
      </c>
      <c r="B28513">
        <v>1.07841594145327E-2</v>
      </c>
    </row>
    <row r="28514" spans="1:2" x14ac:dyDescent="0.25">
      <c r="A28514">
        <v>28614</v>
      </c>
      <c r="B28514">
        <v>1.0784188338862501E-2</v>
      </c>
    </row>
    <row r="28515" spans="1:2" x14ac:dyDescent="0.25">
      <c r="A28515">
        <v>28615</v>
      </c>
      <c r="B28515">
        <v>1.07838989630221E-2</v>
      </c>
    </row>
    <row r="28516" spans="1:2" x14ac:dyDescent="0.25">
      <c r="A28516">
        <v>28616</v>
      </c>
      <c r="B28516">
        <v>1.0783609600581501E-2</v>
      </c>
    </row>
    <row r="28517" spans="1:2" x14ac:dyDescent="0.25">
      <c r="A28517">
        <v>28617</v>
      </c>
      <c r="B28517">
        <v>1.07836385172175E-2</v>
      </c>
    </row>
    <row r="28518" spans="1:2" x14ac:dyDescent="0.25">
      <c r="A28518">
        <v>28618</v>
      </c>
      <c r="B28518">
        <v>1.0783349187152E-2</v>
      </c>
    </row>
    <row r="28519" spans="1:2" x14ac:dyDescent="0.25">
      <c r="A28519">
        <v>28619</v>
      </c>
      <c r="B28519">
        <v>1.0783378077123601E-2</v>
      </c>
    </row>
    <row r="28520" spans="1:2" x14ac:dyDescent="0.25">
      <c r="A28520">
        <v>28620</v>
      </c>
      <c r="B28520">
        <v>1.0783088779427699E-2</v>
      </c>
    </row>
    <row r="28521" spans="1:2" x14ac:dyDescent="0.25">
      <c r="A28521">
        <v>28621</v>
      </c>
      <c r="B28521">
        <v>1.0783117642745201E-2</v>
      </c>
    </row>
    <row r="28522" spans="1:2" x14ac:dyDescent="0.25">
      <c r="A28522">
        <v>28622</v>
      </c>
      <c r="B28522">
        <v>1.0782828377413499E-2</v>
      </c>
    </row>
    <row r="28523" spans="1:2" x14ac:dyDescent="0.25">
      <c r="A28523">
        <v>28623</v>
      </c>
      <c r="B28523">
        <v>1.0782539125471899E-2</v>
      </c>
    </row>
    <row r="28524" spans="1:2" x14ac:dyDescent="0.25">
      <c r="A28524">
        <v>28624</v>
      </c>
      <c r="B28524">
        <v>1.078224988692E-2</v>
      </c>
    </row>
    <row r="28525" spans="1:2" x14ac:dyDescent="0.25">
      <c r="A28525">
        <v>28625</v>
      </c>
      <c r="B28525">
        <v>1.0781960661757E-2</v>
      </c>
    </row>
    <row r="28526" spans="1:2" x14ac:dyDescent="0.25">
      <c r="A28526">
        <v>28626</v>
      </c>
      <c r="B28526">
        <v>1.0781671449982299E-2</v>
      </c>
    </row>
    <row r="28527" spans="1:2" x14ac:dyDescent="0.25">
      <c r="A28527">
        <v>28627</v>
      </c>
      <c r="B28527">
        <v>1.07813822515955E-2</v>
      </c>
    </row>
    <row r="28528" spans="1:2" x14ac:dyDescent="0.25">
      <c r="A28528">
        <v>28628</v>
      </c>
      <c r="B28528">
        <v>1.0781411183087701E-2</v>
      </c>
    </row>
    <row r="28529" spans="1:2" x14ac:dyDescent="0.25">
      <c r="A28529">
        <v>28629</v>
      </c>
      <c r="B28529">
        <v>1.0781122017044601E-2</v>
      </c>
    </row>
    <row r="28530" spans="1:2" x14ac:dyDescent="0.25">
      <c r="A28530">
        <v>28630</v>
      </c>
      <c r="B28530">
        <v>1.0780832864385701E-2</v>
      </c>
    </row>
    <row r="28531" spans="1:2" x14ac:dyDescent="0.25">
      <c r="A28531">
        <v>28631</v>
      </c>
      <c r="B28531">
        <v>1.0780543725110401E-2</v>
      </c>
    </row>
    <row r="28532" spans="1:2" x14ac:dyDescent="0.25">
      <c r="A28532">
        <v>28632</v>
      </c>
      <c r="B28532">
        <v>1.07802545992181E-2</v>
      </c>
    </row>
    <row r="28533" spans="1:2" x14ac:dyDescent="0.25">
      <c r="A28533">
        <v>28633</v>
      </c>
      <c r="B28533">
        <v>1.07802835609193E-2</v>
      </c>
    </row>
    <row r="28534" spans="1:2" x14ac:dyDescent="0.25">
      <c r="A28534">
        <v>28634</v>
      </c>
      <c r="B28534">
        <v>1.07799944673562E-2</v>
      </c>
    </row>
    <row r="28535" spans="1:2" x14ac:dyDescent="0.25">
      <c r="A28535">
        <v>28635</v>
      </c>
      <c r="B28535">
        <v>1.07797053871726E-2</v>
      </c>
    </row>
    <row r="28536" spans="1:2" x14ac:dyDescent="0.25">
      <c r="A28536">
        <v>28636</v>
      </c>
      <c r="B28536">
        <v>1.07794163203678E-2</v>
      </c>
    </row>
    <row r="28537" spans="1:2" x14ac:dyDescent="0.25">
      <c r="A28537">
        <v>28637</v>
      </c>
      <c r="B28537">
        <v>1.07791272669412E-2</v>
      </c>
    </row>
    <row r="28538" spans="1:2" x14ac:dyDescent="0.25">
      <c r="A28538">
        <v>28638</v>
      </c>
      <c r="B28538">
        <v>1.07788382268922E-2</v>
      </c>
    </row>
    <row r="28539" spans="1:2" x14ac:dyDescent="0.25">
      <c r="A28539">
        <v>28639</v>
      </c>
      <c r="B28539">
        <v>1.07785492002202E-2</v>
      </c>
    </row>
    <row r="28540" spans="1:2" x14ac:dyDescent="0.25">
      <c r="A28540">
        <v>28640</v>
      </c>
      <c r="B28540">
        <v>1.0778260186924699E-2</v>
      </c>
    </row>
    <row r="28541" spans="1:2" x14ac:dyDescent="0.25">
      <c r="A28541">
        <v>28641</v>
      </c>
      <c r="B28541">
        <v>1.0777971187005001E-2</v>
      </c>
    </row>
    <row r="28542" spans="1:2" x14ac:dyDescent="0.25">
      <c r="A28542">
        <v>28642</v>
      </c>
      <c r="B28542">
        <v>1.0777682200460501E-2</v>
      </c>
    </row>
    <row r="28543" spans="1:2" x14ac:dyDescent="0.25">
      <c r="A28543">
        <v>28643</v>
      </c>
      <c r="B28543">
        <v>1.0777393227290599E-2</v>
      </c>
    </row>
    <row r="28544" spans="1:2" x14ac:dyDescent="0.25">
      <c r="A28544">
        <v>28644</v>
      </c>
      <c r="B28544">
        <v>1.07771042674948E-2</v>
      </c>
    </row>
    <row r="28545" spans="1:2" x14ac:dyDescent="0.25">
      <c r="A28545">
        <v>28645</v>
      </c>
      <c r="B28545">
        <v>1.07768153210724E-2</v>
      </c>
    </row>
    <row r="28546" spans="1:2" x14ac:dyDescent="0.25">
      <c r="A28546">
        <v>28646</v>
      </c>
      <c r="B28546">
        <v>1.0776526388022799E-2</v>
      </c>
    </row>
    <row r="28547" spans="1:2" x14ac:dyDescent="0.25">
      <c r="A28547">
        <v>28647</v>
      </c>
      <c r="B28547">
        <v>1.0776555550255701E-2</v>
      </c>
    </row>
    <row r="28548" spans="1:2" x14ac:dyDescent="0.25">
      <c r="A28548">
        <v>28648</v>
      </c>
      <c r="B28548">
        <v>1.07765846669105E-2</v>
      </c>
    </row>
    <row r="28549" spans="1:2" x14ac:dyDescent="0.25">
      <c r="A28549">
        <v>28649</v>
      </c>
      <c r="B28549">
        <v>1.07766137379999E-2</v>
      </c>
    </row>
    <row r="28550" spans="1:2" x14ac:dyDescent="0.25">
      <c r="A28550">
        <v>28650</v>
      </c>
      <c r="B28550">
        <v>1.07763248750695E-2</v>
      </c>
    </row>
    <row r="28551" spans="1:2" x14ac:dyDescent="0.25">
      <c r="A28551">
        <v>28651</v>
      </c>
      <c r="B28551">
        <v>1.07760360255035E-2</v>
      </c>
    </row>
    <row r="28552" spans="1:2" x14ac:dyDescent="0.25">
      <c r="A28552">
        <v>28652</v>
      </c>
      <c r="B28552">
        <v>1.07757471893014E-2</v>
      </c>
    </row>
    <row r="28553" spans="1:2" x14ac:dyDescent="0.25">
      <c r="A28553">
        <v>28653</v>
      </c>
      <c r="B28553">
        <v>1.0775458366462499E-2</v>
      </c>
    </row>
    <row r="28554" spans="1:2" x14ac:dyDescent="0.25">
      <c r="A28554">
        <v>28654</v>
      </c>
      <c r="B28554">
        <v>1.0775169556986401E-2</v>
      </c>
    </row>
    <row r="28555" spans="1:2" x14ac:dyDescent="0.25">
      <c r="A28555">
        <v>28655</v>
      </c>
      <c r="B28555">
        <v>1.07748807608723E-2</v>
      </c>
    </row>
    <row r="28556" spans="1:2" x14ac:dyDescent="0.25">
      <c r="A28556">
        <v>28656</v>
      </c>
      <c r="B28556">
        <v>1.0774909899866099E-2</v>
      </c>
    </row>
    <row r="28557" spans="1:2" x14ac:dyDescent="0.25">
      <c r="A28557">
        <v>28657</v>
      </c>
      <c r="B28557">
        <v>1.0774621136014699E-2</v>
      </c>
    </row>
    <row r="28558" spans="1:2" x14ac:dyDescent="0.25">
      <c r="A28558">
        <v>28658</v>
      </c>
      <c r="B28558">
        <v>1.07743323855218E-2</v>
      </c>
    </row>
    <row r="28559" spans="1:2" x14ac:dyDescent="0.25">
      <c r="A28559">
        <v>28659</v>
      </c>
      <c r="B28559">
        <v>1.0774361516774999E-2</v>
      </c>
    </row>
    <row r="28560" spans="1:2" x14ac:dyDescent="0.25">
      <c r="A28560">
        <v>28660</v>
      </c>
      <c r="B28560">
        <v>1.07743906025004E-2</v>
      </c>
    </row>
    <row r="28561" spans="1:2" x14ac:dyDescent="0.25">
      <c r="A28561">
        <v>28661</v>
      </c>
      <c r="B28561">
        <v>1.0774419642710399E-2</v>
      </c>
    </row>
    <row r="28562" spans="1:2" x14ac:dyDescent="0.25">
      <c r="A28562">
        <v>28662</v>
      </c>
      <c r="B28562">
        <v>1.0774130962264299E-2</v>
      </c>
    </row>
    <row r="28563" spans="1:2" x14ac:dyDescent="0.25">
      <c r="A28563">
        <v>28663</v>
      </c>
      <c r="B28563">
        <v>1.0773842295168199E-2</v>
      </c>
    </row>
    <row r="28564" spans="1:2" x14ac:dyDescent="0.25">
      <c r="A28564">
        <v>28664</v>
      </c>
      <c r="B28564">
        <v>1.07738713276656E-2</v>
      </c>
    </row>
    <row r="28565" spans="1:2" x14ac:dyDescent="0.25">
      <c r="A28565">
        <v>28665</v>
      </c>
      <c r="B28565">
        <v>1.07735826928105E-2</v>
      </c>
    </row>
    <row r="28566" spans="1:2" x14ac:dyDescent="0.25">
      <c r="A28566">
        <v>28666</v>
      </c>
      <c r="B28566">
        <v>1.0773294071302E-2</v>
      </c>
    </row>
    <row r="28567" spans="1:2" x14ac:dyDescent="0.25">
      <c r="A28567">
        <v>28667</v>
      </c>
      <c r="B28567">
        <v>1.0773005463139401E-2</v>
      </c>
    </row>
    <row r="28568" spans="1:2" x14ac:dyDescent="0.25">
      <c r="A28568">
        <v>28668</v>
      </c>
      <c r="B28568">
        <v>1.07727168683221E-2</v>
      </c>
    </row>
    <row r="28569" spans="1:2" x14ac:dyDescent="0.25">
      <c r="A28569">
        <v>28669</v>
      </c>
      <c r="B28569">
        <v>1.07724282868496E-2</v>
      </c>
    </row>
    <row r="28570" spans="1:2" x14ac:dyDescent="0.25">
      <c r="A28570">
        <v>28670</v>
      </c>
      <c r="B28570">
        <v>1.0772457368289899E-2</v>
      </c>
    </row>
    <row r="28571" spans="1:2" x14ac:dyDescent="0.25">
      <c r="A28571">
        <v>28671</v>
      </c>
      <c r="B28571">
        <v>1.07724864042524E-2</v>
      </c>
    </row>
    <row r="28572" spans="1:2" x14ac:dyDescent="0.25">
      <c r="A28572">
        <v>28672</v>
      </c>
      <c r="B28572">
        <v>1.07721978738828E-2</v>
      </c>
    </row>
    <row r="28573" spans="1:2" x14ac:dyDescent="0.25">
      <c r="A28573">
        <v>28673</v>
      </c>
      <c r="B28573">
        <v>1.07722268832595E-2</v>
      </c>
    </row>
    <row r="28574" spans="1:2" x14ac:dyDescent="0.25">
      <c r="A28574">
        <v>28674</v>
      </c>
      <c r="B28574">
        <v>1.0771938385105701E-2</v>
      </c>
    </row>
    <row r="28575" spans="1:2" x14ac:dyDescent="0.25">
      <c r="A28575">
        <v>28675</v>
      </c>
      <c r="B28575">
        <v>1.07716499002877E-2</v>
      </c>
    </row>
    <row r="28576" spans="1:2" x14ac:dyDescent="0.25">
      <c r="A28576">
        <v>28676</v>
      </c>
      <c r="B28576">
        <v>1.07713614288049E-2</v>
      </c>
    </row>
    <row r="28577" spans="1:2" x14ac:dyDescent="0.25">
      <c r="A28577">
        <v>28677</v>
      </c>
      <c r="B28577">
        <v>1.0771072970656799E-2</v>
      </c>
    </row>
    <row r="28578" spans="1:2" x14ac:dyDescent="0.25">
      <c r="A28578">
        <v>28678</v>
      </c>
      <c r="B28578">
        <v>1.0771102010074101E-2</v>
      </c>
    </row>
    <row r="28579" spans="1:2" x14ac:dyDescent="0.25">
      <c r="A28579">
        <v>28679</v>
      </c>
      <c r="B28579">
        <v>1.0771131004051301E-2</v>
      </c>
    </row>
    <row r="28580" spans="1:2" x14ac:dyDescent="0.25">
      <c r="A28580">
        <v>28680</v>
      </c>
      <c r="B28580">
        <v>1.0771159952601E-2</v>
      </c>
    </row>
    <row r="28581" spans="1:2" x14ac:dyDescent="0.25">
      <c r="A28581">
        <v>28681</v>
      </c>
      <c r="B28581">
        <v>1.07711888557356E-2</v>
      </c>
    </row>
    <row r="28582" spans="1:2" x14ac:dyDescent="0.25">
      <c r="A28582">
        <v>28682</v>
      </c>
      <c r="B28582">
        <v>1.0771217713467901E-2</v>
      </c>
    </row>
    <row r="28583" spans="1:2" x14ac:dyDescent="0.25">
      <c r="A28583">
        <v>28683</v>
      </c>
      <c r="B28583">
        <v>1.0770929362989999E-2</v>
      </c>
    </row>
    <row r="28584" spans="1:2" x14ac:dyDescent="0.25">
      <c r="A28584">
        <v>28684</v>
      </c>
      <c r="B28584">
        <v>1.0770958194199501E-2</v>
      </c>
    </row>
    <row r="28585" spans="1:2" x14ac:dyDescent="0.25">
      <c r="A28585">
        <v>28685</v>
      </c>
      <c r="B28585">
        <v>1.0770669875907799E-2</v>
      </c>
    </row>
    <row r="28586" spans="1:2" x14ac:dyDescent="0.25">
      <c r="A28586">
        <v>28686</v>
      </c>
      <c r="B28586">
        <v>1.07703815709347E-2</v>
      </c>
    </row>
    <row r="28587" spans="1:2" x14ac:dyDescent="0.25">
      <c r="A28587">
        <v>28687</v>
      </c>
      <c r="B28587">
        <v>1.07704103944939E-2</v>
      </c>
    </row>
    <row r="28588" spans="1:2" x14ac:dyDescent="0.25">
      <c r="A28588">
        <v>28688</v>
      </c>
      <c r="B28588">
        <v>1.0770122121698599E-2</v>
      </c>
    </row>
    <row r="28589" spans="1:2" x14ac:dyDescent="0.25">
      <c r="A28589">
        <v>28689</v>
      </c>
      <c r="B28589">
        <v>1.0770150918752899E-2</v>
      </c>
    </row>
    <row r="28590" spans="1:2" x14ac:dyDescent="0.25">
      <c r="A28590">
        <v>28690</v>
      </c>
      <c r="B28590">
        <v>1.076986267813E-2</v>
      </c>
    </row>
    <row r="28591" spans="1:2" x14ac:dyDescent="0.25">
      <c r="A28591">
        <v>28691</v>
      </c>
      <c r="B28591">
        <v>1.07695744508191E-2</v>
      </c>
    </row>
    <row r="28592" spans="1:2" x14ac:dyDescent="0.25">
      <c r="A28592">
        <v>28692</v>
      </c>
      <c r="B28592">
        <v>1.07692862368196E-2</v>
      </c>
    </row>
    <row r="28593" spans="1:2" x14ac:dyDescent="0.25">
      <c r="A28593">
        <v>28693</v>
      </c>
      <c r="B28593">
        <v>1.07693150450867E-2</v>
      </c>
    </row>
    <row r="28594" spans="1:2" x14ac:dyDescent="0.25">
      <c r="A28594">
        <v>28694</v>
      </c>
      <c r="B28594">
        <v>1.07690268632482E-2</v>
      </c>
    </row>
    <row r="28595" spans="1:2" x14ac:dyDescent="0.25">
      <c r="A28595">
        <v>28695</v>
      </c>
      <c r="B28595">
        <v>1.0768738694717599E-2</v>
      </c>
    </row>
    <row r="28596" spans="1:2" x14ac:dyDescent="0.25">
      <c r="A28596">
        <v>28696</v>
      </c>
      <c r="B28596">
        <v>1.07684505394942E-2</v>
      </c>
    </row>
    <row r="28597" spans="1:2" x14ac:dyDescent="0.25">
      <c r="A28597">
        <v>28697</v>
      </c>
      <c r="B28597">
        <v>1.0768162397577399E-2</v>
      </c>
    </row>
    <row r="28598" spans="1:2" x14ac:dyDescent="0.25">
      <c r="A28598">
        <v>28698</v>
      </c>
      <c r="B28598">
        <v>1.07678742689667E-2</v>
      </c>
    </row>
    <row r="28599" spans="1:2" x14ac:dyDescent="0.25">
      <c r="A28599">
        <v>28699</v>
      </c>
      <c r="B28599">
        <v>1.07679031261213E-2</v>
      </c>
    </row>
    <row r="28600" spans="1:2" x14ac:dyDescent="0.25">
      <c r="A28600">
        <v>28700</v>
      </c>
      <c r="B28600">
        <v>1.0767615029654299E-2</v>
      </c>
    </row>
    <row r="28601" spans="1:2" x14ac:dyDescent="0.25">
      <c r="A28601">
        <v>28701</v>
      </c>
      <c r="B28601">
        <v>1.0767643860319601E-2</v>
      </c>
    </row>
    <row r="28602" spans="1:2" x14ac:dyDescent="0.25">
      <c r="A28602">
        <v>28702</v>
      </c>
      <c r="B28602">
        <v>1.07676726456698E-2</v>
      </c>
    </row>
    <row r="28603" spans="1:2" x14ac:dyDescent="0.25">
      <c r="A28603">
        <v>28703</v>
      </c>
      <c r="B28603">
        <v>1.0767384600177E-2</v>
      </c>
    </row>
    <row r="28604" spans="1:2" x14ac:dyDescent="0.25">
      <c r="A28604">
        <v>28704</v>
      </c>
      <c r="B28604">
        <v>1.07670965679814E-2</v>
      </c>
    </row>
    <row r="28605" spans="1:2" x14ac:dyDescent="0.25">
      <c r="A28605">
        <v>28705</v>
      </c>
      <c r="B28605">
        <v>1.07668085490824E-2</v>
      </c>
    </row>
    <row r="28606" spans="1:2" x14ac:dyDescent="0.25">
      <c r="A28606">
        <v>28706</v>
      </c>
      <c r="B28606">
        <v>1.07665205434793E-2</v>
      </c>
    </row>
    <row r="28607" spans="1:2" x14ac:dyDescent="0.25">
      <c r="A28607">
        <v>28707</v>
      </c>
      <c r="B28607">
        <v>1.07665493588559E-2</v>
      </c>
    </row>
    <row r="28608" spans="1:2" x14ac:dyDescent="0.25">
      <c r="A28608">
        <v>28708</v>
      </c>
      <c r="B28608">
        <v>1.07665781289423E-2</v>
      </c>
    </row>
    <row r="28609" spans="1:2" x14ac:dyDescent="0.25">
      <c r="A28609">
        <v>28709</v>
      </c>
      <c r="B28609">
        <v>1.07666068537512E-2</v>
      </c>
    </row>
    <row r="28610" spans="1:2" x14ac:dyDescent="0.25">
      <c r="A28610">
        <v>28710</v>
      </c>
      <c r="B28610">
        <v>1.0766635533295E-2</v>
      </c>
    </row>
    <row r="28611" spans="1:2" x14ac:dyDescent="0.25">
      <c r="A28611">
        <v>28711</v>
      </c>
      <c r="B28611">
        <v>1.07663476162921E-2</v>
      </c>
    </row>
    <row r="28612" spans="1:2" x14ac:dyDescent="0.25">
      <c r="A28612">
        <v>28712</v>
      </c>
      <c r="B28612">
        <v>1.07660597125744E-2</v>
      </c>
    </row>
    <row r="28613" spans="1:2" x14ac:dyDescent="0.25">
      <c r="A28613">
        <v>28713</v>
      </c>
      <c r="B28613">
        <v>1.07660883845154E-2</v>
      </c>
    </row>
    <row r="28614" spans="1:2" x14ac:dyDescent="0.25">
      <c r="A28614">
        <v>28714</v>
      </c>
      <c r="B28614">
        <v>1.0765800512903699E-2</v>
      </c>
    </row>
    <row r="28615" spans="1:2" x14ac:dyDescent="0.25">
      <c r="A28615">
        <v>28715</v>
      </c>
      <c r="B28615">
        <v>1.0765829158426001E-2</v>
      </c>
    </row>
    <row r="28616" spans="1:2" x14ac:dyDescent="0.25">
      <c r="A28616">
        <v>28716</v>
      </c>
      <c r="B28616">
        <v>1.0765541318914801E-2</v>
      </c>
    </row>
    <row r="28617" spans="1:2" x14ac:dyDescent="0.25">
      <c r="A28617">
        <v>28717</v>
      </c>
      <c r="B28617">
        <v>1.0765253492682401E-2</v>
      </c>
    </row>
    <row r="28618" spans="1:2" x14ac:dyDescent="0.25">
      <c r="A28618">
        <v>28718</v>
      </c>
      <c r="B28618">
        <v>1.07652821306124E-2</v>
      </c>
    </row>
    <row r="28619" spans="1:2" x14ac:dyDescent="0.25">
      <c r="A28619">
        <v>28719</v>
      </c>
      <c r="B28619">
        <v>1.0764994336472201E-2</v>
      </c>
    </row>
    <row r="28620" spans="1:2" x14ac:dyDescent="0.25">
      <c r="A28620">
        <v>28720</v>
      </c>
      <c r="B28620">
        <v>1.07647065556072E-2</v>
      </c>
    </row>
    <row r="28621" spans="1:2" x14ac:dyDescent="0.25">
      <c r="A28621">
        <v>28721</v>
      </c>
      <c r="B28621">
        <v>1.07647351859476E-2</v>
      </c>
    </row>
    <row r="28622" spans="1:2" x14ac:dyDescent="0.25">
      <c r="A28622">
        <v>28722</v>
      </c>
      <c r="B28622">
        <v>1.0764447437166501E-2</v>
      </c>
    </row>
    <row r="28623" spans="1:2" x14ac:dyDescent="0.25">
      <c r="A28623">
        <v>28723</v>
      </c>
      <c r="B28623">
        <v>1.0764476041113399E-2</v>
      </c>
    </row>
    <row r="28624" spans="1:2" x14ac:dyDescent="0.25">
      <c r="A28624">
        <v>28724</v>
      </c>
      <c r="B28624">
        <v>1.0764188324410799E-2</v>
      </c>
    </row>
    <row r="28625" spans="1:2" x14ac:dyDescent="0.25">
      <c r="A28625">
        <v>28725</v>
      </c>
      <c r="B28625">
        <v>1.07639006209769E-2</v>
      </c>
    </row>
    <row r="28626" spans="1:2" x14ac:dyDescent="0.25">
      <c r="A28626">
        <v>28726</v>
      </c>
      <c r="B28626">
        <v>1.0763612930811E-2</v>
      </c>
    </row>
    <row r="28627" spans="1:2" x14ac:dyDescent="0.25">
      <c r="A28627">
        <v>28727</v>
      </c>
      <c r="B28627">
        <v>1.07633252539126E-2</v>
      </c>
    </row>
    <row r="28628" spans="1:2" x14ac:dyDescent="0.25">
      <c r="A28628">
        <v>28728</v>
      </c>
      <c r="B28628">
        <v>1.07630375902811E-2</v>
      </c>
    </row>
    <row r="28629" spans="1:2" x14ac:dyDescent="0.25">
      <c r="A28629">
        <v>28729</v>
      </c>
      <c r="B28629">
        <v>1.0762749939915901E-2</v>
      </c>
    </row>
    <row r="28630" spans="1:2" x14ac:dyDescent="0.25">
      <c r="A28630">
        <v>28730</v>
      </c>
      <c r="B28630">
        <v>1.07624623028165E-2</v>
      </c>
    </row>
    <row r="28631" spans="1:2" x14ac:dyDescent="0.25">
      <c r="A28631">
        <v>28731</v>
      </c>
      <c r="B28631">
        <v>1.07621746789822E-2</v>
      </c>
    </row>
    <row r="28632" spans="1:2" x14ac:dyDescent="0.25">
      <c r="A28632">
        <v>28732</v>
      </c>
      <c r="B28632">
        <v>1.0762203388126799E-2</v>
      </c>
    </row>
    <row r="28633" spans="1:2" x14ac:dyDescent="0.25">
      <c r="A28633">
        <v>28733</v>
      </c>
      <c r="B28633">
        <v>1.07622320520933E-2</v>
      </c>
    </row>
    <row r="28634" spans="1:2" x14ac:dyDescent="0.25">
      <c r="A28634">
        <v>28734</v>
      </c>
      <c r="B28634">
        <v>1.0762260670893999E-2</v>
      </c>
    </row>
    <row r="28635" spans="1:2" x14ac:dyDescent="0.25">
      <c r="A28635">
        <v>28735</v>
      </c>
      <c r="B28635">
        <v>1.07619731166876E-2</v>
      </c>
    </row>
    <row r="28636" spans="1:2" x14ac:dyDescent="0.25">
      <c r="A28636">
        <v>28736</v>
      </c>
      <c r="B28636">
        <v>1.07620017091227E-2</v>
      </c>
    </row>
    <row r="28637" spans="1:2" x14ac:dyDescent="0.25">
      <c r="A28637">
        <v>28737</v>
      </c>
      <c r="B28637">
        <v>1.0761714186958499E-2</v>
      </c>
    </row>
    <row r="28638" spans="1:2" x14ac:dyDescent="0.25">
      <c r="A28638">
        <v>28738</v>
      </c>
      <c r="B28638">
        <v>1.07614266780481E-2</v>
      </c>
    </row>
    <row r="28639" spans="1:2" x14ac:dyDescent="0.25">
      <c r="A28639">
        <v>28739</v>
      </c>
      <c r="B28639">
        <v>1.0761139182390999E-2</v>
      </c>
    </row>
    <row r="28640" spans="1:2" x14ac:dyDescent="0.25">
      <c r="A28640">
        <v>28740</v>
      </c>
      <c r="B28640">
        <v>1.07608516999866E-2</v>
      </c>
    </row>
    <row r="28641" spans="1:2" x14ac:dyDescent="0.25">
      <c r="A28641">
        <v>28741</v>
      </c>
      <c r="B28641">
        <v>1.07605642308344E-2</v>
      </c>
    </row>
    <row r="28642" spans="1:2" x14ac:dyDescent="0.25">
      <c r="A28642">
        <v>28742</v>
      </c>
      <c r="B28642">
        <v>1.0760276774933601E-2</v>
      </c>
    </row>
    <row r="28643" spans="1:2" x14ac:dyDescent="0.25">
      <c r="A28643">
        <v>28743</v>
      </c>
      <c r="B28643">
        <v>1.0759989332283899E-2</v>
      </c>
    </row>
    <row r="28644" spans="1:2" x14ac:dyDescent="0.25">
      <c r="A28644">
        <v>28744</v>
      </c>
      <c r="B28644">
        <v>1.0759701902884399E-2</v>
      </c>
    </row>
    <row r="28645" spans="1:2" x14ac:dyDescent="0.25">
      <c r="A28645">
        <v>28745</v>
      </c>
      <c r="B28645">
        <v>1.07594144867348E-2</v>
      </c>
    </row>
    <row r="28646" spans="1:2" x14ac:dyDescent="0.25">
      <c r="A28646">
        <v>28746</v>
      </c>
      <c r="B28646">
        <v>1.0759443203011299E-2</v>
      </c>
    </row>
    <row r="28647" spans="1:2" x14ac:dyDescent="0.25">
      <c r="A28647">
        <v>28747</v>
      </c>
      <c r="B28647">
        <v>1.0759155818874801E-2</v>
      </c>
    </row>
    <row r="28648" spans="1:2" x14ac:dyDescent="0.25">
      <c r="A28648">
        <v>28748</v>
      </c>
      <c r="B28648">
        <v>1.0758868447984399E-2</v>
      </c>
    </row>
    <row r="28649" spans="1:2" x14ac:dyDescent="0.25">
      <c r="A28649">
        <v>28749</v>
      </c>
      <c r="B28649">
        <v>1.07585810903398E-2</v>
      </c>
    </row>
    <row r="28650" spans="1:2" x14ac:dyDescent="0.25">
      <c r="A28650">
        <v>28750</v>
      </c>
      <c r="B28650">
        <v>1.0758609817772101E-2</v>
      </c>
    </row>
    <row r="28651" spans="1:2" x14ac:dyDescent="0.25">
      <c r="A28651">
        <v>28751</v>
      </c>
      <c r="B28651">
        <v>1.07583224921293E-2</v>
      </c>
    </row>
    <row r="28652" spans="1:2" x14ac:dyDescent="0.25">
      <c r="A28652">
        <v>28752</v>
      </c>
      <c r="B28652">
        <v>1.0758351193202001E-2</v>
      </c>
    </row>
    <row r="28653" spans="1:2" x14ac:dyDescent="0.25">
      <c r="A28653">
        <v>28753</v>
      </c>
      <c r="B28653">
        <v>1.0758063899555701E-2</v>
      </c>
    </row>
    <row r="28654" spans="1:2" x14ac:dyDescent="0.25">
      <c r="A28654">
        <v>28754</v>
      </c>
      <c r="B28654">
        <v>1.07577766191485E-2</v>
      </c>
    </row>
    <row r="28655" spans="1:2" x14ac:dyDescent="0.25">
      <c r="A28655">
        <v>28755</v>
      </c>
      <c r="B28655">
        <v>1.07574893519799E-2</v>
      </c>
    </row>
    <row r="28656" spans="1:2" x14ac:dyDescent="0.25">
      <c r="A28656">
        <v>28756</v>
      </c>
      <c r="B28656">
        <v>1.0757202098049199E-2</v>
      </c>
    </row>
    <row r="28657" spans="1:2" x14ac:dyDescent="0.25">
      <c r="A28657">
        <v>28757</v>
      </c>
      <c r="B28657">
        <v>1.0756914857355899E-2</v>
      </c>
    </row>
    <row r="28658" spans="1:2" x14ac:dyDescent="0.25">
      <c r="A28658">
        <v>28758</v>
      </c>
      <c r="B28658">
        <v>1.07566276298994E-2</v>
      </c>
    </row>
    <row r="28659" spans="1:2" x14ac:dyDescent="0.25">
      <c r="A28659">
        <v>28759</v>
      </c>
      <c r="B28659">
        <v>1.07563404156791E-2</v>
      </c>
    </row>
    <row r="28660" spans="1:2" x14ac:dyDescent="0.25">
      <c r="A28660">
        <v>28760</v>
      </c>
      <c r="B28660">
        <v>1.0756053214694399E-2</v>
      </c>
    </row>
    <row r="28661" spans="1:2" x14ac:dyDescent="0.25">
      <c r="A28661">
        <v>28761</v>
      </c>
      <c r="B28661">
        <v>1.07557660269448E-2</v>
      </c>
    </row>
    <row r="28662" spans="1:2" x14ac:dyDescent="0.25">
      <c r="A28662">
        <v>28762</v>
      </c>
      <c r="B28662">
        <v>1.0755794851617401E-2</v>
      </c>
    </row>
    <row r="28663" spans="1:2" x14ac:dyDescent="0.25">
      <c r="A28663">
        <v>28763</v>
      </c>
      <c r="B28663">
        <v>1.07555076958353E-2</v>
      </c>
    </row>
    <row r="28664" spans="1:2" x14ac:dyDescent="0.25">
      <c r="A28664">
        <v>28764</v>
      </c>
      <c r="B28664">
        <v>1.07552205532846E-2</v>
      </c>
    </row>
    <row r="28665" spans="1:2" x14ac:dyDescent="0.25">
      <c r="A28665">
        <v>28765</v>
      </c>
      <c r="B28665">
        <v>1.0755249370329E-2</v>
      </c>
    </row>
    <row r="28666" spans="1:2" x14ac:dyDescent="0.25">
      <c r="A28666">
        <v>28766</v>
      </c>
      <c r="B28666">
        <v>1.07549622597375E-2</v>
      </c>
    </row>
    <row r="28667" spans="1:2" x14ac:dyDescent="0.25">
      <c r="A28667">
        <v>28767</v>
      </c>
      <c r="B28667">
        <v>1.0754675162374E-2</v>
      </c>
    </row>
    <row r="28668" spans="1:2" x14ac:dyDescent="0.25">
      <c r="A28668">
        <v>28768</v>
      </c>
      <c r="B28668">
        <v>1.07547039717929E-2</v>
      </c>
    </row>
    <row r="28669" spans="1:2" x14ac:dyDescent="0.25">
      <c r="A28669">
        <v>28769</v>
      </c>
      <c r="B28669">
        <v>1.07547327361446E-2</v>
      </c>
    </row>
    <row r="28670" spans="1:2" x14ac:dyDescent="0.25">
      <c r="A28670">
        <v>28770</v>
      </c>
      <c r="B28670">
        <v>1.07547614554415E-2</v>
      </c>
    </row>
    <row r="28671" spans="1:2" x14ac:dyDescent="0.25">
      <c r="A28671">
        <v>28771</v>
      </c>
      <c r="B28671">
        <v>1.07547901296961E-2</v>
      </c>
    </row>
    <row r="28672" spans="1:2" x14ac:dyDescent="0.25">
      <c r="A28672">
        <v>28772</v>
      </c>
      <c r="B28672">
        <v>1.0754818758920801E-2</v>
      </c>
    </row>
    <row r="28673" spans="1:2" x14ac:dyDescent="0.25">
      <c r="A28673">
        <v>28773</v>
      </c>
      <c r="B28673">
        <v>1.07548473431281E-2</v>
      </c>
    </row>
    <row r="28674" spans="1:2" x14ac:dyDescent="0.25">
      <c r="A28674">
        <v>28774</v>
      </c>
      <c r="B28674">
        <v>1.07545603713324E-2</v>
      </c>
    </row>
    <row r="28675" spans="1:2" x14ac:dyDescent="0.25">
      <c r="A28675">
        <v>28775</v>
      </c>
      <c r="B28675">
        <v>1.07542734127493E-2</v>
      </c>
    </row>
    <row r="28676" spans="1:2" x14ac:dyDescent="0.25">
      <c r="A28676">
        <v>28776</v>
      </c>
      <c r="B28676">
        <v>1.07543019893957E-2</v>
      </c>
    </row>
    <row r="28677" spans="1:2" x14ac:dyDescent="0.25">
      <c r="A28677">
        <v>28777</v>
      </c>
      <c r="B28677">
        <v>1.0754015062743099E-2</v>
      </c>
    </row>
    <row r="28678" spans="1:2" x14ac:dyDescent="0.25">
      <c r="A28678">
        <v>28778</v>
      </c>
      <c r="B28678">
        <v>1.07537281492997E-2</v>
      </c>
    </row>
    <row r="28679" spans="1:2" x14ac:dyDescent="0.25">
      <c r="A28679">
        <v>28779</v>
      </c>
      <c r="B28679">
        <v>1.07534412490647E-2</v>
      </c>
    </row>
    <row r="28680" spans="1:2" x14ac:dyDescent="0.25">
      <c r="A28680">
        <v>28780</v>
      </c>
      <c r="B28680">
        <v>1.0753154362037699E-2</v>
      </c>
    </row>
    <row r="28681" spans="1:2" x14ac:dyDescent="0.25">
      <c r="A28681">
        <v>28781</v>
      </c>
      <c r="B28681">
        <v>1.0753182968551199E-2</v>
      </c>
    </row>
    <row r="28682" spans="1:2" x14ac:dyDescent="0.25">
      <c r="A28682">
        <v>28782</v>
      </c>
      <c r="B28682">
        <v>1.07528961134405E-2</v>
      </c>
    </row>
    <row r="28683" spans="1:2" x14ac:dyDescent="0.25">
      <c r="A28683">
        <v>28783</v>
      </c>
      <c r="B28683">
        <v>1.07526092715343E-2</v>
      </c>
    </row>
    <row r="28684" spans="1:2" x14ac:dyDescent="0.25">
      <c r="A28684">
        <v>28784</v>
      </c>
      <c r="B28684">
        <v>1.0752322442831801E-2</v>
      </c>
    </row>
    <row r="28685" spans="1:2" x14ac:dyDescent="0.25">
      <c r="A28685">
        <v>28785</v>
      </c>
      <c r="B28685">
        <v>1.0752351060484701E-2</v>
      </c>
    </row>
    <row r="28686" spans="1:2" x14ac:dyDescent="0.25">
      <c r="A28686">
        <v>28786</v>
      </c>
      <c r="B28686">
        <v>1.07520642636874E-2</v>
      </c>
    </row>
    <row r="28687" spans="1:2" x14ac:dyDescent="0.25">
      <c r="A28687">
        <v>28787</v>
      </c>
      <c r="B28687">
        <v>1.0752092855074001E-2</v>
      </c>
    </row>
    <row r="28688" spans="1:2" x14ac:dyDescent="0.25">
      <c r="A28688">
        <v>28788</v>
      </c>
      <c r="B28688">
        <v>1.0751806090176501E-2</v>
      </c>
    </row>
    <row r="28689" spans="1:2" x14ac:dyDescent="0.25">
      <c r="A28689">
        <v>28789</v>
      </c>
      <c r="B28689">
        <v>1.07515193384763E-2</v>
      </c>
    </row>
    <row r="28690" spans="1:2" x14ac:dyDescent="0.25">
      <c r="A28690">
        <v>28790</v>
      </c>
      <c r="B28690">
        <v>1.0751232599972901E-2</v>
      </c>
    </row>
    <row r="28691" spans="1:2" x14ac:dyDescent="0.25">
      <c r="A28691">
        <v>28791</v>
      </c>
      <c r="B28691">
        <v>1.0750945874665701E-2</v>
      </c>
    </row>
    <row r="28692" spans="1:2" x14ac:dyDescent="0.25">
      <c r="A28692">
        <v>28792</v>
      </c>
      <c r="B28692">
        <v>1.0750659162554001E-2</v>
      </c>
    </row>
    <row r="28693" spans="1:2" x14ac:dyDescent="0.25">
      <c r="A28693">
        <v>28793</v>
      </c>
      <c r="B28693">
        <v>1.07503724636374E-2</v>
      </c>
    </row>
    <row r="28694" spans="1:2" x14ac:dyDescent="0.25">
      <c r="A28694">
        <v>28794</v>
      </c>
      <c r="B28694">
        <v>1.0750085777915201E-2</v>
      </c>
    </row>
    <row r="28695" spans="1:2" x14ac:dyDescent="0.25">
      <c r="A28695">
        <v>28795</v>
      </c>
      <c r="B28695">
        <v>1.07501144551928E-2</v>
      </c>
    </row>
    <row r="28696" spans="1:2" x14ac:dyDescent="0.25">
      <c r="A28696">
        <v>28796</v>
      </c>
      <c r="B28696">
        <v>1.07498278013474E-2</v>
      </c>
    </row>
    <row r="28697" spans="1:2" x14ac:dyDescent="0.25">
      <c r="A28697">
        <v>28797</v>
      </c>
      <c r="B28697">
        <v>1.07495411606929E-2</v>
      </c>
    </row>
    <row r="28698" spans="1:2" x14ac:dyDescent="0.25">
      <c r="A28698">
        <v>28798</v>
      </c>
      <c r="B28698">
        <v>1.0749254533228701E-2</v>
      </c>
    </row>
    <row r="28699" spans="1:2" x14ac:dyDescent="0.25">
      <c r="A28699">
        <v>28799</v>
      </c>
      <c r="B28699">
        <v>1.0749283221604299E-2</v>
      </c>
    </row>
    <row r="28700" spans="1:2" x14ac:dyDescent="0.25">
      <c r="A28700">
        <v>28800</v>
      </c>
      <c r="B28700">
        <v>1.0748996626005701E-2</v>
      </c>
    </row>
    <row r="28701" spans="1:2" x14ac:dyDescent="0.25">
      <c r="A28701">
        <v>28801</v>
      </c>
      <c r="B28701">
        <v>1.0748710043593899E-2</v>
      </c>
    </row>
    <row r="28702" spans="1:2" x14ac:dyDescent="0.25">
      <c r="A28702">
        <v>28802</v>
      </c>
      <c r="B28702">
        <v>1.07484234743683E-2</v>
      </c>
    </row>
    <row r="28703" spans="1:2" x14ac:dyDescent="0.25">
      <c r="A28703">
        <v>28803</v>
      </c>
      <c r="B28703">
        <v>1.0748136918328301E-2</v>
      </c>
    </row>
    <row r="28704" spans="1:2" x14ac:dyDescent="0.25">
      <c r="A28704">
        <v>28804</v>
      </c>
      <c r="B28704">
        <v>1.07481656364617E-2</v>
      </c>
    </row>
    <row r="28705" spans="1:2" x14ac:dyDescent="0.25">
      <c r="A28705">
        <v>28805</v>
      </c>
      <c r="B28705">
        <v>1.07481943096759E-2</v>
      </c>
    </row>
    <row r="28706" spans="1:2" x14ac:dyDescent="0.25">
      <c r="A28706">
        <v>28806</v>
      </c>
      <c r="B28706">
        <v>1.0747907804153699E-2</v>
      </c>
    </row>
    <row r="28707" spans="1:2" x14ac:dyDescent="0.25">
      <c r="A28707">
        <v>28807</v>
      </c>
      <c r="B28707">
        <v>1.07476213118114E-2</v>
      </c>
    </row>
    <row r="28708" spans="1:2" x14ac:dyDescent="0.25">
      <c r="A28708">
        <v>28808</v>
      </c>
      <c r="B28708">
        <v>1.0747334832648199E-2</v>
      </c>
    </row>
    <row r="28709" spans="1:2" x14ac:dyDescent="0.25">
      <c r="A28709">
        <v>28809</v>
      </c>
      <c r="B28709">
        <v>1.0747363516947399E-2</v>
      </c>
    </row>
    <row r="28710" spans="1:2" x14ac:dyDescent="0.25">
      <c r="A28710">
        <v>28810</v>
      </c>
      <c r="B28710">
        <v>1.07470770696221E-2</v>
      </c>
    </row>
    <row r="28711" spans="1:2" x14ac:dyDescent="0.25">
      <c r="A28711">
        <v>28811</v>
      </c>
      <c r="B28711">
        <v>1.07467906354724E-2</v>
      </c>
    </row>
    <row r="28712" spans="1:2" x14ac:dyDescent="0.25">
      <c r="A28712">
        <v>28812</v>
      </c>
      <c r="B28712">
        <v>1.0746819312193101E-2</v>
      </c>
    </row>
    <row r="28713" spans="1:2" x14ac:dyDescent="0.25">
      <c r="A28713">
        <v>28813</v>
      </c>
      <c r="B28713">
        <v>1.0746532909872999E-2</v>
      </c>
    </row>
    <row r="28714" spans="1:2" x14ac:dyDescent="0.25">
      <c r="A28714">
        <v>28814</v>
      </c>
      <c r="B28714">
        <v>1.0746246520725099E-2</v>
      </c>
    </row>
    <row r="28715" spans="1:2" x14ac:dyDescent="0.25">
      <c r="A28715">
        <v>28815</v>
      </c>
      <c r="B28715">
        <v>1.0746275189870201E-2</v>
      </c>
    </row>
    <row r="28716" spans="1:2" x14ac:dyDescent="0.25">
      <c r="A28716">
        <v>28816</v>
      </c>
      <c r="B28716">
        <v>1.07459888325436E-2</v>
      </c>
    </row>
    <row r="28717" spans="1:2" x14ac:dyDescent="0.25">
      <c r="A28717">
        <v>28817</v>
      </c>
      <c r="B28717">
        <v>1.07457024883856E-2</v>
      </c>
    </row>
    <row r="28718" spans="1:2" x14ac:dyDescent="0.25">
      <c r="A28718">
        <v>28818</v>
      </c>
      <c r="B28718">
        <v>1.07454161573957E-2</v>
      </c>
    </row>
    <row r="28719" spans="1:2" x14ac:dyDescent="0.25">
      <c r="A28719">
        <v>28819</v>
      </c>
      <c r="B28719">
        <v>1.07451298395732E-2</v>
      </c>
    </row>
    <row r="28720" spans="1:2" x14ac:dyDescent="0.25">
      <c r="A28720">
        <v>28820</v>
      </c>
      <c r="B28720">
        <v>1.07448435349176E-2</v>
      </c>
    </row>
    <row r="28721" spans="1:2" x14ac:dyDescent="0.25">
      <c r="A28721">
        <v>28821</v>
      </c>
      <c r="B28721">
        <v>1.07445572434283E-2</v>
      </c>
    </row>
    <row r="28722" spans="1:2" x14ac:dyDescent="0.25">
      <c r="A28722">
        <v>28822</v>
      </c>
      <c r="B28722">
        <v>1.0744270965104601E-2</v>
      </c>
    </row>
    <row r="28723" spans="1:2" x14ac:dyDescent="0.25">
      <c r="A28723">
        <v>28823</v>
      </c>
      <c r="B28723">
        <v>1.0744299719878701E-2</v>
      </c>
    </row>
    <row r="28724" spans="1:2" x14ac:dyDescent="0.25">
      <c r="A28724">
        <v>28824</v>
      </c>
      <c r="B28724">
        <v>1.0744013473353501E-2</v>
      </c>
    </row>
    <row r="28725" spans="1:2" x14ac:dyDescent="0.25">
      <c r="A28725">
        <v>28825</v>
      </c>
      <c r="B28725">
        <v>1.0743727239990499E-2</v>
      </c>
    </row>
    <row r="28726" spans="1:2" x14ac:dyDescent="0.25">
      <c r="A28726">
        <v>28826</v>
      </c>
      <c r="B28726">
        <v>1.0743755987170801E-2</v>
      </c>
    </row>
    <row r="28727" spans="1:2" x14ac:dyDescent="0.25">
      <c r="A28727">
        <v>28827</v>
      </c>
      <c r="B28727">
        <v>1.07437846895054E-2</v>
      </c>
    </row>
    <row r="28728" spans="1:2" x14ac:dyDescent="0.25">
      <c r="A28728">
        <v>28828</v>
      </c>
      <c r="B28728">
        <v>1.0743498506561099E-2</v>
      </c>
    </row>
    <row r="28729" spans="1:2" x14ac:dyDescent="0.25">
      <c r="A28729">
        <v>28829</v>
      </c>
      <c r="B28729">
        <v>1.07435271826909E-2</v>
      </c>
    </row>
    <row r="28730" spans="1:2" x14ac:dyDescent="0.25">
      <c r="A28730">
        <v>28830</v>
      </c>
      <c r="B28730">
        <v>1.07435558139996E-2</v>
      </c>
    </row>
    <row r="28731" spans="1:2" x14ac:dyDescent="0.25">
      <c r="A28731">
        <v>28831</v>
      </c>
      <c r="B28731">
        <v>1.0743269681463901E-2</v>
      </c>
    </row>
    <row r="28732" spans="1:2" x14ac:dyDescent="0.25">
      <c r="A28732">
        <v>28832</v>
      </c>
      <c r="B28732">
        <v>1.07429835620794E-2</v>
      </c>
    </row>
    <row r="28733" spans="1:2" x14ac:dyDescent="0.25">
      <c r="A28733">
        <v>28833</v>
      </c>
      <c r="B28733">
        <v>1.0743012185829201E-2</v>
      </c>
    </row>
    <row r="28734" spans="1:2" x14ac:dyDescent="0.25">
      <c r="A28734">
        <v>28834</v>
      </c>
      <c r="B28734">
        <v>1.07427260982165E-2</v>
      </c>
    </row>
    <row r="28735" spans="1:2" x14ac:dyDescent="0.25">
      <c r="A28735">
        <v>28835</v>
      </c>
      <c r="B28735">
        <v>1.0742440023751401E-2</v>
      </c>
    </row>
    <row r="28736" spans="1:2" x14ac:dyDescent="0.25">
      <c r="A28736">
        <v>28836</v>
      </c>
      <c r="B28736">
        <v>1.07421539624332E-2</v>
      </c>
    </row>
    <row r="28737" spans="1:2" x14ac:dyDescent="0.25">
      <c r="A28737">
        <v>28837</v>
      </c>
      <c r="B28737">
        <v>1.07418679142615E-2</v>
      </c>
    </row>
    <row r="28738" spans="1:2" x14ac:dyDescent="0.25">
      <c r="A28738">
        <v>28838</v>
      </c>
      <c r="B28738">
        <v>1.07415818792355E-2</v>
      </c>
    </row>
    <row r="28739" spans="1:2" x14ac:dyDescent="0.25">
      <c r="A28739">
        <v>28839</v>
      </c>
      <c r="B28739">
        <v>1.07412958573548E-2</v>
      </c>
    </row>
    <row r="28740" spans="1:2" x14ac:dyDescent="0.25">
      <c r="A28740">
        <v>28840</v>
      </c>
      <c r="B28740">
        <v>1.07410098486188E-2</v>
      </c>
    </row>
    <row r="28741" spans="1:2" x14ac:dyDescent="0.25">
      <c r="A28741">
        <v>28841</v>
      </c>
      <c r="B28741">
        <v>1.0740723853026799E-2</v>
      </c>
    </row>
    <row r="28742" spans="1:2" x14ac:dyDescent="0.25">
      <c r="A28742">
        <v>28842</v>
      </c>
      <c r="B28742">
        <v>1.0740437870578301E-2</v>
      </c>
    </row>
    <row r="28743" spans="1:2" x14ac:dyDescent="0.25">
      <c r="A28743">
        <v>28843</v>
      </c>
      <c r="B28743">
        <v>1.0740151901272799E-2</v>
      </c>
    </row>
    <row r="28744" spans="1:2" x14ac:dyDescent="0.25">
      <c r="A28744">
        <v>28844</v>
      </c>
      <c r="B28744">
        <v>1.0739865945109501E-2</v>
      </c>
    </row>
    <row r="28745" spans="1:2" x14ac:dyDescent="0.25">
      <c r="A28745">
        <v>28845</v>
      </c>
      <c r="B28745">
        <v>1.0739580002088E-2</v>
      </c>
    </row>
    <row r="28746" spans="1:2" x14ac:dyDescent="0.25">
      <c r="A28746">
        <v>28846</v>
      </c>
      <c r="B28746">
        <v>1.0739608804342901E-2</v>
      </c>
    </row>
    <row r="28747" spans="1:2" x14ac:dyDescent="0.25">
      <c r="A28747">
        <v>28847</v>
      </c>
      <c r="B28747">
        <v>1.07393228930558E-2</v>
      </c>
    </row>
    <row r="28748" spans="1:2" x14ac:dyDescent="0.25">
      <c r="A28748">
        <v>28848</v>
      </c>
      <c r="B28748">
        <v>1.07390369949069E-2</v>
      </c>
    </row>
    <row r="28749" spans="1:2" x14ac:dyDescent="0.25">
      <c r="A28749">
        <v>28849</v>
      </c>
      <c r="B28749">
        <v>1.07390657895612E-2</v>
      </c>
    </row>
    <row r="28750" spans="1:2" x14ac:dyDescent="0.25">
      <c r="A28750">
        <v>28850</v>
      </c>
      <c r="B28750">
        <v>1.07387799231385E-2</v>
      </c>
    </row>
    <row r="28751" spans="1:2" x14ac:dyDescent="0.25">
      <c r="A28751">
        <v>28851</v>
      </c>
      <c r="B28751">
        <v>1.0738808691608899E-2</v>
      </c>
    </row>
    <row r="28752" spans="1:2" x14ac:dyDescent="0.25">
      <c r="A28752">
        <v>28852</v>
      </c>
      <c r="B28752">
        <v>1.07388374153192E-2</v>
      </c>
    </row>
    <row r="28753" spans="1:2" x14ac:dyDescent="0.25">
      <c r="A28753">
        <v>28853</v>
      </c>
      <c r="B28753">
        <v>1.0738866094281801E-2</v>
      </c>
    </row>
    <row r="28754" spans="1:2" x14ac:dyDescent="0.25">
      <c r="A28754">
        <v>28854</v>
      </c>
      <c r="B28754">
        <v>1.07385802967521E-2</v>
      </c>
    </row>
    <row r="28755" spans="1:2" x14ac:dyDescent="0.25">
      <c r="A28755">
        <v>28855</v>
      </c>
      <c r="B28755">
        <v>1.07386089495653E-2</v>
      </c>
    </row>
    <row r="28756" spans="1:2" x14ac:dyDescent="0.25">
      <c r="A28756">
        <v>28856</v>
      </c>
      <c r="B28756">
        <v>1.0738637557655299E-2</v>
      </c>
    </row>
    <row r="28757" spans="1:2" x14ac:dyDescent="0.25">
      <c r="A28757">
        <v>28857</v>
      </c>
      <c r="B28757">
        <v>1.0738351810420099E-2</v>
      </c>
    </row>
    <row r="28758" spans="1:2" x14ac:dyDescent="0.25">
      <c r="A28758">
        <v>28858</v>
      </c>
      <c r="B28758">
        <v>1.0738380392382899E-2</v>
      </c>
    </row>
    <row r="28759" spans="1:2" x14ac:dyDescent="0.25">
      <c r="A28759">
        <v>28859</v>
      </c>
      <c r="B28759">
        <v>1.0738094676850799E-2</v>
      </c>
    </row>
    <row r="28760" spans="1:2" x14ac:dyDescent="0.25">
      <c r="A28760">
        <v>28860</v>
      </c>
      <c r="B28760">
        <v>1.07378089744377E-2</v>
      </c>
    </row>
    <row r="28761" spans="1:2" x14ac:dyDescent="0.25">
      <c r="A28761">
        <v>28861</v>
      </c>
      <c r="B28761">
        <v>1.0737837548861999E-2</v>
      </c>
    </row>
    <row r="28762" spans="1:2" x14ac:dyDescent="0.25">
      <c r="A28762">
        <v>28862</v>
      </c>
      <c r="B28762">
        <v>1.07378660785999E-2</v>
      </c>
    </row>
    <row r="28763" spans="1:2" x14ac:dyDescent="0.25">
      <c r="A28763">
        <v>28863</v>
      </c>
      <c r="B28763">
        <v>1.07375804264582E-2</v>
      </c>
    </row>
    <row r="28764" spans="1:2" x14ac:dyDescent="0.25">
      <c r="A28764">
        <v>28864</v>
      </c>
      <c r="B28764">
        <v>1.07372947874296E-2</v>
      </c>
    </row>
    <row r="28765" spans="1:2" x14ac:dyDescent="0.25">
      <c r="A28765">
        <v>28865</v>
      </c>
      <c r="B28765">
        <v>1.07373233096441E-2</v>
      </c>
    </row>
    <row r="28766" spans="1:2" x14ac:dyDescent="0.25">
      <c r="A28766">
        <v>28866</v>
      </c>
      <c r="B28766">
        <v>1.07370377022998E-2</v>
      </c>
    </row>
    <row r="28767" spans="1:2" x14ac:dyDescent="0.25">
      <c r="A28767">
        <v>28867</v>
      </c>
      <c r="B28767">
        <v>1.07367521080653E-2</v>
      </c>
    </row>
    <row r="28768" spans="1:2" x14ac:dyDescent="0.25">
      <c r="A28768">
        <v>28868</v>
      </c>
      <c r="B28768">
        <v>1.0736466526939799E-2</v>
      </c>
    </row>
    <row r="28769" spans="1:2" x14ac:dyDescent="0.25">
      <c r="A28769">
        <v>28869</v>
      </c>
      <c r="B28769">
        <v>1.07361809589228E-2</v>
      </c>
    </row>
    <row r="28770" spans="1:2" x14ac:dyDescent="0.25">
      <c r="A28770">
        <v>28870</v>
      </c>
      <c r="B28770">
        <v>1.0736209510748201E-2</v>
      </c>
    </row>
    <row r="28771" spans="1:2" x14ac:dyDescent="0.25">
      <c r="A28771">
        <v>28871</v>
      </c>
      <c r="B28771">
        <v>1.07359239744015E-2</v>
      </c>
    </row>
    <row r="28772" spans="1:2" x14ac:dyDescent="0.25">
      <c r="A28772">
        <v>28872</v>
      </c>
      <c r="B28772">
        <v>1.0735638451159799E-2</v>
      </c>
    </row>
    <row r="28773" spans="1:2" x14ac:dyDescent="0.25">
      <c r="A28773">
        <v>28873</v>
      </c>
      <c r="B28773">
        <v>1.07353529410226E-2</v>
      </c>
    </row>
    <row r="28774" spans="1:2" x14ac:dyDescent="0.25">
      <c r="A28774">
        <v>28874</v>
      </c>
      <c r="B28774">
        <v>1.07350674439892E-2</v>
      </c>
    </row>
    <row r="28775" spans="1:2" x14ac:dyDescent="0.25">
      <c r="A28775">
        <v>28875</v>
      </c>
      <c r="B28775">
        <v>1.0735096025400201E-2</v>
      </c>
    </row>
    <row r="28776" spans="1:2" x14ac:dyDescent="0.25">
      <c r="A28776">
        <v>28876</v>
      </c>
      <c r="B28776">
        <v>1.07351245621737E-2</v>
      </c>
    </row>
    <row r="28777" spans="1:2" x14ac:dyDescent="0.25">
      <c r="A28777">
        <v>28877</v>
      </c>
      <c r="B28777">
        <v>1.0734839115349599E-2</v>
      </c>
    </row>
    <row r="28778" spans="1:2" x14ac:dyDescent="0.25">
      <c r="A28778">
        <v>28878</v>
      </c>
      <c r="B28778">
        <v>1.0734867626050601E-2</v>
      </c>
    </row>
    <row r="28779" spans="1:2" x14ac:dyDescent="0.25">
      <c r="A28779">
        <v>28879</v>
      </c>
      <c r="B28779">
        <v>1.07345822108751E-2</v>
      </c>
    </row>
    <row r="28780" spans="1:2" x14ac:dyDescent="0.25">
      <c r="A28780">
        <v>28880</v>
      </c>
      <c r="B28780">
        <v>1.07342968087946E-2</v>
      </c>
    </row>
    <row r="28781" spans="1:2" x14ac:dyDescent="0.25">
      <c r="A28781">
        <v>28881</v>
      </c>
      <c r="B28781">
        <v>1.07343253119814E-2</v>
      </c>
    </row>
    <row r="28782" spans="1:2" x14ac:dyDescent="0.25">
      <c r="A28782">
        <v>28882</v>
      </c>
      <c r="B28782">
        <v>1.0734353770567201E-2</v>
      </c>
    </row>
    <row r="28783" spans="1:2" x14ac:dyDescent="0.25">
      <c r="A28783">
        <v>28883</v>
      </c>
      <c r="B28783">
        <v>1.0734068418673E-2</v>
      </c>
    </row>
    <row r="28784" spans="1:2" x14ac:dyDescent="0.25">
      <c r="A28784">
        <v>28884</v>
      </c>
      <c r="B28784">
        <v>1.0734096851216001E-2</v>
      </c>
    </row>
    <row r="28785" spans="1:2" x14ac:dyDescent="0.25">
      <c r="A28785">
        <v>28885</v>
      </c>
      <c r="B28785">
        <v>1.0733811530954601E-2</v>
      </c>
    </row>
    <row r="28786" spans="1:2" x14ac:dyDescent="0.25">
      <c r="A28786">
        <v>28886</v>
      </c>
      <c r="B28786">
        <v>1.0733526223779599E-2</v>
      </c>
    </row>
    <row r="28787" spans="1:2" x14ac:dyDescent="0.25">
      <c r="A28787">
        <v>28887</v>
      </c>
      <c r="B28787">
        <v>1.07335546488306E-2</v>
      </c>
    </row>
    <row r="28788" spans="1:2" x14ac:dyDescent="0.25">
      <c r="A28788">
        <v>28888</v>
      </c>
      <c r="B28788">
        <v>1.07332693732802E-2</v>
      </c>
    </row>
    <row r="28789" spans="1:2" x14ac:dyDescent="0.25">
      <c r="A28789">
        <v>28889</v>
      </c>
      <c r="B28789">
        <v>1.07329841108127E-2</v>
      </c>
    </row>
    <row r="28790" spans="1:2" x14ac:dyDescent="0.25">
      <c r="A28790">
        <v>28890</v>
      </c>
      <c r="B28790">
        <v>1.0733012528374599E-2</v>
      </c>
    </row>
    <row r="28791" spans="1:2" x14ac:dyDescent="0.25">
      <c r="A28791">
        <v>28891</v>
      </c>
      <c r="B28791">
        <v>1.07327272975235E-2</v>
      </c>
    </row>
    <row r="28792" spans="1:2" x14ac:dyDescent="0.25">
      <c r="A28792">
        <v>28892</v>
      </c>
      <c r="B28792">
        <v>1.0732442079751801E-2</v>
      </c>
    </row>
    <row r="28793" spans="1:2" x14ac:dyDescent="0.25">
      <c r="A28793">
        <v>28893</v>
      </c>
      <c r="B28793">
        <v>1.0732470489827299E-2</v>
      </c>
    </row>
    <row r="28794" spans="1:2" x14ac:dyDescent="0.25">
      <c r="A28794">
        <v>28894</v>
      </c>
      <c r="B28794">
        <v>1.07321853036639E-2</v>
      </c>
    </row>
    <row r="28795" spans="1:2" x14ac:dyDescent="0.25">
      <c r="A28795">
        <v>28895</v>
      </c>
      <c r="B28795">
        <v>1.0731900130576399E-2</v>
      </c>
    </row>
    <row r="28796" spans="1:2" x14ac:dyDescent="0.25">
      <c r="A28796">
        <v>28896</v>
      </c>
      <c r="B28796">
        <v>1.0731614970564299E-2</v>
      </c>
    </row>
    <row r="28797" spans="1:2" x14ac:dyDescent="0.25">
      <c r="A28797">
        <v>28897</v>
      </c>
      <c r="B28797">
        <v>1.0731329823626901E-2</v>
      </c>
    </row>
    <row r="28798" spans="1:2" x14ac:dyDescent="0.25">
      <c r="A28798">
        <v>28898</v>
      </c>
      <c r="B28798">
        <v>1.0731044689763901E-2</v>
      </c>
    </row>
    <row r="28799" spans="1:2" x14ac:dyDescent="0.25">
      <c r="A28799">
        <v>28899</v>
      </c>
      <c r="B28799">
        <v>1.0730759568974501E-2</v>
      </c>
    </row>
    <row r="28800" spans="1:2" x14ac:dyDescent="0.25">
      <c r="A28800">
        <v>28900</v>
      </c>
      <c r="B28800">
        <v>1.0730788045651E-2</v>
      </c>
    </row>
    <row r="28801" spans="1:2" x14ac:dyDescent="0.25">
      <c r="A28801">
        <v>28901</v>
      </c>
      <c r="B28801">
        <v>1.073050295645E-2</v>
      </c>
    </row>
    <row r="28802" spans="1:2" x14ac:dyDescent="0.25">
      <c r="A28802">
        <v>28902</v>
      </c>
      <c r="B28802">
        <v>1.07305314071139E-2</v>
      </c>
    </row>
    <row r="28803" spans="1:2" x14ac:dyDescent="0.25">
      <c r="A28803">
        <v>28903</v>
      </c>
      <c r="B28803">
        <v>1.0730246349496E-2</v>
      </c>
    </row>
    <row r="28804" spans="1:2" x14ac:dyDescent="0.25">
      <c r="A28804">
        <v>28904</v>
      </c>
      <c r="B28804">
        <v>1.0729961304945501E-2</v>
      </c>
    </row>
    <row r="28805" spans="1:2" x14ac:dyDescent="0.25">
      <c r="A28805">
        <v>28905</v>
      </c>
      <c r="B28805">
        <v>1.07299897481171E-2</v>
      </c>
    </row>
    <row r="28806" spans="1:2" x14ac:dyDescent="0.25">
      <c r="A28806">
        <v>28906</v>
      </c>
      <c r="B28806">
        <v>1.07297047351416E-2</v>
      </c>
    </row>
    <row r="28807" spans="1:2" x14ac:dyDescent="0.25">
      <c r="A28807">
        <v>28907</v>
      </c>
      <c r="B28807">
        <v>1.07297331523179E-2</v>
      </c>
    </row>
    <row r="28808" spans="1:2" x14ac:dyDescent="0.25">
      <c r="A28808">
        <v>28908</v>
      </c>
      <c r="B28808">
        <v>1.0729761525002801E-2</v>
      </c>
    </row>
    <row r="28809" spans="1:2" x14ac:dyDescent="0.25">
      <c r="A28809">
        <v>28909</v>
      </c>
      <c r="B28809">
        <v>1.0729789853208599E-2</v>
      </c>
    </row>
    <row r="28810" spans="1:2" x14ac:dyDescent="0.25">
      <c r="A28810">
        <v>28910</v>
      </c>
      <c r="B28810">
        <v>1.07295049088144E-2</v>
      </c>
    </row>
    <row r="28811" spans="1:2" x14ac:dyDescent="0.25">
      <c r="A28811">
        <v>28911</v>
      </c>
      <c r="B28811">
        <v>1.0729219977476501E-2</v>
      </c>
    </row>
    <row r="28812" spans="1:2" x14ac:dyDescent="0.25">
      <c r="A28812">
        <v>28912</v>
      </c>
      <c r="B28812">
        <v>1.0728935059194301E-2</v>
      </c>
    </row>
    <row r="28813" spans="1:2" x14ac:dyDescent="0.25">
      <c r="A28813">
        <v>28913</v>
      </c>
      <c r="B28813">
        <v>1.0728650153967199E-2</v>
      </c>
    </row>
    <row r="28814" spans="1:2" x14ac:dyDescent="0.25">
      <c r="A28814">
        <v>28914</v>
      </c>
      <c r="B28814">
        <v>1.0728365261794701E-2</v>
      </c>
    </row>
    <row r="28815" spans="1:2" x14ac:dyDescent="0.25">
      <c r="A28815">
        <v>28915</v>
      </c>
      <c r="B28815">
        <v>1.07280803826761E-2</v>
      </c>
    </row>
    <row r="28816" spans="1:2" x14ac:dyDescent="0.25">
      <c r="A28816">
        <v>28916</v>
      </c>
      <c r="B28816">
        <v>1.07277955166109E-2</v>
      </c>
    </row>
    <row r="28817" spans="1:2" x14ac:dyDescent="0.25">
      <c r="A28817">
        <v>28917</v>
      </c>
      <c r="B28817">
        <v>1.07275106635985E-2</v>
      </c>
    </row>
    <row r="28818" spans="1:2" x14ac:dyDescent="0.25">
      <c r="A28818">
        <v>28918</v>
      </c>
      <c r="B28818">
        <v>1.07272258236383E-2</v>
      </c>
    </row>
    <row r="28819" spans="1:2" x14ac:dyDescent="0.25">
      <c r="A28819">
        <v>28919</v>
      </c>
      <c r="B28819">
        <v>1.07272542738455E-2</v>
      </c>
    </row>
    <row r="28820" spans="1:2" x14ac:dyDescent="0.25">
      <c r="A28820">
        <v>28920</v>
      </c>
      <c r="B28820">
        <v>1.07269694654219E-2</v>
      </c>
    </row>
    <row r="28821" spans="1:2" x14ac:dyDescent="0.25">
      <c r="A28821">
        <v>28921</v>
      </c>
      <c r="B28821">
        <v>1.07266846700471E-2</v>
      </c>
    </row>
    <row r="28822" spans="1:2" x14ac:dyDescent="0.25">
      <c r="A28822">
        <v>28922</v>
      </c>
      <c r="B28822">
        <v>1.0726399887720501E-2</v>
      </c>
    </row>
    <row r="28823" spans="1:2" x14ac:dyDescent="0.25">
      <c r="A28823">
        <v>28923</v>
      </c>
      <c r="B28823">
        <v>1.07261151184414E-2</v>
      </c>
    </row>
    <row r="28824" spans="1:2" x14ac:dyDescent="0.25">
      <c r="A28824">
        <v>28924</v>
      </c>
      <c r="B28824">
        <v>1.0726143598118999E-2</v>
      </c>
    </row>
    <row r="28825" spans="1:2" x14ac:dyDescent="0.25">
      <c r="A28825">
        <v>28925</v>
      </c>
      <c r="B28825">
        <v>1.07258588603626E-2</v>
      </c>
    </row>
    <row r="28826" spans="1:2" x14ac:dyDescent="0.25">
      <c r="A28826">
        <v>28926</v>
      </c>
      <c r="B28826">
        <v>1.0725887314072501E-2</v>
      </c>
    </row>
    <row r="28827" spans="1:2" x14ac:dyDescent="0.25">
      <c r="A28827">
        <v>28927</v>
      </c>
      <c r="B28827">
        <v>1.07256026078335E-2</v>
      </c>
    </row>
    <row r="28828" spans="1:2" x14ac:dyDescent="0.25">
      <c r="A28828">
        <v>28928</v>
      </c>
      <c r="B28828">
        <v>1.07253179146357E-2</v>
      </c>
    </row>
    <row r="28829" spans="1:2" x14ac:dyDescent="0.25">
      <c r="A28829">
        <v>28929</v>
      </c>
      <c r="B28829">
        <v>1.0725033234478499E-2</v>
      </c>
    </row>
    <row r="28830" spans="1:2" x14ac:dyDescent="0.25">
      <c r="A28830">
        <v>28930</v>
      </c>
      <c r="B28830">
        <v>1.0724748567361501E-2</v>
      </c>
    </row>
    <row r="28831" spans="1:2" x14ac:dyDescent="0.25">
      <c r="A28831">
        <v>28931</v>
      </c>
      <c r="B28831">
        <v>1.07247770505193E-2</v>
      </c>
    </row>
    <row r="28832" spans="1:2" x14ac:dyDescent="0.25">
      <c r="A28832">
        <v>28932</v>
      </c>
      <c r="B28832">
        <v>1.07244924149057E-2</v>
      </c>
    </row>
    <row r="28833" spans="1:2" x14ac:dyDescent="0.25">
      <c r="A28833">
        <v>28933</v>
      </c>
      <c r="B28833">
        <v>1.0724520872108401E-2</v>
      </c>
    </row>
    <row r="28834" spans="1:2" x14ac:dyDescent="0.25">
      <c r="A28834">
        <v>28934</v>
      </c>
      <c r="B28834">
        <v>1.0724236267992999E-2</v>
      </c>
    </row>
    <row r="28835" spans="1:2" x14ac:dyDescent="0.25">
      <c r="A28835">
        <v>28935</v>
      </c>
      <c r="B28835">
        <v>1.0723951676911401E-2</v>
      </c>
    </row>
    <row r="28836" spans="1:2" x14ac:dyDescent="0.25">
      <c r="A28836">
        <v>28936</v>
      </c>
      <c r="B28836">
        <v>1.07236670988629E-2</v>
      </c>
    </row>
    <row r="28837" spans="1:2" x14ac:dyDescent="0.25">
      <c r="A28837">
        <v>28937</v>
      </c>
      <c r="B28837">
        <v>1.0723382533847E-2</v>
      </c>
    </row>
    <row r="28838" spans="1:2" x14ac:dyDescent="0.25">
      <c r="A28838">
        <v>28938</v>
      </c>
      <c r="B28838">
        <v>1.0723097981863199E-2</v>
      </c>
    </row>
    <row r="28839" spans="1:2" x14ac:dyDescent="0.25">
      <c r="A28839">
        <v>28939</v>
      </c>
      <c r="B28839">
        <v>1.0722813442910799E-2</v>
      </c>
    </row>
    <row r="28840" spans="1:2" x14ac:dyDescent="0.25">
      <c r="A28840">
        <v>28940</v>
      </c>
      <c r="B28840">
        <v>1.0722528916989301E-2</v>
      </c>
    </row>
    <row r="28841" spans="1:2" x14ac:dyDescent="0.25">
      <c r="A28841">
        <v>28941</v>
      </c>
      <c r="B28841">
        <v>1.0722557458967099E-2</v>
      </c>
    </row>
    <row r="28842" spans="1:2" x14ac:dyDescent="0.25">
      <c r="A28842">
        <v>28942</v>
      </c>
      <c r="B28842">
        <v>1.07222729645212E-2</v>
      </c>
    </row>
    <row r="28843" spans="1:2" x14ac:dyDescent="0.25">
      <c r="A28843">
        <v>28943</v>
      </c>
      <c r="B28843">
        <v>1.0722301480549401E-2</v>
      </c>
    </row>
    <row r="28844" spans="1:2" x14ac:dyDescent="0.25">
      <c r="A28844">
        <v>28944</v>
      </c>
      <c r="B28844">
        <v>1.07223299521948E-2</v>
      </c>
    </row>
    <row r="28845" spans="1:2" x14ac:dyDescent="0.25">
      <c r="A28845">
        <v>28945</v>
      </c>
      <c r="B28845">
        <v>1.07223583794697E-2</v>
      </c>
    </row>
    <row r="28846" spans="1:2" x14ac:dyDescent="0.25">
      <c r="A28846">
        <v>28946</v>
      </c>
      <c r="B28846">
        <v>1.07220739533799E-2</v>
      </c>
    </row>
    <row r="28847" spans="1:2" x14ac:dyDescent="0.25">
      <c r="A28847">
        <v>28947</v>
      </c>
      <c r="B28847">
        <v>1.0722102354739201E-2</v>
      </c>
    </row>
    <row r="28848" spans="1:2" x14ac:dyDescent="0.25">
      <c r="A28848">
        <v>28948</v>
      </c>
      <c r="B28848">
        <v>1.07221307117522E-2</v>
      </c>
    </row>
    <row r="28849" spans="1:2" x14ac:dyDescent="0.25">
      <c r="A28849">
        <v>28949</v>
      </c>
      <c r="B28849">
        <v>1.07218463355633E-2</v>
      </c>
    </row>
    <row r="28850" spans="1:2" x14ac:dyDescent="0.25">
      <c r="A28850">
        <v>28950</v>
      </c>
      <c r="B28850">
        <v>1.0721561972389101E-2</v>
      </c>
    </row>
    <row r="28851" spans="1:2" x14ac:dyDescent="0.25">
      <c r="A28851">
        <v>28951</v>
      </c>
      <c r="B28851">
        <v>1.0721277622229001E-2</v>
      </c>
    </row>
    <row r="28852" spans="1:2" x14ac:dyDescent="0.25">
      <c r="A28852">
        <v>28952</v>
      </c>
      <c r="B28852">
        <v>1.07213059902222E-2</v>
      </c>
    </row>
    <row r="28853" spans="1:2" x14ac:dyDescent="0.25">
      <c r="A28853">
        <v>28953</v>
      </c>
      <c r="B28853">
        <v>1.07210216715092E-2</v>
      </c>
    </row>
    <row r="28854" spans="1:2" x14ac:dyDescent="0.25">
      <c r="A28854">
        <v>28954</v>
      </c>
      <c r="B28854">
        <v>1.07207373658069E-2</v>
      </c>
    </row>
    <row r="28855" spans="1:2" x14ac:dyDescent="0.25">
      <c r="A28855">
        <v>28955</v>
      </c>
      <c r="B28855">
        <v>1.0720453073114601E-2</v>
      </c>
    </row>
    <row r="28856" spans="1:2" x14ac:dyDescent="0.25">
      <c r="A28856">
        <v>28956</v>
      </c>
      <c r="B28856">
        <v>1.0720481452079199E-2</v>
      </c>
    </row>
    <row r="28857" spans="1:2" x14ac:dyDescent="0.25">
      <c r="A28857">
        <v>28957</v>
      </c>
      <c r="B28857">
        <v>1.0720197190823001E-2</v>
      </c>
    </row>
    <row r="28858" spans="1:2" x14ac:dyDescent="0.25">
      <c r="A28858">
        <v>28958</v>
      </c>
      <c r="B28858">
        <v>1.07199129425735E-2</v>
      </c>
    </row>
    <row r="28859" spans="1:2" x14ac:dyDescent="0.25">
      <c r="A28859">
        <v>28959</v>
      </c>
      <c r="B28859">
        <v>1.071962870733E-2</v>
      </c>
    </row>
    <row r="28860" spans="1:2" x14ac:dyDescent="0.25">
      <c r="A28860">
        <v>28960</v>
      </c>
      <c r="B28860">
        <v>1.0719657097257E-2</v>
      </c>
    </row>
    <row r="28861" spans="1:2" x14ac:dyDescent="0.25">
      <c r="A28861">
        <v>28961</v>
      </c>
      <c r="B28861">
        <v>1.07193728934386E-2</v>
      </c>
    </row>
    <row r="28862" spans="1:2" x14ac:dyDescent="0.25">
      <c r="A28862">
        <v>28962</v>
      </c>
      <c r="B28862">
        <v>1.0719088702622901E-2</v>
      </c>
    </row>
    <row r="28863" spans="1:2" x14ac:dyDescent="0.25">
      <c r="A28863">
        <v>28963</v>
      </c>
      <c r="B28863">
        <v>1.07188045248092E-2</v>
      </c>
    </row>
    <row r="28864" spans="1:2" x14ac:dyDescent="0.25">
      <c r="A28864">
        <v>28964</v>
      </c>
      <c r="B28864">
        <v>1.07188329256897E-2</v>
      </c>
    </row>
    <row r="28865" spans="1:2" x14ac:dyDescent="0.25">
      <c r="A28865">
        <v>28965</v>
      </c>
      <c r="B28865">
        <v>1.0718548779290101E-2</v>
      </c>
    </row>
    <row r="28866" spans="1:2" x14ac:dyDescent="0.25">
      <c r="A28866">
        <v>28966</v>
      </c>
      <c r="B28866">
        <v>1.0718577154297099E-2</v>
      </c>
    </row>
    <row r="28867" spans="1:2" x14ac:dyDescent="0.25">
      <c r="A28867">
        <v>28967</v>
      </c>
      <c r="B28867">
        <v>1.07186054850303E-2</v>
      </c>
    </row>
    <row r="28868" spans="1:2" x14ac:dyDescent="0.25">
      <c r="A28868">
        <v>28968</v>
      </c>
      <c r="B28868">
        <v>1.0718321388449701E-2</v>
      </c>
    </row>
    <row r="28869" spans="1:2" x14ac:dyDescent="0.25">
      <c r="A28869">
        <v>28969</v>
      </c>
      <c r="B28869">
        <v>1.07180373048625E-2</v>
      </c>
    </row>
    <row r="28870" spans="1:2" x14ac:dyDescent="0.25">
      <c r="A28870">
        <v>28970</v>
      </c>
      <c r="B28870">
        <v>1.07177532342681E-2</v>
      </c>
    </row>
    <row r="28871" spans="1:2" x14ac:dyDescent="0.25">
      <c r="A28871">
        <v>28971</v>
      </c>
      <c r="B28871">
        <v>1.0717469176666E-2</v>
      </c>
    </row>
    <row r="28872" spans="1:2" x14ac:dyDescent="0.25">
      <c r="A28872">
        <v>28972</v>
      </c>
      <c r="B28872">
        <v>1.07171851320556E-2</v>
      </c>
    </row>
    <row r="28873" spans="1:2" x14ac:dyDescent="0.25">
      <c r="A28873">
        <v>28973</v>
      </c>
      <c r="B28873">
        <v>1.07169011004364E-2</v>
      </c>
    </row>
    <row r="28874" spans="1:2" x14ac:dyDescent="0.25">
      <c r="A28874">
        <v>28974</v>
      </c>
      <c r="B28874">
        <v>1.07166170818078E-2</v>
      </c>
    </row>
    <row r="28875" spans="1:2" x14ac:dyDescent="0.25">
      <c r="A28875">
        <v>28975</v>
      </c>
      <c r="B28875">
        <v>1.07163330761691E-2</v>
      </c>
    </row>
    <row r="28876" spans="1:2" x14ac:dyDescent="0.25">
      <c r="A28876">
        <v>28976</v>
      </c>
      <c r="B28876">
        <v>1.0716049083519899E-2</v>
      </c>
    </row>
    <row r="28877" spans="1:2" x14ac:dyDescent="0.25">
      <c r="A28877">
        <v>28977</v>
      </c>
      <c r="B28877">
        <v>1.0715765103859499E-2</v>
      </c>
    </row>
    <row r="28878" spans="1:2" x14ac:dyDescent="0.25">
      <c r="A28878">
        <v>28978</v>
      </c>
      <c r="B28878">
        <v>1.0715481137187399E-2</v>
      </c>
    </row>
    <row r="28879" spans="1:2" x14ac:dyDescent="0.25">
      <c r="A28879">
        <v>28979</v>
      </c>
      <c r="B28879">
        <v>1.07151971835029E-2</v>
      </c>
    </row>
    <row r="28880" spans="1:2" x14ac:dyDescent="0.25">
      <c r="A28880">
        <v>28980</v>
      </c>
      <c r="B28880">
        <v>1.07149132428057E-2</v>
      </c>
    </row>
    <row r="28881" spans="1:2" x14ac:dyDescent="0.25">
      <c r="A28881">
        <v>28981</v>
      </c>
      <c r="B28881">
        <v>1.07149417684291E-2</v>
      </c>
    </row>
    <row r="28882" spans="1:2" x14ac:dyDescent="0.25">
      <c r="A28882">
        <v>28982</v>
      </c>
      <c r="B28882">
        <v>1.07146578590986E-2</v>
      </c>
    </row>
    <row r="28883" spans="1:2" x14ac:dyDescent="0.25">
      <c r="A28883">
        <v>28983</v>
      </c>
      <c r="B28883">
        <v>1.0714373962751701E-2</v>
      </c>
    </row>
    <row r="28884" spans="1:2" x14ac:dyDescent="0.25">
      <c r="A28884">
        <v>28984</v>
      </c>
      <c r="B28884">
        <v>1.0714090079388E-2</v>
      </c>
    </row>
    <row r="28885" spans="1:2" x14ac:dyDescent="0.25">
      <c r="A28885">
        <v>28985</v>
      </c>
      <c r="B28885">
        <v>1.0713806209006801E-2</v>
      </c>
    </row>
    <row r="28886" spans="1:2" x14ac:dyDescent="0.25">
      <c r="A28886">
        <v>28986</v>
      </c>
      <c r="B28886">
        <v>1.07135223516076E-2</v>
      </c>
    </row>
    <row r="28887" spans="1:2" x14ac:dyDescent="0.25">
      <c r="A28887">
        <v>28987</v>
      </c>
      <c r="B28887">
        <v>1.0713550924858499E-2</v>
      </c>
    </row>
    <row r="28888" spans="1:2" x14ac:dyDescent="0.25">
      <c r="A28888">
        <v>28988</v>
      </c>
      <c r="B28888">
        <v>1.07132670988094E-2</v>
      </c>
    </row>
    <row r="28889" spans="1:2" x14ac:dyDescent="0.25">
      <c r="A28889">
        <v>28989</v>
      </c>
      <c r="B28889">
        <v>1.07129832857388E-2</v>
      </c>
    </row>
    <row r="28890" spans="1:2" x14ac:dyDescent="0.25">
      <c r="A28890">
        <v>28990</v>
      </c>
      <c r="B28890">
        <v>1.0712699485646101E-2</v>
      </c>
    </row>
    <row r="28891" spans="1:2" x14ac:dyDescent="0.25">
      <c r="A28891">
        <v>28991</v>
      </c>
      <c r="B28891">
        <v>1.07127280697576E-2</v>
      </c>
    </row>
    <row r="28892" spans="1:2" x14ac:dyDescent="0.25">
      <c r="A28892">
        <v>28992</v>
      </c>
      <c r="B28892">
        <v>1.0712756609642901E-2</v>
      </c>
    </row>
    <row r="28893" spans="1:2" x14ac:dyDescent="0.25">
      <c r="A28893">
        <v>28993</v>
      </c>
      <c r="B28893">
        <v>1.0712472859250999E-2</v>
      </c>
    </row>
    <row r="28894" spans="1:2" x14ac:dyDescent="0.25">
      <c r="A28894">
        <v>28994</v>
      </c>
      <c r="B28894">
        <v>1.0712189121831301E-2</v>
      </c>
    </row>
    <row r="28895" spans="1:2" x14ac:dyDescent="0.25">
      <c r="A28895">
        <v>28995</v>
      </c>
      <c r="B28895">
        <v>1.07119053973832E-2</v>
      </c>
    </row>
    <row r="28896" spans="1:2" x14ac:dyDescent="0.25">
      <c r="A28896">
        <v>28996</v>
      </c>
      <c r="B28896">
        <v>1.07116216859063E-2</v>
      </c>
    </row>
    <row r="28897" spans="1:2" x14ac:dyDescent="0.25">
      <c r="A28897">
        <v>28997</v>
      </c>
      <c r="B28897">
        <v>1.07113379873998E-2</v>
      </c>
    </row>
    <row r="28898" spans="1:2" x14ac:dyDescent="0.25">
      <c r="A28898">
        <v>28998</v>
      </c>
      <c r="B28898">
        <v>1.07110543018632E-2</v>
      </c>
    </row>
    <row r="28899" spans="1:2" x14ac:dyDescent="0.25">
      <c r="A28899">
        <v>28999</v>
      </c>
      <c r="B28899">
        <v>1.0710770629296E-2</v>
      </c>
    </row>
    <row r="28900" spans="1:2" x14ac:dyDescent="0.25">
      <c r="A28900">
        <v>29000</v>
      </c>
      <c r="B28900">
        <v>1.07107992534502E-2</v>
      </c>
    </row>
    <row r="28901" spans="1:2" x14ac:dyDescent="0.25">
      <c r="A28901">
        <v>29001</v>
      </c>
      <c r="B28901">
        <v>1.0710515612197401E-2</v>
      </c>
    </row>
    <row r="28902" spans="1:2" x14ac:dyDescent="0.25">
      <c r="A28902">
        <v>29002</v>
      </c>
      <c r="B28902">
        <v>1.07102319839104E-2</v>
      </c>
    </row>
    <row r="28903" spans="1:2" x14ac:dyDescent="0.25">
      <c r="A28903">
        <v>29003</v>
      </c>
      <c r="B28903">
        <v>1.07099483685888E-2</v>
      </c>
    </row>
    <row r="28904" spans="1:2" x14ac:dyDescent="0.25">
      <c r="A28904">
        <v>29004</v>
      </c>
      <c r="B28904">
        <v>1.0709977003570299E-2</v>
      </c>
    </row>
    <row r="28905" spans="1:2" x14ac:dyDescent="0.25">
      <c r="A28905">
        <v>29005</v>
      </c>
      <c r="B28905">
        <v>1.0709693419552101E-2</v>
      </c>
    </row>
    <row r="28906" spans="1:2" x14ac:dyDescent="0.25">
      <c r="A28906">
        <v>29006</v>
      </c>
      <c r="B28906">
        <v>1.0709409848495799E-2</v>
      </c>
    </row>
    <row r="28907" spans="1:2" x14ac:dyDescent="0.25">
      <c r="A28907">
        <v>29007</v>
      </c>
      <c r="B28907">
        <v>1.0709438475961799E-2</v>
      </c>
    </row>
    <row r="28908" spans="1:2" x14ac:dyDescent="0.25">
      <c r="A28908">
        <v>29008</v>
      </c>
      <c r="B28908">
        <v>1.0709154936200799E-2</v>
      </c>
    </row>
    <row r="28909" spans="1:2" x14ac:dyDescent="0.25">
      <c r="A28909">
        <v>29009</v>
      </c>
      <c r="B28909">
        <v>1.07088714093983E-2</v>
      </c>
    </row>
    <row r="28910" spans="1:2" x14ac:dyDescent="0.25">
      <c r="A28910">
        <v>29010</v>
      </c>
      <c r="B28910">
        <v>1.0708587895553699E-2</v>
      </c>
    </row>
    <row r="28911" spans="1:2" x14ac:dyDescent="0.25">
      <c r="A28911">
        <v>29011</v>
      </c>
      <c r="B28911">
        <v>1.0708304394666499E-2</v>
      </c>
    </row>
    <row r="28912" spans="1:2" x14ac:dyDescent="0.25">
      <c r="A28912">
        <v>29012</v>
      </c>
      <c r="B28912">
        <v>1.07083330512761E-2</v>
      </c>
    </row>
    <row r="28913" spans="1:2" x14ac:dyDescent="0.25">
      <c r="A28913">
        <v>29013</v>
      </c>
      <c r="B28913">
        <v>1.07080495816704E-2</v>
      </c>
    </row>
    <row r="28914" spans="1:2" x14ac:dyDescent="0.25">
      <c r="A28914">
        <v>29014</v>
      </c>
      <c r="B28914">
        <v>1.07077661250186E-2</v>
      </c>
    </row>
    <row r="28915" spans="1:2" x14ac:dyDescent="0.25">
      <c r="A28915">
        <v>29015</v>
      </c>
      <c r="B28915">
        <v>1.0707794774109001E-2</v>
      </c>
    </row>
    <row r="28916" spans="1:2" x14ac:dyDescent="0.25">
      <c r="A28916">
        <v>29016</v>
      </c>
      <c r="B28916">
        <v>1.0707511348730599E-2</v>
      </c>
    </row>
    <row r="28917" spans="1:2" x14ac:dyDescent="0.25">
      <c r="A28917">
        <v>29017</v>
      </c>
      <c r="B28917">
        <v>1.0707227936302801E-2</v>
      </c>
    </row>
    <row r="28918" spans="1:2" x14ac:dyDescent="0.25">
      <c r="A28918">
        <v>29018</v>
      </c>
      <c r="B28918">
        <v>1.0706944536824799E-2</v>
      </c>
    </row>
    <row r="28919" spans="1:2" x14ac:dyDescent="0.25">
      <c r="A28919">
        <v>29019</v>
      </c>
      <c r="B28919">
        <v>1.0706661150296099E-2</v>
      </c>
    </row>
    <row r="28920" spans="1:2" x14ac:dyDescent="0.25">
      <c r="A28920">
        <v>29020</v>
      </c>
      <c r="B28920">
        <v>1.0706689828498799E-2</v>
      </c>
    </row>
    <row r="28921" spans="1:2" x14ac:dyDescent="0.25">
      <c r="A28921">
        <v>29021</v>
      </c>
      <c r="B28921">
        <v>1.0706406473229801E-2</v>
      </c>
    </row>
    <row r="28922" spans="1:2" x14ac:dyDescent="0.25">
      <c r="A28922">
        <v>29022</v>
      </c>
      <c r="B28922">
        <v>1.0706123130906801E-2</v>
      </c>
    </row>
    <row r="28923" spans="1:2" x14ac:dyDescent="0.25">
      <c r="A28923">
        <v>29023</v>
      </c>
      <c r="B28923">
        <v>1.0705839801528999E-2</v>
      </c>
    </row>
    <row r="28924" spans="1:2" x14ac:dyDescent="0.25">
      <c r="A28924">
        <v>29024</v>
      </c>
      <c r="B28924">
        <v>1.0705556485096E-2</v>
      </c>
    </row>
    <row r="28925" spans="1:2" x14ac:dyDescent="0.25">
      <c r="A28925">
        <v>29025</v>
      </c>
      <c r="B28925">
        <v>1.07055851923861E-2</v>
      </c>
    </row>
    <row r="28926" spans="1:2" x14ac:dyDescent="0.25">
      <c r="A28926">
        <v>29026</v>
      </c>
      <c r="B28926">
        <v>1.0705301907199E-2</v>
      </c>
    </row>
    <row r="28927" spans="1:2" x14ac:dyDescent="0.25">
      <c r="A28927">
        <v>29027</v>
      </c>
      <c r="B28927">
        <v>1.0705330588660199E-2</v>
      </c>
    </row>
    <row r="28928" spans="1:2" x14ac:dyDescent="0.25">
      <c r="A28928">
        <v>29028</v>
      </c>
      <c r="B28928">
        <v>1.0705047334713899E-2</v>
      </c>
    </row>
    <row r="28929" spans="1:2" x14ac:dyDescent="0.25">
      <c r="A28929">
        <v>29029</v>
      </c>
      <c r="B28929">
        <v>1.0704764093706E-2</v>
      </c>
    </row>
    <row r="28930" spans="1:2" x14ac:dyDescent="0.25">
      <c r="A28930">
        <v>29030</v>
      </c>
      <c r="B28930">
        <v>1.07047927676451E-2</v>
      </c>
    </row>
    <row r="28931" spans="1:2" x14ac:dyDescent="0.25">
      <c r="A28931">
        <v>29031</v>
      </c>
      <c r="B28931">
        <v>1.0704509557869999E-2</v>
      </c>
    </row>
    <row r="28932" spans="1:2" x14ac:dyDescent="0.25">
      <c r="A28932">
        <v>29032</v>
      </c>
      <c r="B28932">
        <v>1.0704226361029801E-2</v>
      </c>
    </row>
    <row r="28933" spans="1:2" x14ac:dyDescent="0.25">
      <c r="A28933">
        <v>29033</v>
      </c>
      <c r="B28933">
        <v>1.0703943177124199E-2</v>
      </c>
    </row>
    <row r="28934" spans="1:2" x14ac:dyDescent="0.25">
      <c r="A28934">
        <v>29034</v>
      </c>
      <c r="B28934">
        <v>1.07036600061524E-2</v>
      </c>
    </row>
    <row r="28935" spans="1:2" x14ac:dyDescent="0.25">
      <c r="A28935">
        <v>29035</v>
      </c>
      <c r="B28935">
        <v>1.0703376848114E-2</v>
      </c>
    </row>
    <row r="28936" spans="1:2" x14ac:dyDescent="0.25">
      <c r="A28936">
        <v>29036</v>
      </c>
      <c r="B28936">
        <v>1.0703093703008299E-2</v>
      </c>
    </row>
    <row r="28937" spans="1:2" x14ac:dyDescent="0.25">
      <c r="A28937">
        <v>29037</v>
      </c>
      <c r="B28937">
        <v>1.0703122442575199E-2</v>
      </c>
    </row>
    <row r="28938" spans="1:2" x14ac:dyDescent="0.25">
      <c r="A28938">
        <v>29038</v>
      </c>
      <c r="B28938">
        <v>1.07028393286827E-2</v>
      </c>
    </row>
    <row r="28939" spans="1:2" x14ac:dyDescent="0.25">
      <c r="A28939">
        <v>29039</v>
      </c>
      <c r="B28939">
        <v>1.0702868042435899E-2</v>
      </c>
    </row>
    <row r="28940" spans="1:2" x14ac:dyDescent="0.25">
      <c r="A28940">
        <v>29040</v>
      </c>
      <c r="B28940">
        <v>1.0702896712106299E-2</v>
      </c>
    </row>
    <row r="28941" spans="1:2" x14ac:dyDescent="0.25">
      <c r="A28941">
        <v>29041</v>
      </c>
      <c r="B28941">
        <v>1.0702925337706099E-2</v>
      </c>
    </row>
    <row r="28942" spans="1:2" x14ac:dyDescent="0.25">
      <c r="A28942">
        <v>29042</v>
      </c>
      <c r="B28942">
        <v>1.0702642291579001E-2</v>
      </c>
    </row>
    <row r="28943" spans="1:2" x14ac:dyDescent="0.25">
      <c r="A28943">
        <v>29043</v>
      </c>
      <c r="B28943">
        <v>1.07023592583739E-2</v>
      </c>
    </row>
    <row r="28944" spans="1:2" x14ac:dyDescent="0.25">
      <c r="A28944">
        <v>29044</v>
      </c>
      <c r="B28944">
        <v>1.070207623809E-2</v>
      </c>
    </row>
    <row r="28945" spans="1:2" x14ac:dyDescent="0.25">
      <c r="A28945">
        <v>29045</v>
      </c>
      <c r="B28945">
        <v>1.0701793230726999E-2</v>
      </c>
    </row>
    <row r="28946" spans="1:2" x14ac:dyDescent="0.25">
      <c r="A28946">
        <v>29046</v>
      </c>
      <c r="B28946">
        <v>1.0701510236284101E-2</v>
      </c>
    </row>
    <row r="28947" spans="1:2" x14ac:dyDescent="0.25">
      <c r="A28947">
        <v>29047</v>
      </c>
      <c r="B28947">
        <v>1.0701227254760901E-2</v>
      </c>
    </row>
    <row r="28948" spans="1:2" x14ac:dyDescent="0.25">
      <c r="A28948">
        <v>29048</v>
      </c>
      <c r="B28948">
        <v>1.07012559459395E-2</v>
      </c>
    </row>
    <row r="28949" spans="1:2" x14ac:dyDescent="0.25">
      <c r="A28949">
        <v>29049</v>
      </c>
      <c r="B28949">
        <v>1.0700972995600201E-2</v>
      </c>
    </row>
    <row r="28950" spans="1:2" x14ac:dyDescent="0.25">
      <c r="A28950">
        <v>29050</v>
      </c>
      <c r="B28950">
        <v>1.07006900581772E-2</v>
      </c>
    </row>
    <row r="28951" spans="1:2" x14ac:dyDescent="0.25">
      <c r="A28951">
        <v>29051</v>
      </c>
      <c r="B28951">
        <v>1.0700718741836399E-2</v>
      </c>
    </row>
    <row r="28952" spans="1:2" x14ac:dyDescent="0.25">
      <c r="A28952">
        <v>29052</v>
      </c>
      <c r="B28952">
        <v>1.0700747381460899E-2</v>
      </c>
    </row>
    <row r="28953" spans="1:2" x14ac:dyDescent="0.25">
      <c r="A28953">
        <v>29053</v>
      </c>
      <c r="B28953">
        <v>1.0700464493473999E-2</v>
      </c>
    </row>
    <row r="28954" spans="1:2" x14ac:dyDescent="0.25">
      <c r="A28954">
        <v>29054</v>
      </c>
      <c r="B28954">
        <v>1.0700493107335901E-2</v>
      </c>
    </row>
    <row r="28955" spans="1:2" x14ac:dyDescent="0.25">
      <c r="A28955">
        <v>29055</v>
      </c>
      <c r="B28955">
        <v>1.0700521677187E-2</v>
      </c>
    </row>
    <row r="28956" spans="1:2" x14ac:dyDescent="0.25">
      <c r="A28956">
        <v>29056</v>
      </c>
      <c r="B28956">
        <v>1.0700238838626501E-2</v>
      </c>
    </row>
    <row r="28957" spans="1:2" x14ac:dyDescent="0.25">
      <c r="A28957">
        <v>29057</v>
      </c>
      <c r="B28957">
        <v>1.06999560129714E-2</v>
      </c>
    </row>
    <row r="28958" spans="1:2" x14ac:dyDescent="0.25">
      <c r="A28958">
        <v>29058</v>
      </c>
      <c r="B28958">
        <v>1.0699984575337201E-2</v>
      </c>
    </row>
    <row r="28959" spans="1:2" x14ac:dyDescent="0.25">
      <c r="A28959">
        <v>29059</v>
      </c>
      <c r="B28959">
        <v>1.06997017808401E-2</v>
      </c>
    </row>
    <row r="28960" spans="1:2" x14ac:dyDescent="0.25">
      <c r="A28960">
        <v>29060</v>
      </c>
      <c r="B28960">
        <v>1.06994189992451E-2</v>
      </c>
    </row>
    <row r="28961" spans="1:2" x14ac:dyDescent="0.25">
      <c r="A28961">
        <v>29061</v>
      </c>
      <c r="B28961">
        <v>1.06994475541284E-2</v>
      </c>
    </row>
    <row r="28962" spans="1:2" x14ac:dyDescent="0.25">
      <c r="A28962">
        <v>29062</v>
      </c>
      <c r="B28962">
        <v>1.06991648036834E-2</v>
      </c>
    </row>
    <row r="28963" spans="1:2" x14ac:dyDescent="0.25">
      <c r="A28963">
        <v>29063</v>
      </c>
      <c r="B28963">
        <v>1.0699193332840499E-2</v>
      </c>
    </row>
    <row r="28964" spans="1:2" x14ac:dyDescent="0.25">
      <c r="A28964">
        <v>29064</v>
      </c>
      <c r="B28964">
        <v>1.0699221818034701E-2</v>
      </c>
    </row>
    <row r="28965" spans="1:2" x14ac:dyDescent="0.25">
      <c r="A28965">
        <v>29065</v>
      </c>
      <c r="B28965">
        <v>1.0698939116981001E-2</v>
      </c>
    </row>
    <row r="28966" spans="1:2" x14ac:dyDescent="0.25">
      <c r="A28966">
        <v>29066</v>
      </c>
      <c r="B28966">
        <v>1.06989675764707E-2</v>
      </c>
    </row>
    <row r="28967" spans="1:2" x14ac:dyDescent="0.25">
      <c r="A28967">
        <v>29067</v>
      </c>
      <c r="B28967">
        <v>1.06989959920216E-2</v>
      </c>
    </row>
    <row r="28968" spans="1:2" x14ac:dyDescent="0.25">
      <c r="A28968">
        <v>29068</v>
      </c>
      <c r="B28968">
        <v>1.0698713340349299E-2</v>
      </c>
    </row>
    <row r="28969" spans="1:2" x14ac:dyDescent="0.25">
      <c r="A28969">
        <v>29069</v>
      </c>
      <c r="B28969">
        <v>1.06984307015652E-2</v>
      </c>
    </row>
    <row r="28970" spans="1:2" x14ac:dyDescent="0.25">
      <c r="A28970">
        <v>29070</v>
      </c>
      <c r="B28970">
        <v>1.0698148075668899E-2</v>
      </c>
    </row>
    <row r="28971" spans="1:2" x14ac:dyDescent="0.25">
      <c r="A28971">
        <v>29071</v>
      </c>
      <c r="B28971">
        <v>1.06981765020179E-2</v>
      </c>
    </row>
    <row r="28972" spans="1:2" x14ac:dyDescent="0.25">
      <c r="A28972">
        <v>29072</v>
      </c>
      <c r="B28972">
        <v>1.06982048844519E-2</v>
      </c>
    </row>
    <row r="28973" spans="1:2" x14ac:dyDescent="0.25">
      <c r="A28973">
        <v>29073</v>
      </c>
      <c r="B28973">
        <v>1.0697922307916901E-2</v>
      </c>
    </row>
    <row r="28974" spans="1:2" x14ac:dyDescent="0.25">
      <c r="A28974">
        <v>29074</v>
      </c>
      <c r="B28974">
        <v>1.0697639744263999E-2</v>
      </c>
    </row>
    <row r="28975" spans="1:2" x14ac:dyDescent="0.25">
      <c r="A28975">
        <v>29075</v>
      </c>
      <c r="B28975">
        <v>1.0697357193492499E-2</v>
      </c>
    </row>
    <row r="28976" spans="1:2" x14ac:dyDescent="0.25">
      <c r="A28976">
        <v>29076</v>
      </c>
      <c r="B28976">
        <v>1.0697074655602001E-2</v>
      </c>
    </row>
    <row r="28977" spans="1:2" x14ac:dyDescent="0.25">
      <c r="A28977">
        <v>29077</v>
      </c>
      <c r="B28977">
        <v>1.06967921305919E-2</v>
      </c>
    </row>
    <row r="28978" spans="1:2" x14ac:dyDescent="0.25">
      <c r="A28978">
        <v>29078</v>
      </c>
      <c r="B28978">
        <v>1.06965096184616E-2</v>
      </c>
    </row>
    <row r="28979" spans="1:2" x14ac:dyDescent="0.25">
      <c r="A28979">
        <v>29079</v>
      </c>
      <c r="B28979">
        <v>1.06962271192105E-2</v>
      </c>
    </row>
    <row r="28980" spans="1:2" x14ac:dyDescent="0.25">
      <c r="A28980">
        <v>29080</v>
      </c>
      <c r="B28980">
        <v>1.06962555853527E-2</v>
      </c>
    </row>
    <row r="28981" spans="1:2" x14ac:dyDescent="0.25">
      <c r="A28981">
        <v>29081</v>
      </c>
      <c r="B28981">
        <v>1.06959731172013E-2</v>
      </c>
    </row>
    <row r="28982" spans="1:2" x14ac:dyDescent="0.25">
      <c r="A28982">
        <v>29082</v>
      </c>
      <c r="B28982">
        <v>1.06956906619258E-2</v>
      </c>
    </row>
    <row r="28983" spans="1:2" x14ac:dyDescent="0.25">
      <c r="A28983">
        <v>29083</v>
      </c>
      <c r="B28983">
        <v>1.0695408219525601E-2</v>
      </c>
    </row>
    <row r="28984" spans="1:2" x14ac:dyDescent="0.25">
      <c r="A28984">
        <v>29084</v>
      </c>
      <c r="B28984">
        <v>1.0695125789999999E-2</v>
      </c>
    </row>
    <row r="28985" spans="1:2" x14ac:dyDescent="0.25">
      <c r="A28985">
        <v>29085</v>
      </c>
      <c r="B28985">
        <v>1.0694843373348599E-2</v>
      </c>
    </row>
    <row r="28986" spans="1:2" x14ac:dyDescent="0.25">
      <c r="A28986">
        <v>29086</v>
      </c>
      <c r="B28986">
        <v>1.06945609695707E-2</v>
      </c>
    </row>
    <row r="28987" spans="1:2" x14ac:dyDescent="0.25">
      <c r="A28987">
        <v>29087</v>
      </c>
      <c r="B28987">
        <v>1.0694589501113801E-2</v>
      </c>
    </row>
    <row r="28988" spans="1:2" x14ac:dyDescent="0.25">
      <c r="A28988">
        <v>29088</v>
      </c>
      <c r="B28988">
        <v>1.06943071284163E-2</v>
      </c>
    </row>
    <row r="28989" spans="1:2" x14ac:dyDescent="0.25">
      <c r="A28989">
        <v>29089</v>
      </c>
      <c r="B28989">
        <v>1.0694024768589E-2</v>
      </c>
    </row>
    <row r="28990" spans="1:2" x14ac:dyDescent="0.25">
      <c r="A28990">
        <v>29090</v>
      </c>
      <c r="B28990">
        <v>1.06937424216313E-2</v>
      </c>
    </row>
    <row r="28991" spans="1:2" x14ac:dyDescent="0.25">
      <c r="A28991">
        <v>29091</v>
      </c>
      <c r="B28991">
        <v>1.06934600875426E-2</v>
      </c>
    </row>
    <row r="28992" spans="1:2" x14ac:dyDescent="0.25">
      <c r="A28992">
        <v>29092</v>
      </c>
      <c r="B28992">
        <v>1.06931777663224E-2</v>
      </c>
    </row>
    <row r="28993" spans="1:2" x14ac:dyDescent="0.25">
      <c r="A28993">
        <v>29093</v>
      </c>
      <c r="B28993">
        <v>1.069289545797E-2</v>
      </c>
    </row>
    <row r="28994" spans="1:2" x14ac:dyDescent="0.25">
      <c r="A28994">
        <v>29094</v>
      </c>
      <c r="B28994">
        <v>1.06926131624851E-2</v>
      </c>
    </row>
    <row r="28995" spans="1:2" x14ac:dyDescent="0.25">
      <c r="A28995">
        <v>29095</v>
      </c>
      <c r="B28995">
        <v>1.06926417775524E-2</v>
      </c>
    </row>
    <row r="28996" spans="1:2" x14ac:dyDescent="0.25">
      <c r="A28996">
        <v>29096</v>
      </c>
      <c r="B28996">
        <v>1.06926703487519E-2</v>
      </c>
    </row>
    <row r="28997" spans="1:2" x14ac:dyDescent="0.25">
      <c r="A28997">
        <v>29097</v>
      </c>
      <c r="B28997">
        <v>1.06923881025166E-2</v>
      </c>
    </row>
    <row r="28998" spans="1:2" x14ac:dyDescent="0.25">
      <c r="A28998">
        <v>29098</v>
      </c>
      <c r="B28998">
        <v>1.06921058691429E-2</v>
      </c>
    </row>
    <row r="28999" spans="1:2" x14ac:dyDescent="0.25">
      <c r="A28999">
        <v>29099</v>
      </c>
      <c r="B28999">
        <v>1.0692134432867101E-2</v>
      </c>
    </row>
    <row r="29000" spans="1:2" x14ac:dyDescent="0.25">
      <c r="A29000">
        <v>29100</v>
      </c>
      <c r="B29000">
        <v>1.06918522305413E-2</v>
      </c>
    </row>
    <row r="29001" spans="1:2" x14ac:dyDescent="0.25">
      <c r="A29001">
        <v>29101</v>
      </c>
      <c r="B29001">
        <v>1.06918807686084E-2</v>
      </c>
    </row>
    <row r="29002" spans="1:2" x14ac:dyDescent="0.25">
      <c r="A29002">
        <v>29102</v>
      </c>
      <c r="B29002">
        <v>1.0691909262843399E-2</v>
      </c>
    </row>
    <row r="29003" spans="1:2" x14ac:dyDescent="0.25">
      <c r="A29003">
        <v>29103</v>
      </c>
      <c r="B29003">
        <v>1.0691627109744899E-2</v>
      </c>
    </row>
    <row r="29004" spans="1:2" x14ac:dyDescent="0.25">
      <c r="A29004">
        <v>29104</v>
      </c>
      <c r="B29004">
        <v>1.0691344969499699E-2</v>
      </c>
    </row>
    <row r="29005" spans="1:2" x14ac:dyDescent="0.25">
      <c r="A29005">
        <v>29105</v>
      </c>
      <c r="B29005">
        <v>1.0691062842107E-2</v>
      </c>
    </row>
    <row r="29006" spans="1:2" x14ac:dyDescent="0.25">
      <c r="A29006">
        <v>29106</v>
      </c>
      <c r="B29006">
        <v>1.0690780727566299E-2</v>
      </c>
    </row>
    <row r="29007" spans="1:2" x14ac:dyDescent="0.25">
      <c r="A29007">
        <v>29107</v>
      </c>
      <c r="B29007">
        <v>1.06904986258772E-2</v>
      </c>
    </row>
    <row r="29008" spans="1:2" x14ac:dyDescent="0.25">
      <c r="A29008">
        <v>29108</v>
      </c>
      <c r="B29008">
        <v>1.06902165370389E-2</v>
      </c>
    </row>
    <row r="29009" spans="1:2" x14ac:dyDescent="0.25">
      <c r="A29009">
        <v>29109</v>
      </c>
      <c r="B29009">
        <v>1.06902450965266E-2</v>
      </c>
    </row>
    <row r="29010" spans="1:2" x14ac:dyDescent="0.25">
      <c r="A29010">
        <v>29110</v>
      </c>
      <c r="B29010">
        <v>1.0689963038709499E-2</v>
      </c>
    </row>
    <row r="29011" spans="1:2" x14ac:dyDescent="0.25">
      <c r="A29011">
        <v>29111</v>
      </c>
      <c r="B29011">
        <v>1.068968099374E-2</v>
      </c>
    </row>
    <row r="29012" spans="1:2" x14ac:dyDescent="0.25">
      <c r="A29012">
        <v>29112</v>
      </c>
      <c r="B29012">
        <v>1.0689398961617301E-2</v>
      </c>
    </row>
    <row r="29013" spans="1:2" x14ac:dyDescent="0.25">
      <c r="A29013">
        <v>29113</v>
      </c>
      <c r="B29013">
        <v>1.0689116942341099E-2</v>
      </c>
    </row>
    <row r="29014" spans="1:2" x14ac:dyDescent="0.25">
      <c r="A29014">
        <v>29114</v>
      </c>
      <c r="B29014">
        <v>1.0688834935910701E-2</v>
      </c>
    </row>
    <row r="29015" spans="1:2" x14ac:dyDescent="0.25">
      <c r="A29015">
        <v>29115</v>
      </c>
      <c r="B29015">
        <v>1.06885529423256E-2</v>
      </c>
    </row>
    <row r="29016" spans="1:2" x14ac:dyDescent="0.25">
      <c r="A29016">
        <v>29116</v>
      </c>
      <c r="B29016">
        <v>1.0688270961585099E-2</v>
      </c>
    </row>
    <row r="29017" spans="1:2" x14ac:dyDescent="0.25">
      <c r="A29017">
        <v>29117</v>
      </c>
      <c r="B29017">
        <v>1.06879889936888E-2</v>
      </c>
    </row>
    <row r="29018" spans="1:2" x14ac:dyDescent="0.25">
      <c r="A29018">
        <v>29118</v>
      </c>
      <c r="B29018">
        <v>1.0687707038636E-2</v>
      </c>
    </row>
    <row r="29019" spans="1:2" x14ac:dyDescent="0.25">
      <c r="A29019">
        <v>29119</v>
      </c>
      <c r="B29019">
        <v>1.06877357177711E-2</v>
      </c>
    </row>
    <row r="29020" spans="1:2" x14ac:dyDescent="0.25">
      <c r="A29020">
        <v>29120</v>
      </c>
      <c r="B29020">
        <v>1.06874537937117E-2</v>
      </c>
    </row>
    <row r="29021" spans="1:2" x14ac:dyDescent="0.25">
      <c r="A29021">
        <v>29121</v>
      </c>
      <c r="B29021">
        <v>1.06871718824926E-2</v>
      </c>
    </row>
    <row r="29022" spans="1:2" x14ac:dyDescent="0.25">
      <c r="A29022">
        <v>29122</v>
      </c>
      <c r="B29022">
        <v>1.0686889984112999E-2</v>
      </c>
    </row>
    <row r="29023" spans="1:2" x14ac:dyDescent="0.25">
      <c r="A29023">
        <v>29123</v>
      </c>
      <c r="B29023">
        <v>1.06866080985724E-2</v>
      </c>
    </row>
    <row r="29024" spans="1:2" x14ac:dyDescent="0.25">
      <c r="A29024">
        <v>29124</v>
      </c>
      <c r="B29024">
        <v>1.06863262258704E-2</v>
      </c>
    </row>
    <row r="29025" spans="1:2" x14ac:dyDescent="0.25">
      <c r="A29025">
        <v>29125</v>
      </c>
      <c r="B29025">
        <v>1.06860443660062E-2</v>
      </c>
    </row>
    <row r="29026" spans="1:2" x14ac:dyDescent="0.25">
      <c r="A29026">
        <v>29126</v>
      </c>
      <c r="B29026">
        <v>1.0686073110212999E-2</v>
      </c>
    </row>
    <row r="29027" spans="1:2" x14ac:dyDescent="0.25">
      <c r="A29027">
        <v>29127</v>
      </c>
      <c r="B29027">
        <v>1.0685791281323E-2</v>
      </c>
    </row>
    <row r="29028" spans="1:2" x14ac:dyDescent="0.25">
      <c r="A29028">
        <v>29128</v>
      </c>
      <c r="B29028">
        <v>1.06858199998816E-2</v>
      </c>
    </row>
    <row r="29029" spans="1:2" x14ac:dyDescent="0.25">
      <c r="A29029">
        <v>29129</v>
      </c>
      <c r="B29029">
        <v>1.06855382019607E-2</v>
      </c>
    </row>
    <row r="29030" spans="1:2" x14ac:dyDescent="0.25">
      <c r="A29030">
        <v>29130</v>
      </c>
      <c r="B29030">
        <v>1.0685566894880601E-2</v>
      </c>
    </row>
    <row r="29031" spans="1:2" x14ac:dyDescent="0.25">
      <c r="A29031">
        <v>29131</v>
      </c>
      <c r="B29031">
        <v>1.06852851279236E-2</v>
      </c>
    </row>
    <row r="29032" spans="1:2" x14ac:dyDescent="0.25">
      <c r="A29032">
        <v>29132</v>
      </c>
      <c r="B29032">
        <v>1.06850033737955E-2</v>
      </c>
    </row>
    <row r="29033" spans="1:2" x14ac:dyDescent="0.25">
      <c r="A29033">
        <v>29133</v>
      </c>
      <c r="B29033">
        <v>1.06847216324956E-2</v>
      </c>
    </row>
    <row r="29034" spans="1:2" x14ac:dyDescent="0.25">
      <c r="A29034">
        <v>29134</v>
      </c>
      <c r="B29034">
        <v>1.06847503360441E-2</v>
      </c>
    </row>
    <row r="29035" spans="1:2" x14ac:dyDescent="0.25">
      <c r="A29035">
        <v>29135</v>
      </c>
      <c r="B29035">
        <v>1.0684468625697399E-2</v>
      </c>
    </row>
    <row r="29036" spans="1:2" x14ac:dyDescent="0.25">
      <c r="A29036">
        <v>29136</v>
      </c>
      <c r="B29036">
        <v>1.06841869281757E-2</v>
      </c>
    </row>
    <row r="29037" spans="1:2" x14ac:dyDescent="0.25">
      <c r="A29037">
        <v>29137</v>
      </c>
      <c r="B29037">
        <v>1.0683905243478301E-2</v>
      </c>
    </row>
    <row r="29038" spans="1:2" x14ac:dyDescent="0.25">
      <c r="A29038">
        <v>29138</v>
      </c>
      <c r="B29038">
        <v>1.0683623571604701E-2</v>
      </c>
    </row>
    <row r="29039" spans="1:2" x14ac:dyDescent="0.25">
      <c r="A29039">
        <v>29139</v>
      </c>
      <c r="B29039">
        <v>1.06833419125543E-2</v>
      </c>
    </row>
    <row r="29040" spans="1:2" x14ac:dyDescent="0.25">
      <c r="A29040">
        <v>29140</v>
      </c>
      <c r="B29040">
        <v>1.0683060266326601E-2</v>
      </c>
    </row>
    <row r="29041" spans="1:2" x14ac:dyDescent="0.25">
      <c r="A29041">
        <v>29141</v>
      </c>
      <c r="B29041">
        <v>1.0682778632921001E-2</v>
      </c>
    </row>
    <row r="29042" spans="1:2" x14ac:dyDescent="0.25">
      <c r="A29042">
        <v>29142</v>
      </c>
      <c r="B29042">
        <v>1.06824970123369E-2</v>
      </c>
    </row>
    <row r="29043" spans="1:2" x14ac:dyDescent="0.25">
      <c r="A29043">
        <v>29143</v>
      </c>
      <c r="B29043">
        <v>1.06822154045738E-2</v>
      </c>
    </row>
    <row r="29044" spans="1:2" x14ac:dyDescent="0.25">
      <c r="A29044">
        <v>29144</v>
      </c>
      <c r="B29044">
        <v>1.0681933809631099E-2</v>
      </c>
    </row>
    <row r="29045" spans="1:2" x14ac:dyDescent="0.25">
      <c r="A29045">
        <v>29145</v>
      </c>
      <c r="B29045">
        <v>1.06819626505824E-2</v>
      </c>
    </row>
    <row r="29046" spans="1:2" x14ac:dyDescent="0.25">
      <c r="A29046">
        <v>29146</v>
      </c>
      <c r="B29046">
        <v>1.0681681086562299E-2</v>
      </c>
    </row>
    <row r="29047" spans="1:2" x14ac:dyDescent="0.25">
      <c r="A29047">
        <v>29147</v>
      </c>
      <c r="B29047">
        <v>1.06817099018785E-2</v>
      </c>
    </row>
    <row r="29048" spans="1:2" x14ac:dyDescent="0.25">
      <c r="A29048">
        <v>29148</v>
      </c>
      <c r="B29048">
        <v>1.0681428368776001E-2</v>
      </c>
    </row>
    <row r="29049" spans="1:2" x14ac:dyDescent="0.25">
      <c r="A29049">
        <v>29149</v>
      </c>
      <c r="B29049">
        <v>1.0681146848487699E-2</v>
      </c>
    </row>
    <row r="29050" spans="1:2" x14ac:dyDescent="0.25">
      <c r="A29050">
        <v>29150</v>
      </c>
      <c r="B29050">
        <v>1.0681175656276701E-2</v>
      </c>
    </row>
    <row r="29051" spans="1:2" x14ac:dyDescent="0.25">
      <c r="A29051">
        <v>29151</v>
      </c>
      <c r="B29051">
        <v>1.0680894166898E-2</v>
      </c>
    </row>
    <row r="29052" spans="1:2" x14ac:dyDescent="0.25">
      <c r="A29052">
        <v>29152</v>
      </c>
      <c r="B29052">
        <v>1.0680922949068699E-2</v>
      </c>
    </row>
    <row r="29053" spans="1:2" x14ac:dyDescent="0.25">
      <c r="A29053">
        <v>29153</v>
      </c>
      <c r="B29053">
        <v>1.06806414905945E-2</v>
      </c>
    </row>
    <row r="29054" spans="1:2" x14ac:dyDescent="0.25">
      <c r="A29054">
        <v>29154</v>
      </c>
      <c r="B29054">
        <v>1.0680360044928399E-2</v>
      </c>
    </row>
    <row r="29055" spans="1:2" x14ac:dyDescent="0.25">
      <c r="A29055">
        <v>29155</v>
      </c>
      <c r="B29055">
        <v>1.06800786120697E-2</v>
      </c>
    </row>
    <row r="29056" spans="1:2" x14ac:dyDescent="0.25">
      <c r="A29056">
        <v>29156</v>
      </c>
      <c r="B29056">
        <v>1.0679797192017801E-2</v>
      </c>
    </row>
    <row r="29057" spans="1:2" x14ac:dyDescent="0.25">
      <c r="A29057">
        <v>29157</v>
      </c>
      <c r="B29057">
        <v>1.06795157847723E-2</v>
      </c>
    </row>
    <row r="29058" spans="1:2" x14ac:dyDescent="0.25">
      <c r="A29058">
        <v>29158</v>
      </c>
      <c r="B29058">
        <v>1.06795446136865E-2</v>
      </c>
    </row>
    <row r="29059" spans="1:2" x14ac:dyDescent="0.25">
      <c r="A29059">
        <v>29159</v>
      </c>
      <c r="B29059">
        <v>1.0679573398910101E-2</v>
      </c>
    </row>
    <row r="29060" spans="1:2" x14ac:dyDescent="0.25">
      <c r="A29060">
        <v>29160</v>
      </c>
      <c r="B29060">
        <v>1.0679292040635099E-2</v>
      </c>
    </row>
    <row r="29061" spans="1:2" x14ac:dyDescent="0.25">
      <c r="A29061">
        <v>29161</v>
      </c>
      <c r="B29061">
        <v>1.0679010695160701E-2</v>
      </c>
    </row>
    <row r="29062" spans="1:2" x14ac:dyDescent="0.25">
      <c r="A29062">
        <v>29162</v>
      </c>
      <c r="B29062">
        <v>1.0678729362486501E-2</v>
      </c>
    </row>
    <row r="29063" spans="1:2" x14ac:dyDescent="0.25">
      <c r="A29063">
        <v>29163</v>
      </c>
      <c r="B29063">
        <v>1.06784480426118E-2</v>
      </c>
    </row>
    <row r="29064" spans="1:2" x14ac:dyDescent="0.25">
      <c r="A29064">
        <v>29164</v>
      </c>
      <c r="B29064">
        <v>1.0678166735536201E-2</v>
      </c>
    </row>
    <row r="29065" spans="1:2" x14ac:dyDescent="0.25">
      <c r="A29065">
        <v>29165</v>
      </c>
      <c r="B29065">
        <v>1.0678195567470201E-2</v>
      </c>
    </row>
    <row r="29066" spans="1:2" x14ac:dyDescent="0.25">
      <c r="A29066">
        <v>29166</v>
      </c>
      <c r="B29066">
        <v>1.0677914291263999E-2</v>
      </c>
    </row>
    <row r="29067" spans="1:2" x14ac:dyDescent="0.25">
      <c r="A29067">
        <v>29167</v>
      </c>
      <c r="B29067">
        <v>1.06776330278535E-2</v>
      </c>
    </row>
    <row r="29068" spans="1:2" x14ac:dyDescent="0.25">
      <c r="A29068">
        <v>29168</v>
      </c>
      <c r="B29068">
        <v>1.0677351777238E-2</v>
      </c>
    </row>
    <row r="29069" spans="1:2" x14ac:dyDescent="0.25">
      <c r="A29069">
        <v>29169</v>
      </c>
      <c r="B29069">
        <v>1.06770705394171E-2</v>
      </c>
    </row>
    <row r="29070" spans="1:2" x14ac:dyDescent="0.25">
      <c r="A29070">
        <v>29170</v>
      </c>
      <c r="B29070">
        <v>1.0676789314389999E-2</v>
      </c>
    </row>
    <row r="29071" spans="1:2" x14ac:dyDescent="0.25">
      <c r="A29071">
        <v>29171</v>
      </c>
      <c r="B29071">
        <v>1.06768181929897E-2</v>
      </c>
    </row>
    <row r="29072" spans="1:2" x14ac:dyDescent="0.25">
      <c r="A29072">
        <v>29172</v>
      </c>
      <c r="B29072">
        <v>1.06765369988158E-2</v>
      </c>
    </row>
    <row r="29073" spans="1:2" x14ac:dyDescent="0.25">
      <c r="A29073">
        <v>29173</v>
      </c>
      <c r="B29073">
        <v>1.0676255817432499E-2</v>
      </c>
    </row>
    <row r="29074" spans="1:2" x14ac:dyDescent="0.25">
      <c r="A29074">
        <v>29174</v>
      </c>
      <c r="B29074">
        <v>1.0675974648839201E-2</v>
      </c>
    </row>
    <row r="29075" spans="1:2" x14ac:dyDescent="0.25">
      <c r="A29075">
        <v>29175</v>
      </c>
      <c r="B29075">
        <v>1.06756934930353E-2</v>
      </c>
    </row>
    <row r="29076" spans="1:2" x14ac:dyDescent="0.25">
      <c r="A29076">
        <v>29176</v>
      </c>
      <c r="B29076">
        <v>1.06757224002053E-2</v>
      </c>
    </row>
    <row r="29077" spans="1:2" x14ac:dyDescent="0.25">
      <c r="A29077">
        <v>29177</v>
      </c>
      <c r="B29077">
        <v>1.0675441275240999E-2</v>
      </c>
    </row>
    <row r="29078" spans="1:2" x14ac:dyDescent="0.25">
      <c r="A29078">
        <v>29178</v>
      </c>
      <c r="B29078">
        <v>1.0675160163062801E-2</v>
      </c>
    </row>
    <row r="29079" spans="1:2" x14ac:dyDescent="0.25">
      <c r="A29079">
        <v>29179</v>
      </c>
      <c r="B29079">
        <v>1.06748790636701E-2</v>
      </c>
    </row>
    <row r="29080" spans="1:2" x14ac:dyDescent="0.25">
      <c r="A29080">
        <v>29180</v>
      </c>
      <c r="B29080">
        <v>1.0674597977062401E-2</v>
      </c>
    </row>
    <row r="29081" spans="1:2" x14ac:dyDescent="0.25">
      <c r="A29081">
        <v>29181</v>
      </c>
      <c r="B29081">
        <v>1.0674316903239001E-2</v>
      </c>
    </row>
    <row r="29082" spans="1:2" x14ac:dyDescent="0.25">
      <c r="A29082">
        <v>29182</v>
      </c>
      <c r="B29082">
        <v>1.0674035842199401E-2</v>
      </c>
    </row>
    <row r="29083" spans="1:2" x14ac:dyDescent="0.25">
      <c r="A29083">
        <v>29183</v>
      </c>
      <c r="B29083">
        <v>1.0674064813996499E-2</v>
      </c>
    </row>
    <row r="29084" spans="1:2" x14ac:dyDescent="0.25">
      <c r="A29084">
        <v>29184</v>
      </c>
      <c r="B29084">
        <v>1.06737837837775E-2</v>
      </c>
    </row>
    <row r="29085" spans="1:2" x14ac:dyDescent="0.25">
      <c r="A29085">
        <v>29185</v>
      </c>
      <c r="B29085">
        <v>1.0673502766338799E-2</v>
      </c>
    </row>
    <row r="29086" spans="1:2" x14ac:dyDescent="0.25">
      <c r="A29086">
        <v>29186</v>
      </c>
      <c r="B29086">
        <v>1.0673221761680099E-2</v>
      </c>
    </row>
    <row r="29087" spans="1:2" x14ac:dyDescent="0.25">
      <c r="A29087">
        <v>29187</v>
      </c>
      <c r="B29087">
        <v>1.0672940769800699E-2</v>
      </c>
    </row>
    <row r="29088" spans="1:2" x14ac:dyDescent="0.25">
      <c r="A29088">
        <v>29188</v>
      </c>
      <c r="B29088">
        <v>1.06729697701014E-2</v>
      </c>
    </row>
    <row r="29089" spans="1:2" x14ac:dyDescent="0.25">
      <c r="A29089">
        <v>29189</v>
      </c>
      <c r="B29089">
        <v>1.06729987267819E-2</v>
      </c>
    </row>
    <row r="29090" spans="1:2" x14ac:dyDescent="0.25">
      <c r="A29090">
        <v>29190</v>
      </c>
      <c r="B29090">
        <v>1.06727177837377E-2</v>
      </c>
    </row>
    <row r="29091" spans="1:2" x14ac:dyDescent="0.25">
      <c r="A29091">
        <v>29191</v>
      </c>
      <c r="B29091">
        <v>1.06724368534672E-2</v>
      </c>
    </row>
    <row r="29092" spans="1:2" x14ac:dyDescent="0.25">
      <c r="A29092">
        <v>29192</v>
      </c>
      <c r="B29092">
        <v>1.0672155935969801E-2</v>
      </c>
    </row>
    <row r="29093" spans="1:2" x14ac:dyDescent="0.25">
      <c r="A29093">
        <v>29193</v>
      </c>
      <c r="B29093">
        <v>1.0671875031245E-2</v>
      </c>
    </row>
    <row r="29094" spans="1:2" x14ac:dyDescent="0.25">
      <c r="A29094">
        <v>29194</v>
      </c>
      <c r="B29094">
        <v>1.0671594139292299E-2</v>
      </c>
    </row>
    <row r="29095" spans="1:2" x14ac:dyDescent="0.25">
      <c r="A29095">
        <v>29195</v>
      </c>
      <c r="B29095">
        <v>1.0671313260111E-2</v>
      </c>
    </row>
    <row r="29096" spans="1:2" x14ac:dyDescent="0.25">
      <c r="A29096">
        <v>29196</v>
      </c>
      <c r="B29096">
        <v>1.06713422813187E-2</v>
      </c>
    </row>
    <row r="29097" spans="1:2" x14ac:dyDescent="0.25">
      <c r="A29097">
        <v>29197</v>
      </c>
      <c r="B29097">
        <v>1.0671371258929901E-2</v>
      </c>
    </row>
    <row r="29098" spans="1:2" x14ac:dyDescent="0.25">
      <c r="A29098">
        <v>29198</v>
      </c>
      <c r="B29098">
        <v>1.0671090428548901E-2</v>
      </c>
    </row>
    <row r="29099" spans="1:2" x14ac:dyDescent="0.25">
      <c r="A29099">
        <v>29199</v>
      </c>
      <c r="B29099">
        <v>1.0670809610933699E-2</v>
      </c>
    </row>
    <row r="29100" spans="1:2" x14ac:dyDescent="0.25">
      <c r="A29100">
        <v>29200</v>
      </c>
      <c r="B29100">
        <v>1.06705288060839E-2</v>
      </c>
    </row>
    <row r="29101" spans="1:2" x14ac:dyDescent="0.25">
      <c r="A29101">
        <v>29201</v>
      </c>
      <c r="B29101">
        <v>1.0670557794147601E-2</v>
      </c>
    </row>
    <row r="29102" spans="1:2" x14ac:dyDescent="0.25">
      <c r="A29102">
        <v>29202</v>
      </c>
      <c r="B29102">
        <v>1.0670277020070401E-2</v>
      </c>
    </row>
    <row r="29103" spans="1:2" x14ac:dyDescent="0.25">
      <c r="A29103">
        <v>29203</v>
      </c>
      <c r="B29103">
        <v>1.06699962587551E-2</v>
      </c>
    </row>
    <row r="29104" spans="1:2" x14ac:dyDescent="0.25">
      <c r="A29104">
        <v>29204</v>
      </c>
      <c r="B29104">
        <v>1.06697155102012E-2</v>
      </c>
    </row>
    <row r="29105" spans="1:2" x14ac:dyDescent="0.25">
      <c r="A29105">
        <v>29205</v>
      </c>
      <c r="B29105">
        <v>1.06697445087089E-2</v>
      </c>
    </row>
    <row r="29106" spans="1:2" x14ac:dyDescent="0.25">
      <c r="A29106">
        <v>29206</v>
      </c>
      <c r="B29106">
        <v>1.0669463790917001E-2</v>
      </c>
    </row>
    <row r="29107" spans="1:2" x14ac:dyDescent="0.25">
      <c r="A29107">
        <v>29207</v>
      </c>
      <c r="B29107">
        <v>1.06691830858831E-2</v>
      </c>
    </row>
    <row r="29108" spans="1:2" x14ac:dyDescent="0.25">
      <c r="A29108">
        <v>29208</v>
      </c>
      <c r="B29108">
        <v>1.06692120768297E-2</v>
      </c>
    </row>
    <row r="29109" spans="1:2" x14ac:dyDescent="0.25">
      <c r="A29109">
        <v>29209</v>
      </c>
      <c r="B29109">
        <v>1.0669241024226801E-2</v>
      </c>
    </row>
    <row r="29110" spans="1:2" x14ac:dyDescent="0.25">
      <c r="A29110">
        <v>29210</v>
      </c>
      <c r="B29110">
        <v>1.06692699280864E-2</v>
      </c>
    </row>
    <row r="29111" spans="1:2" x14ac:dyDescent="0.25">
      <c r="A29111">
        <v>29211</v>
      </c>
      <c r="B29111">
        <v>1.06689892897999E-2</v>
      </c>
    </row>
    <row r="29112" spans="1:2" x14ac:dyDescent="0.25">
      <c r="A29112">
        <v>29212</v>
      </c>
      <c r="B29112">
        <v>1.0668708664263501E-2</v>
      </c>
    </row>
    <row r="29113" spans="1:2" x14ac:dyDescent="0.25">
      <c r="A29113">
        <v>29213</v>
      </c>
      <c r="B29113">
        <v>1.06684280514767E-2</v>
      </c>
    </row>
    <row r="29114" spans="1:2" x14ac:dyDescent="0.25">
      <c r="A29114">
        <v>29214</v>
      </c>
      <c r="B29114">
        <v>1.06681474514389E-2</v>
      </c>
    </row>
    <row r="29115" spans="1:2" x14ac:dyDescent="0.25">
      <c r="A29115">
        <v>29215</v>
      </c>
      <c r="B29115">
        <v>1.0668176383745599E-2</v>
      </c>
    </row>
    <row r="29116" spans="1:2" x14ac:dyDescent="0.25">
      <c r="A29116">
        <v>29216</v>
      </c>
      <c r="B29116">
        <v>1.0667895814444E-2</v>
      </c>
    </row>
    <row r="29117" spans="1:2" x14ac:dyDescent="0.25">
      <c r="A29117">
        <v>29217</v>
      </c>
      <c r="B29117">
        <v>1.0667924721224201E-2</v>
      </c>
    </row>
    <row r="29118" spans="1:2" x14ac:dyDescent="0.25">
      <c r="A29118">
        <v>29218</v>
      </c>
      <c r="B29118">
        <v>1.0667953584502199E-2</v>
      </c>
    </row>
    <row r="29119" spans="1:2" x14ac:dyDescent="0.25">
      <c r="A29119">
        <v>29219</v>
      </c>
      <c r="B29119">
        <v>1.06676730639169E-2</v>
      </c>
    </row>
    <row r="29120" spans="1:2" x14ac:dyDescent="0.25">
      <c r="A29120">
        <v>29220</v>
      </c>
      <c r="B29120">
        <v>1.0667392556072301E-2</v>
      </c>
    </row>
    <row r="29121" spans="1:2" x14ac:dyDescent="0.25">
      <c r="A29121">
        <v>29221</v>
      </c>
      <c r="B29121">
        <v>1.06671120609678E-2</v>
      </c>
    </row>
    <row r="29122" spans="1:2" x14ac:dyDescent="0.25">
      <c r="A29122">
        <v>29222</v>
      </c>
      <c r="B29122">
        <v>1.0666831578602799E-2</v>
      </c>
    </row>
    <row r="29123" spans="1:2" x14ac:dyDescent="0.25">
      <c r="A29123">
        <v>29223</v>
      </c>
      <c r="B29123">
        <v>1.06665511089768E-2</v>
      </c>
    </row>
    <row r="29124" spans="1:2" x14ac:dyDescent="0.25">
      <c r="A29124">
        <v>29224</v>
      </c>
      <c r="B29124">
        <v>1.06665800186684E-2</v>
      </c>
    </row>
    <row r="29125" spans="1:2" x14ac:dyDescent="0.25">
      <c r="A29125">
        <v>29225</v>
      </c>
      <c r="B29125">
        <v>1.0666299579754899E-2</v>
      </c>
    </row>
    <row r="29126" spans="1:2" x14ac:dyDescent="0.25">
      <c r="A29126">
        <v>29226</v>
      </c>
      <c r="B29126">
        <v>1.0666019153577099E-2</v>
      </c>
    </row>
    <row r="29127" spans="1:2" x14ac:dyDescent="0.25">
      <c r="A29127">
        <v>29227</v>
      </c>
      <c r="B29127">
        <v>1.06657387401343E-2</v>
      </c>
    </row>
    <row r="29128" spans="1:2" x14ac:dyDescent="0.25">
      <c r="A29128">
        <v>29228</v>
      </c>
      <c r="B29128">
        <v>1.0665458339426E-2</v>
      </c>
    </row>
    <row r="29129" spans="1:2" x14ac:dyDescent="0.25">
      <c r="A29129">
        <v>29229</v>
      </c>
      <c r="B29129">
        <v>1.06654872775218E-2</v>
      </c>
    </row>
    <row r="29130" spans="1:2" x14ac:dyDescent="0.25">
      <c r="A29130">
        <v>29230</v>
      </c>
      <c r="B29130">
        <v>1.06655161721504E-2</v>
      </c>
    </row>
    <row r="29131" spans="1:2" x14ac:dyDescent="0.25">
      <c r="A29131">
        <v>29231</v>
      </c>
      <c r="B29131">
        <v>1.0665235820106299E-2</v>
      </c>
    </row>
    <row r="29132" spans="1:2" x14ac:dyDescent="0.25">
      <c r="A29132">
        <v>29232</v>
      </c>
      <c r="B29132">
        <v>1.0665264689244801E-2</v>
      </c>
    </row>
    <row r="29133" spans="1:2" x14ac:dyDescent="0.25">
      <c r="A29133">
        <v>29233</v>
      </c>
      <c r="B29133">
        <v>1.06652935149398E-2</v>
      </c>
    </row>
    <row r="29134" spans="1:2" x14ac:dyDescent="0.25">
      <c r="A29134">
        <v>29234</v>
      </c>
      <c r="B29134">
        <v>1.0665013211550301E-2</v>
      </c>
    </row>
    <row r="29135" spans="1:2" x14ac:dyDescent="0.25">
      <c r="A29135">
        <v>29235</v>
      </c>
      <c r="B29135">
        <v>1.06647329208847E-2</v>
      </c>
    </row>
    <row r="29136" spans="1:2" x14ac:dyDescent="0.25">
      <c r="A29136">
        <v>29236</v>
      </c>
      <c r="B29136">
        <v>1.06644526429424E-2</v>
      </c>
    </row>
    <row r="29137" spans="1:2" x14ac:dyDescent="0.25">
      <c r="A29137">
        <v>29237</v>
      </c>
      <c r="B29137">
        <v>1.0664481479087299E-2</v>
      </c>
    </row>
    <row r="29138" spans="1:2" x14ac:dyDescent="0.25">
      <c r="A29138">
        <v>29238</v>
      </c>
      <c r="B29138">
        <v>1.06645102718123E-2</v>
      </c>
    </row>
    <row r="29139" spans="1:2" x14ac:dyDescent="0.25">
      <c r="A29139">
        <v>29239</v>
      </c>
      <c r="B29139">
        <v>1.0664230042504899E-2</v>
      </c>
    </row>
    <row r="29140" spans="1:2" x14ac:dyDescent="0.25">
      <c r="A29140">
        <v>29240</v>
      </c>
      <c r="B29140">
        <v>1.0664258809777699E-2</v>
      </c>
    </row>
    <row r="29141" spans="1:2" x14ac:dyDescent="0.25">
      <c r="A29141">
        <v>29241</v>
      </c>
      <c r="B29141">
        <v>1.06639786111418E-2</v>
      </c>
    </row>
    <row r="29142" spans="1:2" x14ac:dyDescent="0.25">
      <c r="A29142">
        <v>29242</v>
      </c>
      <c r="B29142">
        <v>1.0664007352972E-2</v>
      </c>
    </row>
    <row r="29143" spans="1:2" x14ac:dyDescent="0.25">
      <c r="A29143">
        <v>29243</v>
      </c>
      <c r="B29143">
        <v>1.06640360514175E-2</v>
      </c>
    </row>
    <row r="29144" spans="1:2" x14ac:dyDescent="0.25">
      <c r="A29144">
        <v>29244</v>
      </c>
      <c r="B29144">
        <v>1.0664064706490201E-2</v>
      </c>
    </row>
    <row r="29145" spans="1:2" x14ac:dyDescent="0.25">
      <c r="A29145">
        <v>29245</v>
      </c>
      <c r="B29145">
        <v>1.06637845744237E-2</v>
      </c>
    </row>
    <row r="29146" spans="1:2" x14ac:dyDescent="0.25">
      <c r="A29146">
        <v>29246</v>
      </c>
      <c r="B29146">
        <v>1.06638132040867E-2</v>
      </c>
    </row>
    <row r="29147" spans="1:2" x14ac:dyDescent="0.25">
      <c r="A29147">
        <v>29247</v>
      </c>
      <c r="B29147">
        <v>1.0663533102677E-2</v>
      </c>
    </row>
    <row r="29148" spans="1:2" x14ac:dyDescent="0.25">
      <c r="A29148">
        <v>29248</v>
      </c>
      <c r="B29148">
        <v>1.0663561706939899E-2</v>
      </c>
    </row>
    <row r="29149" spans="1:2" x14ac:dyDescent="0.25">
      <c r="A29149">
        <v>29249</v>
      </c>
      <c r="B29149">
        <v>1.0663590267865199E-2</v>
      </c>
    </row>
    <row r="29150" spans="1:2" x14ac:dyDescent="0.25">
      <c r="A29150">
        <v>29250</v>
      </c>
      <c r="B29150">
        <v>1.06636187854647E-2</v>
      </c>
    </row>
    <row r="29151" spans="1:2" x14ac:dyDescent="0.25">
      <c r="A29151">
        <v>29251</v>
      </c>
      <c r="B29151">
        <v>1.06633387506005E-2</v>
      </c>
    </row>
    <row r="29152" spans="1:2" x14ac:dyDescent="0.25">
      <c r="A29152">
        <v>29252</v>
      </c>
      <c r="B29152">
        <v>1.0663058728434E-2</v>
      </c>
    </row>
    <row r="29153" spans="1:2" x14ac:dyDescent="0.25">
      <c r="A29153">
        <v>29253</v>
      </c>
      <c r="B29153">
        <v>1.06627787189647E-2</v>
      </c>
    </row>
    <row r="29154" spans="1:2" x14ac:dyDescent="0.25">
      <c r="A29154">
        <v>29254</v>
      </c>
      <c r="B29154">
        <v>1.0662498722192101E-2</v>
      </c>
    </row>
    <row r="29155" spans="1:2" x14ac:dyDescent="0.25">
      <c r="A29155">
        <v>29255</v>
      </c>
      <c r="B29155">
        <v>1.06622187381154E-2</v>
      </c>
    </row>
    <row r="29156" spans="1:2" x14ac:dyDescent="0.25">
      <c r="A29156">
        <v>29256</v>
      </c>
      <c r="B29156">
        <v>1.06619387667343E-2</v>
      </c>
    </row>
    <row r="29157" spans="1:2" x14ac:dyDescent="0.25">
      <c r="A29157">
        <v>29257</v>
      </c>
      <c r="B29157">
        <v>1.06616588080481E-2</v>
      </c>
    </row>
    <row r="29158" spans="1:2" x14ac:dyDescent="0.25">
      <c r="A29158">
        <v>29258</v>
      </c>
      <c r="B29158">
        <v>1.06613788620563E-2</v>
      </c>
    </row>
    <row r="29159" spans="1:2" x14ac:dyDescent="0.25">
      <c r="A29159">
        <v>29259</v>
      </c>
      <c r="B29159">
        <v>1.06610989287583E-2</v>
      </c>
    </row>
    <row r="29160" spans="1:2" x14ac:dyDescent="0.25">
      <c r="A29160">
        <v>29260</v>
      </c>
      <c r="B29160">
        <v>1.06611275644845E-2</v>
      </c>
    </row>
    <row r="29161" spans="1:2" x14ac:dyDescent="0.25">
      <c r="A29161">
        <v>29261</v>
      </c>
      <c r="B29161">
        <v>1.06608476618066E-2</v>
      </c>
    </row>
    <row r="29162" spans="1:2" x14ac:dyDescent="0.25">
      <c r="A29162">
        <v>29262</v>
      </c>
      <c r="B29162">
        <v>1.0660876272156899E-2</v>
      </c>
    </row>
    <row r="29163" spans="1:2" x14ac:dyDescent="0.25">
      <c r="A29163">
        <v>29263</v>
      </c>
      <c r="B29163">
        <v>1.0660904839216299E-2</v>
      </c>
    </row>
    <row r="29164" spans="1:2" x14ac:dyDescent="0.25">
      <c r="A29164">
        <v>29264</v>
      </c>
      <c r="B29164">
        <v>1.06606249850777E-2</v>
      </c>
    </row>
    <row r="29165" spans="1:2" x14ac:dyDescent="0.25">
      <c r="A29165">
        <v>29265</v>
      </c>
      <c r="B29165">
        <v>1.0660345143624701E-2</v>
      </c>
    </row>
    <row r="29166" spans="1:2" x14ac:dyDescent="0.25">
      <c r="A29166">
        <v>29266</v>
      </c>
      <c r="B29166">
        <v>1.06600653148565E-2</v>
      </c>
    </row>
    <row r="29167" spans="1:2" x14ac:dyDescent="0.25">
      <c r="A29167">
        <v>29267</v>
      </c>
      <c r="B29167">
        <v>1.0659785498772801E-2</v>
      </c>
    </row>
    <row r="29168" spans="1:2" x14ac:dyDescent="0.25">
      <c r="A29168">
        <v>29268</v>
      </c>
      <c r="B29168">
        <v>1.0659505695372801E-2</v>
      </c>
    </row>
    <row r="29169" spans="1:2" x14ac:dyDescent="0.25">
      <c r="A29169">
        <v>29269</v>
      </c>
      <c r="B29169">
        <v>1.06592259046562E-2</v>
      </c>
    </row>
    <row r="29170" spans="1:2" x14ac:dyDescent="0.25">
      <c r="A29170">
        <v>29270</v>
      </c>
      <c r="B29170">
        <v>1.06589461266222E-2</v>
      </c>
    </row>
    <row r="29171" spans="1:2" x14ac:dyDescent="0.25">
      <c r="A29171">
        <v>29271</v>
      </c>
      <c r="B29171">
        <v>1.0658974775826601E-2</v>
      </c>
    </row>
    <row r="29172" spans="1:2" x14ac:dyDescent="0.25">
      <c r="A29172">
        <v>29272</v>
      </c>
      <c r="B29172">
        <v>1.06586950283836E-2</v>
      </c>
    </row>
    <row r="29173" spans="1:2" x14ac:dyDescent="0.25">
      <c r="A29173">
        <v>29273</v>
      </c>
      <c r="B29173">
        <v>1.06587236522292E-2</v>
      </c>
    </row>
    <row r="29174" spans="1:2" x14ac:dyDescent="0.25">
      <c r="A29174">
        <v>29274</v>
      </c>
      <c r="B29174">
        <v>1.06584439353722E-2</v>
      </c>
    </row>
    <row r="29175" spans="1:2" x14ac:dyDescent="0.25">
      <c r="A29175">
        <v>29275</v>
      </c>
      <c r="B29175">
        <v>1.06584725338684E-2</v>
      </c>
    </row>
    <row r="29176" spans="1:2" x14ac:dyDescent="0.25">
      <c r="A29176">
        <v>29276</v>
      </c>
      <c r="B29176">
        <v>1.0658192847592301E-2</v>
      </c>
    </row>
    <row r="29177" spans="1:2" x14ac:dyDescent="0.25">
      <c r="A29177">
        <v>29277</v>
      </c>
      <c r="B29177">
        <v>1.0658221420748499E-2</v>
      </c>
    </row>
    <row r="29178" spans="1:2" x14ac:dyDescent="0.25">
      <c r="A29178">
        <v>29278</v>
      </c>
      <c r="B29178">
        <v>1.06579417650483E-2</v>
      </c>
    </row>
    <row r="29179" spans="1:2" x14ac:dyDescent="0.25">
      <c r="A29179">
        <v>29279</v>
      </c>
      <c r="B29179">
        <v>1.0657970312874099E-2</v>
      </c>
    </row>
    <row r="29180" spans="1:2" x14ac:dyDescent="0.25">
      <c r="A29180">
        <v>29280</v>
      </c>
      <c r="B29180">
        <v>1.06576906877448E-2</v>
      </c>
    </row>
    <row r="29181" spans="1:2" x14ac:dyDescent="0.25">
      <c r="A29181">
        <v>29281</v>
      </c>
      <c r="B29181">
        <v>1.06574110752837E-2</v>
      </c>
    </row>
    <row r="29182" spans="1:2" x14ac:dyDescent="0.25">
      <c r="A29182">
        <v>29282</v>
      </c>
      <c r="B29182">
        <v>1.0657131475490401E-2</v>
      </c>
    </row>
    <row r="29183" spans="1:2" x14ac:dyDescent="0.25">
      <c r="A29183">
        <v>29283</v>
      </c>
      <c r="B29183">
        <v>1.0656851888364301E-2</v>
      </c>
    </row>
    <row r="29184" spans="1:2" x14ac:dyDescent="0.25">
      <c r="A29184">
        <v>29284</v>
      </c>
      <c r="B29184">
        <v>1.06565723139047E-2</v>
      </c>
    </row>
    <row r="29185" spans="1:2" x14ac:dyDescent="0.25">
      <c r="A29185">
        <v>29285</v>
      </c>
      <c r="B29185">
        <v>1.0656600907986299E-2</v>
      </c>
    </row>
    <row r="29186" spans="1:2" x14ac:dyDescent="0.25">
      <c r="A29186">
        <v>29286</v>
      </c>
      <c r="B29186">
        <v>1.0656629458858599E-2</v>
      </c>
    </row>
    <row r="29187" spans="1:2" x14ac:dyDescent="0.25">
      <c r="A29187">
        <v>29287</v>
      </c>
      <c r="B29187">
        <v>1.06563499328425E-2</v>
      </c>
    </row>
    <row r="29188" spans="1:2" x14ac:dyDescent="0.25">
      <c r="A29188">
        <v>29288</v>
      </c>
      <c r="B29188">
        <v>1.0656378458405801E-2</v>
      </c>
    </row>
    <row r="29189" spans="1:2" x14ac:dyDescent="0.25">
      <c r="A29189">
        <v>29289</v>
      </c>
      <c r="B29189">
        <v>1.0656098962937101E-2</v>
      </c>
    </row>
    <row r="29190" spans="1:2" x14ac:dyDescent="0.25">
      <c r="A29190">
        <v>29290</v>
      </c>
      <c r="B29190">
        <v>1.0655819480126699E-2</v>
      </c>
    </row>
    <row r="29191" spans="1:2" x14ac:dyDescent="0.25">
      <c r="A29191">
        <v>29291</v>
      </c>
      <c r="B29191">
        <v>1.0655540009974099E-2</v>
      </c>
    </row>
    <row r="29192" spans="1:2" x14ac:dyDescent="0.25">
      <c r="A29192">
        <v>29292</v>
      </c>
      <c r="B29192">
        <v>1.0655260552478601E-2</v>
      </c>
    </row>
    <row r="29193" spans="1:2" x14ac:dyDescent="0.25">
      <c r="A29193">
        <v>29293</v>
      </c>
      <c r="B29193">
        <v>1.0654981107639801E-2</v>
      </c>
    </row>
    <row r="29194" spans="1:2" x14ac:dyDescent="0.25">
      <c r="A29194">
        <v>29294</v>
      </c>
      <c r="B29194">
        <v>1.0654701675457101E-2</v>
      </c>
    </row>
    <row r="29195" spans="1:2" x14ac:dyDescent="0.25">
      <c r="A29195">
        <v>29295</v>
      </c>
      <c r="B29195">
        <v>1.06547302651194E-2</v>
      </c>
    </row>
    <row r="29196" spans="1:2" x14ac:dyDescent="0.25">
      <c r="A29196">
        <v>29296</v>
      </c>
      <c r="B29196">
        <v>1.06544508634652E-2</v>
      </c>
    </row>
    <row r="29197" spans="1:2" x14ac:dyDescent="0.25">
      <c r="A29197">
        <v>29297</v>
      </c>
      <c r="B29197">
        <v>1.0654171474463899E-2</v>
      </c>
    </row>
    <row r="29198" spans="1:2" x14ac:dyDescent="0.25">
      <c r="A29198">
        <v>29298</v>
      </c>
      <c r="B29198">
        <v>1.06542000566956E-2</v>
      </c>
    </row>
    <row r="29199" spans="1:2" x14ac:dyDescent="0.25">
      <c r="A29199">
        <v>29299</v>
      </c>
      <c r="B29199">
        <v>1.0653920698215E-2</v>
      </c>
    </row>
    <row r="29200" spans="1:2" x14ac:dyDescent="0.25">
      <c r="A29200">
        <v>29300</v>
      </c>
      <c r="B29200">
        <v>1.0653641352383799E-2</v>
      </c>
    </row>
    <row r="29201" spans="1:2" x14ac:dyDescent="0.25">
      <c r="A29201">
        <v>29301</v>
      </c>
      <c r="B29201">
        <v>1.0653669927187699E-2</v>
      </c>
    </row>
    <row r="29202" spans="1:2" x14ac:dyDescent="0.25">
      <c r="A29202">
        <v>29302</v>
      </c>
      <c r="B29202">
        <v>1.0653698458840399E-2</v>
      </c>
    </row>
    <row r="29203" spans="1:2" x14ac:dyDescent="0.25">
      <c r="A29203">
        <v>29303</v>
      </c>
      <c r="B29203">
        <v>1.0653419161386299E-2</v>
      </c>
    </row>
    <row r="29204" spans="1:2" x14ac:dyDescent="0.25">
      <c r="A29204">
        <v>29304</v>
      </c>
      <c r="B29204">
        <v>1.0653139876576199E-2</v>
      </c>
    </row>
    <row r="29205" spans="1:2" x14ac:dyDescent="0.25">
      <c r="A29205">
        <v>29305</v>
      </c>
      <c r="B29205">
        <v>1.0652860604409399E-2</v>
      </c>
    </row>
    <row r="29206" spans="1:2" x14ac:dyDescent="0.25">
      <c r="A29206">
        <v>29306</v>
      </c>
      <c r="B29206">
        <v>1.0652581344885399E-2</v>
      </c>
    </row>
    <row r="29207" spans="1:2" x14ac:dyDescent="0.25">
      <c r="A29207">
        <v>29307</v>
      </c>
      <c r="B29207">
        <v>1.06523020980037E-2</v>
      </c>
    </row>
    <row r="29208" spans="1:2" x14ac:dyDescent="0.25">
      <c r="A29208">
        <v>29308</v>
      </c>
      <c r="B29208">
        <v>1.06520228637637E-2</v>
      </c>
    </row>
    <row r="29209" spans="1:2" x14ac:dyDescent="0.25">
      <c r="A29209">
        <v>29309</v>
      </c>
      <c r="B29209">
        <v>1.06517436421648E-2</v>
      </c>
    </row>
    <row r="29210" spans="1:2" x14ac:dyDescent="0.25">
      <c r="A29210">
        <v>29310</v>
      </c>
      <c r="B29210">
        <v>1.06514644332065E-2</v>
      </c>
    </row>
    <row r="29211" spans="1:2" x14ac:dyDescent="0.25">
      <c r="A29211">
        <v>29311</v>
      </c>
      <c r="B29211">
        <v>1.0651185236888299E-2</v>
      </c>
    </row>
    <row r="29212" spans="1:2" x14ac:dyDescent="0.25">
      <c r="A29212">
        <v>29312</v>
      </c>
      <c r="B29212">
        <v>1.0650906053209499E-2</v>
      </c>
    </row>
    <row r="29213" spans="1:2" x14ac:dyDescent="0.25">
      <c r="A29213">
        <v>29313</v>
      </c>
      <c r="B29213">
        <v>1.06506268821697E-2</v>
      </c>
    </row>
    <row r="29214" spans="1:2" x14ac:dyDescent="0.25">
      <c r="A29214">
        <v>29314</v>
      </c>
      <c r="B29214">
        <v>1.06503477237683E-2</v>
      </c>
    </row>
    <row r="29215" spans="1:2" x14ac:dyDescent="0.25">
      <c r="A29215">
        <v>29315</v>
      </c>
      <c r="B29215">
        <v>1.0650376426504101E-2</v>
      </c>
    </row>
    <row r="29216" spans="1:2" x14ac:dyDescent="0.25">
      <c r="A29216">
        <v>29316</v>
      </c>
      <c r="B29216">
        <v>1.0650097298577899E-2</v>
      </c>
    </row>
    <row r="29217" spans="1:2" x14ac:dyDescent="0.25">
      <c r="A29217">
        <v>29317</v>
      </c>
      <c r="B29217">
        <v>1.06498181832869E-2</v>
      </c>
    </row>
    <row r="29218" spans="1:2" x14ac:dyDescent="0.25">
      <c r="A29218">
        <v>29318</v>
      </c>
      <c r="B29218">
        <v>1.0649539080630301E-2</v>
      </c>
    </row>
    <row r="29219" spans="1:2" x14ac:dyDescent="0.25">
      <c r="A29219">
        <v>29319</v>
      </c>
      <c r="B29219">
        <v>1.06495677937438E-2</v>
      </c>
    </row>
    <row r="29220" spans="1:2" x14ac:dyDescent="0.25">
      <c r="A29220">
        <v>29320</v>
      </c>
      <c r="B29220">
        <v>1.0649288721552E-2</v>
      </c>
    </row>
    <row r="29221" spans="1:2" x14ac:dyDescent="0.25">
      <c r="A29221">
        <v>29321</v>
      </c>
      <c r="B29221">
        <v>1.0649009661991501E-2</v>
      </c>
    </row>
    <row r="29222" spans="1:2" x14ac:dyDescent="0.25">
      <c r="A29222">
        <v>29322</v>
      </c>
      <c r="B29222">
        <v>1.0648730615061599E-2</v>
      </c>
    </row>
    <row r="29223" spans="1:2" x14ac:dyDescent="0.25">
      <c r="A29223">
        <v>29323</v>
      </c>
      <c r="B29223">
        <v>1.06487593385442E-2</v>
      </c>
    </row>
    <row r="29224" spans="1:2" x14ac:dyDescent="0.25">
      <c r="A29224">
        <v>29324</v>
      </c>
      <c r="B29224">
        <v>1.0648480322068599E-2</v>
      </c>
    </row>
    <row r="29225" spans="1:2" x14ac:dyDescent="0.25">
      <c r="A29225">
        <v>29325</v>
      </c>
      <c r="B29225">
        <v>1.06485090202704E-2</v>
      </c>
    </row>
    <row r="29226" spans="1:2" x14ac:dyDescent="0.25">
      <c r="A29226">
        <v>29326</v>
      </c>
      <c r="B29226">
        <v>1.0648230034244E-2</v>
      </c>
    </row>
    <row r="29227" spans="1:2" x14ac:dyDescent="0.25">
      <c r="A29227">
        <v>29327</v>
      </c>
      <c r="B29227">
        <v>1.06479510608422E-2</v>
      </c>
    </row>
    <row r="29228" spans="1:2" x14ac:dyDescent="0.25">
      <c r="A29228">
        <v>29328</v>
      </c>
      <c r="B29228">
        <v>1.06476721000644E-2</v>
      </c>
    </row>
    <row r="29229" spans="1:2" x14ac:dyDescent="0.25">
      <c r="A29229">
        <v>29329</v>
      </c>
      <c r="B29229">
        <v>1.0647393151910101E-2</v>
      </c>
    </row>
    <row r="29230" spans="1:2" x14ac:dyDescent="0.25">
      <c r="A29230">
        <v>29330</v>
      </c>
      <c r="B29230">
        <v>1.0647114216378701E-2</v>
      </c>
    </row>
    <row r="29231" spans="1:2" x14ac:dyDescent="0.25">
      <c r="A29231">
        <v>29331</v>
      </c>
      <c r="B29231">
        <v>1.0647142960574601E-2</v>
      </c>
    </row>
    <row r="29232" spans="1:2" x14ac:dyDescent="0.25">
      <c r="A29232">
        <v>29332</v>
      </c>
      <c r="B29232">
        <v>1.06471716616886E-2</v>
      </c>
    </row>
    <row r="29233" spans="1:2" x14ac:dyDescent="0.25">
      <c r="A29233">
        <v>29333</v>
      </c>
      <c r="B29233">
        <v>1.06468927744013E-2</v>
      </c>
    </row>
    <row r="29234" spans="1:2" x14ac:dyDescent="0.25">
      <c r="A29234">
        <v>29334</v>
      </c>
      <c r="B29234">
        <v>1.06466138997314E-2</v>
      </c>
    </row>
    <row r="29235" spans="1:2" x14ac:dyDescent="0.25">
      <c r="A29235">
        <v>29335</v>
      </c>
      <c r="B29235">
        <v>1.0646642593394699E-2</v>
      </c>
    </row>
    <row r="29236" spans="1:2" x14ac:dyDescent="0.25">
      <c r="A29236">
        <v>29336</v>
      </c>
      <c r="B29236">
        <v>1.0646363749148E-2</v>
      </c>
    </row>
    <row r="29237" spans="1:2" x14ac:dyDescent="0.25">
      <c r="A29237">
        <v>29337</v>
      </c>
      <c r="B29237">
        <v>1.0646392417559001E-2</v>
      </c>
    </row>
    <row r="29238" spans="1:2" x14ac:dyDescent="0.25">
      <c r="A29238">
        <v>29338</v>
      </c>
      <c r="B29238">
        <v>1.0646113603730601E-2</v>
      </c>
    </row>
    <row r="29239" spans="1:2" x14ac:dyDescent="0.25">
      <c r="A29239">
        <v>29339</v>
      </c>
      <c r="B29239">
        <v>1.06461422468987E-2</v>
      </c>
    </row>
    <row r="29240" spans="1:2" x14ac:dyDescent="0.25">
      <c r="A29240">
        <v>29340</v>
      </c>
      <c r="B29240">
        <v>1.06458634634835E-2</v>
      </c>
    </row>
    <row r="29241" spans="1:2" x14ac:dyDescent="0.25">
      <c r="A29241">
        <v>29341</v>
      </c>
      <c r="B29241">
        <v>1.06455846926769E-2</v>
      </c>
    </row>
    <row r="29242" spans="1:2" x14ac:dyDescent="0.25">
      <c r="A29242">
        <v>29342</v>
      </c>
      <c r="B29242">
        <v>1.06453059344784E-2</v>
      </c>
    </row>
    <row r="29243" spans="1:2" x14ac:dyDescent="0.25">
      <c r="A29243">
        <v>29343</v>
      </c>
      <c r="B29243">
        <v>1.0645027188887201E-2</v>
      </c>
    </row>
    <row r="29244" spans="1:2" x14ac:dyDescent="0.25">
      <c r="A29244">
        <v>29344</v>
      </c>
      <c r="B29244">
        <v>1.0644748455903101E-2</v>
      </c>
    </row>
    <row r="29245" spans="1:2" x14ac:dyDescent="0.25">
      <c r="A29245">
        <v>29345</v>
      </c>
      <c r="B29245">
        <v>1.0644469735525301E-2</v>
      </c>
    </row>
    <row r="29246" spans="1:2" x14ac:dyDescent="0.25">
      <c r="A29246">
        <v>29346</v>
      </c>
      <c r="B29246">
        <v>1.0644498442436401E-2</v>
      </c>
    </row>
    <row r="29247" spans="1:2" x14ac:dyDescent="0.25">
      <c r="A29247">
        <v>29347</v>
      </c>
      <c r="B29247">
        <v>1.0644527106323499E-2</v>
      </c>
    </row>
    <row r="29248" spans="1:2" x14ac:dyDescent="0.25">
      <c r="A29248">
        <v>29348</v>
      </c>
      <c r="B29248">
        <v>1.0644555727198499E-2</v>
      </c>
    </row>
    <row r="29249" spans="1:2" x14ac:dyDescent="0.25">
      <c r="A29249">
        <v>29349</v>
      </c>
      <c r="B29249">
        <v>1.0644277072792399E-2</v>
      </c>
    </row>
    <row r="29250" spans="1:2" x14ac:dyDescent="0.25">
      <c r="A29250">
        <v>29350</v>
      </c>
      <c r="B29250">
        <v>1.0643998430984999E-2</v>
      </c>
    </row>
    <row r="29251" spans="1:2" x14ac:dyDescent="0.25">
      <c r="A29251">
        <v>29351</v>
      </c>
      <c r="B29251">
        <v>1.0643719801775701E-2</v>
      </c>
    </row>
    <row r="29252" spans="1:2" x14ac:dyDescent="0.25">
      <c r="A29252">
        <v>29352</v>
      </c>
      <c r="B29252">
        <v>1.06434411851639E-2</v>
      </c>
    </row>
    <row r="29253" spans="1:2" x14ac:dyDescent="0.25">
      <c r="A29253">
        <v>29353</v>
      </c>
      <c r="B29253">
        <v>1.0643162581149199E-2</v>
      </c>
    </row>
    <row r="29254" spans="1:2" x14ac:dyDescent="0.25">
      <c r="A29254">
        <v>29354</v>
      </c>
      <c r="B29254">
        <v>1.06431912479443E-2</v>
      </c>
    </row>
    <row r="29255" spans="1:2" x14ac:dyDescent="0.25">
      <c r="A29255">
        <v>29355</v>
      </c>
      <c r="B29255">
        <v>1.06429126743036E-2</v>
      </c>
    </row>
    <row r="29256" spans="1:2" x14ac:dyDescent="0.25">
      <c r="A29256">
        <v>29356</v>
      </c>
      <c r="B29256">
        <v>1.0642941315887101E-2</v>
      </c>
    </row>
    <row r="29257" spans="1:2" x14ac:dyDescent="0.25">
      <c r="A29257">
        <v>29357</v>
      </c>
      <c r="B29257">
        <v>1.06429699144931E-2</v>
      </c>
    </row>
    <row r="29258" spans="1:2" x14ac:dyDescent="0.25">
      <c r="A29258">
        <v>29358</v>
      </c>
      <c r="B29258">
        <v>1.0642691388996799E-2</v>
      </c>
    </row>
    <row r="29259" spans="1:2" x14ac:dyDescent="0.25">
      <c r="A29259">
        <v>29359</v>
      </c>
      <c r="B29259">
        <v>1.0642412876089099E-2</v>
      </c>
    </row>
    <row r="29260" spans="1:2" x14ac:dyDescent="0.25">
      <c r="A29260">
        <v>29360</v>
      </c>
      <c r="B29260">
        <v>1.06421343757698E-2</v>
      </c>
    </row>
    <row r="29261" spans="1:2" x14ac:dyDescent="0.25">
      <c r="A29261">
        <v>29361</v>
      </c>
      <c r="B29261">
        <v>1.0641855888037999E-2</v>
      </c>
    </row>
    <row r="29262" spans="1:2" x14ac:dyDescent="0.25">
      <c r="A29262">
        <v>29362</v>
      </c>
      <c r="B29262">
        <v>1.0641884514765901E-2</v>
      </c>
    </row>
    <row r="29263" spans="1:2" x14ac:dyDescent="0.25">
      <c r="A29263">
        <v>29363</v>
      </c>
      <c r="B29263">
        <v>1.0641606057387801E-2</v>
      </c>
    </row>
    <row r="29264" spans="1:2" x14ac:dyDescent="0.25">
      <c r="A29264">
        <v>29364</v>
      </c>
      <c r="B29264">
        <v>1.0641327612594001E-2</v>
      </c>
    </row>
    <row r="29265" spans="1:2" x14ac:dyDescent="0.25">
      <c r="A29265">
        <v>29365</v>
      </c>
      <c r="B29265">
        <v>1.06413562318982E-2</v>
      </c>
    </row>
    <row r="29266" spans="1:2" x14ac:dyDescent="0.25">
      <c r="A29266">
        <v>29366</v>
      </c>
      <c r="B29266">
        <v>1.06410778174502E-2</v>
      </c>
    </row>
    <row r="29267" spans="1:2" x14ac:dyDescent="0.25">
      <c r="A29267">
        <v>29367</v>
      </c>
      <c r="B29267">
        <v>1.06407994155834E-2</v>
      </c>
    </row>
    <row r="29268" spans="1:2" x14ac:dyDescent="0.25">
      <c r="A29268">
        <v>29368</v>
      </c>
      <c r="B29268">
        <v>1.0640521026296999E-2</v>
      </c>
    </row>
    <row r="29269" spans="1:2" x14ac:dyDescent="0.25">
      <c r="A29269">
        <v>29369</v>
      </c>
      <c r="B29269">
        <v>1.0640549655937699E-2</v>
      </c>
    </row>
    <row r="29270" spans="1:2" x14ac:dyDescent="0.25">
      <c r="A29270">
        <v>29370</v>
      </c>
      <c r="B29270">
        <v>1.06405782426471E-2</v>
      </c>
    </row>
    <row r="29271" spans="1:2" x14ac:dyDescent="0.25">
      <c r="A29271">
        <v>29371</v>
      </c>
      <c r="B29271">
        <v>1.0640299901451499E-2</v>
      </c>
    </row>
    <row r="29272" spans="1:2" x14ac:dyDescent="0.25">
      <c r="A29272">
        <v>29372</v>
      </c>
      <c r="B29272">
        <v>1.06400215728309E-2</v>
      </c>
    </row>
    <row r="29273" spans="1:2" x14ac:dyDescent="0.25">
      <c r="A29273">
        <v>29373</v>
      </c>
      <c r="B29273">
        <v>1.0640050152129E-2</v>
      </c>
    </row>
    <row r="29274" spans="1:2" x14ac:dyDescent="0.25">
      <c r="A29274">
        <v>29374</v>
      </c>
      <c r="B29274">
        <v>1.06397718538339E-2</v>
      </c>
    </row>
    <row r="29275" spans="1:2" x14ac:dyDescent="0.25">
      <c r="A29275">
        <v>29375</v>
      </c>
      <c r="B29275">
        <v>1.0639493568110499E-2</v>
      </c>
    </row>
    <row r="29276" spans="1:2" x14ac:dyDescent="0.25">
      <c r="A29276">
        <v>29376</v>
      </c>
      <c r="B29276">
        <v>1.06392152949584E-2</v>
      </c>
    </row>
    <row r="29277" spans="1:2" x14ac:dyDescent="0.25">
      <c r="A29277">
        <v>29377</v>
      </c>
      <c r="B29277">
        <v>1.0638937034376799E-2</v>
      </c>
    </row>
    <row r="29278" spans="1:2" x14ac:dyDescent="0.25">
      <c r="A29278">
        <v>29378</v>
      </c>
      <c r="B29278">
        <v>1.06386587863654E-2</v>
      </c>
    </row>
    <row r="29279" spans="1:2" x14ac:dyDescent="0.25">
      <c r="A29279">
        <v>29379</v>
      </c>
      <c r="B29279">
        <v>1.06386874114879E-2</v>
      </c>
    </row>
    <row r="29280" spans="1:2" x14ac:dyDescent="0.25">
      <c r="A29280">
        <v>29380</v>
      </c>
      <c r="B29280">
        <v>1.0638715993713599E-2</v>
      </c>
    </row>
    <row r="29281" spans="1:2" x14ac:dyDescent="0.25">
      <c r="A29281">
        <v>29381</v>
      </c>
      <c r="B29281">
        <v>1.06384377937516E-2</v>
      </c>
    </row>
    <row r="29282" spans="1:2" x14ac:dyDescent="0.25">
      <c r="A29282">
        <v>29382</v>
      </c>
      <c r="B29282">
        <v>1.0638466350832E-2</v>
      </c>
    </row>
    <row r="29283" spans="1:2" x14ac:dyDescent="0.25">
      <c r="A29283">
        <v>29383</v>
      </c>
      <c r="B29283">
        <v>1.0638188181172299E-2</v>
      </c>
    </row>
    <row r="29284" spans="1:2" x14ac:dyDescent="0.25">
      <c r="A29284">
        <v>29384</v>
      </c>
      <c r="B29284">
        <v>1.0637910024074399E-2</v>
      </c>
    </row>
    <row r="29285" spans="1:2" x14ac:dyDescent="0.25">
      <c r="A29285">
        <v>29385</v>
      </c>
      <c r="B29285">
        <v>1.06376318795378E-2</v>
      </c>
    </row>
    <row r="29286" spans="1:2" x14ac:dyDescent="0.25">
      <c r="A29286">
        <v>29386</v>
      </c>
      <c r="B29286">
        <v>1.0637660446951001E-2</v>
      </c>
    </row>
    <row r="29287" spans="1:2" x14ac:dyDescent="0.25">
      <c r="A29287">
        <v>29387</v>
      </c>
      <c r="B29287">
        <v>1.0637382332706301E-2</v>
      </c>
    </row>
    <row r="29288" spans="1:2" x14ac:dyDescent="0.25">
      <c r="A29288">
        <v>29388</v>
      </c>
      <c r="B29288">
        <v>1.0637410874988399E-2</v>
      </c>
    </row>
    <row r="29289" spans="1:2" x14ac:dyDescent="0.25">
      <c r="A29289">
        <v>29389</v>
      </c>
      <c r="B29289">
        <v>1.0637132791030599E-2</v>
      </c>
    </row>
    <row r="29290" spans="1:2" x14ac:dyDescent="0.25">
      <c r="A29290">
        <v>29390</v>
      </c>
      <c r="B29290">
        <v>1.06368547196281E-2</v>
      </c>
    </row>
    <row r="29291" spans="1:2" x14ac:dyDescent="0.25">
      <c r="A29291">
        <v>29391</v>
      </c>
      <c r="B29291">
        <v>1.0636883254515001E-2</v>
      </c>
    </row>
    <row r="29292" spans="1:2" x14ac:dyDescent="0.25">
      <c r="A29292">
        <v>29392</v>
      </c>
      <c r="B29292">
        <v>1.0636605213391701E-2</v>
      </c>
    </row>
    <row r="29293" spans="1:2" x14ac:dyDescent="0.25">
      <c r="A29293">
        <v>29393</v>
      </c>
      <c r="B29293">
        <v>1.0636327184820301E-2</v>
      </c>
    </row>
    <row r="29294" spans="1:2" x14ac:dyDescent="0.25">
      <c r="A29294">
        <v>29394</v>
      </c>
      <c r="B29294">
        <v>1.0636049168800401E-2</v>
      </c>
    </row>
    <row r="29295" spans="1:2" x14ac:dyDescent="0.25">
      <c r="A29295">
        <v>29395</v>
      </c>
      <c r="B29295">
        <v>1.06357711653314E-2</v>
      </c>
    </row>
    <row r="29296" spans="1:2" x14ac:dyDescent="0.25">
      <c r="A29296">
        <v>29396</v>
      </c>
      <c r="B29296">
        <v>1.06354931744128E-2</v>
      </c>
    </row>
    <row r="29297" spans="1:2" x14ac:dyDescent="0.25">
      <c r="A29297">
        <v>29397</v>
      </c>
      <c r="B29297">
        <v>1.0635215196044E-2</v>
      </c>
    </row>
    <row r="29298" spans="1:2" x14ac:dyDescent="0.25">
      <c r="A29298">
        <v>29398</v>
      </c>
      <c r="B29298">
        <v>1.0634937230224401E-2</v>
      </c>
    </row>
    <row r="29299" spans="1:2" x14ac:dyDescent="0.25">
      <c r="A29299">
        <v>29399</v>
      </c>
      <c r="B29299">
        <v>1.06346592769536E-2</v>
      </c>
    </row>
    <row r="29300" spans="1:2" x14ac:dyDescent="0.25">
      <c r="A29300">
        <v>29400</v>
      </c>
      <c r="B29300">
        <v>1.0634381336230901E-2</v>
      </c>
    </row>
    <row r="29301" spans="1:2" x14ac:dyDescent="0.25">
      <c r="A29301">
        <v>29401</v>
      </c>
      <c r="B29301">
        <v>1.06344099877196E-2</v>
      </c>
    </row>
    <row r="29302" spans="1:2" x14ac:dyDescent="0.25">
      <c r="A29302">
        <v>29402</v>
      </c>
      <c r="B29302">
        <v>1.06344385963805E-2</v>
      </c>
    </row>
    <row r="29303" spans="1:2" x14ac:dyDescent="0.25">
      <c r="A29303">
        <v>29403</v>
      </c>
      <c r="B29303">
        <v>1.0634160703614901E-2</v>
      </c>
    </row>
    <row r="29304" spans="1:2" x14ac:dyDescent="0.25">
      <c r="A29304">
        <v>29404</v>
      </c>
      <c r="B29304">
        <v>1.0633882823391901E-2</v>
      </c>
    </row>
    <row r="29305" spans="1:2" x14ac:dyDescent="0.25">
      <c r="A29305">
        <v>29405</v>
      </c>
      <c r="B29305">
        <v>1.06339114246437E-2</v>
      </c>
    </row>
    <row r="29306" spans="1:2" x14ac:dyDescent="0.25">
      <c r="A29306">
        <v>29406</v>
      </c>
      <c r="B29306">
        <v>1.06336335746631E-2</v>
      </c>
    </row>
    <row r="29307" spans="1:2" x14ac:dyDescent="0.25">
      <c r="A29307">
        <v>29407</v>
      </c>
      <c r="B29307">
        <v>1.0633662150810399E-2</v>
      </c>
    </row>
    <row r="29308" spans="1:2" x14ac:dyDescent="0.25">
      <c r="A29308">
        <v>29408</v>
      </c>
      <c r="B29308">
        <v>1.06333843310673E-2</v>
      </c>
    </row>
    <row r="29309" spans="1:2" x14ac:dyDescent="0.25">
      <c r="A29309">
        <v>29409</v>
      </c>
      <c r="B29309">
        <v>1.0633106523860901E-2</v>
      </c>
    </row>
    <row r="29310" spans="1:2" x14ac:dyDescent="0.25">
      <c r="A29310">
        <v>29410</v>
      </c>
      <c r="B29310">
        <v>1.0633135092608799E-2</v>
      </c>
    </row>
    <row r="29311" spans="1:2" x14ac:dyDescent="0.25">
      <c r="A29311">
        <v>29411</v>
      </c>
      <c r="B29311">
        <v>1.06328573156322E-2</v>
      </c>
    </row>
    <row r="29312" spans="1:2" x14ac:dyDescent="0.25">
      <c r="A29312">
        <v>29412</v>
      </c>
      <c r="B29312">
        <v>1.06325795511889E-2</v>
      </c>
    </row>
    <row r="29313" spans="1:2" x14ac:dyDescent="0.25">
      <c r="A29313">
        <v>29413</v>
      </c>
      <c r="B29313">
        <v>1.0632608112540199E-2</v>
      </c>
    </row>
    <row r="29314" spans="1:2" x14ac:dyDescent="0.25">
      <c r="A29314">
        <v>29414</v>
      </c>
      <c r="B29314">
        <v>1.0632330378319E-2</v>
      </c>
    </row>
    <row r="29315" spans="1:2" x14ac:dyDescent="0.25">
      <c r="A29315">
        <v>29415</v>
      </c>
      <c r="B29315">
        <v>1.0632052656628E-2</v>
      </c>
    </row>
    <row r="29316" spans="1:2" x14ac:dyDescent="0.25">
      <c r="A29316">
        <v>29416</v>
      </c>
      <c r="B29316">
        <v>1.06317749474666E-2</v>
      </c>
    </row>
    <row r="29317" spans="1:2" x14ac:dyDescent="0.25">
      <c r="A29317">
        <v>29417</v>
      </c>
      <c r="B29317">
        <v>1.06314972508343E-2</v>
      </c>
    </row>
    <row r="29318" spans="1:2" x14ac:dyDescent="0.25">
      <c r="A29318">
        <v>29418</v>
      </c>
      <c r="B29318">
        <v>1.06312195667304E-2</v>
      </c>
    </row>
    <row r="29319" spans="1:2" x14ac:dyDescent="0.25">
      <c r="A29319">
        <v>29419</v>
      </c>
      <c r="B29319">
        <v>1.06309418951544E-2</v>
      </c>
    </row>
    <row r="29320" spans="1:2" x14ac:dyDescent="0.25">
      <c r="A29320">
        <v>29420</v>
      </c>
      <c r="B29320">
        <v>1.06306642361059E-2</v>
      </c>
    </row>
    <row r="29321" spans="1:2" x14ac:dyDescent="0.25">
      <c r="A29321">
        <v>29421</v>
      </c>
      <c r="B29321">
        <v>1.06303865895842E-2</v>
      </c>
    </row>
    <row r="29322" spans="1:2" x14ac:dyDescent="0.25">
      <c r="A29322">
        <v>29422</v>
      </c>
      <c r="B29322">
        <v>1.06301089555888E-2</v>
      </c>
    </row>
    <row r="29323" spans="1:2" x14ac:dyDescent="0.25">
      <c r="A29323">
        <v>29423</v>
      </c>
      <c r="B29323">
        <v>1.0630137633294E-2</v>
      </c>
    </row>
    <row r="29324" spans="1:2" x14ac:dyDescent="0.25">
      <c r="A29324">
        <v>29424</v>
      </c>
      <c r="B29324">
        <v>1.06298600294939E-2</v>
      </c>
    </row>
    <row r="29325" spans="1:2" x14ac:dyDescent="0.25">
      <c r="A29325">
        <v>29425</v>
      </c>
      <c r="B29325">
        <v>1.0629582438216901E-2</v>
      </c>
    </row>
    <row r="29326" spans="1:2" x14ac:dyDescent="0.25">
      <c r="A29326">
        <v>29426</v>
      </c>
      <c r="B29326">
        <v>1.06296111085E-2</v>
      </c>
    </row>
    <row r="29327" spans="1:2" x14ac:dyDescent="0.25">
      <c r="A29327">
        <v>29427</v>
      </c>
      <c r="B29327">
        <v>1.06296397360355E-2</v>
      </c>
    </row>
    <row r="29328" spans="1:2" x14ac:dyDescent="0.25">
      <c r="A29328">
        <v>29428</v>
      </c>
      <c r="B29328">
        <v>1.0629668320835201E-2</v>
      </c>
    </row>
    <row r="29329" spans="1:2" x14ac:dyDescent="0.25">
      <c r="A29329">
        <v>29429</v>
      </c>
      <c r="B29329">
        <v>1.0629390795076001E-2</v>
      </c>
    </row>
    <row r="29330" spans="1:2" x14ac:dyDescent="0.25">
      <c r="A29330">
        <v>29430</v>
      </c>
      <c r="B29330">
        <v>1.0629419354816301E-2</v>
      </c>
    </row>
    <row r="29331" spans="1:2" x14ac:dyDescent="0.25">
      <c r="A29331">
        <v>29431</v>
      </c>
      <c r="B29331">
        <v>1.0629141859235299E-2</v>
      </c>
    </row>
    <row r="29332" spans="1:2" x14ac:dyDescent="0.25">
      <c r="A29332">
        <v>29432</v>
      </c>
      <c r="B29332">
        <v>1.0629170393925601E-2</v>
      </c>
    </row>
    <row r="29333" spans="1:2" x14ac:dyDescent="0.25">
      <c r="A29333">
        <v>29433</v>
      </c>
      <c r="B29333">
        <v>1.0628892928517999E-2</v>
      </c>
    </row>
    <row r="29334" spans="1:2" x14ac:dyDescent="0.25">
      <c r="A29334">
        <v>29434</v>
      </c>
      <c r="B29334">
        <v>1.0628615475620299E-2</v>
      </c>
    </row>
    <row r="29335" spans="1:2" x14ac:dyDescent="0.25">
      <c r="A29335">
        <v>29435</v>
      </c>
      <c r="B29335">
        <v>1.06283380352321E-2</v>
      </c>
    </row>
    <row r="29336" spans="1:2" x14ac:dyDescent="0.25">
      <c r="A29336">
        <v>29436</v>
      </c>
      <c r="B29336">
        <v>1.0628060607352699E-2</v>
      </c>
    </row>
    <row r="29337" spans="1:2" x14ac:dyDescent="0.25">
      <c r="A29337">
        <v>29437</v>
      </c>
      <c r="B29337">
        <v>1.0627783191981601E-2</v>
      </c>
    </row>
    <row r="29338" spans="1:2" x14ac:dyDescent="0.25">
      <c r="A29338">
        <v>29438</v>
      </c>
      <c r="B29338">
        <v>1.06278117722518E-2</v>
      </c>
    </row>
    <row r="29339" spans="1:2" x14ac:dyDescent="0.25">
      <c r="A29339">
        <v>29439</v>
      </c>
      <c r="B29339">
        <v>1.0627534387038199E-2</v>
      </c>
    </row>
    <row r="29340" spans="1:2" x14ac:dyDescent="0.25">
      <c r="A29340">
        <v>29440</v>
      </c>
      <c r="B29340">
        <v>1.0627562942268E-2</v>
      </c>
    </row>
    <row r="29341" spans="1:2" x14ac:dyDescent="0.25">
      <c r="A29341">
        <v>29441</v>
      </c>
      <c r="B29341">
        <v>1.06275914548192E-2</v>
      </c>
    </row>
    <row r="29342" spans="1:2" x14ac:dyDescent="0.25">
      <c r="A29342">
        <v>29442</v>
      </c>
      <c r="B29342">
        <v>1.06273141174057E-2</v>
      </c>
    </row>
    <row r="29343" spans="1:2" x14ac:dyDescent="0.25">
      <c r="A29343">
        <v>29443</v>
      </c>
      <c r="B29343">
        <v>1.06273426049373E-2</v>
      </c>
    </row>
    <row r="29344" spans="1:2" x14ac:dyDescent="0.25">
      <c r="A29344">
        <v>29444</v>
      </c>
      <c r="B29344">
        <v>1.06270652976692E-2</v>
      </c>
    </row>
    <row r="29345" spans="1:2" x14ac:dyDescent="0.25">
      <c r="A29345">
        <v>29445</v>
      </c>
      <c r="B29345">
        <v>1.06270937601905E-2</v>
      </c>
    </row>
    <row r="29346" spans="1:2" x14ac:dyDescent="0.25">
      <c r="A29346">
        <v>29446</v>
      </c>
      <c r="B29346">
        <v>1.0626816483062899E-2</v>
      </c>
    </row>
    <row r="29347" spans="1:2" x14ac:dyDescent="0.25">
      <c r="A29347">
        <v>29447</v>
      </c>
      <c r="B29347">
        <v>1.0626539218430001E-2</v>
      </c>
    </row>
    <row r="29348" spans="1:2" x14ac:dyDescent="0.25">
      <c r="A29348">
        <v>29448</v>
      </c>
      <c r="B29348">
        <v>1.06262619662912E-2</v>
      </c>
    </row>
    <row r="29349" spans="1:2" x14ac:dyDescent="0.25">
      <c r="A29349">
        <v>29449</v>
      </c>
      <c r="B29349">
        <v>1.0626290439091E-2</v>
      </c>
    </row>
    <row r="29350" spans="1:2" x14ac:dyDescent="0.25">
      <c r="A29350">
        <v>29450</v>
      </c>
      <c r="B29350">
        <v>1.06260132170823E-2</v>
      </c>
    </row>
    <row r="29351" spans="1:2" x14ac:dyDescent="0.25">
      <c r="A29351">
        <v>29451</v>
      </c>
      <c r="B29351">
        <v>1.06257360075646E-2</v>
      </c>
    </row>
    <row r="29352" spans="1:2" x14ac:dyDescent="0.25">
      <c r="A29352">
        <v>29452</v>
      </c>
      <c r="B29352">
        <v>1.0625458810537201E-2</v>
      </c>
    </row>
    <row r="29353" spans="1:2" x14ac:dyDescent="0.25">
      <c r="A29353">
        <v>29453</v>
      </c>
      <c r="B29353">
        <v>1.06251816259996E-2</v>
      </c>
    </row>
    <row r="29354" spans="1:2" x14ac:dyDescent="0.25">
      <c r="A29354">
        <v>29454</v>
      </c>
      <c r="B29354">
        <v>1.0624904453951201E-2</v>
      </c>
    </row>
    <row r="29355" spans="1:2" x14ac:dyDescent="0.25">
      <c r="A29355">
        <v>29455</v>
      </c>
      <c r="B29355">
        <v>1.0624627294391601E-2</v>
      </c>
    </row>
    <row r="29356" spans="1:2" x14ac:dyDescent="0.25">
      <c r="A29356">
        <v>29456</v>
      </c>
      <c r="B29356">
        <v>1.0624350147320201E-2</v>
      </c>
    </row>
    <row r="29357" spans="1:2" x14ac:dyDescent="0.25">
      <c r="A29357">
        <v>29457</v>
      </c>
      <c r="B29357">
        <v>1.06240730127364E-2</v>
      </c>
    </row>
    <row r="29358" spans="1:2" x14ac:dyDescent="0.25">
      <c r="A29358">
        <v>29458</v>
      </c>
      <c r="B29358">
        <v>1.0624101583934301E-2</v>
      </c>
    </row>
    <row r="29359" spans="1:2" x14ac:dyDescent="0.25">
      <c r="A29359">
        <v>29459</v>
      </c>
      <c r="B29359">
        <v>1.06238244794567E-2</v>
      </c>
    </row>
    <row r="29360" spans="1:2" x14ac:dyDescent="0.25">
      <c r="A29360">
        <v>29460</v>
      </c>
      <c r="B29360">
        <v>1.06235473874634E-2</v>
      </c>
    </row>
    <row r="29361" spans="1:2" x14ac:dyDescent="0.25">
      <c r="A29361">
        <v>29461</v>
      </c>
      <c r="B29361">
        <v>1.0623270307953901E-2</v>
      </c>
    </row>
    <row r="29362" spans="1:2" x14ac:dyDescent="0.25">
      <c r="A29362">
        <v>29462</v>
      </c>
      <c r="B29362">
        <v>1.06232988893811E-2</v>
      </c>
    </row>
    <row r="29363" spans="1:2" x14ac:dyDescent="0.25">
      <c r="A29363">
        <v>29463</v>
      </c>
      <c r="B29363">
        <v>1.06233274281981E-2</v>
      </c>
    </row>
    <row r="29364" spans="1:2" x14ac:dyDescent="0.25">
      <c r="A29364">
        <v>29464</v>
      </c>
      <c r="B29364">
        <v>1.06233559244166E-2</v>
      </c>
    </row>
    <row r="29365" spans="1:2" x14ac:dyDescent="0.25">
      <c r="A29365">
        <v>29465</v>
      </c>
      <c r="B29365">
        <v>1.0623078910227899E-2</v>
      </c>
    </row>
    <row r="29366" spans="1:2" x14ac:dyDescent="0.25">
      <c r="A29366">
        <v>29466</v>
      </c>
      <c r="B29366">
        <v>1.0622801908515399E-2</v>
      </c>
    </row>
    <row r="29367" spans="1:2" x14ac:dyDescent="0.25">
      <c r="A29367">
        <v>29467</v>
      </c>
      <c r="B29367">
        <v>1.0622524919278601E-2</v>
      </c>
    </row>
    <row r="29368" spans="1:2" x14ac:dyDescent="0.25">
      <c r="A29368">
        <v>29468</v>
      </c>
      <c r="B29368">
        <v>1.0622247942517E-2</v>
      </c>
    </row>
    <row r="29369" spans="1:2" x14ac:dyDescent="0.25">
      <c r="A29369">
        <v>29469</v>
      </c>
      <c r="B29369">
        <v>1.0622276466585E-2</v>
      </c>
    </row>
    <row r="29370" spans="1:2" x14ac:dyDescent="0.25">
      <c r="A29370">
        <v>29470</v>
      </c>
      <c r="B29370">
        <v>1.06223049480774E-2</v>
      </c>
    </row>
    <row r="29371" spans="1:2" x14ac:dyDescent="0.25">
      <c r="A29371">
        <v>29471</v>
      </c>
      <c r="B29371">
        <v>1.06220280189978E-2</v>
      </c>
    </row>
    <row r="29372" spans="1:2" x14ac:dyDescent="0.25">
      <c r="A29372">
        <v>29472</v>
      </c>
      <c r="B29372">
        <v>1.0622056475529501E-2</v>
      </c>
    </row>
    <row r="29373" spans="1:2" x14ac:dyDescent="0.25">
      <c r="A29373">
        <v>29473</v>
      </c>
      <c r="B29373">
        <v>1.06217795765211E-2</v>
      </c>
    </row>
    <row r="29374" spans="1:2" x14ac:dyDescent="0.25">
      <c r="A29374">
        <v>29474</v>
      </c>
      <c r="B29374">
        <v>1.06215026899797E-2</v>
      </c>
    </row>
    <row r="29375" spans="1:2" x14ac:dyDescent="0.25">
      <c r="A29375">
        <v>29475</v>
      </c>
      <c r="B29375">
        <v>1.0621531139159399E-2</v>
      </c>
    </row>
    <row r="29376" spans="1:2" x14ac:dyDescent="0.25">
      <c r="A29376">
        <v>29476</v>
      </c>
      <c r="B29376">
        <v>1.06212542826816E-2</v>
      </c>
    </row>
    <row r="29377" spans="1:2" x14ac:dyDescent="0.25">
      <c r="A29377">
        <v>29477</v>
      </c>
      <c r="B29377">
        <v>1.0621282706917E-2</v>
      </c>
    </row>
    <row r="29378" spans="1:2" x14ac:dyDescent="0.25">
      <c r="A29378">
        <v>29478</v>
      </c>
      <c r="B29378">
        <v>1.06210058804979E-2</v>
      </c>
    </row>
    <row r="29379" spans="1:2" x14ac:dyDescent="0.25">
      <c r="A29379">
        <v>29479</v>
      </c>
      <c r="B29379">
        <v>1.06207290665398E-2</v>
      </c>
    </row>
    <row r="29380" spans="1:2" x14ac:dyDescent="0.25">
      <c r="A29380">
        <v>29480</v>
      </c>
      <c r="B29380">
        <v>1.0620757483432801E-2</v>
      </c>
    </row>
    <row r="29381" spans="1:2" x14ac:dyDescent="0.25">
      <c r="A29381">
        <v>29481</v>
      </c>
      <c r="B29381">
        <v>1.06204806995258E-2</v>
      </c>
    </row>
    <row r="29382" spans="1:2" x14ac:dyDescent="0.25">
      <c r="A29382">
        <v>29482</v>
      </c>
      <c r="B29382">
        <v>1.06202039280766E-2</v>
      </c>
    </row>
    <row r="29383" spans="1:2" x14ac:dyDescent="0.25">
      <c r="A29383">
        <v>29483</v>
      </c>
      <c r="B29383">
        <v>1.06199271690846E-2</v>
      </c>
    </row>
    <row r="29384" spans="1:2" x14ac:dyDescent="0.25">
      <c r="A29384">
        <v>29484</v>
      </c>
      <c r="B29384">
        <v>1.06199555962241E-2</v>
      </c>
    </row>
    <row r="29385" spans="1:2" x14ac:dyDescent="0.25">
      <c r="A29385">
        <v>29485</v>
      </c>
      <c r="B29385">
        <v>1.06196788672729E-2</v>
      </c>
    </row>
    <row r="29386" spans="1:2" x14ac:dyDescent="0.25">
      <c r="A29386">
        <v>29486</v>
      </c>
      <c r="B29386">
        <v>1.06197072694891E-2</v>
      </c>
    </row>
    <row r="29387" spans="1:2" x14ac:dyDescent="0.25">
      <c r="A29387">
        <v>29487</v>
      </c>
      <c r="B29387">
        <v>1.06197356292095E-2</v>
      </c>
    </row>
    <row r="29388" spans="1:2" x14ac:dyDescent="0.25">
      <c r="A29388">
        <v>29488</v>
      </c>
      <c r="B29388">
        <v>1.0619458947875899E-2</v>
      </c>
    </row>
    <row r="29389" spans="1:2" x14ac:dyDescent="0.25">
      <c r="A29389">
        <v>29489</v>
      </c>
      <c r="B29389">
        <v>1.06194872826937E-2</v>
      </c>
    </row>
    <row r="29390" spans="1:2" x14ac:dyDescent="0.25">
      <c r="A29390">
        <v>29490</v>
      </c>
      <c r="B29390">
        <v>1.0619210631388799E-2</v>
      </c>
    </row>
    <row r="29391" spans="1:2" x14ac:dyDescent="0.25">
      <c r="A29391">
        <v>29491</v>
      </c>
      <c r="B29391">
        <v>1.0619238941313201E-2</v>
      </c>
    </row>
    <row r="29392" spans="1:2" x14ac:dyDescent="0.25">
      <c r="A29392">
        <v>29492</v>
      </c>
      <c r="B29392">
        <v>1.0618962320032101E-2</v>
      </c>
    </row>
    <row r="29393" spans="1:2" x14ac:dyDescent="0.25">
      <c r="A29393">
        <v>29493</v>
      </c>
      <c r="B29393">
        <v>1.06189906050724E-2</v>
      </c>
    </row>
    <row r="29394" spans="1:2" x14ac:dyDescent="0.25">
      <c r="A29394">
        <v>29494</v>
      </c>
      <c r="B29394">
        <v>1.0618714013810201E-2</v>
      </c>
    </row>
    <row r="29395" spans="1:2" x14ac:dyDescent="0.25">
      <c r="A29395">
        <v>29495</v>
      </c>
      <c r="B29395">
        <v>1.06187422739754E-2</v>
      </c>
    </row>
    <row r="29396" spans="1:2" x14ac:dyDescent="0.25">
      <c r="A29396">
        <v>29496</v>
      </c>
      <c r="B29396">
        <v>1.0618465712727201E-2</v>
      </c>
    </row>
    <row r="29397" spans="1:2" x14ac:dyDescent="0.25">
      <c r="A29397">
        <v>29497</v>
      </c>
      <c r="B29397">
        <v>1.06184939480267E-2</v>
      </c>
    </row>
    <row r="29398" spans="1:2" x14ac:dyDescent="0.25">
      <c r="A29398">
        <v>29498</v>
      </c>
      <c r="B29398">
        <v>1.06182174167876E-2</v>
      </c>
    </row>
    <row r="29399" spans="1:2" x14ac:dyDescent="0.25">
      <c r="A29399">
        <v>29499</v>
      </c>
      <c r="B29399">
        <v>1.06179408979841E-2</v>
      </c>
    </row>
    <row r="29400" spans="1:2" x14ac:dyDescent="0.25">
      <c r="A29400">
        <v>29500</v>
      </c>
      <c r="B29400">
        <v>1.06176643916156E-2</v>
      </c>
    </row>
    <row r="29401" spans="1:2" x14ac:dyDescent="0.25">
      <c r="A29401">
        <v>29501</v>
      </c>
      <c r="B29401">
        <v>1.0617692637193501E-2</v>
      </c>
    </row>
    <row r="29402" spans="1:2" x14ac:dyDescent="0.25">
      <c r="A29402">
        <v>29502</v>
      </c>
      <c r="B29402">
        <v>1.06174161608239E-2</v>
      </c>
    </row>
    <row r="29403" spans="1:2" x14ac:dyDescent="0.25">
      <c r="A29403">
        <v>29503</v>
      </c>
      <c r="B29403">
        <v>1.061744438155E-2</v>
      </c>
    </row>
    <row r="29404" spans="1:2" x14ac:dyDescent="0.25">
      <c r="A29404">
        <v>29504</v>
      </c>
      <c r="B29404">
        <v>1.0617472559871499E-2</v>
      </c>
    </row>
    <row r="29405" spans="1:2" x14ac:dyDescent="0.25">
      <c r="A29405">
        <v>29505</v>
      </c>
      <c r="B29405">
        <v>1.06175006957998E-2</v>
      </c>
    </row>
    <row r="29406" spans="1:2" x14ac:dyDescent="0.25">
      <c r="A29406">
        <v>29506</v>
      </c>
      <c r="B29406">
        <v>1.06172242845481E-2</v>
      </c>
    </row>
    <row r="29407" spans="1:2" x14ac:dyDescent="0.25">
      <c r="A29407">
        <v>29507</v>
      </c>
      <c r="B29407">
        <v>1.06169478857211E-2</v>
      </c>
    </row>
    <row r="29408" spans="1:2" x14ac:dyDescent="0.25">
      <c r="A29408">
        <v>29508</v>
      </c>
      <c r="B29408">
        <v>1.06166714993184E-2</v>
      </c>
    </row>
    <row r="29409" spans="1:2" x14ac:dyDescent="0.25">
      <c r="A29409">
        <v>29509</v>
      </c>
      <c r="B29409">
        <v>1.0616395125339399E-2</v>
      </c>
    </row>
    <row r="29410" spans="1:2" x14ac:dyDescent="0.25">
      <c r="A29410">
        <v>29510</v>
      </c>
      <c r="B29410">
        <v>1.06161187637836E-2</v>
      </c>
    </row>
    <row r="29411" spans="1:2" x14ac:dyDescent="0.25">
      <c r="A29411">
        <v>29511</v>
      </c>
      <c r="B29411">
        <v>1.06158424146505E-2</v>
      </c>
    </row>
    <row r="29412" spans="1:2" x14ac:dyDescent="0.25">
      <c r="A29412">
        <v>29512</v>
      </c>
      <c r="B29412">
        <v>1.06155660779394E-2</v>
      </c>
    </row>
    <row r="29413" spans="1:2" x14ac:dyDescent="0.25">
      <c r="A29413">
        <v>29513</v>
      </c>
      <c r="B29413">
        <v>1.06155942943743E-2</v>
      </c>
    </row>
    <row r="29414" spans="1:2" x14ac:dyDescent="0.25">
      <c r="A29414">
        <v>29514</v>
      </c>
      <c r="B29414">
        <v>1.0615317987631601E-2</v>
      </c>
    </row>
    <row r="29415" spans="1:2" x14ac:dyDescent="0.25">
      <c r="A29415">
        <v>29515</v>
      </c>
      <c r="B29415">
        <v>1.0615346179242599E-2</v>
      </c>
    </row>
    <row r="29416" spans="1:2" x14ac:dyDescent="0.25">
      <c r="A29416">
        <v>29516</v>
      </c>
      <c r="B29416">
        <v>1.06153743284944E-2</v>
      </c>
    </row>
    <row r="29417" spans="1:2" x14ac:dyDescent="0.25">
      <c r="A29417">
        <v>29517</v>
      </c>
      <c r="B29417">
        <v>1.0615098069259799E-2</v>
      </c>
    </row>
    <row r="29418" spans="1:2" x14ac:dyDescent="0.25">
      <c r="A29418">
        <v>29518</v>
      </c>
      <c r="B29418">
        <v>1.0614821822439301E-2</v>
      </c>
    </row>
    <row r="29419" spans="1:2" x14ac:dyDescent="0.25">
      <c r="A29419">
        <v>29519</v>
      </c>
      <c r="B29419">
        <v>1.06148499644302E-2</v>
      </c>
    </row>
    <row r="29420" spans="1:2" x14ac:dyDescent="0.25">
      <c r="A29420">
        <v>29520</v>
      </c>
      <c r="B29420">
        <v>1.0614878064084499E-2</v>
      </c>
    </row>
    <row r="29421" spans="1:2" x14ac:dyDescent="0.25">
      <c r="A29421">
        <v>29521</v>
      </c>
      <c r="B29421">
        <v>1.06146018647579E-2</v>
      </c>
    </row>
    <row r="29422" spans="1:2" x14ac:dyDescent="0.25">
      <c r="A29422">
        <v>29522</v>
      </c>
      <c r="B29422">
        <v>1.06146299396273E-2</v>
      </c>
    </row>
    <row r="29423" spans="1:2" x14ac:dyDescent="0.25">
      <c r="A29423">
        <v>29523</v>
      </c>
      <c r="B29423">
        <v>1.0614353770247401E-2</v>
      </c>
    </row>
    <row r="29424" spans="1:2" x14ac:dyDescent="0.25">
      <c r="A29424">
        <v>29524</v>
      </c>
      <c r="B29424">
        <v>1.0614381820341001E-2</v>
      </c>
    </row>
    <row r="29425" spans="1:2" x14ac:dyDescent="0.25">
      <c r="A29425">
        <v>29525</v>
      </c>
      <c r="B29425">
        <v>1.06141056809028E-2</v>
      </c>
    </row>
    <row r="29426" spans="1:2" x14ac:dyDescent="0.25">
      <c r="A29426">
        <v>29526</v>
      </c>
      <c r="B29426">
        <v>1.0613829553867801E-2</v>
      </c>
    </row>
    <row r="29427" spans="1:2" x14ac:dyDescent="0.25">
      <c r="A29427">
        <v>29527</v>
      </c>
      <c r="B29427">
        <v>1.06135534392355E-2</v>
      </c>
    </row>
    <row r="29428" spans="1:2" x14ac:dyDescent="0.25">
      <c r="A29428">
        <v>29528</v>
      </c>
      <c r="B29428">
        <v>1.06135814996276E-2</v>
      </c>
    </row>
    <row r="29429" spans="1:2" x14ac:dyDescent="0.25">
      <c r="A29429">
        <v>29529</v>
      </c>
      <c r="B29429">
        <v>1.06136095177285E-2</v>
      </c>
    </row>
    <row r="29430" spans="1:2" x14ac:dyDescent="0.25">
      <c r="A29430">
        <v>29530</v>
      </c>
      <c r="B29430">
        <v>1.0613333450557001E-2</v>
      </c>
    </row>
    <row r="29431" spans="1:2" x14ac:dyDescent="0.25">
      <c r="A29431">
        <v>29531</v>
      </c>
      <c r="B29431">
        <v>1.06133614439074E-2</v>
      </c>
    </row>
    <row r="29432" spans="1:2" x14ac:dyDescent="0.25">
      <c r="A29432">
        <v>29532</v>
      </c>
      <c r="B29432">
        <v>1.06130854066603E-2</v>
      </c>
    </row>
    <row r="29433" spans="1:2" x14ac:dyDescent="0.25">
      <c r="A29433">
        <v>29533</v>
      </c>
      <c r="B29433">
        <v>1.06131133752693E-2</v>
      </c>
    </row>
    <row r="29434" spans="1:2" x14ac:dyDescent="0.25">
      <c r="A29434">
        <v>29534</v>
      </c>
      <c r="B29434">
        <v>1.06128373679417E-2</v>
      </c>
    </row>
    <row r="29435" spans="1:2" x14ac:dyDescent="0.25">
      <c r="A29435">
        <v>29535</v>
      </c>
      <c r="B29435">
        <v>1.0612561373006001E-2</v>
      </c>
    </row>
    <row r="29436" spans="1:2" x14ac:dyDescent="0.25">
      <c r="A29436">
        <v>29536</v>
      </c>
      <c r="B29436">
        <v>1.0612285390461801E-2</v>
      </c>
    </row>
    <row r="29437" spans="1:2" x14ac:dyDescent="0.25">
      <c r="A29437">
        <v>29537</v>
      </c>
      <c r="B29437">
        <v>1.0612313369381799E-2</v>
      </c>
    </row>
    <row r="29438" spans="1:2" x14ac:dyDescent="0.25">
      <c r="A29438">
        <v>29538</v>
      </c>
      <c r="B29438">
        <v>1.06120374167468E-2</v>
      </c>
    </row>
    <row r="29439" spans="1:2" x14ac:dyDescent="0.25">
      <c r="A29439">
        <v>29539</v>
      </c>
      <c r="B29439">
        <v>1.0611761476499899E-2</v>
      </c>
    </row>
    <row r="29440" spans="1:2" x14ac:dyDescent="0.25">
      <c r="A29440">
        <v>29540</v>
      </c>
      <c r="B29440">
        <v>1.0611485548640699E-2</v>
      </c>
    </row>
    <row r="29441" spans="1:2" x14ac:dyDescent="0.25">
      <c r="A29441">
        <v>29541</v>
      </c>
      <c r="B29441">
        <v>1.0611209633168601E-2</v>
      </c>
    </row>
    <row r="29442" spans="1:2" x14ac:dyDescent="0.25">
      <c r="A29442">
        <v>29542</v>
      </c>
      <c r="B29442">
        <v>1.06112376399033E-2</v>
      </c>
    </row>
    <row r="29443" spans="1:2" x14ac:dyDescent="0.25">
      <c r="A29443">
        <v>29543</v>
      </c>
      <c r="B29443">
        <v>1.06109617543275E-2</v>
      </c>
    </row>
    <row r="29444" spans="1:2" x14ac:dyDescent="0.25">
      <c r="A29444">
        <v>29544</v>
      </c>
      <c r="B29444">
        <v>1.06106858811356E-2</v>
      </c>
    </row>
    <row r="29445" spans="1:2" x14ac:dyDescent="0.25">
      <c r="A29445">
        <v>29545</v>
      </c>
      <c r="B29445">
        <v>1.0610410020326999E-2</v>
      </c>
    </row>
    <row r="29446" spans="1:2" x14ac:dyDescent="0.25">
      <c r="A29446">
        <v>29546</v>
      </c>
      <c r="B29446">
        <v>1.06101341719012E-2</v>
      </c>
    </row>
    <row r="29447" spans="1:2" x14ac:dyDescent="0.25">
      <c r="A29447">
        <v>29547</v>
      </c>
      <c r="B29447">
        <v>1.0610162206427199E-2</v>
      </c>
    </row>
    <row r="29448" spans="1:2" x14ac:dyDescent="0.25">
      <c r="A29448">
        <v>29548</v>
      </c>
      <c r="B29448">
        <v>1.06101901987298E-2</v>
      </c>
    </row>
    <row r="29449" spans="1:2" x14ac:dyDescent="0.25">
      <c r="A29449">
        <v>29549</v>
      </c>
      <c r="B29449">
        <v>1.0610218148820299E-2</v>
      </c>
    </row>
    <row r="29450" spans="1:2" x14ac:dyDescent="0.25">
      <c r="A29450">
        <v>29550</v>
      </c>
      <c r="B29450">
        <v>1.060994236528E-2</v>
      </c>
    </row>
    <row r="29451" spans="1:2" x14ac:dyDescent="0.25">
      <c r="A29451">
        <v>29551</v>
      </c>
      <c r="B29451">
        <v>1.06096665941149E-2</v>
      </c>
    </row>
    <row r="29452" spans="1:2" x14ac:dyDescent="0.25">
      <c r="A29452">
        <v>29552</v>
      </c>
      <c r="B29452">
        <v>1.0609390835324599E-2</v>
      </c>
    </row>
    <row r="29453" spans="1:2" x14ac:dyDescent="0.25">
      <c r="A29453">
        <v>29553</v>
      </c>
      <c r="B29453">
        <v>1.0609115088908499E-2</v>
      </c>
    </row>
    <row r="29454" spans="1:2" x14ac:dyDescent="0.25">
      <c r="A29454">
        <v>29554</v>
      </c>
      <c r="B29454">
        <v>1.06091430667894E-2</v>
      </c>
    </row>
    <row r="29455" spans="1:2" x14ac:dyDescent="0.25">
      <c r="A29455">
        <v>29555</v>
      </c>
      <c r="B29455">
        <v>1.06088673502393E-2</v>
      </c>
    </row>
    <row r="29456" spans="1:2" x14ac:dyDescent="0.25">
      <c r="A29456">
        <v>29556</v>
      </c>
      <c r="B29456">
        <v>1.06085916460603E-2</v>
      </c>
    </row>
    <row r="29457" spans="1:2" x14ac:dyDescent="0.25">
      <c r="A29457">
        <v>29557</v>
      </c>
      <c r="B29457">
        <v>1.06086196167342E-2</v>
      </c>
    </row>
    <row r="29458" spans="1:2" x14ac:dyDescent="0.25">
      <c r="A29458">
        <v>29558</v>
      </c>
      <c r="B29458">
        <v>1.06083439424137E-2</v>
      </c>
    </row>
    <row r="29459" spans="1:2" x14ac:dyDescent="0.25">
      <c r="A29459">
        <v>29559</v>
      </c>
      <c r="B29459">
        <v>1.0608068280460899E-2</v>
      </c>
    </row>
    <row r="29460" spans="1:2" x14ac:dyDescent="0.25">
      <c r="A29460">
        <v>29560</v>
      </c>
      <c r="B29460">
        <v>1.06080962439305E-2</v>
      </c>
    </row>
    <row r="29461" spans="1:2" x14ac:dyDescent="0.25">
      <c r="A29461">
        <v>29561</v>
      </c>
      <c r="B29461">
        <v>1.06081241652331E-2</v>
      </c>
    </row>
    <row r="29462" spans="1:2" x14ac:dyDescent="0.25">
      <c r="A29462">
        <v>29562</v>
      </c>
      <c r="B29462">
        <v>1.0608152044380001E-2</v>
      </c>
    </row>
    <row r="29463" spans="1:2" x14ac:dyDescent="0.25">
      <c r="A29463">
        <v>29563</v>
      </c>
      <c r="B29463">
        <v>1.06081798813827E-2</v>
      </c>
    </row>
    <row r="29464" spans="1:2" x14ac:dyDescent="0.25">
      <c r="A29464">
        <v>29564</v>
      </c>
      <c r="B29464">
        <v>1.06082076762523E-2</v>
      </c>
    </row>
    <row r="29465" spans="1:2" x14ac:dyDescent="0.25">
      <c r="A29465">
        <v>29565</v>
      </c>
      <c r="B29465">
        <v>1.0607932114085001E-2</v>
      </c>
    </row>
    <row r="29466" spans="1:2" x14ac:dyDescent="0.25">
      <c r="A29466">
        <v>29566</v>
      </c>
      <c r="B29466">
        <v>1.0607959884316599E-2</v>
      </c>
    </row>
    <row r="29467" spans="1:2" x14ac:dyDescent="0.25">
      <c r="A29467">
        <v>29567</v>
      </c>
      <c r="B29467">
        <v>1.0607987612437701E-2</v>
      </c>
    </row>
    <row r="29468" spans="1:2" x14ac:dyDescent="0.25">
      <c r="A29468">
        <v>29568</v>
      </c>
      <c r="B29468">
        <v>1.06077120975891E-2</v>
      </c>
    </row>
    <row r="29469" spans="1:2" x14ac:dyDescent="0.25">
      <c r="A29469">
        <v>29569</v>
      </c>
      <c r="B29469">
        <v>1.06077398010926E-2</v>
      </c>
    </row>
    <row r="29470" spans="1:2" x14ac:dyDescent="0.25">
      <c r="A29470">
        <v>29570</v>
      </c>
      <c r="B29470">
        <v>1.06074643160742E-2</v>
      </c>
    </row>
    <row r="29471" spans="1:2" x14ac:dyDescent="0.25">
      <c r="A29471">
        <v>29571</v>
      </c>
      <c r="B29471">
        <v>1.06071888434044E-2</v>
      </c>
    </row>
    <row r="29472" spans="1:2" x14ac:dyDescent="0.25">
      <c r="A29472">
        <v>29572</v>
      </c>
      <c r="B29472">
        <v>1.06072165397761E-2</v>
      </c>
    </row>
    <row r="29473" spans="1:2" x14ac:dyDescent="0.25">
      <c r="A29473">
        <v>29573</v>
      </c>
      <c r="B29473">
        <v>1.0606941096928999E-2</v>
      </c>
    </row>
    <row r="29474" spans="1:2" x14ac:dyDescent="0.25">
      <c r="A29474">
        <v>29574</v>
      </c>
      <c r="B29474">
        <v>1.0606968768699E-2</v>
      </c>
    </row>
    <row r="29475" spans="1:2" x14ac:dyDescent="0.25">
      <c r="A29475">
        <v>29575</v>
      </c>
      <c r="B29475">
        <v>1.0606996398403699E-2</v>
      </c>
    </row>
    <row r="29476" spans="1:2" x14ac:dyDescent="0.25">
      <c r="A29476">
        <v>29576</v>
      </c>
      <c r="B29476">
        <v>1.06070239860545E-2</v>
      </c>
    </row>
    <row r="29477" spans="1:2" x14ac:dyDescent="0.25">
      <c r="A29477">
        <v>29577</v>
      </c>
      <c r="B29477">
        <v>1.06070515316626E-2</v>
      </c>
    </row>
    <row r="29478" spans="1:2" x14ac:dyDescent="0.25">
      <c r="A29478">
        <v>29578</v>
      </c>
      <c r="B29478">
        <v>1.0606776171051E-2</v>
      </c>
    </row>
    <row r="29479" spans="1:2" x14ac:dyDescent="0.25">
      <c r="A29479">
        <v>29579</v>
      </c>
      <c r="B29479">
        <v>1.06068036921003E-2</v>
      </c>
    </row>
    <row r="29480" spans="1:2" x14ac:dyDescent="0.25">
      <c r="A29480">
        <v>29580</v>
      </c>
      <c r="B29480">
        <v>1.0606528361295201E-2</v>
      </c>
    </row>
    <row r="29481" spans="1:2" x14ac:dyDescent="0.25">
      <c r="A29481">
        <v>29581</v>
      </c>
      <c r="B29481">
        <v>1.0606253042823499E-2</v>
      </c>
    </row>
    <row r="29482" spans="1:2" x14ac:dyDescent="0.25">
      <c r="A29482">
        <v>29582</v>
      </c>
      <c r="B29482">
        <v>1.06062805567911E-2</v>
      </c>
    </row>
    <row r="29483" spans="1:2" x14ac:dyDescent="0.25">
      <c r="A29483">
        <v>29583</v>
      </c>
      <c r="B29483">
        <v>1.0606308028749701E-2</v>
      </c>
    </row>
    <row r="29484" spans="1:2" x14ac:dyDescent="0.25">
      <c r="A29484">
        <v>29584</v>
      </c>
      <c r="B29484">
        <v>1.0606032757543E-2</v>
      </c>
    </row>
    <row r="29485" spans="1:2" x14ac:dyDescent="0.25">
      <c r="A29485">
        <v>29585</v>
      </c>
      <c r="B29485">
        <v>1.0605757498664299E-2</v>
      </c>
    </row>
    <row r="29486" spans="1:2" x14ac:dyDescent="0.25">
      <c r="A29486">
        <v>29586</v>
      </c>
      <c r="B29486">
        <v>1.0605784963555E-2</v>
      </c>
    </row>
    <row r="29487" spans="1:2" x14ac:dyDescent="0.25">
      <c r="A29487">
        <v>29587</v>
      </c>
      <c r="B29487">
        <v>1.06055097344656E-2</v>
      </c>
    </row>
    <row r="29488" spans="1:2" x14ac:dyDescent="0.25">
      <c r="A29488">
        <v>29588</v>
      </c>
      <c r="B29488">
        <v>1.0605234517701199E-2</v>
      </c>
    </row>
    <row r="29489" spans="1:2" x14ac:dyDescent="0.25">
      <c r="A29489">
        <v>29589</v>
      </c>
      <c r="B29489">
        <v>1.06049593132611E-2</v>
      </c>
    </row>
    <row r="29490" spans="1:2" x14ac:dyDescent="0.25">
      <c r="A29490">
        <v>29590</v>
      </c>
      <c r="B29490">
        <v>1.0604986788543699E-2</v>
      </c>
    </row>
    <row r="29491" spans="1:2" x14ac:dyDescent="0.25">
      <c r="A29491">
        <v>29591</v>
      </c>
      <c r="B29491">
        <v>1.0604711613882699E-2</v>
      </c>
    </row>
    <row r="29492" spans="1:2" x14ac:dyDescent="0.25">
      <c r="A29492">
        <v>29592</v>
      </c>
      <c r="B29492">
        <v>1.06047390646451E-2</v>
      </c>
    </row>
    <row r="29493" spans="1:2" x14ac:dyDescent="0.25">
      <c r="A29493">
        <v>29593</v>
      </c>
      <c r="B29493">
        <v>1.06047664734435E-2</v>
      </c>
    </row>
    <row r="29494" spans="1:2" x14ac:dyDescent="0.25">
      <c r="A29494">
        <v>29594</v>
      </c>
      <c r="B29494">
        <v>1.06044913460096E-2</v>
      </c>
    </row>
    <row r="29495" spans="1:2" x14ac:dyDescent="0.25">
      <c r="A29495">
        <v>29595</v>
      </c>
      <c r="B29495">
        <v>1.06042162308921E-2</v>
      </c>
    </row>
    <row r="29496" spans="1:2" x14ac:dyDescent="0.25">
      <c r="A29496">
        <v>29596</v>
      </c>
      <c r="B29496">
        <v>1.06039411280904E-2</v>
      </c>
    </row>
    <row r="29497" spans="1:2" x14ac:dyDescent="0.25">
      <c r="A29497">
        <v>29597</v>
      </c>
      <c r="B29497">
        <v>1.06036660376041E-2</v>
      </c>
    </row>
    <row r="29498" spans="1:2" x14ac:dyDescent="0.25">
      <c r="A29498">
        <v>29598</v>
      </c>
      <c r="B29498">
        <v>1.0603390959432499E-2</v>
      </c>
    </row>
    <row r="29499" spans="1:2" x14ac:dyDescent="0.25">
      <c r="A29499">
        <v>29599</v>
      </c>
      <c r="B29499">
        <v>1.06031158935753E-2</v>
      </c>
    </row>
    <row r="29500" spans="1:2" x14ac:dyDescent="0.25">
      <c r="A29500">
        <v>29600</v>
      </c>
      <c r="B29500">
        <v>1.0603143365106101E-2</v>
      </c>
    </row>
    <row r="29501" spans="1:2" x14ac:dyDescent="0.25">
      <c r="A29501">
        <v>29601</v>
      </c>
      <c r="B29501">
        <v>1.0603170794695299E-2</v>
      </c>
    </row>
    <row r="29502" spans="1:2" x14ac:dyDescent="0.25">
      <c r="A29502">
        <v>29602</v>
      </c>
      <c r="B29502">
        <v>1.0602895776031801E-2</v>
      </c>
    </row>
    <row r="29503" spans="1:2" x14ac:dyDescent="0.25">
      <c r="A29503">
        <v>29603</v>
      </c>
      <c r="B29503">
        <v>1.0602620769677299E-2</v>
      </c>
    </row>
    <row r="29504" spans="1:2" x14ac:dyDescent="0.25">
      <c r="A29504">
        <v>29604</v>
      </c>
      <c r="B29504">
        <v>1.0602345775631201E-2</v>
      </c>
    </row>
    <row r="29505" spans="1:2" x14ac:dyDescent="0.25">
      <c r="A29505">
        <v>29605</v>
      </c>
      <c r="B29505">
        <v>1.0602070793892899E-2</v>
      </c>
    </row>
    <row r="29506" spans="1:2" x14ac:dyDescent="0.25">
      <c r="A29506">
        <v>29606</v>
      </c>
      <c r="B29506">
        <v>1.0602098251298601E-2</v>
      </c>
    </row>
    <row r="29507" spans="1:2" x14ac:dyDescent="0.25">
      <c r="A29507">
        <v>29607</v>
      </c>
      <c r="B29507">
        <v>1.06018232992992E-2</v>
      </c>
    </row>
    <row r="29508" spans="1:2" x14ac:dyDescent="0.25">
      <c r="A29508">
        <v>29608</v>
      </c>
      <c r="B29508">
        <v>1.0601548359604401E-2</v>
      </c>
    </row>
    <row r="29509" spans="1:2" x14ac:dyDescent="0.25">
      <c r="A29509">
        <v>29609</v>
      </c>
      <c r="B29509">
        <v>1.0601273432213801E-2</v>
      </c>
    </row>
    <row r="29510" spans="1:2" x14ac:dyDescent="0.25">
      <c r="A29510">
        <v>29610</v>
      </c>
      <c r="B29510">
        <v>1.0600998517126699E-2</v>
      </c>
    </row>
    <row r="29511" spans="1:2" x14ac:dyDescent="0.25">
      <c r="A29511">
        <v>29611</v>
      </c>
      <c r="B29511">
        <v>1.06007236143428E-2</v>
      </c>
    </row>
    <row r="29512" spans="1:2" x14ac:dyDescent="0.25">
      <c r="A29512">
        <v>29612</v>
      </c>
      <c r="B29512">
        <v>1.06007511169647E-2</v>
      </c>
    </row>
    <row r="29513" spans="1:2" x14ac:dyDescent="0.25">
      <c r="A29513">
        <v>29613</v>
      </c>
      <c r="B29513">
        <v>1.0600476243904E-2</v>
      </c>
    </row>
    <row r="29514" spans="1:2" x14ac:dyDescent="0.25">
      <c r="A29514">
        <v>29614</v>
      </c>
      <c r="B29514">
        <v>1.06002013831433E-2</v>
      </c>
    </row>
    <row r="29515" spans="1:2" x14ac:dyDescent="0.25">
      <c r="A29515">
        <v>29615</v>
      </c>
      <c r="B29515">
        <v>1.06002288786959E-2</v>
      </c>
    </row>
    <row r="29516" spans="1:2" x14ac:dyDescent="0.25">
      <c r="A29516">
        <v>29616</v>
      </c>
      <c r="B29516">
        <v>1.06002563323513E-2</v>
      </c>
    </row>
    <row r="29517" spans="1:2" x14ac:dyDescent="0.25">
      <c r="A29517">
        <v>29617</v>
      </c>
      <c r="B29517">
        <v>1.06002837441208E-2</v>
      </c>
    </row>
    <row r="29518" spans="1:2" x14ac:dyDescent="0.25">
      <c r="A29518">
        <v>29618</v>
      </c>
      <c r="B29518">
        <v>1.06003111140156E-2</v>
      </c>
    </row>
    <row r="29519" spans="1:2" x14ac:dyDescent="0.25">
      <c r="A29519">
        <v>29619</v>
      </c>
      <c r="B29519">
        <v>1.06000363352195E-2</v>
      </c>
    </row>
    <row r="29520" spans="1:2" x14ac:dyDescent="0.25">
      <c r="A29520">
        <v>29620</v>
      </c>
      <c r="B29520">
        <v>1.0599761568713799E-2</v>
      </c>
    </row>
    <row r="29521" spans="1:2" x14ac:dyDescent="0.25">
      <c r="A29521">
        <v>29621</v>
      </c>
      <c r="B29521">
        <v>1.0599788931575401E-2</v>
      </c>
    </row>
    <row r="29522" spans="1:2" x14ac:dyDescent="0.25">
      <c r="A29522">
        <v>29622</v>
      </c>
      <c r="B29522">
        <v>1.05995141947714E-2</v>
      </c>
    </row>
    <row r="29523" spans="1:2" x14ac:dyDescent="0.25">
      <c r="A29523">
        <v>29623</v>
      </c>
      <c r="B29523">
        <v>1.05992394702545E-2</v>
      </c>
    </row>
    <row r="29524" spans="1:2" x14ac:dyDescent="0.25">
      <c r="A29524">
        <v>29624</v>
      </c>
      <c r="B29524">
        <v>1.05989647580242E-2</v>
      </c>
    </row>
    <row r="29525" spans="1:2" x14ac:dyDescent="0.25">
      <c r="A29525">
        <v>29625</v>
      </c>
      <c r="B29525">
        <v>1.0598690058079899E-2</v>
      </c>
    </row>
    <row r="29526" spans="1:2" x14ac:dyDescent="0.25">
      <c r="A29526">
        <v>29626</v>
      </c>
      <c r="B29526">
        <v>1.0598717448723999E-2</v>
      </c>
    </row>
    <row r="29527" spans="1:2" x14ac:dyDescent="0.25">
      <c r="A29527">
        <v>29627</v>
      </c>
      <c r="B29527">
        <v>1.0598442778468701E-2</v>
      </c>
    </row>
    <row r="29528" spans="1:2" x14ac:dyDescent="0.25">
      <c r="A29528">
        <v>29628</v>
      </c>
      <c r="B29528">
        <v>1.05981681204963E-2</v>
      </c>
    </row>
    <row r="29529" spans="1:2" x14ac:dyDescent="0.25">
      <c r="A29529">
        <v>29629</v>
      </c>
      <c r="B29529">
        <v>1.0598195504103699E-2</v>
      </c>
    </row>
    <row r="29530" spans="1:2" x14ac:dyDescent="0.25">
      <c r="A29530">
        <v>29630</v>
      </c>
      <c r="B29530">
        <v>1.05979208758127E-2</v>
      </c>
    </row>
    <row r="29531" spans="1:2" x14ac:dyDescent="0.25">
      <c r="A29531">
        <v>29631</v>
      </c>
      <c r="B29531">
        <v>1.05976462598014E-2</v>
      </c>
    </row>
    <row r="29532" spans="1:2" x14ac:dyDescent="0.25">
      <c r="A29532">
        <v>29632</v>
      </c>
      <c r="B29532">
        <v>1.0597673636374601E-2</v>
      </c>
    </row>
    <row r="29533" spans="1:2" x14ac:dyDescent="0.25">
      <c r="A29533">
        <v>29633</v>
      </c>
      <c r="B29533">
        <v>1.05977009711287E-2</v>
      </c>
    </row>
    <row r="29534" spans="1:2" x14ac:dyDescent="0.25">
      <c r="A29534">
        <v>29634</v>
      </c>
      <c r="B29534">
        <v>1.05974264021861E-2</v>
      </c>
    </row>
    <row r="29535" spans="1:2" x14ac:dyDescent="0.25">
      <c r="A29535">
        <v>29635</v>
      </c>
      <c r="B29535">
        <v>1.0597151845517801E-2</v>
      </c>
    </row>
    <row r="29536" spans="1:2" x14ac:dyDescent="0.25">
      <c r="A29536">
        <v>29636</v>
      </c>
      <c r="B29536">
        <v>1.05968773011234E-2</v>
      </c>
    </row>
    <row r="29537" spans="1:2" x14ac:dyDescent="0.25">
      <c r="A29537">
        <v>29637</v>
      </c>
      <c r="B29537">
        <v>1.0596602769002299E-2</v>
      </c>
    </row>
    <row r="29538" spans="1:2" x14ac:dyDescent="0.25">
      <c r="A29538">
        <v>29638</v>
      </c>
      <c r="B29538">
        <v>1.0596630131514699E-2</v>
      </c>
    </row>
    <row r="29539" spans="1:2" x14ac:dyDescent="0.25">
      <c r="A29539">
        <v>29639</v>
      </c>
      <c r="B29539">
        <v>1.05963556290526E-2</v>
      </c>
    </row>
    <row r="29540" spans="1:2" x14ac:dyDescent="0.25">
      <c r="A29540">
        <v>29640</v>
      </c>
      <c r="B29540">
        <v>1.05960811388606E-2</v>
      </c>
    </row>
    <row r="29541" spans="1:2" x14ac:dyDescent="0.25">
      <c r="A29541">
        <v>29641</v>
      </c>
      <c r="B29541">
        <v>1.0595806660938199E-2</v>
      </c>
    </row>
    <row r="29542" spans="1:2" x14ac:dyDescent="0.25">
      <c r="A29542">
        <v>29642</v>
      </c>
      <c r="B29542">
        <v>1.05955321952848E-2</v>
      </c>
    </row>
    <row r="29543" spans="1:2" x14ac:dyDescent="0.25">
      <c r="A29543">
        <v>29643</v>
      </c>
      <c r="B29543">
        <v>1.0595559585532301E-2</v>
      </c>
    </row>
    <row r="29544" spans="1:2" x14ac:dyDescent="0.25">
      <c r="A29544">
        <v>29644</v>
      </c>
      <c r="B29544">
        <v>1.0595285149525201E-2</v>
      </c>
    </row>
    <row r="29545" spans="1:2" x14ac:dyDescent="0.25">
      <c r="A29545">
        <v>29645</v>
      </c>
      <c r="B29545">
        <v>1.05950107257839E-2</v>
      </c>
    </row>
    <row r="29546" spans="1:2" x14ac:dyDescent="0.25">
      <c r="A29546">
        <v>29646</v>
      </c>
      <c r="B29546">
        <v>1.0594736314308E-2</v>
      </c>
    </row>
    <row r="29547" spans="1:2" x14ac:dyDescent="0.25">
      <c r="A29547">
        <v>29647</v>
      </c>
      <c r="B29547">
        <v>1.0594461915096999E-2</v>
      </c>
    </row>
    <row r="29548" spans="1:2" x14ac:dyDescent="0.25">
      <c r="A29548">
        <v>29648</v>
      </c>
      <c r="B29548">
        <v>1.0594187528150299E-2</v>
      </c>
    </row>
    <row r="29549" spans="1:2" x14ac:dyDescent="0.25">
      <c r="A29549">
        <v>29649</v>
      </c>
      <c r="B29549">
        <v>1.0594214963478701E-2</v>
      </c>
    </row>
    <row r="29550" spans="1:2" x14ac:dyDescent="0.25">
      <c r="A29550">
        <v>29650</v>
      </c>
      <c r="B29550">
        <v>1.05939406061627E-2</v>
      </c>
    </row>
    <row r="29551" spans="1:2" x14ac:dyDescent="0.25">
      <c r="A29551">
        <v>29651</v>
      </c>
      <c r="B29551">
        <v>1.0593666261107901E-2</v>
      </c>
    </row>
    <row r="29552" spans="1:2" x14ac:dyDescent="0.25">
      <c r="A29552">
        <v>29652</v>
      </c>
      <c r="B29552">
        <v>1.0593693689393301E-2</v>
      </c>
    </row>
    <row r="29553" spans="1:2" x14ac:dyDescent="0.25">
      <c r="A29553">
        <v>29653</v>
      </c>
      <c r="B29553">
        <v>1.05934193739617E-2</v>
      </c>
    </row>
    <row r="29554" spans="1:2" x14ac:dyDescent="0.25">
      <c r="A29554">
        <v>29654</v>
      </c>
      <c r="B29554">
        <v>1.05934467778462E-2</v>
      </c>
    </row>
    <row r="29555" spans="1:2" x14ac:dyDescent="0.25">
      <c r="A29555">
        <v>29655</v>
      </c>
      <c r="B29555">
        <v>1.05931724920331E-2</v>
      </c>
    </row>
    <row r="29556" spans="1:2" x14ac:dyDescent="0.25">
      <c r="A29556">
        <v>29656</v>
      </c>
      <c r="B29556">
        <v>1.05931998715255E-2</v>
      </c>
    </row>
    <row r="29557" spans="1:2" x14ac:dyDescent="0.25">
      <c r="A29557">
        <v>29657</v>
      </c>
      <c r="B29557">
        <v>1.0592925615326E-2</v>
      </c>
    </row>
    <row r="29558" spans="1:2" x14ac:dyDescent="0.25">
      <c r="A29558">
        <v>29658</v>
      </c>
      <c r="B29558">
        <v>1.05926513713792E-2</v>
      </c>
    </row>
    <row r="29559" spans="1:2" x14ac:dyDescent="0.25">
      <c r="A29559">
        <v>29659</v>
      </c>
      <c r="B29559">
        <v>1.05923771396845E-2</v>
      </c>
    </row>
    <row r="29560" spans="1:2" x14ac:dyDescent="0.25">
      <c r="A29560">
        <v>29660</v>
      </c>
      <c r="B29560">
        <v>1.05924045295041E-2</v>
      </c>
    </row>
    <row r="29561" spans="1:2" x14ac:dyDescent="0.25">
      <c r="A29561">
        <v>29661</v>
      </c>
      <c r="B29561">
        <v>1.0592130327412999E-2</v>
      </c>
    </row>
    <row r="29562" spans="1:2" x14ac:dyDescent="0.25">
      <c r="A29562">
        <v>29662</v>
      </c>
      <c r="B29562">
        <v>1.0592157692854201E-2</v>
      </c>
    </row>
    <row r="29563" spans="1:2" x14ac:dyDescent="0.25">
      <c r="A29563">
        <v>29663</v>
      </c>
      <c r="B29563">
        <v>1.05918835203618E-2</v>
      </c>
    </row>
    <row r="29564" spans="1:2" x14ac:dyDescent="0.25">
      <c r="A29564">
        <v>29664</v>
      </c>
      <c r="B29564">
        <v>1.0591609360115601E-2</v>
      </c>
    </row>
    <row r="29565" spans="1:2" x14ac:dyDescent="0.25">
      <c r="A29565">
        <v>29665</v>
      </c>
      <c r="B29565">
        <v>1.0591636718535E-2</v>
      </c>
    </row>
    <row r="29566" spans="1:2" x14ac:dyDescent="0.25">
      <c r="A29566">
        <v>29666</v>
      </c>
      <c r="B29566">
        <v>1.0591362587880199E-2</v>
      </c>
    </row>
    <row r="29567" spans="1:2" x14ac:dyDescent="0.25">
      <c r="A29567">
        <v>29667</v>
      </c>
      <c r="B29567">
        <v>1.05910884694684E-2</v>
      </c>
    </row>
    <row r="29568" spans="1:2" x14ac:dyDescent="0.25">
      <c r="A29568">
        <v>29668</v>
      </c>
      <c r="B29568">
        <v>1.0590814363299301E-2</v>
      </c>
    </row>
    <row r="29569" spans="1:2" x14ac:dyDescent="0.25">
      <c r="A29569">
        <v>29669</v>
      </c>
      <c r="B29569">
        <v>1.05908417320406E-2</v>
      </c>
    </row>
    <row r="29570" spans="1:2" x14ac:dyDescent="0.25">
      <c r="A29570">
        <v>29670</v>
      </c>
      <c r="B29570">
        <v>1.0590567655452699E-2</v>
      </c>
    </row>
    <row r="29571" spans="1:2" x14ac:dyDescent="0.25">
      <c r="A29571">
        <v>29671</v>
      </c>
      <c r="B29571">
        <v>1.05902935911041E-2</v>
      </c>
    </row>
    <row r="29572" spans="1:2" x14ac:dyDescent="0.25">
      <c r="A29572">
        <v>29672</v>
      </c>
      <c r="B29572">
        <v>1.05903209528244E-2</v>
      </c>
    </row>
    <row r="29573" spans="1:2" x14ac:dyDescent="0.25">
      <c r="A29573">
        <v>29673</v>
      </c>
      <c r="B29573">
        <v>1.05903482728587E-2</v>
      </c>
    </row>
    <row r="29574" spans="1:2" x14ac:dyDescent="0.25">
      <c r="A29574">
        <v>29674</v>
      </c>
      <c r="B29574">
        <v>1.05900742554187E-2</v>
      </c>
    </row>
    <row r="29575" spans="1:2" x14ac:dyDescent="0.25">
      <c r="A29575">
        <v>29675</v>
      </c>
      <c r="B29575">
        <v>1.0589800250212699E-2</v>
      </c>
    </row>
    <row r="29576" spans="1:2" x14ac:dyDescent="0.25">
      <c r="A29576">
        <v>29676</v>
      </c>
      <c r="B29576">
        <v>1.0589526257240399E-2</v>
      </c>
    </row>
    <row r="29577" spans="1:2" x14ac:dyDescent="0.25">
      <c r="A29577">
        <v>29677</v>
      </c>
      <c r="B29577">
        <v>1.05895535875978E-2</v>
      </c>
    </row>
    <row r="29578" spans="1:2" x14ac:dyDescent="0.25">
      <c r="A29578">
        <v>29678</v>
      </c>
      <c r="B29578">
        <v>1.05892796241869E-2</v>
      </c>
    </row>
    <row r="29579" spans="1:2" x14ac:dyDescent="0.25">
      <c r="A29579">
        <v>29679</v>
      </c>
      <c r="B29579">
        <v>1.0589306930208899E-2</v>
      </c>
    </row>
    <row r="29580" spans="1:2" x14ac:dyDescent="0.25">
      <c r="A29580">
        <v>29680</v>
      </c>
      <c r="B29580">
        <v>1.0589032996354599E-2</v>
      </c>
    </row>
    <row r="29581" spans="1:2" x14ac:dyDescent="0.25">
      <c r="A29581">
        <v>29681</v>
      </c>
      <c r="B29581">
        <v>1.0588759074728201E-2</v>
      </c>
    </row>
    <row r="29582" spans="1:2" x14ac:dyDescent="0.25">
      <c r="A29582">
        <v>29682</v>
      </c>
      <c r="B29582">
        <v>1.0588485165329099E-2</v>
      </c>
    </row>
    <row r="29583" spans="1:2" x14ac:dyDescent="0.25">
      <c r="A29583">
        <v>29683</v>
      </c>
      <c r="B29583">
        <v>1.05882112681567E-2</v>
      </c>
    </row>
    <row r="29584" spans="1:2" x14ac:dyDescent="0.25">
      <c r="A29584">
        <v>29684</v>
      </c>
      <c r="B29584">
        <v>1.0588238601817899E-2</v>
      </c>
    </row>
    <row r="29585" spans="1:2" x14ac:dyDescent="0.25">
      <c r="A29585">
        <v>29685</v>
      </c>
      <c r="B29585">
        <v>1.0587964734189499E-2</v>
      </c>
    </row>
    <row r="29586" spans="1:2" x14ac:dyDescent="0.25">
      <c r="A29586">
        <v>29686</v>
      </c>
      <c r="B29586">
        <v>1.0587992043526799E-2</v>
      </c>
    </row>
    <row r="29587" spans="1:2" x14ac:dyDescent="0.25">
      <c r="A29587">
        <v>29687</v>
      </c>
      <c r="B29587">
        <v>1.0587718205437399E-2</v>
      </c>
    </row>
    <row r="29588" spans="1:2" x14ac:dyDescent="0.25">
      <c r="A29588">
        <v>29688</v>
      </c>
      <c r="B29588">
        <v>1.0587444379568999E-2</v>
      </c>
    </row>
    <row r="29589" spans="1:2" x14ac:dyDescent="0.25">
      <c r="A29589">
        <v>29689</v>
      </c>
      <c r="B29589">
        <v>1.0587170565920999E-2</v>
      </c>
    </row>
    <row r="29590" spans="1:2" x14ac:dyDescent="0.25">
      <c r="A29590">
        <v>29690</v>
      </c>
      <c r="B29590">
        <v>1.05871978855679E-2</v>
      </c>
    </row>
    <row r="29591" spans="1:2" x14ac:dyDescent="0.25">
      <c r="A29591">
        <v>29691</v>
      </c>
      <c r="B29591">
        <v>1.0587225163595299E-2</v>
      </c>
    </row>
    <row r="29592" spans="1:2" x14ac:dyDescent="0.25">
      <c r="A29592">
        <v>29692</v>
      </c>
      <c r="B29592">
        <v>1.05869513967854E-2</v>
      </c>
    </row>
    <row r="29593" spans="1:2" x14ac:dyDescent="0.25">
      <c r="A29593">
        <v>29693</v>
      </c>
      <c r="B29593">
        <v>1.0586677642190701E-2</v>
      </c>
    </row>
    <row r="29594" spans="1:2" x14ac:dyDescent="0.25">
      <c r="A29594">
        <v>29694</v>
      </c>
      <c r="B29594">
        <v>1.05864038998106E-2</v>
      </c>
    </row>
    <row r="29595" spans="1:2" x14ac:dyDescent="0.25">
      <c r="A29595">
        <v>29695</v>
      </c>
      <c r="B29595">
        <v>1.05861301696446E-2</v>
      </c>
    </row>
    <row r="29596" spans="1:2" x14ac:dyDescent="0.25">
      <c r="A29596">
        <v>29696</v>
      </c>
      <c r="B29596">
        <v>1.0586157475287201E-2</v>
      </c>
    </row>
    <row r="29597" spans="1:2" x14ac:dyDescent="0.25">
      <c r="A29597">
        <v>29697</v>
      </c>
      <c r="B29597">
        <v>1.05858837746354E-2</v>
      </c>
    </row>
    <row r="29598" spans="1:2" x14ac:dyDescent="0.25">
      <c r="A29598">
        <v>29698</v>
      </c>
      <c r="B29598">
        <v>1.05856100861945E-2</v>
      </c>
    </row>
    <row r="29599" spans="1:2" x14ac:dyDescent="0.25">
      <c r="A29599">
        <v>29699</v>
      </c>
      <c r="B29599">
        <v>1.0585336409963999E-2</v>
      </c>
    </row>
    <row r="29600" spans="1:2" x14ac:dyDescent="0.25">
      <c r="A29600">
        <v>29700</v>
      </c>
      <c r="B29600">
        <v>1.05850627459434E-2</v>
      </c>
    </row>
    <row r="29601" spans="1:2" x14ac:dyDescent="0.25">
      <c r="A29601">
        <v>29701</v>
      </c>
      <c r="B29601">
        <v>1.05850900791781E-2</v>
      </c>
    </row>
    <row r="29602" spans="1:2" x14ac:dyDescent="0.25">
      <c r="A29602">
        <v>29702</v>
      </c>
      <c r="B29602">
        <v>1.0584816444658999E-2</v>
      </c>
    </row>
    <row r="29603" spans="1:2" x14ac:dyDescent="0.25">
      <c r="A29603">
        <v>29703</v>
      </c>
      <c r="B29603">
        <v>1.0584542822346599E-2</v>
      </c>
    </row>
    <row r="29604" spans="1:2" x14ac:dyDescent="0.25">
      <c r="A29604">
        <v>29704</v>
      </c>
      <c r="B29604">
        <v>1.0584570148576901E-2</v>
      </c>
    </row>
    <row r="29605" spans="1:2" x14ac:dyDescent="0.25">
      <c r="A29605">
        <v>29705</v>
      </c>
      <c r="B29605">
        <v>1.0584597433231899E-2</v>
      </c>
    </row>
    <row r="29606" spans="1:2" x14ac:dyDescent="0.25">
      <c r="A29606">
        <v>29706</v>
      </c>
      <c r="B29606">
        <v>1.05843238577013E-2</v>
      </c>
    </row>
    <row r="29607" spans="1:2" x14ac:dyDescent="0.25">
      <c r="A29607">
        <v>29707</v>
      </c>
      <c r="B29607">
        <v>1.05840502943722E-2</v>
      </c>
    </row>
    <row r="29608" spans="1:2" x14ac:dyDescent="0.25">
      <c r="A29608">
        <v>29708</v>
      </c>
      <c r="B29608">
        <v>1.0584077572036299E-2</v>
      </c>
    </row>
    <row r="29609" spans="1:2" x14ac:dyDescent="0.25">
      <c r="A29609">
        <v>29709</v>
      </c>
      <c r="B29609">
        <v>1.05838040381916E-2</v>
      </c>
    </row>
    <row r="29610" spans="1:2" x14ac:dyDescent="0.25">
      <c r="A29610">
        <v>29710</v>
      </c>
      <c r="B29610">
        <v>1.05835305165453E-2</v>
      </c>
    </row>
    <row r="29611" spans="1:2" x14ac:dyDescent="0.25">
      <c r="A29611">
        <v>29711</v>
      </c>
      <c r="B29611">
        <v>1.05832570070967E-2</v>
      </c>
    </row>
    <row r="29612" spans="1:2" x14ac:dyDescent="0.25">
      <c r="A29612">
        <v>29712</v>
      </c>
      <c r="B29612">
        <v>1.0582983509845399E-2</v>
      </c>
    </row>
    <row r="29613" spans="1:2" x14ac:dyDescent="0.25">
      <c r="A29613">
        <v>29713</v>
      </c>
      <c r="B29613">
        <v>1.0583010815077501E-2</v>
      </c>
    </row>
    <row r="29614" spans="1:2" x14ac:dyDescent="0.25">
      <c r="A29614">
        <v>29714</v>
      </c>
      <c r="B29614">
        <v>1.0582737347297999E-2</v>
      </c>
    </row>
    <row r="29615" spans="1:2" x14ac:dyDescent="0.25">
      <c r="A29615">
        <v>29715</v>
      </c>
      <c r="B29615">
        <v>1.05824638917126E-2</v>
      </c>
    </row>
    <row r="29616" spans="1:2" x14ac:dyDescent="0.25">
      <c r="A29616">
        <v>29716</v>
      </c>
      <c r="B29616">
        <v>1.05821904483207E-2</v>
      </c>
    </row>
    <row r="29617" spans="1:2" x14ac:dyDescent="0.25">
      <c r="A29617">
        <v>29717</v>
      </c>
      <c r="B29617">
        <v>1.0581917017121901E-2</v>
      </c>
    </row>
    <row r="29618" spans="1:2" x14ac:dyDescent="0.25">
      <c r="A29618">
        <v>29718</v>
      </c>
      <c r="B29618">
        <v>1.05816435981156E-2</v>
      </c>
    </row>
    <row r="29619" spans="1:2" x14ac:dyDescent="0.25">
      <c r="A29619">
        <v>29719</v>
      </c>
      <c r="B29619">
        <v>1.05813701913014E-2</v>
      </c>
    </row>
    <row r="29620" spans="1:2" x14ac:dyDescent="0.25">
      <c r="A29620">
        <v>29720</v>
      </c>
      <c r="B29620">
        <v>1.05810967966786E-2</v>
      </c>
    </row>
    <row r="29621" spans="1:2" x14ac:dyDescent="0.25">
      <c r="A29621">
        <v>29721</v>
      </c>
      <c r="B29621">
        <v>1.0580823414246701E-2</v>
      </c>
    </row>
    <row r="29622" spans="1:2" x14ac:dyDescent="0.25">
      <c r="A29622">
        <v>29722</v>
      </c>
      <c r="B29622">
        <v>1.05805500440053E-2</v>
      </c>
    </row>
    <row r="29623" spans="1:2" x14ac:dyDescent="0.25">
      <c r="A29623">
        <v>29723</v>
      </c>
      <c r="B29623">
        <v>1.05805774630944E-2</v>
      </c>
    </row>
    <row r="29624" spans="1:2" x14ac:dyDescent="0.25">
      <c r="A29624">
        <v>29724</v>
      </c>
      <c r="B29624">
        <v>1.0580304122298901E-2</v>
      </c>
    </row>
    <row r="29625" spans="1:2" x14ac:dyDescent="0.25">
      <c r="A29625">
        <v>29725</v>
      </c>
      <c r="B29625">
        <v>1.05800307936908E-2</v>
      </c>
    </row>
    <row r="29626" spans="1:2" x14ac:dyDescent="0.25">
      <c r="A29626">
        <v>29726</v>
      </c>
      <c r="B29626">
        <v>1.0579757477269301E-2</v>
      </c>
    </row>
    <row r="29627" spans="1:2" x14ac:dyDescent="0.25">
      <c r="A29627">
        <v>29727</v>
      </c>
      <c r="B29627">
        <v>1.0579484173034099E-2</v>
      </c>
    </row>
    <row r="29628" spans="1:2" x14ac:dyDescent="0.25">
      <c r="A29628">
        <v>29728</v>
      </c>
      <c r="B29628">
        <v>1.05792108809846E-2</v>
      </c>
    </row>
    <row r="29629" spans="1:2" x14ac:dyDescent="0.25">
      <c r="A29629">
        <v>29729</v>
      </c>
      <c r="B29629">
        <v>1.0579238344801199E-2</v>
      </c>
    </row>
    <row r="29630" spans="1:2" x14ac:dyDescent="0.25">
      <c r="A29630">
        <v>29730</v>
      </c>
      <c r="B29630">
        <v>1.05789650821823E-2</v>
      </c>
    </row>
    <row r="29631" spans="1:2" x14ac:dyDescent="0.25">
      <c r="A29631">
        <v>29731</v>
      </c>
      <c r="B29631">
        <v>1.0578992521723601E-2</v>
      </c>
    </row>
    <row r="29632" spans="1:2" x14ac:dyDescent="0.25">
      <c r="A29632">
        <v>29732</v>
      </c>
      <c r="B29632">
        <v>1.05787192885307E-2</v>
      </c>
    </row>
    <row r="29633" spans="1:2" x14ac:dyDescent="0.25">
      <c r="A29633">
        <v>29733</v>
      </c>
      <c r="B29633">
        <v>1.0578746703805699E-2</v>
      </c>
    </row>
    <row r="29634" spans="1:2" x14ac:dyDescent="0.25">
      <c r="A29634">
        <v>29734</v>
      </c>
      <c r="B29634">
        <v>1.0578473500033899E-2</v>
      </c>
    </row>
    <row r="29635" spans="1:2" x14ac:dyDescent="0.25">
      <c r="A29635">
        <v>29735</v>
      </c>
      <c r="B29635">
        <v>1.05785008910514E-2</v>
      </c>
    </row>
    <row r="29636" spans="1:2" x14ac:dyDescent="0.25">
      <c r="A29636">
        <v>29736</v>
      </c>
      <c r="B29636">
        <v>1.0578227716696E-2</v>
      </c>
    </row>
    <row r="29637" spans="1:2" x14ac:dyDescent="0.25">
      <c r="A29637">
        <v>29737</v>
      </c>
      <c r="B29637">
        <v>1.05779545545152E-2</v>
      </c>
    </row>
    <row r="29638" spans="1:2" x14ac:dyDescent="0.25">
      <c r="A29638">
        <v>29738</v>
      </c>
      <c r="B29638">
        <v>1.05776814045086E-2</v>
      </c>
    </row>
    <row r="29639" spans="1:2" x14ac:dyDescent="0.25">
      <c r="A29639">
        <v>29739</v>
      </c>
      <c r="B29639">
        <v>1.05774082666756E-2</v>
      </c>
    </row>
    <row r="29640" spans="1:2" x14ac:dyDescent="0.25">
      <c r="A29640">
        <v>29740</v>
      </c>
      <c r="B29640">
        <v>1.0577135141015701E-2</v>
      </c>
    </row>
    <row r="29641" spans="1:2" x14ac:dyDescent="0.25">
      <c r="A29641">
        <v>29741</v>
      </c>
      <c r="B29641">
        <v>1.05771625767198E-2</v>
      </c>
    </row>
    <row r="29642" spans="1:2" x14ac:dyDescent="0.25">
      <c r="A29642">
        <v>29742</v>
      </c>
      <c r="B29642">
        <v>1.0576889480461E-2</v>
      </c>
    </row>
    <row r="29643" spans="1:2" x14ac:dyDescent="0.25">
      <c r="A29643">
        <v>29743</v>
      </c>
      <c r="B29643">
        <v>1.05769168919169E-2</v>
      </c>
    </row>
    <row r="29644" spans="1:2" x14ac:dyDescent="0.25">
      <c r="A29644">
        <v>29744</v>
      </c>
      <c r="B29644">
        <v>1.05766438250544E-2</v>
      </c>
    </row>
    <row r="29645" spans="1:2" x14ac:dyDescent="0.25">
      <c r="A29645">
        <v>29745</v>
      </c>
      <c r="B29645">
        <v>1.0576671212271099E-2</v>
      </c>
    </row>
    <row r="29646" spans="1:2" x14ac:dyDescent="0.25">
      <c r="A29646">
        <v>29746</v>
      </c>
      <c r="B29646">
        <v>1.05766985580332E-2</v>
      </c>
    </row>
    <row r="29647" spans="1:2" x14ac:dyDescent="0.25">
      <c r="A29647">
        <v>29747</v>
      </c>
      <c r="B29647">
        <v>1.0576425537786399E-2</v>
      </c>
    </row>
    <row r="29648" spans="1:2" x14ac:dyDescent="0.25">
      <c r="A29648">
        <v>29748</v>
      </c>
      <c r="B29648">
        <v>1.05764528593292E-2</v>
      </c>
    </row>
    <row r="29649" spans="1:2" x14ac:dyDescent="0.25">
      <c r="A29649">
        <v>29749</v>
      </c>
      <c r="B29649">
        <v>1.05761798684671E-2</v>
      </c>
    </row>
    <row r="29650" spans="1:2" x14ac:dyDescent="0.25">
      <c r="A29650">
        <v>29750</v>
      </c>
      <c r="B29650">
        <v>1.0575906889765001E-2</v>
      </c>
    </row>
    <row r="29651" spans="1:2" x14ac:dyDescent="0.25">
      <c r="A29651">
        <v>29751</v>
      </c>
      <c r="B29651">
        <v>1.0575934204317201E-2</v>
      </c>
    </row>
    <row r="29652" spans="1:2" x14ac:dyDescent="0.25">
      <c r="A29652">
        <v>29752</v>
      </c>
      <c r="B29652">
        <v>1.05756612549923E-2</v>
      </c>
    </row>
    <row r="29653" spans="1:2" x14ac:dyDescent="0.25">
      <c r="A29653">
        <v>29753</v>
      </c>
      <c r="B29653">
        <v>1.05753883178243E-2</v>
      </c>
    </row>
    <row r="29654" spans="1:2" x14ac:dyDescent="0.25">
      <c r="A29654">
        <v>29754</v>
      </c>
      <c r="B29654">
        <v>1.0575415625388499E-2</v>
      </c>
    </row>
    <row r="29655" spans="1:2" x14ac:dyDescent="0.25">
      <c r="A29655">
        <v>29755</v>
      </c>
      <c r="B29655">
        <v>1.0575142717590301E-2</v>
      </c>
    </row>
    <row r="29656" spans="1:2" x14ac:dyDescent="0.25">
      <c r="A29656">
        <v>29756</v>
      </c>
      <c r="B29656">
        <v>1.0574869821945901E-2</v>
      </c>
    </row>
    <row r="29657" spans="1:2" x14ac:dyDescent="0.25">
      <c r="A29657">
        <v>29757</v>
      </c>
      <c r="B29657">
        <v>1.0574897122524501E-2</v>
      </c>
    </row>
    <row r="29658" spans="1:2" x14ac:dyDescent="0.25">
      <c r="A29658">
        <v>29758</v>
      </c>
      <c r="B29658">
        <v>1.05746242562426E-2</v>
      </c>
    </row>
    <row r="29659" spans="1:2" x14ac:dyDescent="0.25">
      <c r="A29659">
        <v>29759</v>
      </c>
      <c r="B29659">
        <v>1.0574651532630999E-2</v>
      </c>
    </row>
    <row r="29660" spans="1:2" x14ac:dyDescent="0.25">
      <c r="A29660">
        <v>29760</v>
      </c>
      <c r="B29660">
        <v>1.05743786957068E-2</v>
      </c>
    </row>
    <row r="29661" spans="1:2" x14ac:dyDescent="0.25">
      <c r="A29661">
        <v>29761</v>
      </c>
      <c r="B29661">
        <v>1.0574105870930601E-2</v>
      </c>
    </row>
    <row r="29662" spans="1:2" x14ac:dyDescent="0.25">
      <c r="A29662">
        <v>29762</v>
      </c>
      <c r="B29662">
        <v>1.05741331403427E-2</v>
      </c>
    </row>
    <row r="29663" spans="1:2" x14ac:dyDescent="0.25">
      <c r="A29663">
        <v>29763</v>
      </c>
      <c r="B29663">
        <v>1.0573860344916799E-2</v>
      </c>
    </row>
    <row r="29664" spans="1:2" x14ac:dyDescent="0.25">
      <c r="A29664">
        <v>29764</v>
      </c>
      <c r="B29664">
        <v>1.05735875616357E-2</v>
      </c>
    </row>
    <row r="29665" spans="1:2" x14ac:dyDescent="0.25">
      <c r="A29665">
        <v>29765</v>
      </c>
      <c r="B29665">
        <v>1.0573314790499E-2</v>
      </c>
    </row>
    <row r="29666" spans="1:2" x14ac:dyDescent="0.25">
      <c r="A29666">
        <v>29766</v>
      </c>
      <c r="B29666">
        <v>1.0573042031506E-2</v>
      </c>
    </row>
    <row r="29667" spans="1:2" x14ac:dyDescent="0.25">
      <c r="A29667">
        <v>29767</v>
      </c>
      <c r="B29667">
        <v>1.0572769284656299E-2</v>
      </c>
    </row>
    <row r="29668" spans="1:2" x14ac:dyDescent="0.25">
      <c r="A29668">
        <v>29768</v>
      </c>
      <c r="B29668">
        <v>1.05724965499493E-2</v>
      </c>
    </row>
    <row r="29669" spans="1:2" x14ac:dyDescent="0.25">
      <c r="A29669">
        <v>29769</v>
      </c>
      <c r="B29669">
        <v>1.05722238273845E-2</v>
      </c>
    </row>
    <row r="29670" spans="1:2" x14ac:dyDescent="0.25">
      <c r="A29670">
        <v>29770</v>
      </c>
      <c r="B29670">
        <v>1.0571951116961501E-2</v>
      </c>
    </row>
    <row r="29671" spans="1:2" x14ac:dyDescent="0.25">
      <c r="A29671">
        <v>29771</v>
      </c>
      <c r="B29671">
        <v>1.05716784186795E-2</v>
      </c>
    </row>
    <row r="29672" spans="1:2" x14ac:dyDescent="0.25">
      <c r="A29672">
        <v>29772</v>
      </c>
      <c r="B29672">
        <v>1.05714057325383E-2</v>
      </c>
    </row>
    <row r="29673" spans="1:2" x14ac:dyDescent="0.25">
      <c r="A29673">
        <v>29773</v>
      </c>
      <c r="B29673">
        <v>1.05714331325075E-2</v>
      </c>
    </row>
    <row r="29674" spans="1:2" x14ac:dyDescent="0.25">
      <c r="A29674">
        <v>29774</v>
      </c>
      <c r="B29674">
        <v>1.05714604911098E-2</v>
      </c>
    </row>
    <row r="29675" spans="1:2" x14ac:dyDescent="0.25">
      <c r="A29675">
        <v>29775</v>
      </c>
      <c r="B29675">
        <v>1.05714878083563E-2</v>
      </c>
    </row>
    <row r="29676" spans="1:2" x14ac:dyDescent="0.25">
      <c r="A29676">
        <v>29776</v>
      </c>
      <c r="B29676">
        <v>1.0571515084258E-2</v>
      </c>
    </row>
    <row r="29677" spans="1:2" x14ac:dyDescent="0.25">
      <c r="A29677">
        <v>29777</v>
      </c>
      <c r="B29677">
        <v>1.0571542318825899E-2</v>
      </c>
    </row>
    <row r="29678" spans="1:2" x14ac:dyDescent="0.25">
      <c r="A29678">
        <v>29778</v>
      </c>
      <c r="B29678">
        <v>1.0571569512071201E-2</v>
      </c>
    </row>
    <row r="29679" spans="1:2" x14ac:dyDescent="0.25">
      <c r="A29679">
        <v>29779</v>
      </c>
      <c r="B29679">
        <v>1.0571596664004699E-2</v>
      </c>
    </row>
    <row r="29680" spans="1:2" x14ac:dyDescent="0.25">
      <c r="A29680">
        <v>29780</v>
      </c>
      <c r="B29680">
        <v>1.05713241102763E-2</v>
      </c>
    </row>
    <row r="29681" spans="1:2" x14ac:dyDescent="0.25">
      <c r="A29681">
        <v>29781</v>
      </c>
      <c r="B29681">
        <v>1.0571351238090901E-2</v>
      </c>
    </row>
    <row r="29682" spans="1:2" x14ac:dyDescent="0.25">
      <c r="A29682">
        <v>29782</v>
      </c>
      <c r="B29682">
        <v>1.0571078713667E-2</v>
      </c>
    </row>
    <row r="29683" spans="1:2" x14ac:dyDescent="0.25">
      <c r="A29683">
        <v>29783</v>
      </c>
      <c r="B29683">
        <v>1.05708062013654E-2</v>
      </c>
    </row>
    <row r="29684" spans="1:2" x14ac:dyDescent="0.25">
      <c r="A29684">
        <v>29784</v>
      </c>
      <c r="B29684">
        <v>1.05705337011857E-2</v>
      </c>
    </row>
    <row r="29685" spans="1:2" x14ac:dyDescent="0.25">
      <c r="A29685">
        <v>29785</v>
      </c>
      <c r="B29685">
        <v>1.05702612131273E-2</v>
      </c>
    </row>
    <row r="29686" spans="1:2" x14ac:dyDescent="0.25">
      <c r="A29686">
        <v>29786</v>
      </c>
      <c r="B29686">
        <v>1.05702883683576E-2</v>
      </c>
    </row>
    <row r="29687" spans="1:2" x14ac:dyDescent="0.25">
      <c r="A29687">
        <v>29787</v>
      </c>
      <c r="B29687">
        <v>1.05700159095912E-2</v>
      </c>
    </row>
    <row r="29688" spans="1:2" x14ac:dyDescent="0.25">
      <c r="A29688">
        <v>29788</v>
      </c>
      <c r="B29688">
        <v>1.05700430407138E-2</v>
      </c>
    </row>
    <row r="29689" spans="1:2" x14ac:dyDescent="0.25">
      <c r="A29689">
        <v>29789</v>
      </c>
      <c r="B29689">
        <v>1.05700701305686E-2</v>
      </c>
    </row>
    <row r="29690" spans="1:2" x14ac:dyDescent="0.25">
      <c r="A29690">
        <v>29790</v>
      </c>
      <c r="B29690">
        <v>1.05700971791665E-2</v>
      </c>
    </row>
    <row r="29691" spans="1:2" x14ac:dyDescent="0.25">
      <c r="A29691">
        <v>29791</v>
      </c>
      <c r="B29691">
        <v>1.05698247840251E-2</v>
      </c>
    </row>
    <row r="29692" spans="1:2" x14ac:dyDescent="0.25">
      <c r="A29692">
        <v>29792</v>
      </c>
      <c r="B29692">
        <v>1.05698518085461E-2</v>
      </c>
    </row>
    <row r="29693" spans="1:2" x14ac:dyDescent="0.25">
      <c r="A29693">
        <v>29793</v>
      </c>
      <c r="B29693">
        <v>1.05695794426829E-2</v>
      </c>
    </row>
    <row r="29694" spans="1:2" x14ac:dyDescent="0.25">
      <c r="A29694">
        <v>29794</v>
      </c>
      <c r="B29694">
        <v>1.05693070889285E-2</v>
      </c>
    </row>
    <row r="29695" spans="1:2" x14ac:dyDescent="0.25">
      <c r="A29695">
        <v>29795</v>
      </c>
      <c r="B29695">
        <v>1.0569034747282401E-2</v>
      </c>
    </row>
    <row r="29696" spans="1:2" x14ac:dyDescent="0.25">
      <c r="A29696">
        <v>29796</v>
      </c>
      <c r="B29696">
        <v>1.0568762417744E-2</v>
      </c>
    </row>
    <row r="29697" spans="1:2" x14ac:dyDescent="0.25">
      <c r="A29697">
        <v>29797</v>
      </c>
      <c r="B29697">
        <v>1.05684901003128E-2</v>
      </c>
    </row>
    <row r="29698" spans="1:2" x14ac:dyDescent="0.25">
      <c r="A29698">
        <v>29798</v>
      </c>
      <c r="B29698">
        <v>1.0568217794988399E-2</v>
      </c>
    </row>
    <row r="29699" spans="1:2" x14ac:dyDescent="0.25">
      <c r="A29699">
        <v>29799</v>
      </c>
      <c r="B29699">
        <v>1.0567945501770201E-2</v>
      </c>
    </row>
    <row r="29700" spans="1:2" x14ac:dyDescent="0.25">
      <c r="A29700">
        <v>29800</v>
      </c>
      <c r="B29700">
        <v>1.0567673220657599E-2</v>
      </c>
    </row>
    <row r="29701" spans="1:2" x14ac:dyDescent="0.25">
      <c r="A29701">
        <v>29801</v>
      </c>
      <c r="B29701">
        <v>1.05677003412192E-2</v>
      </c>
    </row>
    <row r="29702" spans="1:2" x14ac:dyDescent="0.25">
      <c r="A29702">
        <v>29802</v>
      </c>
      <c r="B29702">
        <v>1.05677274205565E-2</v>
      </c>
    </row>
    <row r="29703" spans="1:2" x14ac:dyDescent="0.25">
      <c r="A29703">
        <v>29803</v>
      </c>
      <c r="B29703">
        <v>1.0567455185849201E-2</v>
      </c>
    </row>
    <row r="29704" spans="1:2" x14ac:dyDescent="0.25">
      <c r="A29704">
        <v>29804</v>
      </c>
      <c r="B29704">
        <v>1.05671829632423E-2</v>
      </c>
    </row>
    <row r="29705" spans="1:2" x14ac:dyDescent="0.25">
      <c r="A29705">
        <v>29805</v>
      </c>
      <c r="B29705">
        <v>1.0566910752735401E-2</v>
      </c>
    </row>
    <row r="29706" spans="1:2" x14ac:dyDescent="0.25">
      <c r="A29706">
        <v>29806</v>
      </c>
      <c r="B29706">
        <v>1.0566937842303101E-2</v>
      </c>
    </row>
    <row r="29707" spans="1:2" x14ac:dyDescent="0.25">
      <c r="A29707">
        <v>29807</v>
      </c>
      <c r="B29707">
        <v>1.05666656610394E-2</v>
      </c>
    </row>
    <row r="29708" spans="1:2" x14ac:dyDescent="0.25">
      <c r="A29708">
        <v>29808</v>
      </c>
      <c r="B29708">
        <v>1.0566393491872401E-2</v>
      </c>
    </row>
    <row r="29709" spans="1:2" x14ac:dyDescent="0.25">
      <c r="A29709">
        <v>29809</v>
      </c>
      <c r="B29709">
        <v>1.0566420574523E-2</v>
      </c>
    </row>
    <row r="29710" spans="1:2" x14ac:dyDescent="0.25">
      <c r="A29710">
        <v>29810</v>
      </c>
      <c r="B29710">
        <v>1.05664476159821E-2</v>
      </c>
    </row>
    <row r="29711" spans="1:2" x14ac:dyDescent="0.25">
      <c r="A29711">
        <v>29811</v>
      </c>
      <c r="B29711">
        <v>1.0566175493190401E-2</v>
      </c>
    </row>
    <row r="29712" spans="1:2" x14ac:dyDescent="0.25">
      <c r="A29712">
        <v>29812</v>
      </c>
      <c r="B29712">
        <v>1.05659033824903E-2</v>
      </c>
    </row>
    <row r="29713" spans="1:2" x14ac:dyDescent="0.25">
      <c r="A29713">
        <v>29813</v>
      </c>
      <c r="B29713">
        <v>1.0565631283881299E-2</v>
      </c>
    </row>
    <row r="29714" spans="1:2" x14ac:dyDescent="0.25">
      <c r="A29714">
        <v>29814</v>
      </c>
      <c r="B29714">
        <v>1.0565359197363001E-2</v>
      </c>
    </row>
    <row r="29715" spans="1:2" x14ac:dyDescent="0.25">
      <c r="A29715">
        <v>29815</v>
      </c>
      <c r="B29715">
        <v>1.0565386266186701E-2</v>
      </c>
    </row>
    <row r="29716" spans="1:2" x14ac:dyDescent="0.25">
      <c r="A29716">
        <v>29816</v>
      </c>
      <c r="B29716">
        <v>1.0565114208889399E-2</v>
      </c>
    </row>
    <row r="29717" spans="1:2" x14ac:dyDescent="0.25">
      <c r="A29717">
        <v>29817</v>
      </c>
      <c r="B29717">
        <v>1.05648421636797E-2</v>
      </c>
    </row>
    <row r="29718" spans="1:2" x14ac:dyDescent="0.25">
      <c r="A29718">
        <v>29818</v>
      </c>
      <c r="B29718">
        <v>1.0564570130556899E-2</v>
      </c>
    </row>
    <row r="29719" spans="1:2" x14ac:dyDescent="0.25">
      <c r="A29719">
        <v>29819</v>
      </c>
      <c r="B29719">
        <v>1.0564298109520601E-2</v>
      </c>
    </row>
    <row r="29720" spans="1:2" x14ac:dyDescent="0.25">
      <c r="A29720">
        <v>29820</v>
      </c>
      <c r="B29720">
        <v>1.05640261005702E-2</v>
      </c>
    </row>
    <row r="29721" spans="1:2" x14ac:dyDescent="0.25">
      <c r="A29721">
        <v>29821</v>
      </c>
      <c r="B29721">
        <v>1.0563754103705201E-2</v>
      </c>
    </row>
    <row r="29722" spans="1:2" x14ac:dyDescent="0.25">
      <c r="A29722">
        <v>29822</v>
      </c>
      <c r="B29722">
        <v>1.05634821189251E-2</v>
      </c>
    </row>
    <row r="29723" spans="1:2" x14ac:dyDescent="0.25">
      <c r="A29723">
        <v>29823</v>
      </c>
      <c r="B29723">
        <v>1.05632101462294E-2</v>
      </c>
    </row>
    <row r="29724" spans="1:2" x14ac:dyDescent="0.25">
      <c r="A29724">
        <v>29824</v>
      </c>
      <c r="B29724">
        <v>1.05632373108732E-2</v>
      </c>
    </row>
    <row r="29725" spans="1:2" x14ac:dyDescent="0.25">
      <c r="A29725">
        <v>29825</v>
      </c>
      <c r="B29725">
        <v>1.0563264434358E-2</v>
      </c>
    </row>
    <row r="29726" spans="1:2" x14ac:dyDescent="0.25">
      <c r="A29726">
        <v>29826</v>
      </c>
      <c r="B29726">
        <v>1.05629925079748E-2</v>
      </c>
    </row>
    <row r="29727" spans="1:2" x14ac:dyDescent="0.25">
      <c r="A29727">
        <v>29827</v>
      </c>
      <c r="B29727">
        <v>1.0562720593670799E-2</v>
      </c>
    </row>
    <row r="29728" spans="1:2" x14ac:dyDescent="0.25">
      <c r="A29728">
        <v>29828</v>
      </c>
      <c r="B29728">
        <v>1.05624486914455E-2</v>
      </c>
    </row>
    <row r="29729" spans="1:2" x14ac:dyDescent="0.25">
      <c r="A29729">
        <v>29829</v>
      </c>
      <c r="B29729">
        <v>1.05621768012983E-2</v>
      </c>
    </row>
    <row r="29730" spans="1:2" x14ac:dyDescent="0.25">
      <c r="A29730">
        <v>29830</v>
      </c>
      <c r="B29730">
        <v>1.05622039520796E-2</v>
      </c>
    </row>
    <row r="29731" spans="1:2" x14ac:dyDescent="0.25">
      <c r="A29731">
        <v>29831</v>
      </c>
      <c r="B29731">
        <v>1.0561932091116E-2</v>
      </c>
    </row>
    <row r="29732" spans="1:2" x14ac:dyDescent="0.25">
      <c r="A29732">
        <v>29832</v>
      </c>
      <c r="B29732">
        <v>1.0561660242227501E-2</v>
      </c>
    </row>
    <row r="29733" spans="1:2" x14ac:dyDescent="0.25">
      <c r="A29733">
        <v>29833</v>
      </c>
      <c r="B29733">
        <v>1.0561388405413499E-2</v>
      </c>
    </row>
    <row r="29734" spans="1:2" x14ac:dyDescent="0.25">
      <c r="A29734">
        <v>29834</v>
      </c>
      <c r="B29734">
        <v>1.0561415566368901E-2</v>
      </c>
    </row>
    <row r="29735" spans="1:2" x14ac:dyDescent="0.25">
      <c r="A29735">
        <v>29835</v>
      </c>
      <c r="B29735">
        <v>1.0561143758728599E-2</v>
      </c>
    </row>
    <row r="29736" spans="1:2" x14ac:dyDescent="0.25">
      <c r="A29736">
        <v>29836</v>
      </c>
      <c r="B29736">
        <v>1.05608719631596E-2</v>
      </c>
    </row>
    <row r="29737" spans="1:2" x14ac:dyDescent="0.25">
      <c r="A29737">
        <v>29837</v>
      </c>
      <c r="B29737">
        <v>1.05606001796616E-2</v>
      </c>
    </row>
    <row r="29738" spans="1:2" x14ac:dyDescent="0.25">
      <c r="A29738">
        <v>29838</v>
      </c>
      <c r="B29738">
        <v>1.0560328408233999E-2</v>
      </c>
    </row>
    <row r="29739" spans="1:2" x14ac:dyDescent="0.25">
      <c r="A29739">
        <v>29839</v>
      </c>
      <c r="B29739">
        <v>1.0560056648876199E-2</v>
      </c>
    </row>
    <row r="29740" spans="1:2" x14ac:dyDescent="0.25">
      <c r="A29740">
        <v>29840</v>
      </c>
      <c r="B29740">
        <v>1.05597849015878E-2</v>
      </c>
    </row>
    <row r="29741" spans="1:2" x14ac:dyDescent="0.25">
      <c r="A29741">
        <v>29841</v>
      </c>
      <c r="B29741">
        <v>1.0559513166368099E-2</v>
      </c>
    </row>
    <row r="29742" spans="1:2" x14ac:dyDescent="0.25">
      <c r="A29742">
        <v>29842</v>
      </c>
      <c r="B29742">
        <v>1.0559241443216899E-2</v>
      </c>
    </row>
    <row r="29743" spans="1:2" x14ac:dyDescent="0.25">
      <c r="A29743">
        <v>29843</v>
      </c>
      <c r="B29743">
        <v>1.05589697321334E-2</v>
      </c>
    </row>
    <row r="29744" spans="1:2" x14ac:dyDescent="0.25">
      <c r="A29744">
        <v>29844</v>
      </c>
      <c r="B29744">
        <v>1.05586980331172E-2</v>
      </c>
    </row>
    <row r="29745" spans="1:2" x14ac:dyDescent="0.25">
      <c r="A29745">
        <v>29845</v>
      </c>
      <c r="B29745">
        <v>1.05584263461677E-2</v>
      </c>
    </row>
    <row r="29746" spans="1:2" x14ac:dyDescent="0.25">
      <c r="A29746">
        <v>29846</v>
      </c>
      <c r="B29746">
        <v>1.05581546712845E-2</v>
      </c>
    </row>
    <row r="29747" spans="1:2" x14ac:dyDescent="0.25">
      <c r="A29747">
        <v>29847</v>
      </c>
      <c r="B29747">
        <v>1.0557883008467E-2</v>
      </c>
    </row>
    <row r="29748" spans="1:2" x14ac:dyDescent="0.25">
      <c r="A29748">
        <v>29848</v>
      </c>
      <c r="B29748">
        <v>1.05576113577148E-2</v>
      </c>
    </row>
    <row r="29749" spans="1:2" x14ac:dyDescent="0.25">
      <c r="A29749">
        <v>29849</v>
      </c>
      <c r="B29749">
        <v>1.05573397190272E-2</v>
      </c>
    </row>
    <row r="29750" spans="1:2" x14ac:dyDescent="0.25">
      <c r="A29750">
        <v>29850</v>
      </c>
      <c r="B29750">
        <v>1.0557068092403799E-2</v>
      </c>
    </row>
    <row r="29751" spans="1:2" x14ac:dyDescent="0.25">
      <c r="A29751">
        <v>29851</v>
      </c>
      <c r="B29751">
        <v>1.05567964778441E-2</v>
      </c>
    </row>
    <row r="29752" spans="1:2" x14ac:dyDescent="0.25">
      <c r="A29752">
        <v>29852</v>
      </c>
      <c r="B29752">
        <v>1.05568238880843E-2</v>
      </c>
    </row>
    <row r="29753" spans="1:2" x14ac:dyDescent="0.25">
      <c r="A29753">
        <v>29853</v>
      </c>
      <c r="B29753">
        <v>1.05565523026521E-2</v>
      </c>
    </row>
    <row r="29754" spans="1:2" x14ac:dyDescent="0.25">
      <c r="A29754">
        <v>29854</v>
      </c>
      <c r="B29754">
        <v>1.05565796888404E-2</v>
      </c>
    </row>
    <row r="29755" spans="1:2" x14ac:dyDescent="0.25">
      <c r="A29755">
        <v>29855</v>
      </c>
      <c r="B29755">
        <v>1.05563081325309E-2</v>
      </c>
    </row>
    <row r="29756" spans="1:2" x14ac:dyDescent="0.25">
      <c r="A29756">
        <v>29856</v>
      </c>
      <c r="B29756">
        <v>1.0556036588279499E-2</v>
      </c>
    </row>
    <row r="29757" spans="1:2" x14ac:dyDescent="0.25">
      <c r="A29757">
        <v>29857</v>
      </c>
      <c r="B29757">
        <v>1.05557650560854E-2</v>
      </c>
    </row>
    <row r="29758" spans="1:2" x14ac:dyDescent="0.25">
      <c r="A29758">
        <v>29858</v>
      </c>
      <c r="B29758">
        <v>1.05557924523487E-2</v>
      </c>
    </row>
    <row r="29759" spans="1:2" x14ac:dyDescent="0.25">
      <c r="A29759">
        <v>29859</v>
      </c>
      <c r="B29759">
        <v>1.0555520949267601E-2</v>
      </c>
    </row>
    <row r="29760" spans="1:2" x14ac:dyDescent="0.25">
      <c r="A29760">
        <v>29860</v>
      </c>
      <c r="B29760">
        <v>1.0555548321492299E-2</v>
      </c>
    </row>
    <row r="29761" spans="1:2" x14ac:dyDescent="0.25">
      <c r="A29761">
        <v>29861</v>
      </c>
      <c r="B29761">
        <v>1.05555756526335E-2</v>
      </c>
    </row>
    <row r="29762" spans="1:2" x14ac:dyDescent="0.25">
      <c r="A29762">
        <v>29862</v>
      </c>
      <c r="B29762">
        <v>1.0555304195714399E-2</v>
      </c>
    </row>
    <row r="29763" spans="1:2" x14ac:dyDescent="0.25">
      <c r="A29763">
        <v>29863</v>
      </c>
      <c r="B29763">
        <v>1.05553315028367E-2</v>
      </c>
    </row>
    <row r="29764" spans="1:2" x14ac:dyDescent="0.25">
      <c r="A29764">
        <v>29864</v>
      </c>
      <c r="B29764">
        <v>1.0555060075018999E-2</v>
      </c>
    </row>
    <row r="29765" spans="1:2" x14ac:dyDescent="0.25">
      <c r="A29765">
        <v>29865</v>
      </c>
      <c r="B29765">
        <v>1.0555087358131199E-2</v>
      </c>
    </row>
    <row r="29766" spans="1:2" x14ac:dyDescent="0.25">
      <c r="A29766">
        <v>29866</v>
      </c>
      <c r="B29766">
        <v>1.05548159594101E-2</v>
      </c>
    </row>
    <row r="29767" spans="1:2" x14ac:dyDescent="0.25">
      <c r="A29767">
        <v>29867</v>
      </c>
      <c r="B29767">
        <v>1.0554843218520999E-2</v>
      </c>
    </row>
    <row r="29768" spans="1:2" x14ac:dyDescent="0.25">
      <c r="A29768">
        <v>29868</v>
      </c>
      <c r="B29768">
        <v>1.0554571848892001E-2</v>
      </c>
    </row>
    <row r="29769" spans="1:2" x14ac:dyDescent="0.25">
      <c r="A29769">
        <v>29869</v>
      </c>
      <c r="B29769">
        <v>1.05545990840103E-2</v>
      </c>
    </row>
    <row r="29770" spans="1:2" x14ac:dyDescent="0.25">
      <c r="A29770">
        <v>29870</v>
      </c>
      <c r="B29770">
        <v>1.0554327743468501E-2</v>
      </c>
    </row>
    <row r="29771" spans="1:2" x14ac:dyDescent="0.25">
      <c r="A29771">
        <v>29871</v>
      </c>
      <c r="B29771">
        <v>1.0554056414966101E-2</v>
      </c>
    </row>
    <row r="29772" spans="1:2" x14ac:dyDescent="0.25">
      <c r="A29772">
        <v>29872</v>
      </c>
      <c r="B29772">
        <v>1.0554083643144E-2</v>
      </c>
    </row>
    <row r="29773" spans="1:2" x14ac:dyDescent="0.25">
      <c r="A29773">
        <v>29873</v>
      </c>
      <c r="B29773">
        <v>1.0553812343721601E-2</v>
      </c>
    </row>
    <row r="29774" spans="1:2" x14ac:dyDescent="0.25">
      <c r="A29774">
        <v>29874</v>
      </c>
      <c r="B29774">
        <v>1.05535410563354E-2</v>
      </c>
    </row>
    <row r="29775" spans="1:2" x14ac:dyDescent="0.25">
      <c r="A29775">
        <v>29875</v>
      </c>
      <c r="B29775">
        <v>1.05535682775752E-2</v>
      </c>
    </row>
    <row r="29776" spans="1:2" x14ac:dyDescent="0.25">
      <c r="A29776">
        <v>29876</v>
      </c>
      <c r="B29776">
        <v>1.0553595457807499E-2</v>
      </c>
    </row>
    <row r="29777" spans="1:2" x14ac:dyDescent="0.25">
      <c r="A29777">
        <v>29877</v>
      </c>
      <c r="B29777">
        <v>1.05533242165311E-2</v>
      </c>
    </row>
    <row r="29778" spans="1:2" x14ac:dyDescent="0.25">
      <c r="A29778">
        <v>29878</v>
      </c>
      <c r="B29778">
        <v>1.05530529872857E-2</v>
      </c>
    </row>
    <row r="29779" spans="1:2" x14ac:dyDescent="0.25">
      <c r="A29779">
        <v>29879</v>
      </c>
      <c r="B29779">
        <v>1.05530801605933E-2</v>
      </c>
    </row>
    <row r="29780" spans="1:2" x14ac:dyDescent="0.25">
      <c r="A29780">
        <v>29880</v>
      </c>
      <c r="B29780">
        <v>1.05531072929153E-2</v>
      </c>
    </row>
    <row r="29781" spans="1:2" x14ac:dyDescent="0.25">
      <c r="A29781">
        <v>29881</v>
      </c>
      <c r="B29781">
        <v>1.05531343842624E-2</v>
      </c>
    </row>
    <row r="29782" spans="1:2" x14ac:dyDescent="0.25">
      <c r="A29782">
        <v>29882</v>
      </c>
      <c r="B29782">
        <v>1.0552863218145799E-2</v>
      </c>
    </row>
    <row r="29783" spans="1:2" x14ac:dyDescent="0.25">
      <c r="A29783">
        <v>29883</v>
      </c>
      <c r="B29783">
        <v>1.0552592064053099E-2</v>
      </c>
    </row>
    <row r="29784" spans="1:2" x14ac:dyDescent="0.25">
      <c r="A29784">
        <v>29884</v>
      </c>
      <c r="B29784">
        <v>1.05523209219837E-2</v>
      </c>
    </row>
    <row r="29785" spans="1:2" x14ac:dyDescent="0.25">
      <c r="A29785">
        <v>29885</v>
      </c>
      <c r="B29785">
        <v>1.05523480234588E-2</v>
      </c>
    </row>
    <row r="29786" spans="1:2" x14ac:dyDescent="0.25">
      <c r="A29786">
        <v>29886</v>
      </c>
      <c r="B29786">
        <v>1.0552076910438701E-2</v>
      </c>
    </row>
    <row r="29787" spans="1:2" x14ac:dyDescent="0.25">
      <c r="A29787">
        <v>29887</v>
      </c>
      <c r="B29787">
        <v>1.05518058094388E-2</v>
      </c>
    </row>
    <row r="29788" spans="1:2" x14ac:dyDescent="0.25">
      <c r="A29788">
        <v>29888</v>
      </c>
      <c r="B29788">
        <v>1.05518329040115E-2</v>
      </c>
    </row>
    <row r="29789" spans="1:2" x14ac:dyDescent="0.25">
      <c r="A29789">
        <v>29889</v>
      </c>
      <c r="B29789">
        <v>1.05518599576419E-2</v>
      </c>
    </row>
    <row r="29790" spans="1:2" x14ac:dyDescent="0.25">
      <c r="A29790">
        <v>29890</v>
      </c>
      <c r="B29790">
        <v>1.0551588902706299E-2</v>
      </c>
    </row>
    <row r="29791" spans="1:2" x14ac:dyDescent="0.25">
      <c r="A29791">
        <v>29891</v>
      </c>
      <c r="B29791">
        <v>1.0551317859785799E-2</v>
      </c>
    </row>
    <row r="29792" spans="1:2" x14ac:dyDescent="0.25">
      <c r="A29792">
        <v>29892</v>
      </c>
      <c r="B29792">
        <v>1.05510468288799E-2</v>
      </c>
    </row>
    <row r="29793" spans="1:2" x14ac:dyDescent="0.25">
      <c r="A29793">
        <v>29893</v>
      </c>
      <c r="B29793">
        <v>1.0550775809988E-2</v>
      </c>
    </row>
    <row r="29794" spans="1:2" x14ac:dyDescent="0.25">
      <c r="A29794">
        <v>29894</v>
      </c>
      <c r="B29794">
        <v>1.0550504803109701E-2</v>
      </c>
    </row>
    <row r="29795" spans="1:2" x14ac:dyDescent="0.25">
      <c r="A29795">
        <v>29895</v>
      </c>
      <c r="B29795">
        <v>1.0550233808244399E-2</v>
      </c>
    </row>
    <row r="29796" spans="1:2" x14ac:dyDescent="0.25">
      <c r="A29796">
        <v>29896</v>
      </c>
      <c r="B29796">
        <v>1.0550260923045601E-2</v>
      </c>
    </row>
    <row r="29797" spans="1:2" x14ac:dyDescent="0.25">
      <c r="A29797">
        <v>29897</v>
      </c>
      <c r="B29797">
        <v>1.0550287996926E-2</v>
      </c>
    </row>
    <row r="29798" spans="1:2" x14ac:dyDescent="0.25">
      <c r="A29798">
        <v>29898</v>
      </c>
      <c r="B29798">
        <v>1.05500170480929E-2</v>
      </c>
    </row>
    <row r="29799" spans="1:2" x14ac:dyDescent="0.25">
      <c r="A29799">
        <v>29899</v>
      </c>
      <c r="B29799">
        <v>1.05497461112676E-2</v>
      </c>
    </row>
    <row r="29800" spans="1:2" x14ac:dyDescent="0.25">
      <c r="A29800">
        <v>29900</v>
      </c>
      <c r="B29800">
        <v>1.05494751864497E-2</v>
      </c>
    </row>
    <row r="29801" spans="1:2" x14ac:dyDescent="0.25">
      <c r="A29801">
        <v>29901</v>
      </c>
      <c r="B29801">
        <v>1.0549204273638599E-2</v>
      </c>
    </row>
    <row r="29802" spans="1:2" x14ac:dyDescent="0.25">
      <c r="A29802">
        <v>29902</v>
      </c>
      <c r="B29802">
        <v>1.0548933372833901E-2</v>
      </c>
    </row>
    <row r="29803" spans="1:2" x14ac:dyDescent="0.25">
      <c r="A29803">
        <v>29903</v>
      </c>
      <c r="B29803">
        <v>1.0548960490832499E-2</v>
      </c>
    </row>
    <row r="29804" spans="1:2" x14ac:dyDescent="0.25">
      <c r="A29804">
        <v>29904</v>
      </c>
      <c r="B29804">
        <v>1.0548689619033E-2</v>
      </c>
    </row>
    <row r="29805" spans="1:2" x14ac:dyDescent="0.25">
      <c r="A29805">
        <v>29905</v>
      </c>
      <c r="B29805">
        <v>1.0548418759236801E-2</v>
      </c>
    </row>
    <row r="29806" spans="1:2" x14ac:dyDescent="0.25">
      <c r="A29806">
        <v>29906</v>
      </c>
      <c r="B29806">
        <v>1.0548147911443401E-2</v>
      </c>
    </row>
    <row r="29807" spans="1:2" x14ac:dyDescent="0.25">
      <c r="A29807">
        <v>29907</v>
      </c>
      <c r="B29807">
        <v>1.05478770756522E-2</v>
      </c>
    </row>
    <row r="29808" spans="1:2" x14ac:dyDescent="0.25">
      <c r="A29808">
        <v>29908</v>
      </c>
      <c r="B29808">
        <v>1.0547606251862801E-2</v>
      </c>
    </row>
    <row r="29809" spans="1:2" x14ac:dyDescent="0.25">
      <c r="A29809">
        <v>29909</v>
      </c>
      <c r="B29809">
        <v>1.0547633413938299E-2</v>
      </c>
    </row>
    <row r="29810" spans="1:2" x14ac:dyDescent="0.25">
      <c r="A29810">
        <v>29910</v>
      </c>
      <c r="B29810">
        <v>1.05473626191391E-2</v>
      </c>
    </row>
    <row r="29811" spans="1:2" x14ac:dyDescent="0.25">
      <c r="A29811">
        <v>29911</v>
      </c>
      <c r="B29811">
        <v>1.0547091836338601E-2</v>
      </c>
    </row>
    <row r="29812" spans="1:2" x14ac:dyDescent="0.25">
      <c r="A29812">
        <v>29912</v>
      </c>
      <c r="B29812">
        <v>1.0546821065536199E-2</v>
      </c>
    </row>
    <row r="29813" spans="1:2" x14ac:dyDescent="0.25">
      <c r="A29813">
        <v>29913</v>
      </c>
      <c r="B29813">
        <v>1.0546550306731401E-2</v>
      </c>
    </row>
    <row r="29814" spans="1:2" x14ac:dyDescent="0.25">
      <c r="A29814">
        <v>29914</v>
      </c>
      <c r="B29814">
        <v>1.05462795599237E-2</v>
      </c>
    </row>
    <row r="29815" spans="1:2" x14ac:dyDescent="0.25">
      <c r="A29815">
        <v>29915</v>
      </c>
      <c r="B29815">
        <v>1.0546008825112601E-2</v>
      </c>
    </row>
    <row r="29816" spans="1:2" x14ac:dyDescent="0.25">
      <c r="A29816">
        <v>29916</v>
      </c>
      <c r="B29816">
        <v>1.0545738102297499E-2</v>
      </c>
    </row>
    <row r="29817" spans="1:2" x14ac:dyDescent="0.25">
      <c r="A29817">
        <v>29917</v>
      </c>
      <c r="B29817">
        <v>1.05457653423645E-2</v>
      </c>
    </row>
    <row r="29818" spans="1:2" x14ac:dyDescent="0.25">
      <c r="A29818">
        <v>29918</v>
      </c>
      <c r="B29818">
        <v>1.0545792541553399E-2</v>
      </c>
    </row>
    <row r="29819" spans="1:2" x14ac:dyDescent="0.25">
      <c r="A29819">
        <v>29919</v>
      </c>
      <c r="B29819">
        <v>1.05455218646832E-2</v>
      </c>
    </row>
    <row r="29820" spans="1:2" x14ac:dyDescent="0.25">
      <c r="A29820">
        <v>29920</v>
      </c>
      <c r="B29820">
        <v>1.05455490399795E-2</v>
      </c>
    </row>
    <row r="29821" spans="1:2" x14ac:dyDescent="0.25">
      <c r="A29821">
        <v>29921</v>
      </c>
      <c r="B29821">
        <v>1.0545576174419501E-2</v>
      </c>
    </row>
    <row r="29822" spans="1:2" x14ac:dyDescent="0.25">
      <c r="A29822">
        <v>29922</v>
      </c>
      <c r="B29822">
        <v>1.05453055434851E-2</v>
      </c>
    </row>
    <row r="29823" spans="1:2" x14ac:dyDescent="0.25">
      <c r="A29823">
        <v>29923</v>
      </c>
      <c r="B29823">
        <v>1.0545034924537001E-2</v>
      </c>
    </row>
    <row r="29824" spans="1:2" x14ac:dyDescent="0.25">
      <c r="A29824">
        <v>29924</v>
      </c>
      <c r="B29824">
        <v>1.0544764317574701E-2</v>
      </c>
    </row>
    <row r="29825" spans="1:2" x14ac:dyDescent="0.25">
      <c r="A29825">
        <v>29925</v>
      </c>
      <c r="B29825">
        <v>1.05447914620802E-2</v>
      </c>
    </row>
    <row r="29826" spans="1:2" x14ac:dyDescent="0.25">
      <c r="A29826">
        <v>29926</v>
      </c>
      <c r="B29826">
        <v>1.0544520884069399E-2</v>
      </c>
    </row>
    <row r="29827" spans="1:2" x14ac:dyDescent="0.25">
      <c r="A29827">
        <v>29927</v>
      </c>
      <c r="B29827">
        <v>1.05442503180414E-2</v>
      </c>
    </row>
    <row r="29828" spans="1:2" x14ac:dyDescent="0.25">
      <c r="A29828">
        <v>29928</v>
      </c>
      <c r="B29828">
        <v>1.0544277455642501E-2</v>
      </c>
    </row>
    <row r="29829" spans="1:2" x14ac:dyDescent="0.25">
      <c r="A29829">
        <v>29929</v>
      </c>
      <c r="B29829">
        <v>1.0544006918558699E-2</v>
      </c>
    </row>
    <row r="29830" spans="1:2" x14ac:dyDescent="0.25">
      <c r="A29830">
        <v>29930</v>
      </c>
      <c r="B29830">
        <v>1.05437363934545E-2</v>
      </c>
    </row>
    <row r="29831" spans="1:2" x14ac:dyDescent="0.25">
      <c r="A29831">
        <v>29931</v>
      </c>
      <c r="B29831">
        <v>1.0543763524153701E-2</v>
      </c>
    </row>
    <row r="29832" spans="1:2" x14ac:dyDescent="0.25">
      <c r="A29832">
        <v>29932</v>
      </c>
      <c r="B29832">
        <v>1.05434930279866E-2</v>
      </c>
    </row>
    <row r="29833" spans="1:2" x14ac:dyDescent="0.25">
      <c r="A29833">
        <v>29933</v>
      </c>
      <c r="B29833">
        <v>1.05432225437961E-2</v>
      </c>
    </row>
    <row r="29834" spans="1:2" x14ac:dyDescent="0.25">
      <c r="A29834">
        <v>29934</v>
      </c>
      <c r="B29834">
        <v>1.05429520715816E-2</v>
      </c>
    </row>
    <row r="29835" spans="1:2" x14ac:dyDescent="0.25">
      <c r="A29835">
        <v>29935</v>
      </c>
      <c r="B29835">
        <v>1.05426816113427E-2</v>
      </c>
    </row>
    <row r="29836" spans="1:2" x14ac:dyDescent="0.25">
      <c r="A29836">
        <v>29936</v>
      </c>
      <c r="B29836">
        <v>1.05424111630788E-2</v>
      </c>
    </row>
    <row r="29837" spans="1:2" x14ac:dyDescent="0.25">
      <c r="A29837">
        <v>29937</v>
      </c>
      <c r="B29837">
        <v>1.05421407267894E-2</v>
      </c>
    </row>
    <row r="29838" spans="1:2" x14ac:dyDescent="0.25">
      <c r="A29838">
        <v>29938</v>
      </c>
      <c r="B29838">
        <v>1.0541870302474001E-2</v>
      </c>
    </row>
    <row r="29839" spans="1:2" x14ac:dyDescent="0.25">
      <c r="A29839">
        <v>29939</v>
      </c>
      <c r="B29839">
        <v>1.0541897511022E-2</v>
      </c>
    </row>
    <row r="29840" spans="1:2" x14ac:dyDescent="0.25">
      <c r="A29840">
        <v>29940</v>
      </c>
      <c r="B29840">
        <v>1.0541627115623601E-2</v>
      </c>
    </row>
    <row r="29841" spans="1:2" x14ac:dyDescent="0.25">
      <c r="A29841">
        <v>29941</v>
      </c>
      <c r="B29841">
        <v>1.0541356732196199E-2</v>
      </c>
    </row>
    <row r="29842" spans="1:2" x14ac:dyDescent="0.25">
      <c r="A29842">
        <v>29942</v>
      </c>
      <c r="B29842">
        <v>1.0541086360739201E-2</v>
      </c>
    </row>
    <row r="29843" spans="1:2" x14ac:dyDescent="0.25">
      <c r="A29843">
        <v>29943</v>
      </c>
      <c r="B29843">
        <v>1.0541113579308699E-2</v>
      </c>
    </row>
    <row r="29844" spans="1:2" x14ac:dyDescent="0.25">
      <c r="A29844">
        <v>29944</v>
      </c>
      <c r="B29844">
        <v>1.05408432367589E-2</v>
      </c>
    </row>
    <row r="29845" spans="1:2" x14ac:dyDescent="0.25">
      <c r="A29845">
        <v>29945</v>
      </c>
      <c r="B29845">
        <v>1.05405729061765E-2</v>
      </c>
    </row>
    <row r="29846" spans="1:2" x14ac:dyDescent="0.25">
      <c r="A29846">
        <v>29946</v>
      </c>
      <c r="B29846">
        <v>1.0540600117826499E-2</v>
      </c>
    </row>
    <row r="29847" spans="1:2" x14ac:dyDescent="0.25">
      <c r="A29847">
        <v>29947</v>
      </c>
      <c r="B29847">
        <v>1.0540627288695301E-2</v>
      </c>
    </row>
    <row r="29848" spans="1:2" x14ac:dyDescent="0.25">
      <c r="A29848">
        <v>29948</v>
      </c>
      <c r="B29848">
        <v>1.05406544187938E-2</v>
      </c>
    </row>
    <row r="29849" spans="1:2" x14ac:dyDescent="0.25">
      <c r="A29849">
        <v>29949</v>
      </c>
      <c r="B29849">
        <v>1.05403841509776E-2</v>
      </c>
    </row>
    <row r="29850" spans="1:2" x14ac:dyDescent="0.25">
      <c r="A29850">
        <v>29950</v>
      </c>
      <c r="B29850">
        <v>1.05401138951215E-2</v>
      </c>
    </row>
    <row r="29851" spans="1:2" x14ac:dyDescent="0.25">
      <c r="A29851">
        <v>29951</v>
      </c>
      <c r="B29851">
        <v>1.05398436512251E-2</v>
      </c>
    </row>
    <row r="29852" spans="1:2" x14ac:dyDescent="0.25">
      <c r="A29852">
        <v>29952</v>
      </c>
      <c r="B29852">
        <v>1.05395734192879E-2</v>
      </c>
    </row>
    <row r="29853" spans="1:2" x14ac:dyDescent="0.25">
      <c r="A29853">
        <v>29953</v>
      </c>
      <c r="B29853">
        <v>1.05393031993093E-2</v>
      </c>
    </row>
    <row r="29854" spans="1:2" x14ac:dyDescent="0.25">
      <c r="A29854">
        <v>29954</v>
      </c>
      <c r="B29854">
        <v>1.05390329912889E-2</v>
      </c>
    </row>
    <row r="29855" spans="1:2" x14ac:dyDescent="0.25">
      <c r="A29855">
        <v>29955</v>
      </c>
      <c r="B29855">
        <v>1.05387627952261E-2</v>
      </c>
    </row>
    <row r="29856" spans="1:2" x14ac:dyDescent="0.25">
      <c r="A29856">
        <v>29956</v>
      </c>
      <c r="B29856">
        <v>1.0538790003053199E-2</v>
      </c>
    </row>
    <row r="29857" spans="1:2" x14ac:dyDescent="0.25">
      <c r="A29857">
        <v>29957</v>
      </c>
      <c r="B29857">
        <v>1.05388171701313E-2</v>
      </c>
    </row>
    <row r="29858" spans="1:2" x14ac:dyDescent="0.25">
      <c r="A29858">
        <v>29958</v>
      </c>
      <c r="B29858">
        <v>1.05385470198629E-2</v>
      </c>
    </row>
    <row r="29859" spans="1:2" x14ac:dyDescent="0.25">
      <c r="A29859">
        <v>29959</v>
      </c>
      <c r="B29859">
        <v>1.05385741631214E-2</v>
      </c>
    </row>
    <row r="29860" spans="1:2" x14ac:dyDescent="0.25">
      <c r="A29860">
        <v>29960</v>
      </c>
      <c r="B29860">
        <v>1.05383040417222E-2</v>
      </c>
    </row>
    <row r="29861" spans="1:2" x14ac:dyDescent="0.25">
      <c r="A29861">
        <v>29961</v>
      </c>
      <c r="B29861">
        <v>1.0538033932272799E-2</v>
      </c>
    </row>
    <row r="29862" spans="1:2" x14ac:dyDescent="0.25">
      <c r="A29862">
        <v>29962</v>
      </c>
      <c r="B29862">
        <v>1.05377638347729E-2</v>
      </c>
    </row>
    <row r="29863" spans="1:2" x14ac:dyDescent="0.25">
      <c r="A29863">
        <v>29963</v>
      </c>
      <c r="B29863">
        <v>1.0537493749222001E-2</v>
      </c>
    </row>
    <row r="29864" spans="1:2" x14ac:dyDescent="0.25">
      <c r="A29864">
        <v>29964</v>
      </c>
      <c r="B29864">
        <v>1.0537223675619401E-2</v>
      </c>
    </row>
    <row r="29865" spans="1:2" x14ac:dyDescent="0.25">
      <c r="A29865">
        <v>29965</v>
      </c>
      <c r="B29865">
        <v>1.0536953613964801E-2</v>
      </c>
    </row>
    <row r="29866" spans="1:2" x14ac:dyDescent="0.25">
      <c r="A29866">
        <v>29966</v>
      </c>
      <c r="B29866">
        <v>1.05369808179643E-2</v>
      </c>
    </row>
    <row r="29867" spans="1:2" x14ac:dyDescent="0.25">
      <c r="A29867">
        <v>29967</v>
      </c>
      <c r="B29867">
        <v>1.05367107851613E-2</v>
      </c>
    </row>
    <row r="29868" spans="1:2" x14ac:dyDescent="0.25">
      <c r="A29868">
        <v>29968</v>
      </c>
      <c r="B29868">
        <v>1.0536737965348099E-2</v>
      </c>
    </row>
    <row r="29869" spans="1:2" x14ac:dyDescent="0.25">
      <c r="A29869">
        <v>29969</v>
      </c>
      <c r="B29869">
        <v>1.0536467961392199E-2</v>
      </c>
    </row>
    <row r="29870" spans="1:2" x14ac:dyDescent="0.25">
      <c r="A29870">
        <v>29970</v>
      </c>
      <c r="B29870">
        <v>1.05361979693785E-2</v>
      </c>
    </row>
    <row r="29871" spans="1:2" x14ac:dyDescent="0.25">
      <c r="A29871">
        <v>29971</v>
      </c>
      <c r="B29871">
        <v>1.0535927989306601E-2</v>
      </c>
    </row>
    <row r="29872" spans="1:2" x14ac:dyDescent="0.25">
      <c r="A29872">
        <v>29972</v>
      </c>
      <c r="B29872">
        <v>1.0535658021175899E-2</v>
      </c>
    </row>
    <row r="29873" spans="1:2" x14ac:dyDescent="0.25">
      <c r="A29873">
        <v>29973</v>
      </c>
      <c r="B29873">
        <v>1.05353880649861E-2</v>
      </c>
    </row>
    <row r="29874" spans="1:2" x14ac:dyDescent="0.25">
      <c r="A29874">
        <v>29974</v>
      </c>
      <c r="B29874">
        <v>1.05351181207365E-2</v>
      </c>
    </row>
    <row r="29875" spans="1:2" x14ac:dyDescent="0.25">
      <c r="A29875">
        <v>29975</v>
      </c>
      <c r="B29875">
        <v>1.0535145361599199E-2</v>
      </c>
    </row>
    <row r="29876" spans="1:2" x14ac:dyDescent="0.25">
      <c r="A29876">
        <v>29976</v>
      </c>
      <c r="B29876">
        <v>1.05348754461792E-2</v>
      </c>
    </row>
    <row r="29877" spans="1:2" x14ac:dyDescent="0.25">
      <c r="A29877">
        <v>29977</v>
      </c>
      <c r="B29877">
        <v>1.05349026632361E-2</v>
      </c>
    </row>
    <row r="29878" spans="1:2" x14ac:dyDescent="0.25">
      <c r="A29878">
        <v>29978</v>
      </c>
      <c r="B29878">
        <v>1.0534632776641E-2</v>
      </c>
    </row>
    <row r="29879" spans="1:2" x14ac:dyDescent="0.25">
      <c r="A29879">
        <v>29979</v>
      </c>
      <c r="B29879">
        <v>1.0534659969900899E-2</v>
      </c>
    </row>
    <row r="29880" spans="1:2" x14ac:dyDescent="0.25">
      <c r="A29880">
        <v>29980</v>
      </c>
      <c r="B29880">
        <v>1.0534390112126099E-2</v>
      </c>
    </row>
    <row r="29881" spans="1:2" x14ac:dyDescent="0.25">
      <c r="A29881">
        <v>29981</v>
      </c>
      <c r="B29881">
        <v>1.05341202662835E-2</v>
      </c>
    </row>
    <row r="29882" spans="1:2" x14ac:dyDescent="0.25">
      <c r="A29882">
        <v>29982</v>
      </c>
      <c r="B29882">
        <v>1.0533850432372399E-2</v>
      </c>
    </row>
    <row r="29883" spans="1:2" x14ac:dyDescent="0.25">
      <c r="A29883">
        <v>29983</v>
      </c>
      <c r="B29883">
        <v>1.0533877635609E-2</v>
      </c>
    </row>
    <row r="29884" spans="1:2" x14ac:dyDescent="0.25">
      <c r="A29884">
        <v>29984</v>
      </c>
      <c r="B29884">
        <v>1.05339047981821E-2</v>
      </c>
    </row>
    <row r="29885" spans="1:2" x14ac:dyDescent="0.25">
      <c r="A29885">
        <v>29985</v>
      </c>
      <c r="B29885">
        <v>1.0533635009961099E-2</v>
      </c>
    </row>
    <row r="29886" spans="1:2" x14ac:dyDescent="0.25">
      <c r="A29886">
        <v>29986</v>
      </c>
      <c r="B29886">
        <v>1.05333652336665E-2</v>
      </c>
    </row>
    <row r="29887" spans="1:2" x14ac:dyDescent="0.25">
      <c r="A29887">
        <v>29987</v>
      </c>
      <c r="B29887">
        <v>1.0533095469298001E-2</v>
      </c>
    </row>
    <row r="29888" spans="1:2" x14ac:dyDescent="0.25">
      <c r="A29888">
        <v>29988</v>
      </c>
      <c r="B29888">
        <v>1.0532825716854899E-2</v>
      </c>
    </row>
    <row r="29889" spans="1:2" x14ac:dyDescent="0.25">
      <c r="A29889">
        <v>29989</v>
      </c>
      <c r="B29889">
        <v>1.05325559763367E-2</v>
      </c>
    </row>
    <row r="29890" spans="1:2" x14ac:dyDescent="0.25">
      <c r="A29890">
        <v>29990</v>
      </c>
      <c r="B29890">
        <v>1.0532286247743E-2</v>
      </c>
    </row>
    <row r="29891" spans="1:2" x14ac:dyDescent="0.25">
      <c r="A29891">
        <v>29991</v>
      </c>
      <c r="B29891">
        <v>1.0532016531073199E-2</v>
      </c>
    </row>
    <row r="29892" spans="1:2" x14ac:dyDescent="0.25">
      <c r="A29892">
        <v>29992</v>
      </c>
      <c r="B29892">
        <v>1.05320437711069E-2</v>
      </c>
    </row>
    <row r="29893" spans="1:2" x14ac:dyDescent="0.25">
      <c r="A29893">
        <v>29993</v>
      </c>
      <c r="B29893">
        <v>1.05320709704985E-2</v>
      </c>
    </row>
    <row r="29894" spans="1:2" x14ac:dyDescent="0.25">
      <c r="A29894">
        <v>29994</v>
      </c>
      <c r="B29894">
        <v>1.0531801299482399E-2</v>
      </c>
    </row>
    <row r="29895" spans="1:2" x14ac:dyDescent="0.25">
      <c r="A29895">
        <v>29995</v>
      </c>
      <c r="B29895">
        <v>1.0531531640385099E-2</v>
      </c>
    </row>
    <row r="29896" spans="1:2" x14ac:dyDescent="0.25">
      <c r="A29896">
        <v>29996</v>
      </c>
      <c r="B29896">
        <v>1.05315588328734E-2</v>
      </c>
    </row>
    <row r="29897" spans="1:2" x14ac:dyDescent="0.25">
      <c r="A29897">
        <v>29997</v>
      </c>
      <c r="B29897">
        <v>1.0531585984741E-2</v>
      </c>
    </row>
    <row r="29898" spans="1:2" x14ac:dyDescent="0.25">
      <c r="A29898">
        <v>29998</v>
      </c>
      <c r="B29898">
        <v>1.05313163712841E-2</v>
      </c>
    </row>
    <row r="29899" spans="1:2" x14ac:dyDescent="0.25">
      <c r="A29899">
        <v>29999</v>
      </c>
      <c r="B29899">
        <v>1.0531046769740799E-2</v>
      </c>
    </row>
    <row r="29900" spans="1:2" x14ac:dyDescent="0.25">
      <c r="A29900">
        <v>30000</v>
      </c>
      <c r="B29900">
        <v>1.0530777180110799E-2</v>
      </c>
    </row>
    <row r="29901" spans="1:2" x14ac:dyDescent="0.25">
      <c r="A29901">
        <v>30001</v>
      </c>
      <c r="B29901">
        <v>1.0530507602393499E-2</v>
      </c>
    </row>
    <row r="29902" spans="1:2" x14ac:dyDescent="0.25">
      <c r="A29902">
        <v>30002</v>
      </c>
      <c r="B29902">
        <v>1.05302380365884E-2</v>
      </c>
    </row>
    <row r="29903" spans="1:2" x14ac:dyDescent="0.25">
      <c r="A29903">
        <v>30003</v>
      </c>
      <c r="B29903">
        <v>1.05299684826951E-2</v>
      </c>
    </row>
    <row r="29904" spans="1:2" x14ac:dyDescent="0.25">
      <c r="A29904">
        <v>30004</v>
      </c>
      <c r="B29904">
        <v>1.05299956950877E-2</v>
      </c>
    </row>
    <row r="29905" spans="1:2" x14ac:dyDescent="0.25">
      <c r="A29905">
        <v>30005</v>
      </c>
      <c r="B29905">
        <v>1.05297261699543E-2</v>
      </c>
    </row>
    <row r="29906" spans="1:2" x14ac:dyDescent="0.25">
      <c r="A29906">
        <v>30006</v>
      </c>
      <c r="B29906">
        <v>1.05294566567295E-2</v>
      </c>
    </row>
    <row r="29907" spans="1:2" x14ac:dyDescent="0.25">
      <c r="A29907">
        <v>30007</v>
      </c>
      <c r="B29907">
        <v>1.0529483862217999E-2</v>
      </c>
    </row>
    <row r="29908" spans="1:2" x14ac:dyDescent="0.25">
      <c r="A29908">
        <v>30008</v>
      </c>
      <c r="B29908">
        <v>1.0529214377745901E-2</v>
      </c>
    </row>
    <row r="29909" spans="1:2" x14ac:dyDescent="0.25">
      <c r="A29909">
        <v>30009</v>
      </c>
      <c r="B29909">
        <v>1.05289449051794E-2</v>
      </c>
    </row>
    <row r="29910" spans="1:2" x14ac:dyDescent="0.25">
      <c r="A29910">
        <v>30010</v>
      </c>
      <c r="B29910">
        <v>1.0528675444518E-2</v>
      </c>
    </row>
    <row r="29911" spans="1:2" x14ac:dyDescent="0.25">
      <c r="A29911">
        <v>30011</v>
      </c>
      <c r="B29911">
        <v>1.0528405995761299E-2</v>
      </c>
    </row>
    <row r="29912" spans="1:2" x14ac:dyDescent="0.25">
      <c r="A29912">
        <v>30012</v>
      </c>
      <c r="B29912">
        <v>1.05281365589086E-2</v>
      </c>
    </row>
    <row r="29913" spans="1:2" x14ac:dyDescent="0.25">
      <c r="A29913">
        <v>30013</v>
      </c>
      <c r="B29913">
        <v>1.05278671339595E-2</v>
      </c>
    </row>
    <row r="29914" spans="1:2" x14ac:dyDescent="0.25">
      <c r="A29914">
        <v>30014</v>
      </c>
      <c r="B29914">
        <v>1.05275977209135E-2</v>
      </c>
    </row>
    <row r="29915" spans="1:2" x14ac:dyDescent="0.25">
      <c r="A29915">
        <v>30015</v>
      </c>
      <c r="B29915">
        <v>1.0527328319769999E-2</v>
      </c>
    </row>
    <row r="29916" spans="1:2" x14ac:dyDescent="0.25">
      <c r="A29916">
        <v>30016</v>
      </c>
      <c r="B29916">
        <v>1.0527058930528599E-2</v>
      </c>
    </row>
    <row r="29917" spans="1:2" x14ac:dyDescent="0.25">
      <c r="A29917">
        <v>30017</v>
      </c>
      <c r="B29917">
        <v>1.05270862469559E-2</v>
      </c>
    </row>
    <row r="29918" spans="1:2" x14ac:dyDescent="0.25">
      <c r="A29918">
        <v>30018</v>
      </c>
      <c r="B29918">
        <v>1.05268168864422E-2</v>
      </c>
    </row>
    <row r="29919" spans="1:2" x14ac:dyDescent="0.25">
      <c r="A29919">
        <v>30019</v>
      </c>
      <c r="B29919">
        <v>1.0526547537827601E-2</v>
      </c>
    </row>
    <row r="29920" spans="1:2" x14ac:dyDescent="0.25">
      <c r="A29920">
        <v>30020</v>
      </c>
      <c r="B29920">
        <v>1.0526278201111501E-2</v>
      </c>
    </row>
    <row r="29921" spans="1:2" x14ac:dyDescent="0.25">
      <c r="A29921">
        <v>30021</v>
      </c>
      <c r="B29921">
        <v>1.0526305527432901E-2</v>
      </c>
    </row>
    <row r="29922" spans="1:2" x14ac:dyDescent="0.25">
      <c r="A29922">
        <v>30022</v>
      </c>
      <c r="B29922">
        <v>1.0526332813186601E-2</v>
      </c>
    </row>
    <row r="29923" spans="1:2" x14ac:dyDescent="0.25">
      <c r="A29923">
        <v>30023</v>
      </c>
      <c r="B29923">
        <v>1.05260635220086E-2</v>
      </c>
    </row>
    <row r="29924" spans="1:2" x14ac:dyDescent="0.25">
      <c r="A29924">
        <v>30024</v>
      </c>
      <c r="B29924">
        <v>1.0525794242724E-2</v>
      </c>
    </row>
    <row r="29925" spans="1:2" x14ac:dyDescent="0.25">
      <c r="A29925">
        <v>30025</v>
      </c>
      <c r="B29925">
        <v>1.0525524975332301E-2</v>
      </c>
    </row>
    <row r="29926" spans="1:2" x14ac:dyDescent="0.25">
      <c r="A29926">
        <v>30026</v>
      </c>
      <c r="B29926">
        <v>1.0525255719832999E-2</v>
      </c>
    </row>
    <row r="29927" spans="1:2" x14ac:dyDescent="0.25">
      <c r="A29927">
        <v>30027</v>
      </c>
      <c r="B29927">
        <v>1.0524986476225601E-2</v>
      </c>
    </row>
    <row r="29928" spans="1:2" x14ac:dyDescent="0.25">
      <c r="A29928">
        <v>30028</v>
      </c>
      <c r="B29928">
        <v>1.0525013805502101E-2</v>
      </c>
    </row>
    <row r="29929" spans="1:2" x14ac:dyDescent="0.25">
      <c r="A29929">
        <v>30029</v>
      </c>
      <c r="B29929">
        <v>1.0525041094232201E-2</v>
      </c>
    </row>
    <row r="29930" spans="1:2" x14ac:dyDescent="0.25">
      <c r="A29930">
        <v>30030</v>
      </c>
      <c r="B29930">
        <v>1.05247718961359E-2</v>
      </c>
    </row>
    <row r="29931" spans="1:2" x14ac:dyDescent="0.25">
      <c r="A29931">
        <v>30031</v>
      </c>
      <c r="B29931">
        <v>1.05245027099264E-2</v>
      </c>
    </row>
    <row r="29932" spans="1:2" x14ac:dyDescent="0.25">
      <c r="A29932">
        <v>30032</v>
      </c>
      <c r="B29932">
        <v>1.05242335356032E-2</v>
      </c>
    </row>
    <row r="29933" spans="1:2" x14ac:dyDescent="0.25">
      <c r="A29933">
        <v>30033</v>
      </c>
      <c r="B29933">
        <v>1.0524260834220801E-2</v>
      </c>
    </row>
    <row r="29934" spans="1:2" x14ac:dyDescent="0.25">
      <c r="A29934">
        <v>30034</v>
      </c>
      <c r="B29934">
        <v>1.05242880923135E-2</v>
      </c>
    </row>
    <row r="29935" spans="1:2" x14ac:dyDescent="0.25">
      <c r="A29935">
        <v>30035</v>
      </c>
      <c r="B29935">
        <v>1.0524315309891801E-2</v>
      </c>
    </row>
    <row r="29936" spans="1:2" x14ac:dyDescent="0.25">
      <c r="A29936">
        <v>30036</v>
      </c>
      <c r="B29936">
        <v>1.0524046197865299E-2</v>
      </c>
    </row>
    <row r="29937" spans="1:2" x14ac:dyDescent="0.25">
      <c r="A29937">
        <v>30037</v>
      </c>
      <c r="B29937">
        <v>1.0523777097718E-2</v>
      </c>
    </row>
    <row r="29938" spans="1:2" x14ac:dyDescent="0.25">
      <c r="A29938">
        <v>30038</v>
      </c>
      <c r="B29938">
        <v>1.05238043083978E-2</v>
      </c>
    </row>
    <row r="29939" spans="1:2" x14ac:dyDescent="0.25">
      <c r="A29939">
        <v>30039</v>
      </c>
      <c r="B29939">
        <v>1.05235352369288E-2</v>
      </c>
    </row>
    <row r="29940" spans="1:2" x14ac:dyDescent="0.25">
      <c r="A29940">
        <v>30040</v>
      </c>
      <c r="B29940">
        <v>1.0523266177335899E-2</v>
      </c>
    </row>
    <row r="29941" spans="1:2" x14ac:dyDescent="0.25">
      <c r="A29941">
        <v>30041</v>
      </c>
      <c r="B29941">
        <v>1.05229971296187E-2</v>
      </c>
    </row>
    <row r="29942" spans="1:2" x14ac:dyDescent="0.25">
      <c r="A29942">
        <v>30042</v>
      </c>
      <c r="B29942">
        <v>1.05227280937766E-2</v>
      </c>
    </row>
    <row r="29943" spans="1:2" x14ac:dyDescent="0.25">
      <c r="A29943">
        <v>30043</v>
      </c>
      <c r="B29943">
        <v>1.05227553311492E-2</v>
      </c>
    </row>
    <row r="29944" spans="1:2" x14ac:dyDescent="0.25">
      <c r="A29944">
        <v>30044</v>
      </c>
      <c r="B29944">
        <v>1.0522782528039299E-2</v>
      </c>
    </row>
    <row r="29945" spans="1:2" x14ac:dyDescent="0.25">
      <c r="A29945">
        <v>30045</v>
      </c>
      <c r="B29945">
        <v>1.05225135376546E-2</v>
      </c>
    </row>
    <row r="29946" spans="1:2" x14ac:dyDescent="0.25">
      <c r="A29946">
        <v>30046</v>
      </c>
      <c r="B29946">
        <v>1.0522244559139899E-2</v>
      </c>
    </row>
    <row r="29947" spans="1:2" x14ac:dyDescent="0.25">
      <c r="A29947">
        <v>30047</v>
      </c>
      <c r="B29947">
        <v>1.05219755924949E-2</v>
      </c>
    </row>
    <row r="29948" spans="1:2" x14ac:dyDescent="0.25">
      <c r="A29948">
        <v>30048</v>
      </c>
      <c r="B29948">
        <v>1.05220027992811E-2</v>
      </c>
    </row>
    <row r="29949" spans="1:2" x14ac:dyDescent="0.25">
      <c r="A29949">
        <v>30049</v>
      </c>
      <c r="B29949">
        <v>1.05217338612903E-2</v>
      </c>
    </row>
    <row r="29950" spans="1:2" x14ac:dyDescent="0.25">
      <c r="A29950">
        <v>30050</v>
      </c>
      <c r="B29950">
        <v>1.05214649351661E-2</v>
      </c>
    </row>
    <row r="29951" spans="1:2" x14ac:dyDescent="0.25">
      <c r="A29951">
        <v>30051</v>
      </c>
      <c r="B29951">
        <v>1.05211960209079E-2</v>
      </c>
    </row>
    <row r="29952" spans="1:2" x14ac:dyDescent="0.25">
      <c r="A29952">
        <v>30052</v>
      </c>
      <c r="B29952">
        <v>1.05209271185152E-2</v>
      </c>
    </row>
    <row r="29953" spans="1:2" x14ac:dyDescent="0.25">
      <c r="A29953">
        <v>30053</v>
      </c>
      <c r="B29953">
        <v>1.05209543519688E-2</v>
      </c>
    </row>
    <row r="29954" spans="1:2" x14ac:dyDescent="0.25">
      <c r="A29954">
        <v>30054</v>
      </c>
      <c r="B29954">
        <v>1.05206854782183E-2</v>
      </c>
    </row>
    <row r="29955" spans="1:2" x14ac:dyDescent="0.25">
      <c r="A29955">
        <v>30055</v>
      </c>
      <c r="B29955">
        <v>1.05207126879983E-2</v>
      </c>
    </row>
    <row r="29956" spans="1:2" x14ac:dyDescent="0.25">
      <c r="A29956">
        <v>30056</v>
      </c>
      <c r="B29956">
        <v>1.05207398573385E-2</v>
      </c>
    </row>
    <row r="29957" spans="1:2" x14ac:dyDescent="0.25">
      <c r="A29957">
        <v>30057</v>
      </c>
      <c r="B29957">
        <v>1.05207669862495E-2</v>
      </c>
    </row>
    <row r="29958" spans="1:2" x14ac:dyDescent="0.25">
      <c r="A29958">
        <v>30058</v>
      </c>
      <c r="B29958">
        <v>1.05204981746863E-2</v>
      </c>
    </row>
    <row r="29959" spans="1:2" x14ac:dyDescent="0.25">
      <c r="A29959">
        <v>30059</v>
      </c>
      <c r="B29959">
        <v>1.0520229374979E-2</v>
      </c>
    </row>
    <row r="29960" spans="1:2" x14ac:dyDescent="0.25">
      <c r="A29960">
        <v>30060</v>
      </c>
      <c r="B29960">
        <v>1.0520256497019299E-2</v>
      </c>
    </row>
    <row r="29961" spans="1:2" x14ac:dyDescent="0.25">
      <c r="A29961">
        <v>30061</v>
      </c>
      <c r="B29961">
        <v>1.0520283578651601E-2</v>
      </c>
    </row>
    <row r="29962" spans="1:2" x14ac:dyDescent="0.25">
      <c r="A29962">
        <v>30062</v>
      </c>
      <c r="B29962">
        <v>1.05203106198868E-2</v>
      </c>
    </row>
    <row r="29963" spans="1:2" x14ac:dyDescent="0.25">
      <c r="A29963">
        <v>30063</v>
      </c>
      <c r="B29963">
        <v>1.05200418823473E-2</v>
      </c>
    </row>
    <row r="29964" spans="1:2" x14ac:dyDescent="0.25">
      <c r="A29964">
        <v>30064</v>
      </c>
      <c r="B29964">
        <v>1.0520068899966701E-2</v>
      </c>
    </row>
    <row r="29965" spans="1:2" x14ac:dyDescent="0.25">
      <c r="A29965">
        <v>30065</v>
      </c>
      <c r="B29965">
        <v>1.05198001910447E-2</v>
      </c>
    </row>
    <row r="29966" spans="1:2" x14ac:dyDescent="0.25">
      <c r="A29966">
        <v>30066</v>
      </c>
      <c r="B29966">
        <v>1.0519531493969E-2</v>
      </c>
    </row>
    <row r="29967" spans="1:2" x14ac:dyDescent="0.25">
      <c r="A29967">
        <v>30067</v>
      </c>
      <c r="B29967">
        <v>1.05192628087391E-2</v>
      </c>
    </row>
    <row r="29968" spans="1:2" x14ac:dyDescent="0.25">
      <c r="A29968">
        <v>30068</v>
      </c>
      <c r="B29968">
        <v>1.0518994135354599E-2</v>
      </c>
    </row>
    <row r="29969" spans="1:2" x14ac:dyDescent="0.25">
      <c r="A29969">
        <v>30069</v>
      </c>
      <c r="B29969">
        <v>1.05190211796605E-2</v>
      </c>
    </row>
    <row r="29970" spans="1:2" x14ac:dyDescent="0.25">
      <c r="A29970">
        <v>30070</v>
      </c>
      <c r="B29970">
        <v>1.05187525348813E-2</v>
      </c>
    </row>
    <row r="29971" spans="1:2" x14ac:dyDescent="0.25">
      <c r="A29971">
        <v>30071</v>
      </c>
      <c r="B29971">
        <v>1.05184839019444E-2</v>
      </c>
    </row>
    <row r="29972" spans="1:2" x14ac:dyDescent="0.25">
      <c r="A29972">
        <v>30072</v>
      </c>
      <c r="B29972">
        <v>1.05182152808493E-2</v>
      </c>
    </row>
    <row r="29973" spans="1:2" x14ac:dyDescent="0.25">
      <c r="A29973">
        <v>30073</v>
      </c>
      <c r="B29973">
        <v>1.0517946671595399E-2</v>
      </c>
    </row>
    <row r="29974" spans="1:2" x14ac:dyDescent="0.25">
      <c r="A29974">
        <v>30074</v>
      </c>
      <c r="B29974">
        <v>1.0517678074182401E-2</v>
      </c>
    </row>
    <row r="29975" spans="1:2" x14ac:dyDescent="0.25">
      <c r="A29975">
        <v>30075</v>
      </c>
      <c r="B29975">
        <v>1.0517409488609601E-2</v>
      </c>
    </row>
    <row r="29976" spans="1:2" x14ac:dyDescent="0.25">
      <c r="A29976">
        <v>30076</v>
      </c>
      <c r="B29976">
        <v>1.05174365930829E-2</v>
      </c>
    </row>
    <row r="29977" spans="1:2" x14ac:dyDescent="0.25">
      <c r="A29977">
        <v>30077</v>
      </c>
      <c r="B29977">
        <v>1.0517168036098199E-2</v>
      </c>
    </row>
    <row r="29978" spans="1:2" x14ac:dyDescent="0.25">
      <c r="A29978">
        <v>30078</v>
      </c>
      <c r="B29978">
        <v>1.0516899490950801E-2</v>
      </c>
    </row>
    <row r="29979" spans="1:2" x14ac:dyDescent="0.25">
      <c r="A29979">
        <v>30079</v>
      </c>
      <c r="B29979">
        <v>1.0516630957640201E-2</v>
      </c>
    </row>
    <row r="29980" spans="1:2" x14ac:dyDescent="0.25">
      <c r="A29980">
        <v>30080</v>
      </c>
      <c r="B29980">
        <v>1.0516362436165799E-2</v>
      </c>
    </row>
    <row r="29981" spans="1:2" x14ac:dyDescent="0.25">
      <c r="A29981">
        <v>30081</v>
      </c>
      <c r="B29981">
        <v>1.0516389567265401E-2</v>
      </c>
    </row>
    <row r="29982" spans="1:2" x14ac:dyDescent="0.25">
      <c r="A29982">
        <v>30082</v>
      </c>
      <c r="B29982">
        <v>1.0516121074367E-2</v>
      </c>
    </row>
    <row r="29983" spans="1:2" x14ac:dyDescent="0.25">
      <c r="A29983">
        <v>30083</v>
      </c>
      <c r="B29983">
        <v>1.0515852593301799E-2</v>
      </c>
    </row>
    <row r="29984" spans="1:2" x14ac:dyDescent="0.25">
      <c r="A29984">
        <v>30084</v>
      </c>
      <c r="B29984">
        <v>1.05158797175354E-2</v>
      </c>
    </row>
    <row r="29985" spans="1:2" x14ac:dyDescent="0.25">
      <c r="A29985">
        <v>30085</v>
      </c>
      <c r="B29985">
        <v>1.05159068014352E-2</v>
      </c>
    </row>
    <row r="29986" spans="1:2" x14ac:dyDescent="0.25">
      <c r="A29986">
        <v>30086</v>
      </c>
      <c r="B29986">
        <v>1.05156383656751E-2</v>
      </c>
    </row>
    <row r="29987" spans="1:2" x14ac:dyDescent="0.25">
      <c r="A29987">
        <v>30087</v>
      </c>
      <c r="B29987">
        <v>1.05153699417431E-2</v>
      </c>
    </row>
    <row r="29988" spans="1:2" x14ac:dyDescent="0.25">
      <c r="A29988">
        <v>30088</v>
      </c>
      <c r="B29988">
        <v>1.05151015296388E-2</v>
      </c>
    </row>
    <row r="29989" spans="1:2" x14ac:dyDescent="0.25">
      <c r="A29989">
        <v>30089</v>
      </c>
      <c r="B29989">
        <v>1.0514833129361601E-2</v>
      </c>
    </row>
    <row r="29990" spans="1:2" x14ac:dyDescent="0.25">
      <c r="A29990">
        <v>30090</v>
      </c>
      <c r="B29990">
        <v>1.05145647409111E-2</v>
      </c>
    </row>
    <row r="29991" spans="1:2" x14ac:dyDescent="0.25">
      <c r="A29991">
        <v>30091</v>
      </c>
      <c r="B29991">
        <v>1.05142963642868E-2</v>
      </c>
    </row>
    <row r="29992" spans="1:2" x14ac:dyDescent="0.25">
      <c r="A29992">
        <v>30092</v>
      </c>
      <c r="B29992">
        <v>1.05143235082499E-2</v>
      </c>
    </row>
    <row r="29993" spans="1:2" x14ac:dyDescent="0.25">
      <c r="A29993">
        <v>30093</v>
      </c>
      <c r="B29993">
        <v>1.0514055160175201E-2</v>
      </c>
    </row>
    <row r="29994" spans="1:2" x14ac:dyDescent="0.25">
      <c r="A29994">
        <v>30094</v>
      </c>
      <c r="B29994">
        <v>1.05140822805495E-2</v>
      </c>
    </row>
    <row r="29995" spans="1:2" x14ac:dyDescent="0.25">
      <c r="A29995">
        <v>30095</v>
      </c>
      <c r="B29995">
        <v>1.05141093606217E-2</v>
      </c>
    </row>
    <row r="29996" spans="1:2" x14ac:dyDescent="0.25">
      <c r="A29996">
        <v>30096</v>
      </c>
      <c r="B29996">
        <v>1.05141364004023E-2</v>
      </c>
    </row>
    <row r="29997" spans="1:2" x14ac:dyDescent="0.25">
      <c r="A29997">
        <v>30097</v>
      </c>
      <c r="B29997">
        <v>1.05138681143165E-2</v>
      </c>
    </row>
    <row r="29998" spans="1:2" x14ac:dyDescent="0.25">
      <c r="A29998">
        <v>30098</v>
      </c>
      <c r="B29998">
        <v>1.0513895130538201E-2</v>
      </c>
    </row>
    <row r="29999" spans="1:2" x14ac:dyDescent="0.25">
      <c r="A29999">
        <v>30099</v>
      </c>
      <c r="B29999">
        <v>1.0513626872988799E-2</v>
      </c>
    </row>
    <row r="30000" spans="1:2" x14ac:dyDescent="0.25">
      <c r="A30000">
        <v>30100</v>
      </c>
      <c r="B30000">
        <v>1.05133586272535E-2</v>
      </c>
    </row>
    <row r="30001" spans="1:2" x14ac:dyDescent="0.25">
      <c r="A30001">
        <v>30101</v>
      </c>
      <c r="B30001">
        <v>1.0513385636642499E-2</v>
      </c>
    </row>
    <row r="30002" spans="1:2" x14ac:dyDescent="0.25">
      <c r="A30002">
        <v>30102</v>
      </c>
      <c r="B30002">
        <v>1.05131174194365E-2</v>
      </c>
    </row>
    <row r="30003" spans="1:2" x14ac:dyDescent="0.25">
      <c r="A30003">
        <v>30103</v>
      </c>
      <c r="B30003">
        <v>1.05128492140416E-2</v>
      </c>
    </row>
    <row r="30004" spans="1:2" x14ac:dyDescent="0.25">
      <c r="A30004">
        <v>30104</v>
      </c>
      <c r="B30004">
        <v>1.05125810204572E-2</v>
      </c>
    </row>
    <row r="30005" spans="1:2" x14ac:dyDescent="0.25">
      <c r="A30005">
        <v>30105</v>
      </c>
      <c r="B30005">
        <v>1.0512608039727599E-2</v>
      </c>
    </row>
    <row r="30006" spans="1:2" x14ac:dyDescent="0.25">
      <c r="A30006">
        <v>30106</v>
      </c>
      <c r="B30006">
        <v>1.0512339874663001E-2</v>
      </c>
    </row>
    <row r="30007" spans="1:2" x14ac:dyDescent="0.25">
      <c r="A30007">
        <v>30107</v>
      </c>
      <c r="B30007">
        <v>1.05120717214059E-2</v>
      </c>
    </row>
    <row r="30008" spans="1:2" x14ac:dyDescent="0.25">
      <c r="A30008">
        <v>30108</v>
      </c>
      <c r="B30008">
        <v>1.0511803579955801E-2</v>
      </c>
    </row>
    <row r="30009" spans="1:2" x14ac:dyDescent="0.25">
      <c r="A30009">
        <v>30109</v>
      </c>
      <c r="B30009">
        <v>1.05115354503123E-2</v>
      </c>
    </row>
    <row r="30010" spans="1:2" x14ac:dyDescent="0.25">
      <c r="A30010">
        <v>30110</v>
      </c>
      <c r="B30010">
        <v>1.0511267332474801E-2</v>
      </c>
    </row>
    <row r="30011" spans="1:2" x14ac:dyDescent="0.25">
      <c r="A30011">
        <v>30111</v>
      </c>
      <c r="B30011">
        <v>1.05109992264428E-2</v>
      </c>
    </row>
    <row r="30012" spans="1:2" x14ac:dyDescent="0.25">
      <c r="A30012">
        <v>30112</v>
      </c>
      <c r="B30012">
        <v>1.05107311322159E-2</v>
      </c>
    </row>
    <row r="30013" spans="1:2" x14ac:dyDescent="0.25">
      <c r="A30013">
        <v>30113</v>
      </c>
      <c r="B30013">
        <v>1.05104630497935E-2</v>
      </c>
    </row>
    <row r="30014" spans="1:2" x14ac:dyDescent="0.25">
      <c r="A30014">
        <v>30114</v>
      </c>
      <c r="B30014">
        <v>1.0510194979175101E-2</v>
      </c>
    </row>
    <row r="30015" spans="1:2" x14ac:dyDescent="0.25">
      <c r="A30015">
        <v>30115</v>
      </c>
      <c r="B30015">
        <v>1.0509926920360201E-2</v>
      </c>
    </row>
    <row r="30016" spans="1:2" x14ac:dyDescent="0.25">
      <c r="A30016">
        <v>30116</v>
      </c>
      <c r="B30016">
        <v>1.05096588733484E-2</v>
      </c>
    </row>
    <row r="30017" spans="1:2" x14ac:dyDescent="0.25">
      <c r="A30017">
        <v>30117</v>
      </c>
      <c r="B30017">
        <v>1.05093908381391E-2</v>
      </c>
    </row>
    <row r="30018" spans="1:2" x14ac:dyDescent="0.25">
      <c r="A30018">
        <v>30118</v>
      </c>
      <c r="B30018">
        <v>1.05094180175431E-2</v>
      </c>
    </row>
    <row r="30019" spans="1:2" x14ac:dyDescent="0.25">
      <c r="A30019">
        <v>30119</v>
      </c>
      <c r="B30019">
        <v>1.0509150010821301E-2</v>
      </c>
    </row>
    <row r="30020" spans="1:2" x14ac:dyDescent="0.25">
      <c r="A30020">
        <v>30120</v>
      </c>
      <c r="B30020">
        <v>1.0509177166671701E-2</v>
      </c>
    </row>
    <row r="30021" spans="1:2" x14ac:dyDescent="0.25">
      <c r="A30021">
        <v>30121</v>
      </c>
      <c r="B30021">
        <v>1.0508909188432799E-2</v>
      </c>
    </row>
    <row r="30022" spans="1:2" x14ac:dyDescent="0.25">
      <c r="A30022">
        <v>30122</v>
      </c>
      <c r="B30022">
        <v>1.05089363207382E-2</v>
      </c>
    </row>
    <row r="30023" spans="1:2" x14ac:dyDescent="0.25">
      <c r="A30023">
        <v>30123</v>
      </c>
      <c r="B30023">
        <v>1.05086683709777E-2</v>
      </c>
    </row>
    <row r="30024" spans="1:2" x14ac:dyDescent="0.25">
      <c r="A30024">
        <v>30124</v>
      </c>
      <c r="B30024">
        <v>1.0508400433011799E-2</v>
      </c>
    </row>
    <row r="30025" spans="1:2" x14ac:dyDescent="0.25">
      <c r="A30025">
        <v>30125</v>
      </c>
      <c r="B30025">
        <v>1.0508132506839799E-2</v>
      </c>
    </row>
    <row r="30026" spans="1:2" x14ac:dyDescent="0.25">
      <c r="A30026">
        <v>30126</v>
      </c>
      <c r="B30026">
        <v>1.0507864592461299E-2</v>
      </c>
    </row>
    <row r="30027" spans="1:2" x14ac:dyDescent="0.25">
      <c r="A30027">
        <v>30127</v>
      </c>
      <c r="B30027">
        <v>1.05078917512622E-2</v>
      </c>
    </row>
    <row r="30028" spans="1:2" x14ac:dyDescent="0.25">
      <c r="A30028">
        <v>30128</v>
      </c>
      <c r="B30028">
        <v>1.05076238653501E-2</v>
      </c>
    </row>
    <row r="30029" spans="1:2" x14ac:dyDescent="0.25">
      <c r="A30029">
        <v>30129</v>
      </c>
      <c r="B30029">
        <v>1.0507355991228399E-2</v>
      </c>
    </row>
    <row r="30030" spans="1:2" x14ac:dyDescent="0.25">
      <c r="A30030">
        <v>30130</v>
      </c>
      <c r="B30030">
        <v>1.0507383143166399E-2</v>
      </c>
    </row>
    <row r="30031" spans="1:2" x14ac:dyDescent="0.25">
      <c r="A30031">
        <v>30131</v>
      </c>
      <c r="B30031">
        <v>1.05074102549076E-2</v>
      </c>
    </row>
    <row r="30032" spans="1:2" x14ac:dyDescent="0.25">
      <c r="A30032">
        <v>30132</v>
      </c>
      <c r="B30032">
        <v>1.05074373264626E-2</v>
      </c>
    </row>
    <row r="30033" spans="1:2" x14ac:dyDescent="0.25">
      <c r="A30033">
        <v>30133</v>
      </c>
      <c r="B30033">
        <v>1.0507464357841801E-2</v>
      </c>
    </row>
    <row r="30034" spans="1:2" x14ac:dyDescent="0.25">
      <c r="A30034">
        <v>30134</v>
      </c>
      <c r="B30034">
        <v>1.0507491349056101E-2</v>
      </c>
    </row>
    <row r="30035" spans="1:2" x14ac:dyDescent="0.25">
      <c r="A30035">
        <v>30135</v>
      </c>
      <c r="B30035">
        <v>1.05072235700703E-2</v>
      </c>
    </row>
    <row r="30036" spans="1:2" x14ac:dyDescent="0.25">
      <c r="A30036">
        <v>30136</v>
      </c>
      <c r="B30036">
        <v>1.0506955802863999E-2</v>
      </c>
    </row>
    <row r="30037" spans="1:2" x14ac:dyDescent="0.25">
      <c r="A30037">
        <v>30137</v>
      </c>
      <c r="B30037">
        <v>1.0506688047436701E-2</v>
      </c>
    </row>
    <row r="30038" spans="1:2" x14ac:dyDescent="0.25">
      <c r="A30038">
        <v>30138</v>
      </c>
      <c r="B30038">
        <v>1.05067150484976E-2</v>
      </c>
    </row>
    <row r="30039" spans="1:2" x14ac:dyDescent="0.25">
      <c r="A30039">
        <v>30139</v>
      </c>
      <c r="B30039">
        <v>1.0506742009414601E-2</v>
      </c>
    </row>
    <row r="30040" spans="1:2" x14ac:dyDescent="0.25">
      <c r="A30040">
        <v>30140</v>
      </c>
      <c r="B30040">
        <v>1.05064742990918E-2</v>
      </c>
    </row>
    <row r="30041" spans="1:2" x14ac:dyDescent="0.25">
      <c r="A30041">
        <v>30141</v>
      </c>
      <c r="B30041">
        <v>1.05065012365384E-2</v>
      </c>
    </row>
    <row r="30042" spans="1:2" x14ac:dyDescent="0.25">
      <c r="A30042">
        <v>30142</v>
      </c>
      <c r="B30042">
        <v>1.05062335546504E-2</v>
      </c>
    </row>
    <row r="30043" spans="1:2" x14ac:dyDescent="0.25">
      <c r="A30043">
        <v>30143</v>
      </c>
      <c r="B30043">
        <v>1.0505965884534001E-2</v>
      </c>
    </row>
    <row r="30044" spans="1:2" x14ac:dyDescent="0.25">
      <c r="A30044">
        <v>30144</v>
      </c>
      <c r="B30044">
        <v>1.05056982261884E-2</v>
      </c>
    </row>
    <row r="30045" spans="1:2" x14ac:dyDescent="0.25">
      <c r="A30045">
        <v>30145</v>
      </c>
      <c r="B30045">
        <v>1.0505430579613201E-2</v>
      </c>
    </row>
    <row r="30046" spans="1:2" x14ac:dyDescent="0.25">
      <c r="A30046">
        <v>30146</v>
      </c>
      <c r="B30046">
        <v>1.0505162944807999E-2</v>
      </c>
    </row>
    <row r="30047" spans="1:2" x14ac:dyDescent="0.25">
      <c r="A30047">
        <v>30147</v>
      </c>
      <c r="B30047">
        <v>1.05048953217723E-2</v>
      </c>
    </row>
    <row r="30048" spans="1:2" x14ac:dyDescent="0.25">
      <c r="A30048">
        <v>30148</v>
      </c>
      <c r="B30048">
        <v>1.05046277105054E-2</v>
      </c>
    </row>
    <row r="30049" spans="1:2" x14ac:dyDescent="0.25">
      <c r="A30049">
        <v>30149</v>
      </c>
      <c r="B30049">
        <v>1.0504654724413601E-2</v>
      </c>
    </row>
    <row r="30050" spans="1:2" x14ac:dyDescent="0.25">
      <c r="A30050">
        <v>30150</v>
      </c>
      <c r="B30050">
        <v>1.0504681698209201E-2</v>
      </c>
    </row>
    <row r="30051" spans="1:2" x14ac:dyDescent="0.25">
      <c r="A30051">
        <v>30151</v>
      </c>
      <c r="B30051">
        <v>1.05044141320046E-2</v>
      </c>
    </row>
    <row r="30052" spans="1:2" x14ac:dyDescent="0.25">
      <c r="A30052">
        <v>30152</v>
      </c>
      <c r="B30052">
        <v>1.05041465775639E-2</v>
      </c>
    </row>
    <row r="30053" spans="1:2" x14ac:dyDescent="0.25">
      <c r="A30053">
        <v>30153</v>
      </c>
      <c r="B30053">
        <v>1.05038790348866E-2</v>
      </c>
    </row>
    <row r="30054" spans="1:2" x14ac:dyDescent="0.25">
      <c r="A30054">
        <v>30154</v>
      </c>
      <c r="B30054">
        <v>1.0503906018514799E-2</v>
      </c>
    </row>
    <row r="30055" spans="1:2" x14ac:dyDescent="0.25">
      <c r="A30055">
        <v>30155</v>
      </c>
      <c r="B30055">
        <v>1.0503638504241301E-2</v>
      </c>
    </row>
    <row r="30056" spans="1:2" x14ac:dyDescent="0.25">
      <c r="A30056">
        <v>30156</v>
      </c>
      <c r="B30056">
        <v>1.05036654644187E-2</v>
      </c>
    </row>
    <row r="30057" spans="1:2" x14ac:dyDescent="0.25">
      <c r="A30057">
        <v>30157</v>
      </c>
      <c r="B30057">
        <v>1.0503397978544399E-2</v>
      </c>
    </row>
    <row r="30058" spans="1:2" x14ac:dyDescent="0.25">
      <c r="A30058">
        <v>30158</v>
      </c>
      <c r="B30058">
        <v>1.0503424915279599E-2</v>
      </c>
    </row>
    <row r="30059" spans="1:2" x14ac:dyDescent="0.25">
      <c r="A30059">
        <v>30159</v>
      </c>
      <c r="B30059">
        <v>1.0503157457799899E-2</v>
      </c>
    </row>
    <row r="30060" spans="1:2" x14ac:dyDescent="0.25">
      <c r="A30060">
        <v>30160</v>
      </c>
      <c r="B30060">
        <v>1.05031843711014E-2</v>
      </c>
    </row>
    <row r="30061" spans="1:2" x14ac:dyDescent="0.25">
      <c r="A30061">
        <v>30161</v>
      </c>
      <c r="B30061">
        <v>1.05029169420119E-2</v>
      </c>
    </row>
    <row r="30062" spans="1:2" x14ac:dyDescent="0.25">
      <c r="A30062">
        <v>30162</v>
      </c>
      <c r="B30062">
        <v>1.0502649524675301E-2</v>
      </c>
    </row>
    <row r="30063" spans="1:2" x14ac:dyDescent="0.25">
      <c r="A30063">
        <v>30163</v>
      </c>
      <c r="B30063">
        <v>1.05023821190912E-2</v>
      </c>
    </row>
    <row r="30064" spans="1:2" x14ac:dyDescent="0.25">
      <c r="A30064">
        <v>30164</v>
      </c>
      <c r="B30064">
        <v>1.05021147252589E-2</v>
      </c>
    </row>
    <row r="30065" spans="1:2" x14ac:dyDescent="0.25">
      <c r="A30065">
        <v>30165</v>
      </c>
      <c r="B30065">
        <v>1.0501847343178199E-2</v>
      </c>
    </row>
    <row r="30066" spans="1:2" x14ac:dyDescent="0.25">
      <c r="A30066">
        <v>30166</v>
      </c>
      <c r="B30066">
        <v>1.0501579972848301E-2</v>
      </c>
    </row>
    <row r="30067" spans="1:2" x14ac:dyDescent="0.25">
      <c r="A30067">
        <v>30167</v>
      </c>
      <c r="B30067">
        <v>1.05013126142689E-2</v>
      </c>
    </row>
    <row r="30068" spans="1:2" x14ac:dyDescent="0.25">
      <c r="A30068">
        <v>30168</v>
      </c>
      <c r="B30068">
        <v>1.05010452674395E-2</v>
      </c>
    </row>
    <row r="30069" spans="1:2" x14ac:dyDescent="0.25">
      <c r="A30069">
        <v>30169</v>
      </c>
      <c r="B30069">
        <v>1.0501072273702301E-2</v>
      </c>
    </row>
    <row r="30070" spans="1:2" x14ac:dyDescent="0.25">
      <c r="A30070">
        <v>30170</v>
      </c>
      <c r="B30070">
        <v>1.0500804955241E-2</v>
      </c>
    </row>
    <row r="30071" spans="1:2" x14ac:dyDescent="0.25">
      <c r="A30071">
        <v>30171</v>
      </c>
      <c r="B30071">
        <v>1.05005376485266E-2</v>
      </c>
    </row>
    <row r="30072" spans="1:2" x14ac:dyDescent="0.25">
      <c r="A30072">
        <v>30172</v>
      </c>
      <c r="B30072">
        <v>1.0500564647975E-2</v>
      </c>
    </row>
    <row r="30073" spans="1:2" x14ac:dyDescent="0.25">
      <c r="A30073">
        <v>30173</v>
      </c>
      <c r="B30073">
        <v>1.05005916073842E-2</v>
      </c>
    </row>
    <row r="30074" spans="1:2" x14ac:dyDescent="0.25">
      <c r="A30074">
        <v>30174</v>
      </c>
      <c r="B30074">
        <v>1.0500618526764699E-2</v>
      </c>
    </row>
    <row r="30075" spans="1:2" x14ac:dyDescent="0.25">
      <c r="A30075">
        <v>30175</v>
      </c>
      <c r="B30075">
        <v>1.05006454061271E-2</v>
      </c>
    </row>
    <row r="30076" spans="1:2" x14ac:dyDescent="0.25">
      <c r="A30076">
        <v>30176</v>
      </c>
      <c r="B30076">
        <v>1.05003781776175E-2</v>
      </c>
    </row>
    <row r="30077" spans="1:2" x14ac:dyDescent="0.25">
      <c r="A30077">
        <v>30177</v>
      </c>
      <c r="B30077">
        <v>1.0500405033586801E-2</v>
      </c>
    </row>
    <row r="30078" spans="1:2" x14ac:dyDescent="0.25">
      <c r="A30078">
        <v>30178</v>
      </c>
      <c r="B30078">
        <v>1.0500137833427599E-2</v>
      </c>
    </row>
    <row r="30079" spans="1:2" x14ac:dyDescent="0.25">
      <c r="A30079">
        <v>30179</v>
      </c>
      <c r="B30079">
        <v>1.0499870645003901E-2</v>
      </c>
    </row>
    <row r="30080" spans="1:2" x14ac:dyDescent="0.25">
      <c r="A30080">
        <v>30180</v>
      </c>
      <c r="B30080">
        <v>1.04996034683151E-2</v>
      </c>
    </row>
    <row r="30081" spans="1:2" x14ac:dyDescent="0.25">
      <c r="A30081">
        <v>30181</v>
      </c>
      <c r="B30081">
        <v>1.0499630334118701E-2</v>
      </c>
    </row>
    <row r="30082" spans="1:2" x14ac:dyDescent="0.25">
      <c r="A30082">
        <v>30182</v>
      </c>
      <c r="B30082">
        <v>1.04996571599356E-2</v>
      </c>
    </row>
    <row r="30083" spans="1:2" x14ac:dyDescent="0.25">
      <c r="A30083">
        <v>30183</v>
      </c>
      <c r="B30083">
        <v>1.04993900281942E-2</v>
      </c>
    </row>
    <row r="30084" spans="1:2" x14ac:dyDescent="0.25">
      <c r="A30084">
        <v>30184</v>
      </c>
      <c r="B30084">
        <v>1.0499122908182701E-2</v>
      </c>
    </row>
    <row r="30085" spans="1:2" x14ac:dyDescent="0.25">
      <c r="A30085">
        <v>30185</v>
      </c>
      <c r="B30085">
        <v>1.04991497272343E-2</v>
      </c>
    </row>
    <row r="30086" spans="1:2" x14ac:dyDescent="0.25">
      <c r="A30086">
        <v>30186</v>
      </c>
      <c r="B30086">
        <v>1.04988826355547E-2</v>
      </c>
    </row>
    <row r="30087" spans="1:2" x14ac:dyDescent="0.25">
      <c r="A30087">
        <v>30187</v>
      </c>
      <c r="B30087">
        <v>1.0498615555602201E-2</v>
      </c>
    </row>
    <row r="30088" spans="1:2" x14ac:dyDescent="0.25">
      <c r="A30088">
        <v>30188</v>
      </c>
      <c r="B30088">
        <v>1.04986423678907E-2</v>
      </c>
    </row>
    <row r="30089" spans="1:2" x14ac:dyDescent="0.25">
      <c r="A30089">
        <v>30189</v>
      </c>
      <c r="B30089">
        <v>1.0498669140223999E-2</v>
      </c>
    </row>
    <row r="30090" spans="1:2" x14ac:dyDescent="0.25">
      <c r="A30090">
        <v>30190</v>
      </c>
      <c r="B30090">
        <v>1.04984021051946E-2</v>
      </c>
    </row>
    <row r="30091" spans="1:2" x14ac:dyDescent="0.25">
      <c r="A30091">
        <v>30191</v>
      </c>
      <c r="B30091">
        <v>1.0498135081887299E-2</v>
      </c>
    </row>
    <row r="30092" spans="1:2" x14ac:dyDescent="0.25">
      <c r="A30092">
        <v>30192</v>
      </c>
      <c r="B30092">
        <v>1.04981618474704E-2</v>
      </c>
    </row>
    <row r="30093" spans="1:2" x14ac:dyDescent="0.25">
      <c r="A30093">
        <v>30193</v>
      </c>
      <c r="B30093">
        <v>1.0497894852478901E-2</v>
      </c>
    </row>
    <row r="30094" spans="1:2" x14ac:dyDescent="0.25">
      <c r="A30094">
        <v>30194</v>
      </c>
      <c r="B30094">
        <v>1.0497921594721999E-2</v>
      </c>
    </row>
    <row r="30095" spans="1:2" x14ac:dyDescent="0.25">
      <c r="A30095">
        <v>30195</v>
      </c>
      <c r="B30095">
        <v>1.0497948297041201E-2</v>
      </c>
    </row>
    <row r="30096" spans="1:2" x14ac:dyDescent="0.25">
      <c r="A30096">
        <v>30196</v>
      </c>
      <c r="B30096">
        <v>1.0497974959447201E-2</v>
      </c>
    </row>
    <row r="30097" spans="1:2" x14ac:dyDescent="0.25">
      <c r="A30097">
        <v>30197</v>
      </c>
      <c r="B30097">
        <v>1.0498001581950399E-2</v>
      </c>
    </row>
    <row r="30098" spans="1:2" x14ac:dyDescent="0.25">
      <c r="A30098">
        <v>30198</v>
      </c>
      <c r="B30098">
        <v>1.04977346650467E-2</v>
      </c>
    </row>
    <row r="30099" spans="1:2" x14ac:dyDescent="0.25">
      <c r="A30099">
        <v>30199</v>
      </c>
      <c r="B30099">
        <v>1.0497467759853499E-2</v>
      </c>
    </row>
    <row r="30100" spans="1:2" x14ac:dyDescent="0.25">
      <c r="A30100">
        <v>30200</v>
      </c>
      <c r="B30100">
        <v>1.04972008663705E-2</v>
      </c>
    </row>
    <row r="30101" spans="1:2" x14ac:dyDescent="0.25">
      <c r="A30101">
        <v>30201</v>
      </c>
      <c r="B30101">
        <v>1.0497227498751699E-2</v>
      </c>
    </row>
    <row r="30102" spans="1:2" x14ac:dyDescent="0.25">
      <c r="A30102">
        <v>30202</v>
      </c>
      <c r="B30102">
        <v>1.0497254091251001E-2</v>
      </c>
    </row>
    <row r="30103" spans="1:2" x14ac:dyDescent="0.25">
      <c r="A30103">
        <v>30203</v>
      </c>
      <c r="B30103">
        <v>1.0496987242649599E-2</v>
      </c>
    </row>
    <row r="30104" spans="1:2" x14ac:dyDescent="0.25">
      <c r="A30104">
        <v>30204</v>
      </c>
      <c r="B30104">
        <v>1.04970138118636E-2</v>
      </c>
    </row>
    <row r="30105" spans="1:2" x14ac:dyDescent="0.25">
      <c r="A30105">
        <v>30205</v>
      </c>
      <c r="B30105">
        <v>1.04967469915514E-2</v>
      </c>
    </row>
    <row r="30106" spans="1:2" x14ac:dyDescent="0.25">
      <c r="A30106">
        <v>30206</v>
      </c>
      <c r="B30106">
        <v>1.04964801829419E-2</v>
      </c>
    </row>
    <row r="30107" spans="1:2" x14ac:dyDescent="0.25">
      <c r="A30107">
        <v>30207</v>
      </c>
      <c r="B30107">
        <v>1.04962133860344E-2</v>
      </c>
    </row>
    <row r="30108" spans="1:2" x14ac:dyDescent="0.25">
      <c r="A30108">
        <v>30208</v>
      </c>
      <c r="B30108">
        <v>1.04962399651334E-2</v>
      </c>
    </row>
    <row r="30109" spans="1:2" x14ac:dyDescent="0.25">
      <c r="A30109">
        <v>30209</v>
      </c>
      <c r="B30109">
        <v>1.0496266504381801E-2</v>
      </c>
    </row>
    <row r="30110" spans="1:2" x14ac:dyDescent="0.25">
      <c r="A30110">
        <v>30210</v>
      </c>
      <c r="B30110">
        <v>1.0495999752331999E-2</v>
      </c>
    </row>
    <row r="30111" spans="1:2" x14ac:dyDescent="0.25">
      <c r="A30111">
        <v>30211</v>
      </c>
      <c r="B30111">
        <v>1.04957330119794E-2</v>
      </c>
    </row>
    <row r="30112" spans="1:2" x14ac:dyDescent="0.25">
      <c r="A30112">
        <v>30212</v>
      </c>
      <c r="B30112">
        <v>1.04954662833234E-2</v>
      </c>
    </row>
    <row r="30113" spans="1:2" x14ac:dyDescent="0.25">
      <c r="A30113">
        <v>30213</v>
      </c>
      <c r="B30113">
        <v>1.0495199566363699E-2</v>
      </c>
    </row>
    <row r="30114" spans="1:2" x14ac:dyDescent="0.25">
      <c r="A30114">
        <v>30214</v>
      </c>
      <c r="B30114">
        <v>1.0494932861099499E-2</v>
      </c>
    </row>
    <row r="30115" spans="1:2" x14ac:dyDescent="0.25">
      <c r="A30115">
        <v>30215</v>
      </c>
      <c r="B30115">
        <v>1.0494959443377701E-2</v>
      </c>
    </row>
    <row r="30116" spans="1:2" x14ac:dyDescent="0.25">
      <c r="A30116">
        <v>30216</v>
      </c>
      <c r="B30116">
        <v>1.04946927663767E-2</v>
      </c>
    </row>
    <row r="30117" spans="1:2" x14ac:dyDescent="0.25">
      <c r="A30117">
        <v>30217</v>
      </c>
      <c r="B30117">
        <v>1.04944261010685E-2</v>
      </c>
    </row>
    <row r="30118" spans="1:2" x14ac:dyDescent="0.25">
      <c r="A30118">
        <v>30218</v>
      </c>
      <c r="B30118">
        <v>1.04944526766507E-2</v>
      </c>
    </row>
    <row r="30119" spans="1:2" x14ac:dyDescent="0.25">
      <c r="A30119">
        <v>30219</v>
      </c>
      <c r="B30119">
        <v>1.04941860395986E-2</v>
      </c>
    </row>
    <row r="30120" spans="1:2" x14ac:dyDescent="0.25">
      <c r="A30120">
        <v>30220</v>
      </c>
      <c r="B30120">
        <v>1.0493919414236301E-2</v>
      </c>
    </row>
    <row r="30121" spans="1:2" x14ac:dyDescent="0.25">
      <c r="A30121">
        <v>30221</v>
      </c>
      <c r="B30121">
        <v>1.04936528005632E-2</v>
      </c>
    </row>
    <row r="30122" spans="1:2" x14ac:dyDescent="0.25">
      <c r="A30122">
        <v>30222</v>
      </c>
      <c r="B30122">
        <v>1.04933861985789E-2</v>
      </c>
    </row>
    <row r="30123" spans="1:2" x14ac:dyDescent="0.25">
      <c r="A30123">
        <v>30223</v>
      </c>
      <c r="B30123">
        <v>1.04934128005855E-2</v>
      </c>
    </row>
    <row r="30124" spans="1:2" x14ac:dyDescent="0.25">
      <c r="A30124">
        <v>30224</v>
      </c>
      <c r="B30124">
        <v>1.04931462268454E-2</v>
      </c>
    </row>
    <row r="30125" spans="1:2" x14ac:dyDescent="0.25">
      <c r="A30125">
        <v>30225</v>
      </c>
      <c r="B30125">
        <v>1.0492879664791E-2</v>
      </c>
    </row>
    <row r="30126" spans="1:2" x14ac:dyDescent="0.25">
      <c r="A30126">
        <v>30226</v>
      </c>
      <c r="B30126">
        <v>1.0492613114421999E-2</v>
      </c>
    </row>
    <row r="30127" spans="1:2" x14ac:dyDescent="0.25">
      <c r="A30127">
        <v>30227</v>
      </c>
      <c r="B30127">
        <v>1.0492639726281301E-2</v>
      </c>
    </row>
    <row r="30128" spans="1:2" x14ac:dyDescent="0.25">
      <c r="A30128">
        <v>30228</v>
      </c>
      <c r="B30128">
        <v>1.0492373204147001E-2</v>
      </c>
    </row>
    <row r="30129" spans="1:2" x14ac:dyDescent="0.25">
      <c r="A30129">
        <v>30229</v>
      </c>
      <c r="B30129">
        <v>1.0492106693695E-2</v>
      </c>
    </row>
    <row r="30130" spans="1:2" x14ac:dyDescent="0.25">
      <c r="A30130">
        <v>30230</v>
      </c>
      <c r="B30130">
        <v>1.0492133298853601E-2</v>
      </c>
    </row>
    <row r="30131" spans="1:2" x14ac:dyDescent="0.25">
      <c r="A30131">
        <v>30231</v>
      </c>
      <c r="B30131">
        <v>1.04921598642237E-2</v>
      </c>
    </row>
    <row r="30132" spans="1:2" x14ac:dyDescent="0.25">
      <c r="A30132">
        <v>30232</v>
      </c>
      <c r="B30132">
        <v>1.04918933985454E-2</v>
      </c>
    </row>
    <row r="30133" spans="1:2" x14ac:dyDescent="0.25">
      <c r="A30133">
        <v>30233</v>
      </c>
      <c r="B30133">
        <v>1.04916269445445E-2</v>
      </c>
    </row>
    <row r="30134" spans="1:2" x14ac:dyDescent="0.25">
      <c r="A30134">
        <v>30234</v>
      </c>
      <c r="B30134">
        <v>1.0491360502220401E-2</v>
      </c>
    </row>
    <row r="30135" spans="1:2" x14ac:dyDescent="0.25">
      <c r="A30135">
        <v>30235</v>
      </c>
      <c r="B30135">
        <v>1.04910940715727E-2</v>
      </c>
    </row>
    <row r="30136" spans="1:2" x14ac:dyDescent="0.25">
      <c r="A30136">
        <v>30236</v>
      </c>
      <c r="B30136">
        <v>1.04908276526009E-2</v>
      </c>
    </row>
    <row r="30137" spans="1:2" x14ac:dyDescent="0.25">
      <c r="A30137">
        <v>30237</v>
      </c>
      <c r="B30137">
        <v>1.04908542609027E-2</v>
      </c>
    </row>
    <row r="30138" spans="1:2" x14ac:dyDescent="0.25">
      <c r="A30138">
        <v>30238</v>
      </c>
      <c r="B30138">
        <v>1.0490587870142299E-2</v>
      </c>
    </row>
    <row r="30139" spans="1:2" x14ac:dyDescent="0.25">
      <c r="A30139">
        <v>30239</v>
      </c>
      <c r="B30139">
        <v>1.04906144552124E-2</v>
      </c>
    </row>
    <row r="30140" spans="1:2" x14ac:dyDescent="0.25">
      <c r="A30140">
        <v>30240</v>
      </c>
      <c r="B30140">
        <v>1.04903480926587E-2</v>
      </c>
    </row>
    <row r="30141" spans="1:2" x14ac:dyDescent="0.25">
      <c r="A30141">
        <v>30241</v>
      </c>
      <c r="B30141">
        <v>1.04903746545055E-2</v>
      </c>
    </row>
    <row r="30142" spans="1:2" x14ac:dyDescent="0.25">
      <c r="A30142">
        <v>30242</v>
      </c>
      <c r="B30142">
        <v>1.04904011766054E-2</v>
      </c>
    </row>
    <row r="30143" spans="1:2" x14ac:dyDescent="0.25">
      <c r="A30143">
        <v>30243</v>
      </c>
      <c r="B30143">
        <v>1.04904276589689E-2</v>
      </c>
    </row>
    <row r="30144" spans="1:2" x14ac:dyDescent="0.25">
      <c r="A30144">
        <v>30244</v>
      </c>
      <c r="B30144">
        <v>1.0490161357681301E-2</v>
      </c>
    </row>
    <row r="30145" spans="1:2" x14ac:dyDescent="0.25">
      <c r="A30145">
        <v>30245</v>
      </c>
      <c r="B30145">
        <v>1.04898950680578E-2</v>
      </c>
    </row>
    <row r="30146" spans="1:2" x14ac:dyDescent="0.25">
      <c r="A30146">
        <v>30246</v>
      </c>
      <c r="B30146">
        <v>1.04896287900977E-2</v>
      </c>
    </row>
    <row r="30147" spans="1:2" x14ac:dyDescent="0.25">
      <c r="A30147">
        <v>30247</v>
      </c>
      <c r="B30147">
        <v>1.0489362523800699E-2</v>
      </c>
    </row>
    <row r="30148" spans="1:2" x14ac:dyDescent="0.25">
      <c r="A30148">
        <v>30248</v>
      </c>
      <c r="B30148">
        <v>1.04890962691662E-2</v>
      </c>
    </row>
    <row r="30149" spans="1:2" x14ac:dyDescent="0.25">
      <c r="A30149">
        <v>30249</v>
      </c>
      <c r="B30149">
        <v>1.04891227944429E-2</v>
      </c>
    </row>
    <row r="30150" spans="1:2" x14ac:dyDescent="0.25">
      <c r="A30150">
        <v>30250</v>
      </c>
      <c r="B30150">
        <v>1.04891492800039E-2</v>
      </c>
    </row>
    <row r="30151" spans="1:2" x14ac:dyDescent="0.25">
      <c r="A30151">
        <v>30251</v>
      </c>
      <c r="B30151">
        <v>1.04891757258597E-2</v>
      </c>
    </row>
    <row r="30152" spans="1:2" x14ac:dyDescent="0.25">
      <c r="A30152">
        <v>30252</v>
      </c>
      <c r="B30152">
        <v>1.0488909532452699E-2</v>
      </c>
    </row>
    <row r="30153" spans="1:2" x14ac:dyDescent="0.25">
      <c r="A30153">
        <v>30253</v>
      </c>
      <c r="B30153">
        <v>1.0488643350701401E-2</v>
      </c>
    </row>
    <row r="30154" spans="1:2" x14ac:dyDescent="0.25">
      <c r="A30154">
        <v>30254</v>
      </c>
      <c r="B30154">
        <v>1.0488669789903799E-2</v>
      </c>
    </row>
    <row r="30155" spans="1:2" x14ac:dyDescent="0.25">
      <c r="A30155">
        <v>30255</v>
      </c>
      <c r="B30155">
        <v>1.0488696189421699E-2</v>
      </c>
    </row>
    <row r="30156" spans="1:2" x14ac:dyDescent="0.25">
      <c r="A30156">
        <v>30256</v>
      </c>
      <c r="B30156">
        <v>1.04884300523611E-2</v>
      </c>
    </row>
    <row r="30157" spans="1:2" x14ac:dyDescent="0.25">
      <c r="A30157">
        <v>30257</v>
      </c>
      <c r="B30157">
        <v>1.0488163926951099E-2</v>
      </c>
    </row>
    <row r="30158" spans="1:2" x14ac:dyDescent="0.25">
      <c r="A30158">
        <v>30258</v>
      </c>
      <c r="B30158">
        <v>1.04878978131912E-2</v>
      </c>
    </row>
    <row r="30159" spans="1:2" x14ac:dyDescent="0.25">
      <c r="A30159">
        <v>30259</v>
      </c>
      <c r="B30159">
        <v>1.0487631711081E-2</v>
      </c>
    </row>
    <row r="30160" spans="1:2" x14ac:dyDescent="0.25">
      <c r="A30160">
        <v>30260</v>
      </c>
      <c r="B30160">
        <v>1.048736562062E-2</v>
      </c>
    </row>
    <row r="30161" spans="1:2" x14ac:dyDescent="0.25">
      <c r="A30161">
        <v>30261</v>
      </c>
      <c r="B30161">
        <v>1.0487099541807701E-2</v>
      </c>
    </row>
    <row r="30162" spans="1:2" x14ac:dyDescent="0.25">
      <c r="A30162">
        <v>30262</v>
      </c>
      <c r="B30162">
        <v>1.04868334746436E-2</v>
      </c>
    </row>
    <row r="30163" spans="1:2" x14ac:dyDescent="0.25">
      <c r="A30163">
        <v>30263</v>
      </c>
      <c r="B30163">
        <v>1.04865674191272E-2</v>
      </c>
    </row>
    <row r="30164" spans="1:2" x14ac:dyDescent="0.25">
      <c r="A30164">
        <v>30264</v>
      </c>
      <c r="B30164">
        <v>1.0486593911057499E-2</v>
      </c>
    </row>
    <row r="30165" spans="1:2" x14ac:dyDescent="0.25">
      <c r="A30165">
        <v>30265</v>
      </c>
      <c r="B30165">
        <v>1.0486327883690199E-2</v>
      </c>
    </row>
    <row r="30166" spans="1:2" x14ac:dyDescent="0.25">
      <c r="A30166">
        <v>30266</v>
      </c>
      <c r="B30166">
        <v>1.04863543524583E-2</v>
      </c>
    </row>
    <row r="30167" spans="1:2" x14ac:dyDescent="0.25">
      <c r="A30167">
        <v>30267</v>
      </c>
      <c r="B30167">
        <v>1.04860883532357E-2</v>
      </c>
    </row>
    <row r="30168" spans="1:2" x14ac:dyDescent="0.25">
      <c r="A30168">
        <v>30268</v>
      </c>
      <c r="B30168">
        <v>1.04858223656553E-2</v>
      </c>
    </row>
    <row r="30169" spans="1:2" x14ac:dyDescent="0.25">
      <c r="A30169">
        <v>30269</v>
      </c>
      <c r="B30169">
        <v>1.0485848827767499E-2</v>
      </c>
    </row>
    <row r="30170" spans="1:2" x14ac:dyDescent="0.25">
      <c r="A30170">
        <v>30270</v>
      </c>
      <c r="B30170">
        <v>1.04858752502364E-2</v>
      </c>
    </row>
    <row r="30171" spans="1:2" x14ac:dyDescent="0.25">
      <c r="A30171">
        <v>30271</v>
      </c>
      <c r="B30171">
        <v>1.04856093072896E-2</v>
      </c>
    </row>
    <row r="30172" spans="1:2" x14ac:dyDescent="0.25">
      <c r="A30172">
        <v>30272</v>
      </c>
      <c r="B30172">
        <v>1.0485343375980101E-2</v>
      </c>
    </row>
    <row r="30173" spans="1:2" x14ac:dyDescent="0.25">
      <c r="A30173">
        <v>30273</v>
      </c>
      <c r="B30173">
        <v>1.04850774563074E-2</v>
      </c>
    </row>
    <row r="30174" spans="1:2" x14ac:dyDescent="0.25">
      <c r="A30174">
        <v>30274</v>
      </c>
      <c r="B30174">
        <v>1.0485103888625001E-2</v>
      </c>
    </row>
    <row r="30175" spans="1:2" x14ac:dyDescent="0.25">
      <c r="A30175">
        <v>30275</v>
      </c>
      <c r="B30175">
        <v>1.0485130281320001E-2</v>
      </c>
    </row>
    <row r="30176" spans="1:2" x14ac:dyDescent="0.25">
      <c r="A30176">
        <v>30276</v>
      </c>
      <c r="B30176">
        <v>1.04848644062634E-2</v>
      </c>
    </row>
    <row r="30177" spans="1:2" x14ac:dyDescent="0.25">
      <c r="A30177">
        <v>30277</v>
      </c>
      <c r="B30177">
        <v>1.0484598542838799E-2</v>
      </c>
    </row>
    <row r="30178" spans="1:2" x14ac:dyDescent="0.25">
      <c r="A30178">
        <v>30278</v>
      </c>
      <c r="B30178">
        <v>1.04843326910456E-2</v>
      </c>
    </row>
    <row r="30179" spans="1:2" x14ac:dyDescent="0.25">
      <c r="A30179">
        <v>30279</v>
      </c>
      <c r="B30179">
        <v>1.04840668508834E-2</v>
      </c>
    </row>
    <row r="30180" spans="1:2" x14ac:dyDescent="0.25">
      <c r="A30180">
        <v>30280</v>
      </c>
      <c r="B30180">
        <v>1.0483801022351601E-2</v>
      </c>
    </row>
    <row r="30181" spans="1:2" x14ac:dyDescent="0.25">
      <c r="A30181">
        <v>30281</v>
      </c>
      <c r="B30181">
        <v>1.0483827457863601E-2</v>
      </c>
    </row>
    <row r="30182" spans="1:2" x14ac:dyDescent="0.25">
      <c r="A30182">
        <v>30282</v>
      </c>
      <c r="B30182">
        <v>1.0483561657441701E-2</v>
      </c>
    </row>
    <row r="30183" spans="1:2" x14ac:dyDescent="0.25">
      <c r="A30183">
        <v>30283</v>
      </c>
      <c r="B30183">
        <v>1.04832958686473E-2</v>
      </c>
    </row>
    <row r="30184" spans="1:2" x14ac:dyDescent="0.25">
      <c r="A30184">
        <v>30284</v>
      </c>
      <c r="B30184">
        <v>1.04833222975152E-2</v>
      </c>
    </row>
    <row r="30185" spans="1:2" x14ac:dyDescent="0.25">
      <c r="A30185">
        <v>30285</v>
      </c>
      <c r="B30185">
        <v>1.0483348686791299E-2</v>
      </c>
    </row>
    <row r="30186" spans="1:2" x14ac:dyDescent="0.25">
      <c r="A30186">
        <v>30286</v>
      </c>
      <c r="B30186">
        <v>1.04833750364861E-2</v>
      </c>
    </row>
    <row r="30187" spans="1:2" x14ac:dyDescent="0.25">
      <c r="A30187">
        <v>30287</v>
      </c>
      <c r="B30187">
        <v>1.0483109308746401E-2</v>
      </c>
    </row>
    <row r="30188" spans="1:2" x14ac:dyDescent="0.25">
      <c r="A30188">
        <v>30288</v>
      </c>
      <c r="B30188">
        <v>1.04831356353462E-2</v>
      </c>
    </row>
    <row r="30189" spans="1:2" x14ac:dyDescent="0.25">
      <c r="A30189">
        <v>30289</v>
      </c>
      <c r="B30189">
        <v>1.0482869935701E-2</v>
      </c>
    </row>
    <row r="30190" spans="1:2" x14ac:dyDescent="0.25">
      <c r="A30190">
        <v>30290</v>
      </c>
      <c r="B30190">
        <v>1.0482896239213901E-2</v>
      </c>
    </row>
    <row r="30191" spans="1:2" x14ac:dyDescent="0.25">
      <c r="A30191">
        <v>30291</v>
      </c>
      <c r="B30191">
        <v>1.0482630567658699E-2</v>
      </c>
    </row>
    <row r="30192" spans="1:2" x14ac:dyDescent="0.25">
      <c r="A30192">
        <v>30292</v>
      </c>
      <c r="B30192">
        <v>1.0482364907719199E-2</v>
      </c>
    </row>
    <row r="30193" spans="1:2" x14ac:dyDescent="0.25">
      <c r="A30193">
        <v>30293</v>
      </c>
      <c r="B30193">
        <v>1.0482099259394801E-2</v>
      </c>
    </row>
    <row r="30194" spans="1:2" x14ac:dyDescent="0.25">
      <c r="A30194">
        <v>30294</v>
      </c>
      <c r="B30194">
        <v>1.04818336226852E-2</v>
      </c>
    </row>
    <row r="30195" spans="1:2" x14ac:dyDescent="0.25">
      <c r="A30195">
        <v>30295</v>
      </c>
      <c r="B30195">
        <v>1.0481859952523299E-2</v>
      </c>
    </row>
    <row r="30196" spans="1:2" x14ac:dyDescent="0.25">
      <c r="A30196">
        <v>30296</v>
      </c>
      <c r="B30196">
        <v>1.0481594343891801E-2</v>
      </c>
    </row>
    <row r="30197" spans="1:2" x14ac:dyDescent="0.25">
      <c r="A30197">
        <v>30297</v>
      </c>
      <c r="B30197">
        <v>1.04813287468721E-2</v>
      </c>
    </row>
    <row r="30198" spans="1:2" x14ac:dyDescent="0.25">
      <c r="A30198">
        <v>30298</v>
      </c>
      <c r="B30198">
        <v>1.0481063161463701E-2</v>
      </c>
    </row>
    <row r="30199" spans="1:2" x14ac:dyDescent="0.25">
      <c r="A30199">
        <v>30299</v>
      </c>
      <c r="B30199">
        <v>1.0480797587665999E-2</v>
      </c>
    </row>
    <row r="30200" spans="1:2" x14ac:dyDescent="0.25">
      <c r="A30200">
        <v>30300</v>
      </c>
      <c r="B30200">
        <v>1.0480823943807701E-2</v>
      </c>
    </row>
    <row r="30201" spans="1:2" x14ac:dyDescent="0.25">
      <c r="A30201">
        <v>30301</v>
      </c>
      <c r="B30201">
        <v>1.04808502604195E-2</v>
      </c>
    </row>
    <row r="30202" spans="1:2" x14ac:dyDescent="0.25">
      <c r="A30202">
        <v>30302</v>
      </c>
      <c r="B30202">
        <v>1.04805847311441E-2</v>
      </c>
    </row>
    <row r="30203" spans="1:2" x14ac:dyDescent="0.25">
      <c r="A30203">
        <v>30303</v>
      </c>
      <c r="B30203">
        <v>1.0480319213474599E-2</v>
      </c>
    </row>
    <row r="30204" spans="1:2" x14ac:dyDescent="0.25">
      <c r="A30204">
        <v>30304</v>
      </c>
      <c r="B30204">
        <v>1.0480053707410401E-2</v>
      </c>
    </row>
    <row r="30205" spans="1:2" x14ac:dyDescent="0.25">
      <c r="A30205">
        <v>30305</v>
      </c>
      <c r="B30205">
        <v>1.04800800338646E-2</v>
      </c>
    </row>
    <row r="30206" spans="1:2" x14ac:dyDescent="0.25">
      <c r="A30206">
        <v>30306</v>
      </c>
      <c r="B30206">
        <v>1.0480106320809601E-2</v>
      </c>
    </row>
    <row r="30207" spans="1:2" x14ac:dyDescent="0.25">
      <c r="A30207">
        <v>30307</v>
      </c>
      <c r="B30207">
        <v>1.0480132568255701E-2</v>
      </c>
    </row>
    <row r="30208" spans="1:2" x14ac:dyDescent="0.25">
      <c r="A30208">
        <v>30308</v>
      </c>
      <c r="B30208">
        <v>1.0479867123146301E-2</v>
      </c>
    </row>
    <row r="30209" spans="1:2" x14ac:dyDescent="0.25">
      <c r="A30209">
        <v>30309</v>
      </c>
      <c r="B30209">
        <v>1.0479893347553801E-2</v>
      </c>
    </row>
    <row r="30210" spans="1:2" x14ac:dyDescent="0.25">
      <c r="A30210">
        <v>30310</v>
      </c>
      <c r="B30210">
        <v>1.0479627930490801E-2</v>
      </c>
    </row>
    <row r="30211" spans="1:2" x14ac:dyDescent="0.25">
      <c r="A30211">
        <v>30311</v>
      </c>
      <c r="B30211">
        <v>1.04793625250239E-2</v>
      </c>
    </row>
    <row r="30212" spans="1:2" x14ac:dyDescent="0.25">
      <c r="A30212">
        <v>30312</v>
      </c>
      <c r="B30212">
        <v>1.0479388742847E-2</v>
      </c>
    </row>
    <row r="30213" spans="1:2" x14ac:dyDescent="0.25">
      <c r="A30213">
        <v>30313</v>
      </c>
      <c r="B30213">
        <v>1.0479123365419601E-2</v>
      </c>
    </row>
    <row r="30214" spans="1:2" x14ac:dyDescent="0.25">
      <c r="A30214">
        <v>30314</v>
      </c>
      <c r="B30214">
        <v>1.0478857999585299E-2</v>
      </c>
    </row>
    <row r="30215" spans="1:2" x14ac:dyDescent="0.25">
      <c r="A30215">
        <v>30315</v>
      </c>
      <c r="B30215">
        <v>1.04785926453436E-2</v>
      </c>
    </row>
    <row r="30216" spans="1:2" x14ac:dyDescent="0.25">
      <c r="A30216">
        <v>30316</v>
      </c>
      <c r="B30216">
        <v>1.04786188730245E-2</v>
      </c>
    </row>
    <row r="30217" spans="1:2" x14ac:dyDescent="0.25">
      <c r="A30217">
        <v>30317</v>
      </c>
      <c r="B30217">
        <v>1.04786450612477E-2</v>
      </c>
    </row>
    <row r="30218" spans="1:2" x14ac:dyDescent="0.25">
      <c r="A30218">
        <v>30318</v>
      </c>
      <c r="B30218">
        <v>1.0478379751474099E-2</v>
      </c>
    </row>
    <row r="30219" spans="1:2" x14ac:dyDescent="0.25">
      <c r="A30219">
        <v>30319</v>
      </c>
      <c r="B30219">
        <v>1.0478114453288201E-2</v>
      </c>
    </row>
    <row r="30220" spans="1:2" x14ac:dyDescent="0.25">
      <c r="A30220">
        <v>30320</v>
      </c>
      <c r="B30220">
        <v>1.0477849166689601E-2</v>
      </c>
    </row>
    <row r="30221" spans="1:2" x14ac:dyDescent="0.25">
      <c r="A30221">
        <v>30321</v>
      </c>
      <c r="B30221">
        <v>1.0477875364773299E-2</v>
      </c>
    </row>
    <row r="30222" spans="1:2" x14ac:dyDescent="0.25">
      <c r="A30222">
        <v>30322</v>
      </c>
      <c r="B30222">
        <v>1.0477610106193301E-2</v>
      </c>
    </row>
    <row r="30223" spans="1:2" x14ac:dyDescent="0.25">
      <c r="A30223">
        <v>30323</v>
      </c>
      <c r="B30223">
        <v>1.04773448591977E-2</v>
      </c>
    </row>
    <row r="30224" spans="1:2" x14ac:dyDescent="0.25">
      <c r="A30224">
        <v>30324</v>
      </c>
      <c r="B30224">
        <v>1.0477371050706299E-2</v>
      </c>
    </row>
    <row r="30225" spans="1:2" x14ac:dyDescent="0.25">
      <c r="A30225">
        <v>30325</v>
      </c>
      <c r="B30225">
        <v>1.04771058317225E-2</v>
      </c>
    </row>
    <row r="30226" spans="1:2" x14ac:dyDescent="0.25">
      <c r="A30226">
        <v>30326</v>
      </c>
      <c r="B30226">
        <v>1.04768406243201E-2</v>
      </c>
    </row>
    <row r="30227" spans="1:2" x14ac:dyDescent="0.25">
      <c r="A30227">
        <v>30327</v>
      </c>
      <c r="B30227">
        <v>1.0476866809255799E-2</v>
      </c>
    </row>
    <row r="30228" spans="1:2" x14ac:dyDescent="0.25">
      <c r="A30228">
        <v>30328</v>
      </c>
      <c r="B30228">
        <v>1.04766016298583E-2</v>
      </c>
    </row>
    <row r="30229" spans="1:2" x14ac:dyDescent="0.25">
      <c r="A30229">
        <v>30329</v>
      </c>
      <c r="B30229">
        <v>1.04763364620393E-2</v>
      </c>
    </row>
    <row r="30230" spans="1:2" x14ac:dyDescent="0.25">
      <c r="A30230">
        <v>30330</v>
      </c>
      <c r="B30230">
        <v>1.0476362640404401E-2</v>
      </c>
    </row>
    <row r="30231" spans="1:2" x14ac:dyDescent="0.25">
      <c r="A30231">
        <v>30331</v>
      </c>
      <c r="B30231">
        <v>1.04760975005834E-2</v>
      </c>
    </row>
    <row r="30232" spans="1:2" x14ac:dyDescent="0.25">
      <c r="A30232">
        <v>30332</v>
      </c>
      <c r="B30232">
        <v>1.0475832372337899E-2</v>
      </c>
    </row>
    <row r="30233" spans="1:2" x14ac:dyDescent="0.25">
      <c r="A30233">
        <v>30333</v>
      </c>
      <c r="B30233">
        <v>1.04755672556674E-2</v>
      </c>
    </row>
    <row r="30234" spans="1:2" x14ac:dyDescent="0.25">
      <c r="A30234">
        <v>30334</v>
      </c>
      <c r="B30234">
        <v>1.04755934438804E-2</v>
      </c>
    </row>
    <row r="30235" spans="1:2" x14ac:dyDescent="0.25">
      <c r="A30235">
        <v>30335</v>
      </c>
      <c r="B30235">
        <v>1.04753283551986E-2</v>
      </c>
    </row>
    <row r="30236" spans="1:2" x14ac:dyDescent="0.25">
      <c r="A30236">
        <v>30336</v>
      </c>
      <c r="B30236">
        <v>1.0475063278088901E-2</v>
      </c>
    </row>
    <row r="30237" spans="1:2" x14ac:dyDescent="0.25">
      <c r="A30237">
        <v>30337</v>
      </c>
      <c r="B30237">
        <v>1.04747982125508E-2</v>
      </c>
    </row>
    <row r="30238" spans="1:2" x14ac:dyDescent="0.25">
      <c r="A30238">
        <v>30338</v>
      </c>
      <c r="B30238">
        <v>1.0474824410603999E-2</v>
      </c>
    </row>
    <row r="30239" spans="1:2" x14ac:dyDescent="0.25">
      <c r="A30239">
        <v>30339</v>
      </c>
      <c r="B30239">
        <v>1.0474850569271299E-2</v>
      </c>
    </row>
    <row r="30240" spans="1:2" x14ac:dyDescent="0.25">
      <c r="A30240">
        <v>30340</v>
      </c>
      <c r="B30240">
        <v>1.0474876688562999E-2</v>
      </c>
    </row>
    <row r="30241" spans="1:2" x14ac:dyDescent="0.25">
      <c r="A30241">
        <v>30341</v>
      </c>
      <c r="B30241">
        <v>1.04746116838205E-2</v>
      </c>
    </row>
    <row r="30242" spans="1:2" x14ac:dyDescent="0.25">
      <c r="A30242">
        <v>30342</v>
      </c>
      <c r="B30242">
        <v>1.0474637780154899E-2</v>
      </c>
    </row>
    <row r="30243" spans="1:2" x14ac:dyDescent="0.25">
      <c r="A30243">
        <v>30343</v>
      </c>
      <c r="B30243">
        <v>1.04743728033833E-2</v>
      </c>
    </row>
    <row r="30244" spans="1:2" x14ac:dyDescent="0.25">
      <c r="A30244">
        <v>30344</v>
      </c>
      <c r="B30244">
        <v>1.0474107838174099E-2</v>
      </c>
    </row>
    <row r="30245" spans="1:2" x14ac:dyDescent="0.25">
      <c r="A30245">
        <v>30345</v>
      </c>
      <c r="B30245">
        <v>1.04738428845266E-2</v>
      </c>
    </row>
    <row r="30246" spans="1:2" x14ac:dyDescent="0.25">
      <c r="A30246">
        <v>30346</v>
      </c>
      <c r="B30246">
        <v>1.04735779424405E-2</v>
      </c>
    </row>
    <row r="30247" spans="1:2" x14ac:dyDescent="0.25">
      <c r="A30247">
        <v>30347</v>
      </c>
      <c r="B30247">
        <v>1.0473313011915199E-2</v>
      </c>
    </row>
    <row r="30248" spans="1:2" x14ac:dyDescent="0.25">
      <c r="A30248">
        <v>30348</v>
      </c>
      <c r="B30248">
        <v>1.0473048092950301E-2</v>
      </c>
    </row>
    <row r="30249" spans="1:2" x14ac:dyDescent="0.25">
      <c r="A30249">
        <v>30349</v>
      </c>
      <c r="B30249">
        <v>1.0472783185545301E-2</v>
      </c>
    </row>
    <row r="30250" spans="1:2" x14ac:dyDescent="0.25">
      <c r="A30250">
        <v>30350</v>
      </c>
      <c r="B30250">
        <v>1.0472518289699599E-2</v>
      </c>
    </row>
    <row r="30251" spans="1:2" x14ac:dyDescent="0.25">
      <c r="A30251">
        <v>30351</v>
      </c>
      <c r="B30251">
        <v>1.04722534054129E-2</v>
      </c>
    </row>
    <row r="30252" spans="1:2" x14ac:dyDescent="0.25">
      <c r="A30252">
        <v>30352</v>
      </c>
      <c r="B30252">
        <v>1.0471988532684599E-2</v>
      </c>
    </row>
    <row r="30253" spans="1:2" x14ac:dyDescent="0.25">
      <c r="A30253">
        <v>30353</v>
      </c>
      <c r="B30253">
        <v>1.04720147536367E-2</v>
      </c>
    </row>
    <row r="30254" spans="1:2" x14ac:dyDescent="0.25">
      <c r="A30254">
        <v>30354</v>
      </c>
      <c r="B30254">
        <v>1.04717499088529E-2</v>
      </c>
    </row>
    <row r="30255" spans="1:2" x14ac:dyDescent="0.25">
      <c r="A30255">
        <v>30355</v>
      </c>
      <c r="B30255">
        <v>1.04717761068463E-2</v>
      </c>
    </row>
    <row r="30256" spans="1:2" x14ac:dyDescent="0.25">
      <c r="A30256">
        <v>30356</v>
      </c>
      <c r="B30256">
        <v>1.0471802265504799E-2</v>
      </c>
    </row>
    <row r="30257" spans="1:2" x14ac:dyDescent="0.25">
      <c r="A30257">
        <v>30357</v>
      </c>
      <c r="B30257">
        <v>1.0471828384838599E-2</v>
      </c>
    </row>
    <row r="30258" spans="1:2" x14ac:dyDescent="0.25">
      <c r="A30258">
        <v>30358</v>
      </c>
      <c r="B30258">
        <v>1.0471563600763701E-2</v>
      </c>
    </row>
    <row r="30259" spans="1:2" x14ac:dyDescent="0.25">
      <c r="A30259">
        <v>30359</v>
      </c>
      <c r="B30259">
        <v>1.04715896971676E-2</v>
      </c>
    </row>
    <row r="30260" spans="1:2" x14ac:dyDescent="0.25">
      <c r="A30260">
        <v>30360</v>
      </c>
      <c r="B30260">
        <v>1.04713249410242E-2</v>
      </c>
    </row>
    <row r="30261" spans="1:2" x14ac:dyDescent="0.25">
      <c r="A30261">
        <v>30361</v>
      </c>
      <c r="B30261">
        <v>1.04710601964275E-2</v>
      </c>
    </row>
    <row r="30262" spans="1:2" x14ac:dyDescent="0.25">
      <c r="A30262">
        <v>30362</v>
      </c>
      <c r="B30262">
        <v>1.0470795463377E-2</v>
      </c>
    </row>
    <row r="30263" spans="1:2" x14ac:dyDescent="0.25">
      <c r="A30263">
        <v>30363</v>
      </c>
      <c r="B30263">
        <v>1.04705307418722E-2</v>
      </c>
    </row>
    <row r="30264" spans="1:2" x14ac:dyDescent="0.25">
      <c r="A30264">
        <v>30364</v>
      </c>
      <c r="B30264">
        <v>1.0470266031912799E-2</v>
      </c>
    </row>
    <row r="30265" spans="1:2" x14ac:dyDescent="0.25">
      <c r="A30265">
        <v>30365</v>
      </c>
      <c r="B30265">
        <v>1.0470001333498E-2</v>
      </c>
    </row>
    <row r="30266" spans="1:2" x14ac:dyDescent="0.25">
      <c r="A30266">
        <v>30366</v>
      </c>
      <c r="B30266">
        <v>1.0469736646627601E-2</v>
      </c>
    </row>
    <row r="30267" spans="1:2" x14ac:dyDescent="0.25">
      <c r="A30267">
        <v>30367</v>
      </c>
      <c r="B30267">
        <v>1.0469762818362999E-2</v>
      </c>
    </row>
    <row r="30268" spans="1:2" x14ac:dyDescent="0.25">
      <c r="A30268">
        <v>30368</v>
      </c>
      <c r="B30268">
        <v>1.0469498159405099E-2</v>
      </c>
    </row>
    <row r="30269" spans="1:2" x14ac:dyDescent="0.25">
      <c r="A30269">
        <v>30369</v>
      </c>
      <c r="B30269">
        <v>1.04692335119885E-2</v>
      </c>
    </row>
    <row r="30270" spans="1:2" x14ac:dyDescent="0.25">
      <c r="A30270">
        <v>30370</v>
      </c>
      <c r="B30270">
        <v>1.0468968876112801E-2</v>
      </c>
    </row>
    <row r="30271" spans="1:2" x14ac:dyDescent="0.25">
      <c r="A30271">
        <v>30371</v>
      </c>
      <c r="B30271">
        <v>1.0468995057654199E-2</v>
      </c>
    </row>
    <row r="30272" spans="1:2" x14ac:dyDescent="0.25">
      <c r="A30272">
        <v>30372</v>
      </c>
      <c r="B30272">
        <v>1.0468730449681701E-2</v>
      </c>
    </row>
    <row r="30273" spans="1:2" x14ac:dyDescent="0.25">
      <c r="A30273">
        <v>30373</v>
      </c>
      <c r="B30273">
        <v>1.0468465853247099E-2</v>
      </c>
    </row>
    <row r="30274" spans="1:2" x14ac:dyDescent="0.25">
      <c r="A30274">
        <v>30374</v>
      </c>
      <c r="B30274">
        <v>1.046820126835E-2</v>
      </c>
    </row>
    <row r="30275" spans="1:2" x14ac:dyDescent="0.25">
      <c r="A30275">
        <v>30375</v>
      </c>
      <c r="B30275">
        <v>1.04679366949899E-2</v>
      </c>
    </row>
    <row r="30276" spans="1:2" x14ac:dyDescent="0.25">
      <c r="A30276">
        <v>30376</v>
      </c>
      <c r="B30276">
        <v>1.0467962902686799E-2</v>
      </c>
    </row>
    <row r="30277" spans="1:2" x14ac:dyDescent="0.25">
      <c r="A30277">
        <v>30377</v>
      </c>
      <c r="B30277">
        <v>1.0467989071109801E-2</v>
      </c>
    </row>
    <row r="30278" spans="1:2" x14ac:dyDescent="0.25">
      <c r="A30278">
        <v>30378</v>
      </c>
      <c r="B30278">
        <v>1.0467724541996E-2</v>
      </c>
    </row>
    <row r="30279" spans="1:2" x14ac:dyDescent="0.25">
      <c r="A30279">
        <v>30379</v>
      </c>
      <c r="B30279">
        <v>1.0467460024414401E-2</v>
      </c>
    </row>
    <row r="30280" spans="1:2" x14ac:dyDescent="0.25">
      <c r="A30280">
        <v>30380</v>
      </c>
      <c r="B30280">
        <v>1.04671955183644E-2</v>
      </c>
    </row>
    <row r="30281" spans="1:2" x14ac:dyDescent="0.25">
      <c r="A30281">
        <v>30381</v>
      </c>
      <c r="B30281">
        <v>1.0466931023845501E-2</v>
      </c>
    </row>
    <row r="30282" spans="1:2" x14ac:dyDescent="0.25">
      <c r="A30282">
        <v>30382</v>
      </c>
      <c r="B30282">
        <v>1.0466666540857299E-2</v>
      </c>
    </row>
    <row r="30283" spans="1:2" x14ac:dyDescent="0.25">
      <c r="A30283">
        <v>30383</v>
      </c>
      <c r="B30283">
        <v>1.0466692751771599E-2</v>
      </c>
    </row>
    <row r="30284" spans="1:2" x14ac:dyDescent="0.25">
      <c r="A30284">
        <v>30384</v>
      </c>
      <c r="B30284">
        <v>1.04664282966586E-2</v>
      </c>
    </row>
    <row r="30285" spans="1:2" x14ac:dyDescent="0.25">
      <c r="A30285">
        <v>30385</v>
      </c>
      <c r="B30285">
        <v>1.04661638530735E-2</v>
      </c>
    </row>
    <row r="30286" spans="1:2" x14ac:dyDescent="0.25">
      <c r="A30286">
        <v>30386</v>
      </c>
      <c r="B30286">
        <v>1.04658994210156E-2</v>
      </c>
    </row>
    <row r="30287" spans="1:2" x14ac:dyDescent="0.25">
      <c r="A30287">
        <v>30387</v>
      </c>
      <c r="B30287">
        <v>1.0465635000484501E-2</v>
      </c>
    </row>
    <row r="30288" spans="1:2" x14ac:dyDescent="0.25">
      <c r="A30288">
        <v>30388</v>
      </c>
      <c r="B30288">
        <v>1.04653705914797E-2</v>
      </c>
    </row>
    <row r="30289" spans="1:2" x14ac:dyDescent="0.25">
      <c r="A30289">
        <v>30389</v>
      </c>
      <c r="B30289">
        <v>1.0465396844846301E-2</v>
      </c>
    </row>
    <row r="30290" spans="1:2" x14ac:dyDescent="0.25">
      <c r="A30290">
        <v>30390</v>
      </c>
      <c r="B30290">
        <v>1.0465423058969499E-2</v>
      </c>
    </row>
    <row r="30291" spans="1:2" x14ac:dyDescent="0.25">
      <c r="A30291">
        <v>30391</v>
      </c>
      <c r="B30291">
        <v>1.0465158694161101E-2</v>
      </c>
    </row>
    <row r="30292" spans="1:2" x14ac:dyDescent="0.25">
      <c r="A30292">
        <v>30392</v>
      </c>
      <c r="B30292">
        <v>1.04648943408741E-2</v>
      </c>
    </row>
    <row r="30293" spans="1:2" x14ac:dyDescent="0.25">
      <c r="A30293">
        <v>30393</v>
      </c>
      <c r="B30293">
        <v>1.04646299991081E-2</v>
      </c>
    </row>
    <row r="30294" spans="1:2" x14ac:dyDescent="0.25">
      <c r="A30294">
        <v>30394</v>
      </c>
      <c r="B30294">
        <v>1.04643656688625E-2</v>
      </c>
    </row>
    <row r="30295" spans="1:2" x14ac:dyDescent="0.25">
      <c r="A30295">
        <v>30395</v>
      </c>
      <c r="B30295">
        <v>1.0464391909081799E-2</v>
      </c>
    </row>
    <row r="30296" spans="1:2" x14ac:dyDescent="0.25">
      <c r="A30296">
        <v>30396</v>
      </c>
      <c r="B30296">
        <v>1.04641276066837E-2</v>
      </c>
    </row>
    <row r="30297" spans="1:2" x14ac:dyDescent="0.25">
      <c r="A30297">
        <v>30397</v>
      </c>
      <c r="B30297">
        <v>1.0463863315803099E-2</v>
      </c>
    </row>
    <row r="30298" spans="1:2" x14ac:dyDescent="0.25">
      <c r="A30298">
        <v>30398</v>
      </c>
      <c r="B30298">
        <v>1.04635990364396E-2</v>
      </c>
    </row>
    <row r="30299" spans="1:2" x14ac:dyDescent="0.25">
      <c r="A30299">
        <v>30399</v>
      </c>
      <c r="B30299">
        <v>1.04633347685928E-2</v>
      </c>
    </row>
    <row r="30300" spans="1:2" x14ac:dyDescent="0.25">
      <c r="A30300">
        <v>30400</v>
      </c>
      <c r="B30300">
        <v>1.0463070512262E-2</v>
      </c>
    </row>
    <row r="30301" spans="1:2" x14ac:dyDescent="0.25">
      <c r="A30301">
        <v>30401</v>
      </c>
      <c r="B30301">
        <v>1.04630967948757E-2</v>
      </c>
    </row>
    <row r="30302" spans="1:2" x14ac:dyDescent="0.25">
      <c r="A30302">
        <v>30402</v>
      </c>
      <c r="B30302">
        <v>1.04628325663782E-2</v>
      </c>
    </row>
    <row r="30303" spans="1:2" x14ac:dyDescent="0.25">
      <c r="A30303">
        <v>30403</v>
      </c>
      <c r="B30303">
        <v>1.04628588260965E-2</v>
      </c>
    </row>
    <row r="30304" spans="1:2" x14ac:dyDescent="0.25">
      <c r="A30304">
        <v>30404</v>
      </c>
      <c r="B30304">
        <v>1.0462594625427901E-2</v>
      </c>
    </row>
    <row r="30305" spans="1:2" x14ac:dyDescent="0.25">
      <c r="A30305">
        <v>30405</v>
      </c>
      <c r="B30305">
        <v>1.046233043627E-2</v>
      </c>
    </row>
    <row r="30306" spans="1:2" x14ac:dyDescent="0.25">
      <c r="A30306">
        <v>30406</v>
      </c>
      <c r="B30306">
        <v>1.0462066258622499E-2</v>
      </c>
    </row>
    <row r="30307" spans="1:2" x14ac:dyDescent="0.25">
      <c r="A30307">
        <v>30407</v>
      </c>
      <c r="B30307">
        <v>1.04618020924847E-2</v>
      </c>
    </row>
    <row r="30308" spans="1:2" x14ac:dyDescent="0.25">
      <c r="A30308">
        <v>30408</v>
      </c>
      <c r="B30308">
        <v>1.04618283782511E-2</v>
      </c>
    </row>
    <row r="30309" spans="1:2" x14ac:dyDescent="0.25">
      <c r="A30309">
        <v>30409</v>
      </c>
      <c r="B30309">
        <v>1.04615642399305E-2</v>
      </c>
    </row>
    <row r="30310" spans="1:2" x14ac:dyDescent="0.25">
      <c r="A30310">
        <v>30410</v>
      </c>
      <c r="B30310">
        <v>1.0461590502812E-2</v>
      </c>
    </row>
    <row r="30311" spans="1:2" x14ac:dyDescent="0.25">
      <c r="A30311">
        <v>30411</v>
      </c>
      <c r="B30311">
        <v>1.0461326392304101E-2</v>
      </c>
    </row>
    <row r="30312" spans="1:2" x14ac:dyDescent="0.25">
      <c r="A30312">
        <v>30412</v>
      </c>
      <c r="B30312">
        <v>1.04610622933008E-2</v>
      </c>
    </row>
    <row r="30313" spans="1:2" x14ac:dyDescent="0.25">
      <c r="A30313">
        <v>30413</v>
      </c>
      <c r="B30313">
        <v>1.0460798205801401E-2</v>
      </c>
    </row>
    <row r="30314" spans="1:2" x14ac:dyDescent="0.25">
      <c r="A30314">
        <v>30414</v>
      </c>
      <c r="B30314">
        <v>1.0460534129805601E-2</v>
      </c>
    </row>
    <row r="30315" spans="1:2" x14ac:dyDescent="0.25">
      <c r="A30315">
        <v>30415</v>
      </c>
      <c r="B30315">
        <v>1.0460270065312799E-2</v>
      </c>
    </row>
    <row r="30316" spans="1:2" x14ac:dyDescent="0.25">
      <c r="A30316">
        <v>30416</v>
      </c>
      <c r="B30316">
        <v>1.0460296370521399E-2</v>
      </c>
    </row>
    <row r="30317" spans="1:2" x14ac:dyDescent="0.25">
      <c r="A30317">
        <v>30417</v>
      </c>
      <c r="B30317">
        <v>1.0460322636557599E-2</v>
      </c>
    </row>
    <row r="30318" spans="1:2" x14ac:dyDescent="0.25">
      <c r="A30318">
        <v>30418</v>
      </c>
      <c r="B30318">
        <v>1.04600586161595E-2</v>
      </c>
    </row>
    <row r="30319" spans="1:2" x14ac:dyDescent="0.25">
      <c r="A30319">
        <v>30419</v>
      </c>
      <c r="B30319">
        <v>1.0460084859329401E-2</v>
      </c>
    </row>
    <row r="30320" spans="1:2" x14ac:dyDescent="0.25">
      <c r="A30320">
        <v>30420</v>
      </c>
      <c r="B30320">
        <v>1.0460111063347301E-2</v>
      </c>
    </row>
    <row r="30321" spans="1:2" x14ac:dyDescent="0.25">
      <c r="A30321">
        <v>30421</v>
      </c>
      <c r="B30321">
        <v>1.04598470870355E-2</v>
      </c>
    </row>
    <row r="30322" spans="1:2" x14ac:dyDescent="0.25">
      <c r="A30322">
        <v>30422</v>
      </c>
      <c r="B30322">
        <v>1.04598732682056E-2</v>
      </c>
    </row>
    <row r="30323" spans="1:2" x14ac:dyDescent="0.25">
      <c r="A30323">
        <v>30423</v>
      </c>
      <c r="B30323">
        <v>1.0459609319679699E-2</v>
      </c>
    </row>
    <row r="30324" spans="1:2" x14ac:dyDescent="0.25">
      <c r="A30324">
        <v>30424</v>
      </c>
      <c r="B30324">
        <v>1.0459635478010199E-2</v>
      </c>
    </row>
    <row r="30325" spans="1:2" x14ac:dyDescent="0.25">
      <c r="A30325">
        <v>30425</v>
      </c>
      <c r="B30325">
        <v>1.0459371557265699E-2</v>
      </c>
    </row>
    <row r="30326" spans="1:2" x14ac:dyDescent="0.25">
      <c r="A30326">
        <v>30426</v>
      </c>
      <c r="B30326">
        <v>1.0459397692764799E-2</v>
      </c>
    </row>
    <row r="30327" spans="1:2" x14ac:dyDescent="0.25">
      <c r="A30327">
        <v>30427</v>
      </c>
      <c r="B30327">
        <v>1.04594237891526E-2</v>
      </c>
    </row>
    <row r="30328" spans="1:2" x14ac:dyDescent="0.25">
      <c r="A30328">
        <v>30428</v>
      </c>
      <c r="B30328">
        <v>1.0459159912473299E-2</v>
      </c>
    </row>
    <row r="30329" spans="1:2" x14ac:dyDescent="0.25">
      <c r="A30329">
        <v>30429</v>
      </c>
      <c r="B30329">
        <v>1.04591859860481E-2</v>
      </c>
    </row>
    <row r="30330" spans="1:2" x14ac:dyDescent="0.25">
      <c r="A30330">
        <v>30430</v>
      </c>
      <c r="B30330">
        <v>1.0458922137139399E-2</v>
      </c>
    </row>
    <row r="30331" spans="1:2" x14ac:dyDescent="0.25">
      <c r="A30331">
        <v>30431</v>
      </c>
      <c r="B30331">
        <v>1.04589481879093E-2</v>
      </c>
    </row>
    <row r="30332" spans="1:2" x14ac:dyDescent="0.25">
      <c r="A30332">
        <v>30432</v>
      </c>
      <c r="B30332">
        <v>1.04589741995985E-2</v>
      </c>
    </row>
    <row r="30333" spans="1:2" x14ac:dyDescent="0.25">
      <c r="A30333">
        <v>30433</v>
      </c>
      <c r="B30333">
        <v>1.04587103947402E-2</v>
      </c>
    </row>
    <row r="30334" spans="1:2" x14ac:dyDescent="0.25">
      <c r="A30334">
        <v>30434</v>
      </c>
      <c r="B30334">
        <v>1.0458446601359601E-2</v>
      </c>
    </row>
    <row r="30335" spans="1:2" x14ac:dyDescent="0.25">
      <c r="A30335">
        <v>30435</v>
      </c>
      <c r="B30335">
        <v>1.04581828194564E-2</v>
      </c>
    </row>
    <row r="30336" spans="1:2" x14ac:dyDescent="0.25">
      <c r="A30336">
        <v>30436</v>
      </c>
      <c r="B30336">
        <v>1.0457919049030101E-2</v>
      </c>
    </row>
    <row r="30337" spans="1:2" x14ac:dyDescent="0.25">
      <c r="A30337">
        <v>30437</v>
      </c>
      <c r="B30337">
        <v>1.04576552900801E-2</v>
      </c>
    </row>
    <row r="30338" spans="1:2" x14ac:dyDescent="0.25">
      <c r="A30338">
        <v>30438</v>
      </c>
      <c r="B30338">
        <v>1.0457391542606E-2</v>
      </c>
    </row>
    <row r="30339" spans="1:2" x14ac:dyDescent="0.25">
      <c r="A30339">
        <v>30439</v>
      </c>
      <c r="B30339">
        <v>1.0457127806607401E-2</v>
      </c>
    </row>
    <row r="30340" spans="1:2" x14ac:dyDescent="0.25">
      <c r="A30340">
        <v>30440</v>
      </c>
      <c r="B30340">
        <v>1.0456864082083701E-2</v>
      </c>
    </row>
    <row r="30341" spans="1:2" x14ac:dyDescent="0.25">
      <c r="A30341">
        <v>30441</v>
      </c>
      <c r="B30341">
        <v>1.0456600369034501E-2</v>
      </c>
    </row>
    <row r="30342" spans="1:2" x14ac:dyDescent="0.25">
      <c r="A30342">
        <v>30442</v>
      </c>
      <c r="B30342">
        <v>1.0456626488139401E-2</v>
      </c>
    </row>
    <row r="30343" spans="1:2" x14ac:dyDescent="0.25">
      <c r="A30343">
        <v>30443</v>
      </c>
      <c r="B30343">
        <v>1.04563628028307E-2</v>
      </c>
    </row>
    <row r="30344" spans="1:2" x14ac:dyDescent="0.25">
      <c r="A30344">
        <v>30444</v>
      </c>
      <c r="B30344">
        <v>1.04560991289936E-2</v>
      </c>
    </row>
    <row r="30345" spans="1:2" x14ac:dyDescent="0.25">
      <c r="A30345">
        <v>30445</v>
      </c>
      <c r="B30345">
        <v>1.04558354666276E-2</v>
      </c>
    </row>
    <row r="30346" spans="1:2" x14ac:dyDescent="0.25">
      <c r="A30346">
        <v>30446</v>
      </c>
      <c r="B30346">
        <v>1.04555718157321E-2</v>
      </c>
    </row>
    <row r="30347" spans="1:2" x14ac:dyDescent="0.25">
      <c r="A30347">
        <v>30447</v>
      </c>
      <c r="B30347">
        <v>1.0455308176306801E-2</v>
      </c>
    </row>
    <row r="30348" spans="1:2" x14ac:dyDescent="0.25">
      <c r="A30348">
        <v>30448</v>
      </c>
      <c r="B30348">
        <v>1.0455044548351101E-2</v>
      </c>
    </row>
    <row r="30349" spans="1:2" x14ac:dyDescent="0.25">
      <c r="A30349">
        <v>30449</v>
      </c>
      <c r="B30349">
        <v>1.04550707259655E-2</v>
      </c>
    </row>
    <row r="30350" spans="1:2" x14ac:dyDescent="0.25">
      <c r="A30350">
        <v>30450</v>
      </c>
      <c r="B30350">
        <v>1.04548071257338E-2</v>
      </c>
    </row>
    <row r="30351" spans="1:2" x14ac:dyDescent="0.25">
      <c r="A30351">
        <v>30451</v>
      </c>
      <c r="B30351">
        <v>1.0454543536969001E-2</v>
      </c>
    </row>
    <row r="30352" spans="1:2" x14ac:dyDescent="0.25">
      <c r="A30352">
        <v>30452</v>
      </c>
      <c r="B30352">
        <v>1.0454569708040399E-2</v>
      </c>
    </row>
    <row r="30353" spans="1:2" x14ac:dyDescent="0.25">
      <c r="A30353">
        <v>30453</v>
      </c>
      <c r="B30353">
        <v>1.04543061469928E-2</v>
      </c>
    </row>
    <row r="30354" spans="1:2" x14ac:dyDescent="0.25">
      <c r="A30354">
        <v>30454</v>
      </c>
      <c r="B30354">
        <v>1.0454042597408999E-2</v>
      </c>
    </row>
    <row r="30355" spans="1:2" x14ac:dyDescent="0.25">
      <c r="A30355">
        <v>30455</v>
      </c>
      <c r="B30355">
        <v>1.0453779059288701E-2</v>
      </c>
    </row>
    <row r="30356" spans="1:2" x14ac:dyDescent="0.25">
      <c r="A30356">
        <v>30456</v>
      </c>
      <c r="B30356">
        <v>1.04535155326312E-2</v>
      </c>
    </row>
    <row r="30357" spans="1:2" x14ac:dyDescent="0.25">
      <c r="A30357">
        <v>30457</v>
      </c>
      <c r="B30357">
        <v>1.04535417296542E-2</v>
      </c>
    </row>
    <row r="30358" spans="1:2" x14ac:dyDescent="0.25">
      <c r="A30358">
        <v>30458</v>
      </c>
      <c r="B30358">
        <v>1.0453278230702299E-2</v>
      </c>
    </row>
    <row r="30359" spans="1:2" x14ac:dyDescent="0.25">
      <c r="A30359">
        <v>30459</v>
      </c>
      <c r="B30359">
        <v>1.0453304404937899E-2</v>
      </c>
    </row>
    <row r="30360" spans="1:2" x14ac:dyDescent="0.25">
      <c r="A30360">
        <v>30460</v>
      </c>
      <c r="B30360">
        <v>1.0453040933687201E-2</v>
      </c>
    </row>
    <row r="30361" spans="1:2" x14ac:dyDescent="0.25">
      <c r="A30361">
        <v>30461</v>
      </c>
      <c r="B30361">
        <v>1.04530670851435E-2</v>
      </c>
    </row>
    <row r="30362" spans="1:2" x14ac:dyDescent="0.25">
      <c r="A30362">
        <v>30462</v>
      </c>
      <c r="B30362">
        <v>1.04528036415898E-2</v>
      </c>
    </row>
    <row r="30363" spans="1:2" x14ac:dyDescent="0.25">
      <c r="A30363">
        <v>30463</v>
      </c>
      <c r="B30363">
        <v>1.04525402094912E-2</v>
      </c>
    </row>
    <row r="30364" spans="1:2" x14ac:dyDescent="0.25">
      <c r="A30364">
        <v>30464</v>
      </c>
      <c r="B30364">
        <v>1.04525663544137E-2</v>
      </c>
    </row>
    <row r="30365" spans="1:2" x14ac:dyDescent="0.25">
      <c r="A30365">
        <v>30465</v>
      </c>
      <c r="B30365">
        <v>1.0452592460336E-2</v>
      </c>
    </row>
    <row r="30366" spans="1:2" x14ac:dyDescent="0.25">
      <c r="A30366">
        <v>30466</v>
      </c>
      <c r="B30366">
        <v>1.04523290721628E-2</v>
      </c>
    </row>
    <row r="30367" spans="1:2" x14ac:dyDescent="0.25">
      <c r="A30367">
        <v>30467</v>
      </c>
      <c r="B30367">
        <v>1.04520656954399E-2</v>
      </c>
    </row>
    <row r="30368" spans="1:2" x14ac:dyDescent="0.25">
      <c r="A30368">
        <v>30468</v>
      </c>
      <c r="B30368">
        <v>1.04518023301669E-2</v>
      </c>
    </row>
    <row r="30369" spans="1:2" x14ac:dyDescent="0.25">
      <c r="A30369">
        <v>30469</v>
      </c>
      <c r="B30369">
        <v>1.0451538976343299E-2</v>
      </c>
    </row>
    <row r="30370" spans="1:2" x14ac:dyDescent="0.25">
      <c r="A30370">
        <v>30470</v>
      </c>
      <c r="B30370">
        <v>1.04512756339687E-2</v>
      </c>
    </row>
    <row r="30371" spans="1:2" x14ac:dyDescent="0.25">
      <c r="A30371">
        <v>30471</v>
      </c>
      <c r="B30371">
        <v>1.0451301782058E-2</v>
      </c>
    </row>
    <row r="30372" spans="1:2" x14ac:dyDescent="0.25">
      <c r="A30372">
        <v>30472</v>
      </c>
      <c r="B30372">
        <v>1.0451327891167201E-2</v>
      </c>
    </row>
    <row r="30373" spans="1:2" x14ac:dyDescent="0.25">
      <c r="A30373">
        <v>30473</v>
      </c>
      <c r="B30373">
        <v>1.04513539613066E-2</v>
      </c>
    </row>
    <row r="30374" spans="1:2" x14ac:dyDescent="0.25">
      <c r="A30374">
        <v>30474</v>
      </c>
      <c r="B30374">
        <v>1.0451379992486199E-2</v>
      </c>
    </row>
    <row r="30375" spans="1:2" x14ac:dyDescent="0.25">
      <c r="A30375">
        <v>30475</v>
      </c>
      <c r="B30375">
        <v>1.0451116726462199E-2</v>
      </c>
    </row>
    <row r="30376" spans="1:2" x14ac:dyDescent="0.25">
      <c r="A30376">
        <v>30476</v>
      </c>
      <c r="B30376">
        <v>1.04508534718784E-2</v>
      </c>
    </row>
    <row r="30377" spans="1:2" x14ac:dyDescent="0.25">
      <c r="A30377">
        <v>30477</v>
      </c>
      <c r="B30377">
        <v>1.04505902287344E-2</v>
      </c>
    </row>
    <row r="30378" spans="1:2" x14ac:dyDescent="0.25">
      <c r="A30378">
        <v>30478</v>
      </c>
      <c r="B30378">
        <v>1.0450326997029699E-2</v>
      </c>
    </row>
    <row r="30379" spans="1:2" x14ac:dyDescent="0.25">
      <c r="A30379">
        <v>30479</v>
      </c>
      <c r="B30379">
        <v>1.0450353054149999E-2</v>
      </c>
    </row>
    <row r="30380" spans="1:2" x14ac:dyDescent="0.25">
      <c r="A30380">
        <v>30480</v>
      </c>
      <c r="B30380">
        <v>1.0450089850101801E-2</v>
      </c>
    </row>
    <row r="30381" spans="1:2" x14ac:dyDescent="0.25">
      <c r="A30381">
        <v>30481</v>
      </c>
      <c r="B30381">
        <v>1.04501158845002E-2</v>
      </c>
    </row>
    <row r="30382" spans="1:2" x14ac:dyDescent="0.25">
      <c r="A30382">
        <v>30482</v>
      </c>
      <c r="B30382">
        <v>1.0449852708104199E-2</v>
      </c>
    </row>
    <row r="30383" spans="1:2" x14ac:dyDescent="0.25">
      <c r="A30383">
        <v>30483</v>
      </c>
      <c r="B30383">
        <v>1.04495895431422E-2</v>
      </c>
    </row>
    <row r="30384" spans="1:2" x14ac:dyDescent="0.25">
      <c r="A30384">
        <v>30484</v>
      </c>
      <c r="B30384">
        <v>1.0449326389613701E-2</v>
      </c>
    </row>
    <row r="30385" spans="1:2" x14ac:dyDescent="0.25">
      <c r="A30385">
        <v>30485</v>
      </c>
      <c r="B30385">
        <v>1.0449352433724E-2</v>
      </c>
    </row>
    <row r="30386" spans="1:2" x14ac:dyDescent="0.25">
      <c r="A30386">
        <v>30486</v>
      </c>
      <c r="B30386">
        <v>1.04493784389149E-2</v>
      </c>
    </row>
    <row r="30387" spans="1:2" x14ac:dyDescent="0.25">
      <c r="A30387">
        <v>30487</v>
      </c>
      <c r="B30387">
        <v>1.04494044051965E-2</v>
      </c>
    </row>
    <row r="30388" spans="1:2" x14ac:dyDescent="0.25">
      <c r="A30388">
        <v>30488</v>
      </c>
      <c r="B30388">
        <v>1.0449141311730701E-2</v>
      </c>
    </row>
    <row r="30389" spans="1:2" x14ac:dyDescent="0.25">
      <c r="A30389">
        <v>30489</v>
      </c>
      <c r="B30389">
        <v>1.04488782296917E-2</v>
      </c>
    </row>
    <row r="30390" spans="1:2" x14ac:dyDescent="0.25">
      <c r="A30390">
        <v>30490</v>
      </c>
      <c r="B30390">
        <v>1.0448615159078901E-2</v>
      </c>
    </row>
    <row r="30391" spans="1:2" x14ac:dyDescent="0.25">
      <c r="A30391">
        <v>30491</v>
      </c>
      <c r="B30391">
        <v>1.0448352099892101E-2</v>
      </c>
    </row>
    <row r="30392" spans="1:2" x14ac:dyDescent="0.25">
      <c r="A30392">
        <v>30492</v>
      </c>
      <c r="B30392">
        <v>1.04483780921022E-2</v>
      </c>
    </row>
    <row r="30393" spans="1:2" x14ac:dyDescent="0.25">
      <c r="A30393">
        <v>30493</v>
      </c>
      <c r="B30393">
        <v>1.0448115060542801E-2</v>
      </c>
    </row>
    <row r="30394" spans="1:2" x14ac:dyDescent="0.25">
      <c r="A30394">
        <v>30494</v>
      </c>
      <c r="B30394">
        <v>1.04478520404063E-2</v>
      </c>
    </row>
    <row r="30395" spans="1:2" x14ac:dyDescent="0.25">
      <c r="A30395">
        <v>30495</v>
      </c>
      <c r="B30395">
        <v>1.04475890316923E-2</v>
      </c>
    </row>
    <row r="30396" spans="1:2" x14ac:dyDescent="0.25">
      <c r="A30396">
        <v>30496</v>
      </c>
      <c r="B30396">
        <v>1.04473260344002E-2</v>
      </c>
    </row>
    <row r="30397" spans="1:2" x14ac:dyDescent="0.25">
      <c r="A30397">
        <v>30497</v>
      </c>
      <c r="B30397">
        <v>1.04473520525179E-2</v>
      </c>
    </row>
    <row r="30398" spans="1:2" x14ac:dyDescent="0.25">
      <c r="A30398">
        <v>30498</v>
      </c>
      <c r="B30398">
        <v>1.04470890828417E-2</v>
      </c>
    </row>
    <row r="30399" spans="1:2" x14ac:dyDescent="0.25">
      <c r="A30399">
        <v>30499</v>
      </c>
      <c r="B30399">
        <v>1.04468261245847E-2</v>
      </c>
    </row>
    <row r="30400" spans="1:2" x14ac:dyDescent="0.25">
      <c r="A30400">
        <v>30500</v>
      </c>
      <c r="B30400">
        <v>1.0446563177746299E-2</v>
      </c>
    </row>
    <row r="30401" spans="1:2" x14ac:dyDescent="0.25">
      <c r="A30401">
        <v>30501</v>
      </c>
      <c r="B30401">
        <v>1.04465892055619E-2</v>
      </c>
    </row>
    <row r="30402" spans="1:2" x14ac:dyDescent="0.25">
      <c r="A30402">
        <v>30502</v>
      </c>
      <c r="B30402">
        <v>1.0446615194508299E-2</v>
      </c>
    </row>
    <row r="30403" spans="1:2" x14ac:dyDescent="0.25">
      <c r="A30403">
        <v>30503</v>
      </c>
      <c r="B30403">
        <v>1.0446352291465099E-2</v>
      </c>
    </row>
    <row r="30404" spans="1:2" x14ac:dyDescent="0.25">
      <c r="A30404">
        <v>30504</v>
      </c>
      <c r="B30404">
        <v>1.04460893998357E-2</v>
      </c>
    </row>
    <row r="30405" spans="1:2" x14ac:dyDescent="0.25">
      <c r="A30405">
        <v>30505</v>
      </c>
      <c r="B30405">
        <v>1.04458265196197E-2</v>
      </c>
    </row>
    <row r="30406" spans="1:2" x14ac:dyDescent="0.25">
      <c r="A30406">
        <v>30506</v>
      </c>
      <c r="B30406">
        <v>1.0445852518266701E-2</v>
      </c>
    </row>
    <row r="30407" spans="1:2" x14ac:dyDescent="0.25">
      <c r="A30407">
        <v>30507</v>
      </c>
      <c r="B30407">
        <v>1.04455896656463E-2</v>
      </c>
    </row>
    <row r="30408" spans="1:2" x14ac:dyDescent="0.25">
      <c r="A30408">
        <v>30508</v>
      </c>
      <c r="B30408">
        <v>1.04456156416268E-2</v>
      </c>
    </row>
    <row r="30409" spans="1:2" x14ac:dyDescent="0.25">
      <c r="A30409">
        <v>30509</v>
      </c>
      <c r="B30409">
        <v>1.04453528165976E-2</v>
      </c>
    </row>
    <row r="30410" spans="1:2" x14ac:dyDescent="0.25">
      <c r="A30410">
        <v>30510</v>
      </c>
      <c r="B30410">
        <v>1.04450900029765E-2</v>
      </c>
    </row>
    <row r="30411" spans="1:2" x14ac:dyDescent="0.25">
      <c r="A30411">
        <v>30511</v>
      </c>
      <c r="B30411">
        <v>1.04451159724774E-2</v>
      </c>
    </row>
    <row r="30412" spans="1:2" x14ac:dyDescent="0.25">
      <c r="A30412">
        <v>30512</v>
      </c>
      <c r="B30412">
        <v>1.0444853186440801E-2</v>
      </c>
    </row>
    <row r="30413" spans="1:2" x14ac:dyDescent="0.25">
      <c r="A30413">
        <v>30513</v>
      </c>
      <c r="B30413">
        <v>1.04445904118093E-2</v>
      </c>
    </row>
    <row r="30414" spans="1:2" x14ac:dyDescent="0.25">
      <c r="A30414">
        <v>30514</v>
      </c>
      <c r="B30414">
        <v>1.0444616374833E-2</v>
      </c>
    </row>
    <row r="30415" spans="1:2" x14ac:dyDescent="0.25">
      <c r="A30415">
        <v>30515</v>
      </c>
      <c r="B30415">
        <v>1.04443536277792E-2</v>
      </c>
    </row>
    <row r="30416" spans="1:2" x14ac:dyDescent="0.25">
      <c r="A30416">
        <v>30516</v>
      </c>
      <c r="B30416">
        <v>1.0444090892127699E-2</v>
      </c>
    </row>
    <row r="30417" spans="1:2" x14ac:dyDescent="0.25">
      <c r="A30417">
        <v>30517</v>
      </c>
      <c r="B30417">
        <v>1.04441168486765E-2</v>
      </c>
    </row>
    <row r="30418" spans="1:2" x14ac:dyDescent="0.25">
      <c r="A30418">
        <v>30518</v>
      </c>
      <c r="B30418">
        <v>1.04441427664163E-2</v>
      </c>
    </row>
    <row r="30419" spans="1:2" x14ac:dyDescent="0.25">
      <c r="A30419">
        <v>30519</v>
      </c>
      <c r="B30419">
        <v>1.0443880074504801E-2</v>
      </c>
    </row>
    <row r="30420" spans="1:2" x14ac:dyDescent="0.25">
      <c r="A30420">
        <v>30520</v>
      </c>
      <c r="B30420">
        <v>1.0443617393990801E-2</v>
      </c>
    </row>
    <row r="30421" spans="1:2" x14ac:dyDescent="0.25">
      <c r="A30421">
        <v>30521</v>
      </c>
      <c r="B30421">
        <v>1.0443354724873901E-2</v>
      </c>
    </row>
    <row r="30422" spans="1:2" x14ac:dyDescent="0.25">
      <c r="A30422">
        <v>30522</v>
      </c>
      <c r="B30422">
        <v>1.04433806523162E-2</v>
      </c>
    </row>
    <row r="30423" spans="1:2" x14ac:dyDescent="0.25">
      <c r="A30423">
        <v>30523</v>
      </c>
      <c r="B30423">
        <v>1.04431180107591E-2</v>
      </c>
    </row>
    <row r="30424" spans="1:2" x14ac:dyDescent="0.25">
      <c r="A30424">
        <v>30524</v>
      </c>
      <c r="B30424">
        <v>1.04428553805963E-2</v>
      </c>
    </row>
    <row r="30425" spans="1:2" x14ac:dyDescent="0.25">
      <c r="A30425">
        <v>30525</v>
      </c>
      <c r="B30425">
        <v>1.04428813015741E-2</v>
      </c>
    </row>
    <row r="30426" spans="1:2" x14ac:dyDescent="0.25">
      <c r="A30426">
        <v>30526</v>
      </c>
      <c r="B30426">
        <v>1.04426186989643E-2</v>
      </c>
    </row>
    <row r="30427" spans="1:2" x14ac:dyDescent="0.25">
      <c r="A30427">
        <v>30527</v>
      </c>
      <c r="B30427">
        <v>1.0442356107745901E-2</v>
      </c>
    </row>
    <row r="30428" spans="1:2" x14ac:dyDescent="0.25">
      <c r="A30428">
        <v>30528</v>
      </c>
      <c r="B30428">
        <v>1.0442382022261601E-2</v>
      </c>
    </row>
    <row r="30429" spans="1:2" x14ac:dyDescent="0.25">
      <c r="A30429">
        <v>30529</v>
      </c>
      <c r="B30429">
        <v>1.0442119458589499E-2</v>
      </c>
    </row>
    <row r="30430" spans="1:2" x14ac:dyDescent="0.25">
      <c r="A30430">
        <v>30530</v>
      </c>
      <c r="B30430">
        <v>1.0442145350491899E-2</v>
      </c>
    </row>
    <row r="30431" spans="1:2" x14ac:dyDescent="0.25">
      <c r="A30431">
        <v>30531</v>
      </c>
      <c r="B30431">
        <v>1.04421712036356E-2</v>
      </c>
    </row>
    <row r="30432" spans="1:2" x14ac:dyDescent="0.25">
      <c r="A30432">
        <v>30532</v>
      </c>
      <c r="B30432">
        <v>1.04419086836589E-2</v>
      </c>
    </row>
    <row r="30433" spans="1:2" x14ac:dyDescent="0.25">
      <c r="A30433">
        <v>30533</v>
      </c>
      <c r="B30433">
        <v>1.0441646175066399E-2</v>
      </c>
    </row>
    <row r="30434" spans="1:2" x14ac:dyDescent="0.25">
      <c r="A30434">
        <v>30534</v>
      </c>
      <c r="B30434">
        <v>1.04416720217664E-2</v>
      </c>
    </row>
    <row r="30435" spans="1:2" x14ac:dyDescent="0.25">
      <c r="A30435">
        <v>30535</v>
      </c>
      <c r="B30435">
        <v>1.04416978297278E-2</v>
      </c>
    </row>
    <row r="30436" spans="1:2" x14ac:dyDescent="0.25">
      <c r="A30436">
        <v>30536</v>
      </c>
      <c r="B30436">
        <v>1.04417235989607E-2</v>
      </c>
    </row>
    <row r="30437" spans="1:2" x14ac:dyDescent="0.25">
      <c r="A30437">
        <v>30537</v>
      </c>
      <c r="B30437">
        <v>1.04417493294751E-2</v>
      </c>
    </row>
    <row r="30438" spans="1:2" x14ac:dyDescent="0.25">
      <c r="A30438">
        <v>30538</v>
      </c>
      <c r="B30438">
        <v>1.04414868968643E-2</v>
      </c>
    </row>
    <row r="30439" spans="1:2" x14ac:dyDescent="0.25">
      <c r="A30439">
        <v>30539</v>
      </c>
      <c r="B30439">
        <v>1.0441224475629E-2</v>
      </c>
    </row>
    <row r="30440" spans="1:2" x14ac:dyDescent="0.25">
      <c r="A30440">
        <v>30540</v>
      </c>
      <c r="B30440">
        <v>1.04409620657688E-2</v>
      </c>
    </row>
    <row r="30441" spans="1:2" x14ac:dyDescent="0.25">
      <c r="A30441">
        <v>30541</v>
      </c>
      <c r="B30441">
        <v>1.04406996672832E-2</v>
      </c>
    </row>
    <row r="30442" spans="1:2" x14ac:dyDescent="0.25">
      <c r="A30442">
        <v>30542</v>
      </c>
      <c r="B30442">
        <v>1.04404372801717E-2</v>
      </c>
    </row>
    <row r="30443" spans="1:2" x14ac:dyDescent="0.25">
      <c r="A30443">
        <v>30543</v>
      </c>
      <c r="B30443">
        <v>1.04401749044338E-2</v>
      </c>
    </row>
    <row r="30444" spans="1:2" x14ac:dyDescent="0.25">
      <c r="A30444">
        <v>30544</v>
      </c>
      <c r="B30444">
        <v>1.04399125400692E-2</v>
      </c>
    </row>
    <row r="30445" spans="1:2" x14ac:dyDescent="0.25">
      <c r="A30445">
        <v>30545</v>
      </c>
      <c r="B30445">
        <v>1.0439650187077199E-2</v>
      </c>
    </row>
    <row r="30446" spans="1:2" x14ac:dyDescent="0.25">
      <c r="A30446">
        <v>30546</v>
      </c>
      <c r="B30446">
        <v>1.0439387845457501E-2</v>
      </c>
    </row>
    <row r="30447" spans="1:2" x14ac:dyDescent="0.25">
      <c r="A30447">
        <v>30547</v>
      </c>
      <c r="B30447">
        <v>1.0439125515209501E-2</v>
      </c>
    </row>
    <row r="30448" spans="1:2" x14ac:dyDescent="0.25">
      <c r="A30448">
        <v>30548</v>
      </c>
      <c r="B30448">
        <v>1.04391513684234E-2</v>
      </c>
    </row>
    <row r="30449" spans="1:2" x14ac:dyDescent="0.25">
      <c r="A30449">
        <v>30549</v>
      </c>
      <c r="B30449">
        <v>1.0438889065677E-2</v>
      </c>
    </row>
    <row r="30450" spans="1:2" x14ac:dyDescent="0.25">
      <c r="A30450">
        <v>30550</v>
      </c>
      <c r="B30450">
        <v>1.04389148963223E-2</v>
      </c>
    </row>
    <row r="30451" spans="1:2" x14ac:dyDescent="0.25">
      <c r="A30451">
        <v>30551</v>
      </c>
      <c r="B30451">
        <v>1.0438940688279E-2</v>
      </c>
    </row>
    <row r="30452" spans="1:2" x14ac:dyDescent="0.25">
      <c r="A30452">
        <v>30552</v>
      </c>
      <c r="B30452">
        <v>1.0438678429158001E-2</v>
      </c>
    </row>
    <row r="30453" spans="1:2" x14ac:dyDescent="0.25">
      <c r="A30453">
        <v>30553</v>
      </c>
      <c r="B30453">
        <v>1.04387041985643E-2</v>
      </c>
    </row>
    <row r="30454" spans="1:2" x14ac:dyDescent="0.25">
      <c r="A30454">
        <v>30554</v>
      </c>
      <c r="B30454">
        <v>1.0438441966934201E-2</v>
      </c>
    </row>
    <row r="30455" spans="1:2" x14ac:dyDescent="0.25">
      <c r="A30455">
        <v>30555</v>
      </c>
      <c r="B30455">
        <v>1.0438179746666301E-2</v>
      </c>
    </row>
    <row r="30456" spans="1:2" x14ac:dyDescent="0.25">
      <c r="A30456">
        <v>30556</v>
      </c>
      <c r="B30456">
        <v>1.04379175377601E-2</v>
      </c>
    </row>
    <row r="30457" spans="1:2" x14ac:dyDescent="0.25">
      <c r="A30457">
        <v>30557</v>
      </c>
      <c r="B30457">
        <v>1.04379433168708E-2</v>
      </c>
    </row>
    <row r="30458" spans="1:2" x14ac:dyDescent="0.25">
      <c r="A30458">
        <v>30558</v>
      </c>
      <c r="B30458">
        <v>1.04376811354464E-2</v>
      </c>
    </row>
    <row r="30459" spans="1:2" x14ac:dyDescent="0.25">
      <c r="A30459">
        <v>30559</v>
      </c>
      <c r="B30459">
        <v>1.0437418965380901E-2</v>
      </c>
    </row>
    <row r="30460" spans="1:2" x14ac:dyDescent="0.25">
      <c r="A30460">
        <v>30560</v>
      </c>
      <c r="B30460">
        <v>1.04371568066738E-2</v>
      </c>
    </row>
    <row r="30461" spans="1:2" x14ac:dyDescent="0.25">
      <c r="A30461">
        <v>30561</v>
      </c>
      <c r="B30461">
        <v>1.0437182595481501E-2</v>
      </c>
    </row>
    <row r="30462" spans="1:2" x14ac:dyDescent="0.25">
      <c r="A30462">
        <v>30562</v>
      </c>
      <c r="B30462">
        <v>1.04372083456405E-2</v>
      </c>
    </row>
    <row r="30463" spans="1:2" x14ac:dyDescent="0.25">
      <c r="A30463">
        <v>30563</v>
      </c>
      <c r="B30463">
        <v>1.0436946230520701E-2</v>
      </c>
    </row>
    <row r="30464" spans="1:2" x14ac:dyDescent="0.25">
      <c r="A30464">
        <v>30564</v>
      </c>
      <c r="B30464">
        <v>1.04369719581557E-2</v>
      </c>
    </row>
    <row r="30465" spans="1:2" x14ac:dyDescent="0.25">
      <c r="A30465">
        <v>30565</v>
      </c>
      <c r="B30465">
        <v>1.0436709870502299E-2</v>
      </c>
    </row>
    <row r="30466" spans="1:2" x14ac:dyDescent="0.25">
      <c r="A30466">
        <v>30566</v>
      </c>
      <c r="B30466">
        <v>1.04364477942002E-2</v>
      </c>
    </row>
    <row r="30467" spans="1:2" x14ac:dyDescent="0.25">
      <c r="A30467">
        <v>30567</v>
      </c>
      <c r="B30467">
        <v>1.04361857292489E-2</v>
      </c>
    </row>
    <row r="30468" spans="1:2" x14ac:dyDescent="0.25">
      <c r="A30468">
        <v>30568</v>
      </c>
      <c r="B30468">
        <v>1.04359236756479E-2</v>
      </c>
    </row>
    <row r="30469" spans="1:2" x14ac:dyDescent="0.25">
      <c r="A30469">
        <v>30569</v>
      </c>
      <c r="B30469">
        <v>1.04356616333967E-2</v>
      </c>
    </row>
    <row r="30470" spans="1:2" x14ac:dyDescent="0.25">
      <c r="A30470">
        <v>30570</v>
      </c>
      <c r="B30470">
        <v>1.04356874029473E-2</v>
      </c>
    </row>
    <row r="30471" spans="1:2" x14ac:dyDescent="0.25">
      <c r="A30471">
        <v>30571</v>
      </c>
      <c r="B30471">
        <v>1.0435425388148701E-2</v>
      </c>
    </row>
    <row r="30472" spans="1:2" x14ac:dyDescent="0.25">
      <c r="A30472">
        <v>30572</v>
      </c>
      <c r="B30472">
        <v>1.0435163384697001E-2</v>
      </c>
    </row>
    <row r="30473" spans="1:2" x14ac:dyDescent="0.25">
      <c r="A30473">
        <v>30573</v>
      </c>
      <c r="B30473">
        <v>1.0435189147833099E-2</v>
      </c>
    </row>
    <row r="30474" spans="1:2" x14ac:dyDescent="0.25">
      <c r="A30474">
        <v>30574</v>
      </c>
      <c r="B30474">
        <v>1.04349271718272E-2</v>
      </c>
    </row>
    <row r="30475" spans="1:2" x14ac:dyDescent="0.25">
      <c r="A30475">
        <v>30575</v>
      </c>
      <c r="B30475">
        <v>1.0434665207165499E-2</v>
      </c>
    </row>
    <row r="30476" spans="1:2" x14ac:dyDescent="0.25">
      <c r="A30476">
        <v>30576</v>
      </c>
      <c r="B30476">
        <v>1.04344032538475E-2</v>
      </c>
    </row>
    <row r="30477" spans="1:2" x14ac:dyDescent="0.25">
      <c r="A30477">
        <v>30577</v>
      </c>
      <c r="B30477">
        <v>1.04344290266666E-2</v>
      </c>
    </row>
    <row r="30478" spans="1:2" x14ac:dyDescent="0.25">
      <c r="A30478">
        <v>30578</v>
      </c>
      <c r="B30478">
        <v>1.04341671007853E-2</v>
      </c>
    </row>
    <row r="30479" spans="1:2" x14ac:dyDescent="0.25">
      <c r="A30479">
        <v>30579</v>
      </c>
      <c r="B30479">
        <v>1.0433905186244799E-2</v>
      </c>
    </row>
    <row r="30480" spans="1:2" x14ac:dyDescent="0.25">
      <c r="A30480">
        <v>30580</v>
      </c>
      <c r="B30480">
        <v>1.0433643283044599E-2</v>
      </c>
    </row>
    <row r="30481" spans="1:2" x14ac:dyDescent="0.25">
      <c r="A30481">
        <v>30581</v>
      </c>
      <c r="B30481">
        <v>1.04333813911842E-2</v>
      </c>
    </row>
    <row r="30482" spans="1:2" x14ac:dyDescent="0.25">
      <c r="A30482">
        <v>30582</v>
      </c>
      <c r="B30482">
        <v>1.0433119510663299E-2</v>
      </c>
    </row>
    <row r="30483" spans="1:2" x14ac:dyDescent="0.25">
      <c r="A30483">
        <v>30583</v>
      </c>
      <c r="B30483">
        <v>1.0432857641481301E-2</v>
      </c>
    </row>
    <row r="30484" spans="1:2" x14ac:dyDescent="0.25">
      <c r="A30484">
        <v>30584</v>
      </c>
      <c r="B30484">
        <v>1.04325957836378E-2</v>
      </c>
    </row>
    <row r="30485" spans="1:2" x14ac:dyDescent="0.25">
      <c r="A30485">
        <v>30585</v>
      </c>
      <c r="B30485">
        <v>1.04323339371322E-2</v>
      </c>
    </row>
    <row r="30486" spans="1:2" x14ac:dyDescent="0.25">
      <c r="A30486">
        <v>30586</v>
      </c>
      <c r="B30486">
        <v>1.04323598000468E-2</v>
      </c>
    </row>
    <row r="30487" spans="1:2" x14ac:dyDescent="0.25">
      <c r="A30487">
        <v>30587</v>
      </c>
      <c r="B30487">
        <v>1.04323856243721E-2</v>
      </c>
    </row>
    <row r="30488" spans="1:2" x14ac:dyDescent="0.25">
      <c r="A30488">
        <v>30588</v>
      </c>
      <c r="B30488">
        <v>1.04324114101181E-2</v>
      </c>
    </row>
    <row r="30489" spans="1:2" x14ac:dyDescent="0.25">
      <c r="A30489">
        <v>30589</v>
      </c>
      <c r="B30489">
        <v>1.0432149623184599E-2</v>
      </c>
    </row>
    <row r="30490" spans="1:2" x14ac:dyDescent="0.25">
      <c r="A30490">
        <v>30590</v>
      </c>
      <c r="B30490">
        <v>1.04318878475825E-2</v>
      </c>
    </row>
    <row r="30491" spans="1:2" x14ac:dyDescent="0.25">
      <c r="A30491">
        <v>30591</v>
      </c>
      <c r="B30491">
        <v>1.04316260833111E-2</v>
      </c>
    </row>
    <row r="30492" spans="1:2" x14ac:dyDescent="0.25">
      <c r="A30492">
        <v>30592</v>
      </c>
      <c r="B30492">
        <v>1.0431651878716501E-2</v>
      </c>
    </row>
    <row r="30493" spans="1:2" x14ac:dyDescent="0.25">
      <c r="A30493">
        <v>30593</v>
      </c>
      <c r="B30493">
        <v>1.04313901418479E-2</v>
      </c>
    </row>
    <row r="30494" spans="1:2" x14ac:dyDescent="0.25">
      <c r="A30494">
        <v>30594</v>
      </c>
      <c r="B30494">
        <v>1.04311284163074E-2</v>
      </c>
    </row>
    <row r="30495" spans="1:2" x14ac:dyDescent="0.25">
      <c r="A30495">
        <v>30595</v>
      </c>
      <c r="B30495">
        <v>1.04308667020944E-2</v>
      </c>
    </row>
    <row r="30496" spans="1:2" x14ac:dyDescent="0.25">
      <c r="A30496">
        <v>30596</v>
      </c>
      <c r="B30496">
        <v>1.04308925071517E-2</v>
      </c>
    </row>
    <row r="30497" spans="1:2" x14ac:dyDescent="0.25">
      <c r="A30497">
        <v>30597</v>
      </c>
      <c r="B30497">
        <v>1.0430630820332401E-2</v>
      </c>
    </row>
    <row r="30498" spans="1:2" x14ac:dyDescent="0.25">
      <c r="A30498">
        <v>30598</v>
      </c>
      <c r="B30498">
        <v>1.0430369144837699E-2</v>
      </c>
    </row>
    <row r="30499" spans="1:2" x14ac:dyDescent="0.25">
      <c r="A30499">
        <v>30599</v>
      </c>
      <c r="B30499">
        <v>1.04301074806673E-2</v>
      </c>
    </row>
    <row r="30500" spans="1:2" x14ac:dyDescent="0.25">
      <c r="A30500">
        <v>30600</v>
      </c>
      <c r="B30500">
        <v>1.0429845827820699E-2</v>
      </c>
    </row>
    <row r="30501" spans="1:2" x14ac:dyDescent="0.25">
      <c r="A30501">
        <v>30601</v>
      </c>
      <c r="B30501">
        <v>1.0429584186297299E-2</v>
      </c>
    </row>
    <row r="30502" spans="1:2" x14ac:dyDescent="0.25">
      <c r="A30502">
        <v>30602</v>
      </c>
      <c r="B30502">
        <v>1.0429322556096699E-2</v>
      </c>
    </row>
    <row r="30503" spans="1:2" x14ac:dyDescent="0.25">
      <c r="A30503">
        <v>30603</v>
      </c>
      <c r="B30503">
        <v>1.0429060937218401E-2</v>
      </c>
    </row>
    <row r="30504" spans="1:2" x14ac:dyDescent="0.25">
      <c r="A30504">
        <v>30604</v>
      </c>
      <c r="B30504">
        <v>1.04287993296621E-2</v>
      </c>
    </row>
    <row r="30505" spans="1:2" x14ac:dyDescent="0.25">
      <c r="A30505">
        <v>30605</v>
      </c>
      <c r="B30505">
        <v>1.04285377334271E-2</v>
      </c>
    </row>
    <row r="30506" spans="1:2" x14ac:dyDescent="0.25">
      <c r="A30506">
        <v>30606</v>
      </c>
      <c r="B30506">
        <v>1.0428276148513001E-2</v>
      </c>
    </row>
    <row r="30507" spans="1:2" x14ac:dyDescent="0.25">
      <c r="A30507">
        <v>30607</v>
      </c>
      <c r="B30507">
        <v>1.04283020756011E-2</v>
      </c>
    </row>
    <row r="30508" spans="1:2" x14ac:dyDescent="0.25">
      <c r="A30508">
        <v>30608</v>
      </c>
      <c r="B30508">
        <v>1.04280405180551E-2</v>
      </c>
    </row>
    <row r="30509" spans="1:2" x14ac:dyDescent="0.25">
      <c r="A30509">
        <v>30609</v>
      </c>
      <c r="B30509">
        <v>1.04277789718271E-2</v>
      </c>
    </row>
    <row r="30510" spans="1:2" x14ac:dyDescent="0.25">
      <c r="A30510">
        <v>30610</v>
      </c>
      <c r="B30510">
        <v>1.0427804892468501E-2</v>
      </c>
    </row>
    <row r="30511" spans="1:2" x14ac:dyDescent="0.25">
      <c r="A30511">
        <v>30611</v>
      </c>
      <c r="B30511">
        <v>1.04275433736019E-2</v>
      </c>
    </row>
    <row r="30512" spans="1:2" x14ac:dyDescent="0.25">
      <c r="A30512">
        <v>30612</v>
      </c>
      <c r="B30512">
        <v>1.04272818660505E-2</v>
      </c>
    </row>
    <row r="30513" spans="1:2" x14ac:dyDescent="0.25">
      <c r="A30513">
        <v>30613</v>
      </c>
      <c r="B30513">
        <v>1.04270203698139E-2</v>
      </c>
    </row>
    <row r="30514" spans="1:2" x14ac:dyDescent="0.25">
      <c r="A30514">
        <v>30614</v>
      </c>
      <c r="B30514">
        <v>1.04267588848915E-2</v>
      </c>
    </row>
    <row r="30515" spans="1:2" x14ac:dyDescent="0.25">
      <c r="A30515">
        <v>30615</v>
      </c>
      <c r="B30515">
        <v>1.0426497411283001E-2</v>
      </c>
    </row>
    <row r="30516" spans="1:2" x14ac:dyDescent="0.25">
      <c r="A30516">
        <v>30616</v>
      </c>
      <c r="B30516">
        <v>1.0426235948987801E-2</v>
      </c>
    </row>
    <row r="30517" spans="1:2" x14ac:dyDescent="0.25">
      <c r="A30517">
        <v>30617</v>
      </c>
      <c r="B30517">
        <v>1.0425974498005501E-2</v>
      </c>
    </row>
    <row r="30518" spans="1:2" x14ac:dyDescent="0.25">
      <c r="A30518">
        <v>30618</v>
      </c>
      <c r="B30518">
        <v>1.04260004923829E-2</v>
      </c>
    </row>
    <row r="30519" spans="1:2" x14ac:dyDescent="0.25">
      <c r="A30519">
        <v>30619</v>
      </c>
      <c r="B30519">
        <v>1.04257390687435E-2</v>
      </c>
    </row>
    <row r="30520" spans="1:2" x14ac:dyDescent="0.25">
      <c r="A30520">
        <v>30620</v>
      </c>
      <c r="B30520">
        <v>1.0425765040631E-2</v>
      </c>
    </row>
    <row r="30521" spans="1:2" x14ac:dyDescent="0.25">
      <c r="A30521">
        <v>30621</v>
      </c>
      <c r="B30521">
        <v>1.04257909740083E-2</v>
      </c>
    </row>
    <row r="30522" spans="1:2" x14ac:dyDescent="0.25">
      <c r="A30522">
        <v>30622</v>
      </c>
      <c r="B30522">
        <v>1.0425529593735701E-2</v>
      </c>
    </row>
    <row r="30523" spans="1:2" x14ac:dyDescent="0.25">
      <c r="A30523">
        <v>30623</v>
      </c>
      <c r="B30523">
        <v>1.0425268224768899E-2</v>
      </c>
    </row>
    <row r="30524" spans="1:2" x14ac:dyDescent="0.25">
      <c r="A30524">
        <v>30624</v>
      </c>
      <c r="B30524">
        <v>1.04250068671074E-2</v>
      </c>
    </row>
    <row r="30525" spans="1:2" x14ac:dyDescent="0.25">
      <c r="A30525">
        <v>30625</v>
      </c>
      <c r="B30525">
        <v>1.0424745520750799E-2</v>
      </c>
    </row>
    <row r="30526" spans="1:2" x14ac:dyDescent="0.25">
      <c r="A30526">
        <v>30626</v>
      </c>
      <c r="B30526">
        <v>1.0424771479729899E-2</v>
      </c>
    </row>
    <row r="30527" spans="1:2" x14ac:dyDescent="0.25">
      <c r="A30527">
        <v>30627</v>
      </c>
      <c r="B30527">
        <v>1.04245101606984E-2</v>
      </c>
    </row>
    <row r="30528" spans="1:2" x14ac:dyDescent="0.25">
      <c r="A30528">
        <v>30628</v>
      </c>
      <c r="B30528">
        <v>1.0424248852968899E-2</v>
      </c>
    </row>
    <row r="30529" spans="1:2" x14ac:dyDescent="0.25">
      <c r="A30529">
        <v>30629</v>
      </c>
      <c r="B30529">
        <v>1.0423987556540899E-2</v>
      </c>
    </row>
    <row r="30530" spans="1:2" x14ac:dyDescent="0.25">
      <c r="A30530">
        <v>30630</v>
      </c>
      <c r="B30530">
        <v>1.0423726271414E-2</v>
      </c>
    </row>
    <row r="30531" spans="1:2" x14ac:dyDescent="0.25">
      <c r="A30531">
        <v>30631</v>
      </c>
      <c r="B30531">
        <v>1.04234649975877E-2</v>
      </c>
    </row>
    <row r="30532" spans="1:2" x14ac:dyDescent="0.25">
      <c r="A30532">
        <v>30632</v>
      </c>
      <c r="B30532">
        <v>1.04232037350615E-2</v>
      </c>
    </row>
    <row r="30533" spans="1:2" x14ac:dyDescent="0.25">
      <c r="A30533">
        <v>30633</v>
      </c>
      <c r="B30533">
        <v>1.04229424838349E-2</v>
      </c>
    </row>
    <row r="30534" spans="1:2" x14ac:dyDescent="0.25">
      <c r="A30534">
        <v>30634</v>
      </c>
      <c r="B30534">
        <v>1.04226812439075E-2</v>
      </c>
    </row>
    <row r="30535" spans="1:2" x14ac:dyDescent="0.25">
      <c r="A30535">
        <v>30635</v>
      </c>
      <c r="B30535">
        <v>1.0422420015278801E-2</v>
      </c>
    </row>
    <row r="30536" spans="1:2" x14ac:dyDescent="0.25">
      <c r="A30536">
        <v>30636</v>
      </c>
      <c r="B30536">
        <v>1.0422446079886001E-2</v>
      </c>
    </row>
    <row r="30537" spans="1:2" x14ac:dyDescent="0.25">
      <c r="A30537">
        <v>30637</v>
      </c>
      <c r="B30537">
        <v>1.04221848785592E-2</v>
      </c>
    </row>
    <row r="30538" spans="1:2" x14ac:dyDescent="0.25">
      <c r="A30538">
        <v>30638</v>
      </c>
      <c r="B30538">
        <v>1.04222109206892E-2</v>
      </c>
    </row>
    <row r="30539" spans="1:2" x14ac:dyDescent="0.25">
      <c r="A30539">
        <v>30639</v>
      </c>
      <c r="B30539">
        <v>1.04219497466601E-2</v>
      </c>
    </row>
    <row r="30540" spans="1:2" x14ac:dyDescent="0.25">
      <c r="A30540">
        <v>30640</v>
      </c>
      <c r="B30540">
        <v>1.04216885839244E-2</v>
      </c>
    </row>
    <row r="30541" spans="1:2" x14ac:dyDescent="0.25">
      <c r="A30541">
        <v>30641</v>
      </c>
      <c r="B30541">
        <v>1.0421714619585101E-2</v>
      </c>
    </row>
    <row r="30542" spans="1:2" x14ac:dyDescent="0.25">
      <c r="A30542">
        <v>30642</v>
      </c>
      <c r="B30542">
        <v>1.04214534841404E-2</v>
      </c>
    </row>
    <row r="30543" spans="1:2" x14ac:dyDescent="0.25">
      <c r="A30543">
        <v>30643</v>
      </c>
      <c r="B30543">
        <v>1.04214794973381E-2</v>
      </c>
    </row>
    <row r="30544" spans="1:2" x14ac:dyDescent="0.25">
      <c r="A30544">
        <v>30644</v>
      </c>
      <c r="B30544">
        <v>1.0421505472084701E-2</v>
      </c>
    </row>
    <row r="30545" spans="1:2" x14ac:dyDescent="0.25">
      <c r="A30545">
        <v>30645</v>
      </c>
      <c r="B30545">
        <v>1.04215314083903E-2</v>
      </c>
    </row>
    <row r="30546" spans="1:2" x14ac:dyDescent="0.25">
      <c r="A30546">
        <v>30646</v>
      </c>
      <c r="B30546">
        <v>1.04215573062648E-2</v>
      </c>
    </row>
    <row r="30547" spans="1:2" x14ac:dyDescent="0.25">
      <c r="A30547">
        <v>30647</v>
      </c>
      <c r="B30547">
        <v>1.0421583165718199E-2</v>
      </c>
    </row>
    <row r="30548" spans="1:2" x14ac:dyDescent="0.25">
      <c r="A30548">
        <v>30648</v>
      </c>
      <c r="B30548">
        <v>1.04216089867605E-2</v>
      </c>
    </row>
    <row r="30549" spans="1:2" x14ac:dyDescent="0.25">
      <c r="A30549">
        <v>30649</v>
      </c>
      <c r="B30549">
        <v>1.04213479585818E-2</v>
      </c>
    </row>
    <row r="30550" spans="1:2" x14ac:dyDescent="0.25">
      <c r="A30550">
        <v>30650</v>
      </c>
      <c r="B30550">
        <v>1.04213737572187E-2</v>
      </c>
    </row>
    <row r="30551" spans="1:2" x14ac:dyDescent="0.25">
      <c r="A30551">
        <v>30651</v>
      </c>
      <c r="B30551">
        <v>1.04211127563128E-2</v>
      </c>
    </row>
    <row r="30552" spans="1:2" x14ac:dyDescent="0.25">
      <c r="A30552">
        <v>30652</v>
      </c>
      <c r="B30552">
        <v>1.04208517666833E-2</v>
      </c>
    </row>
    <row r="30553" spans="1:2" x14ac:dyDescent="0.25">
      <c r="A30553">
        <v>30653</v>
      </c>
      <c r="B30553">
        <v>1.04205907883299E-2</v>
      </c>
    </row>
    <row r="30554" spans="1:2" x14ac:dyDescent="0.25">
      <c r="A30554">
        <v>30654</v>
      </c>
      <c r="B30554">
        <v>1.0420329821251999E-2</v>
      </c>
    </row>
    <row r="30555" spans="1:2" x14ac:dyDescent="0.25">
      <c r="A30555">
        <v>30655</v>
      </c>
      <c r="B30555">
        <v>1.04200688654493E-2</v>
      </c>
    </row>
    <row r="30556" spans="1:2" x14ac:dyDescent="0.25">
      <c r="A30556">
        <v>30656</v>
      </c>
      <c r="B30556">
        <v>1.0420094705645E-2</v>
      </c>
    </row>
    <row r="30557" spans="1:2" x14ac:dyDescent="0.25">
      <c r="A30557">
        <v>30657</v>
      </c>
      <c r="B30557">
        <v>1.0419833777101199E-2</v>
      </c>
    </row>
    <row r="30558" spans="1:2" x14ac:dyDescent="0.25">
      <c r="A30558">
        <v>30658</v>
      </c>
      <c r="B30558">
        <v>1.0419572859829701E-2</v>
      </c>
    </row>
    <row r="30559" spans="1:2" x14ac:dyDescent="0.25">
      <c r="A30559">
        <v>30659</v>
      </c>
      <c r="B30559">
        <v>1.0419311953829899E-2</v>
      </c>
    </row>
    <row r="30560" spans="1:2" x14ac:dyDescent="0.25">
      <c r="A30560">
        <v>30660</v>
      </c>
      <c r="B30560">
        <v>1.04193378035915E-2</v>
      </c>
    </row>
    <row r="30561" spans="1:2" x14ac:dyDescent="0.25">
      <c r="A30561">
        <v>30661</v>
      </c>
      <c r="B30561">
        <v>1.0419363614981501E-2</v>
      </c>
    </row>
    <row r="30562" spans="1:2" x14ac:dyDescent="0.25">
      <c r="A30562">
        <v>30662</v>
      </c>
      <c r="B30562">
        <v>1.04193893880097E-2</v>
      </c>
    </row>
    <row r="30563" spans="1:2" x14ac:dyDescent="0.25">
      <c r="A30563">
        <v>30663</v>
      </c>
      <c r="B30563">
        <v>1.04191285412171E-2</v>
      </c>
    </row>
    <row r="30564" spans="1:2" x14ac:dyDescent="0.25">
      <c r="A30564">
        <v>30664</v>
      </c>
      <c r="B30564">
        <v>1.0418867705689699E-2</v>
      </c>
    </row>
    <row r="30565" spans="1:2" x14ac:dyDescent="0.25">
      <c r="A30565">
        <v>30665</v>
      </c>
      <c r="B30565">
        <v>1.0418606881426999E-2</v>
      </c>
    </row>
    <row r="30566" spans="1:2" x14ac:dyDescent="0.25">
      <c r="A30566">
        <v>30666</v>
      </c>
      <c r="B30566">
        <v>1.0418632664033299E-2</v>
      </c>
    </row>
    <row r="30567" spans="1:2" x14ac:dyDescent="0.25">
      <c r="A30567">
        <v>30667</v>
      </c>
      <c r="B30567">
        <v>1.0418371867007699E-2</v>
      </c>
    </row>
    <row r="30568" spans="1:2" x14ac:dyDescent="0.25">
      <c r="A30568">
        <v>30668</v>
      </c>
      <c r="B30568">
        <v>1.0418111081244E-2</v>
      </c>
    </row>
    <row r="30569" spans="1:2" x14ac:dyDescent="0.25">
      <c r="A30569">
        <v>30669</v>
      </c>
      <c r="B30569">
        <v>1.04178503067418E-2</v>
      </c>
    </row>
    <row r="30570" spans="1:2" x14ac:dyDescent="0.25">
      <c r="A30570">
        <v>30670</v>
      </c>
      <c r="B30570">
        <v>1.0417876098918999E-2</v>
      </c>
    </row>
    <row r="30571" spans="1:2" x14ac:dyDescent="0.25">
      <c r="A30571">
        <v>30671</v>
      </c>
      <c r="B30571">
        <v>1.0417901852764E-2</v>
      </c>
    </row>
    <row r="30572" spans="1:2" x14ac:dyDescent="0.25">
      <c r="A30572">
        <v>30672</v>
      </c>
      <c r="B30572">
        <v>1.0417641121457001E-2</v>
      </c>
    </row>
    <row r="30573" spans="1:2" x14ac:dyDescent="0.25">
      <c r="A30573">
        <v>30673</v>
      </c>
      <c r="B30573">
        <v>1.0417666852947E-2</v>
      </c>
    </row>
    <row r="30574" spans="1:2" x14ac:dyDescent="0.25">
      <c r="A30574">
        <v>30674</v>
      </c>
      <c r="B30574">
        <v>1.04174061488618E-2</v>
      </c>
    </row>
    <row r="30575" spans="1:2" x14ac:dyDescent="0.25">
      <c r="A30575">
        <v>30675</v>
      </c>
      <c r="B30575">
        <v>1.0417145456031099E-2</v>
      </c>
    </row>
    <row r="30576" spans="1:2" x14ac:dyDescent="0.25">
      <c r="A30576">
        <v>30676</v>
      </c>
      <c r="B30576">
        <v>1.0417171181137099E-2</v>
      </c>
    </row>
    <row r="30577" spans="1:2" x14ac:dyDescent="0.25">
      <c r="A30577">
        <v>30677</v>
      </c>
      <c r="B30577">
        <v>1.04169105155217E-2</v>
      </c>
    </row>
    <row r="30578" spans="1:2" x14ac:dyDescent="0.25">
      <c r="A30578">
        <v>30678</v>
      </c>
      <c r="B30578">
        <v>1.0416649861157701E-2</v>
      </c>
    </row>
    <row r="30579" spans="1:2" x14ac:dyDescent="0.25">
      <c r="A30579">
        <v>30679</v>
      </c>
      <c r="B30579">
        <v>1.04163892180449E-2</v>
      </c>
    </row>
    <row r="30580" spans="1:2" x14ac:dyDescent="0.25">
      <c r="A30580">
        <v>30680</v>
      </c>
      <c r="B30580">
        <v>1.0416128586182599E-2</v>
      </c>
    </row>
    <row r="30581" spans="1:2" x14ac:dyDescent="0.25">
      <c r="A30581">
        <v>30681</v>
      </c>
      <c r="B30581">
        <v>1.04158679655706E-2</v>
      </c>
    </row>
    <row r="30582" spans="1:2" x14ac:dyDescent="0.25">
      <c r="A30582">
        <v>30682</v>
      </c>
      <c r="B30582">
        <v>1.04158937321619E-2</v>
      </c>
    </row>
    <row r="30583" spans="1:2" x14ac:dyDescent="0.25">
      <c r="A30583">
        <v>30683</v>
      </c>
      <c r="B30583">
        <v>1.04156331387514E-2</v>
      </c>
    </row>
    <row r="30584" spans="1:2" x14ac:dyDescent="0.25">
      <c r="A30584">
        <v>30684</v>
      </c>
      <c r="B30584">
        <v>1.04153725565882E-2</v>
      </c>
    </row>
    <row r="30585" spans="1:2" x14ac:dyDescent="0.25">
      <c r="A30585">
        <v>30685</v>
      </c>
      <c r="B30585">
        <v>1.04153983167887E-2</v>
      </c>
    </row>
    <row r="30586" spans="1:2" x14ac:dyDescent="0.25">
      <c r="A30586">
        <v>30686</v>
      </c>
      <c r="B30586">
        <v>1.04151377618205E-2</v>
      </c>
    </row>
    <row r="30587" spans="1:2" x14ac:dyDescent="0.25">
      <c r="A30587">
        <v>30687</v>
      </c>
      <c r="B30587">
        <v>1.0414877218096801E-2</v>
      </c>
    </row>
    <row r="30588" spans="1:2" x14ac:dyDescent="0.25">
      <c r="A30588">
        <v>30688</v>
      </c>
      <c r="B30588">
        <v>1.0414616685617099E-2</v>
      </c>
    </row>
    <row r="30589" spans="1:2" x14ac:dyDescent="0.25">
      <c r="A30589">
        <v>30689</v>
      </c>
      <c r="B30589">
        <v>1.0414356164381E-2</v>
      </c>
    </row>
    <row r="30590" spans="1:2" x14ac:dyDescent="0.25">
      <c r="A30590">
        <v>30690</v>
      </c>
      <c r="B30590">
        <v>1.0414095654388099E-2</v>
      </c>
    </row>
    <row r="30591" spans="1:2" x14ac:dyDescent="0.25">
      <c r="A30591">
        <v>30691</v>
      </c>
      <c r="B30591">
        <v>1.0414121456026999E-2</v>
      </c>
    </row>
    <row r="30592" spans="1:2" x14ac:dyDescent="0.25">
      <c r="A30592">
        <v>30692</v>
      </c>
      <c r="B30592">
        <v>1.04138609732153E-2</v>
      </c>
    </row>
    <row r="30593" spans="1:2" x14ac:dyDescent="0.25">
      <c r="A30593">
        <v>30693</v>
      </c>
      <c r="B30593">
        <v>1.0413600501643999E-2</v>
      </c>
    </row>
    <row r="30594" spans="1:2" x14ac:dyDescent="0.25">
      <c r="A30594">
        <v>30694</v>
      </c>
      <c r="B30594">
        <v>1.04133400413124E-2</v>
      </c>
    </row>
    <row r="30595" spans="1:2" x14ac:dyDescent="0.25">
      <c r="A30595">
        <v>30695</v>
      </c>
      <c r="B30595">
        <v>1.04133658524883E-2</v>
      </c>
    </row>
    <row r="30596" spans="1:2" x14ac:dyDescent="0.25">
      <c r="A30596">
        <v>30696</v>
      </c>
      <c r="B30596">
        <v>1.04133916254008E-2</v>
      </c>
    </row>
    <row r="30597" spans="1:2" x14ac:dyDescent="0.25">
      <c r="A30597">
        <v>30697</v>
      </c>
      <c r="B30597">
        <v>1.0413417360059799E-2</v>
      </c>
    </row>
    <row r="30598" spans="1:2" x14ac:dyDescent="0.25">
      <c r="A30598">
        <v>30698</v>
      </c>
      <c r="B30598">
        <v>1.0413156958766399E-2</v>
      </c>
    </row>
    <row r="30599" spans="1:2" x14ac:dyDescent="0.25">
      <c r="A30599">
        <v>30699</v>
      </c>
      <c r="B30599">
        <v>1.0412896568706099E-2</v>
      </c>
    </row>
    <row r="30600" spans="1:2" x14ac:dyDescent="0.25">
      <c r="A30600">
        <v>30700</v>
      </c>
      <c r="B30600">
        <v>1.0412636189878701E-2</v>
      </c>
    </row>
    <row r="30601" spans="1:2" x14ac:dyDescent="0.25">
      <c r="A30601">
        <v>30701</v>
      </c>
      <c r="B30601">
        <v>1.04123758222836E-2</v>
      </c>
    </row>
    <row r="30602" spans="1:2" x14ac:dyDescent="0.25">
      <c r="A30602">
        <v>30702</v>
      </c>
      <c r="B30602">
        <v>1.0412115465920401E-2</v>
      </c>
    </row>
    <row r="30603" spans="1:2" x14ac:dyDescent="0.25">
      <c r="A30603">
        <v>30703</v>
      </c>
      <c r="B30603">
        <v>1.04118551207885E-2</v>
      </c>
    </row>
    <row r="30604" spans="1:2" x14ac:dyDescent="0.25">
      <c r="A30604">
        <v>30704</v>
      </c>
      <c r="B30604">
        <v>1.04118809127727E-2</v>
      </c>
    </row>
    <row r="30605" spans="1:2" x14ac:dyDescent="0.25">
      <c r="A30605">
        <v>30705</v>
      </c>
      <c r="B30605">
        <v>1.04116205947933E-2</v>
      </c>
    </row>
    <row r="30606" spans="1:2" x14ac:dyDescent="0.25">
      <c r="A30606">
        <v>30706</v>
      </c>
      <c r="B30606">
        <v>1.04113602880424E-2</v>
      </c>
    </row>
    <row r="30607" spans="1:2" x14ac:dyDescent="0.25">
      <c r="A30607">
        <v>30707</v>
      </c>
      <c r="B30607">
        <v>1.04110999925197E-2</v>
      </c>
    </row>
    <row r="30608" spans="1:2" x14ac:dyDescent="0.25">
      <c r="A30608">
        <v>30708</v>
      </c>
      <c r="B30608">
        <v>1.04111257940288E-2</v>
      </c>
    </row>
    <row r="30609" spans="1:2" x14ac:dyDescent="0.25">
      <c r="A30609">
        <v>30709</v>
      </c>
      <c r="B30609">
        <v>1.04111515573138E-2</v>
      </c>
    </row>
    <row r="30610" spans="1:2" x14ac:dyDescent="0.25">
      <c r="A30610">
        <v>30710</v>
      </c>
      <c r="B30610">
        <v>1.04108913048504E-2</v>
      </c>
    </row>
    <row r="30611" spans="1:2" x14ac:dyDescent="0.25">
      <c r="A30611">
        <v>30711</v>
      </c>
      <c r="B30611">
        <v>1.04106310636104E-2</v>
      </c>
    </row>
    <row r="30612" spans="1:2" x14ac:dyDescent="0.25">
      <c r="A30612">
        <v>30712</v>
      </c>
      <c r="B30612">
        <v>1.04103708335934E-2</v>
      </c>
    </row>
    <row r="30613" spans="1:2" x14ac:dyDescent="0.25">
      <c r="A30613">
        <v>30713</v>
      </c>
      <c r="B30613">
        <v>1.0410396606405799E-2</v>
      </c>
    </row>
    <row r="30614" spans="1:2" x14ac:dyDescent="0.25">
      <c r="A30614">
        <v>30714</v>
      </c>
      <c r="B30614">
        <v>1.04101364035215E-2</v>
      </c>
    </row>
    <row r="30615" spans="1:2" x14ac:dyDescent="0.25">
      <c r="A30615">
        <v>30715</v>
      </c>
      <c r="B30615">
        <v>1.0409876211857299E-2</v>
      </c>
    </row>
    <row r="30616" spans="1:2" x14ac:dyDescent="0.25">
      <c r="A30616">
        <v>30716</v>
      </c>
      <c r="B30616">
        <v>1.0409616031412701E-2</v>
      </c>
    </row>
    <row r="30617" spans="1:2" x14ac:dyDescent="0.25">
      <c r="A30617">
        <v>30717</v>
      </c>
      <c r="B30617">
        <v>1.0409641813745299E-2</v>
      </c>
    </row>
    <row r="30618" spans="1:2" x14ac:dyDescent="0.25">
      <c r="A30618">
        <v>30718</v>
      </c>
      <c r="B30618">
        <v>1.04093816604245E-2</v>
      </c>
    </row>
    <row r="30619" spans="1:2" x14ac:dyDescent="0.25">
      <c r="A30619">
        <v>30719</v>
      </c>
      <c r="B30619">
        <v>1.04091215183206E-2</v>
      </c>
    </row>
    <row r="30620" spans="1:2" x14ac:dyDescent="0.25">
      <c r="A30620">
        <v>30720</v>
      </c>
      <c r="B30620">
        <v>1.0408861387433001E-2</v>
      </c>
    </row>
    <row r="30621" spans="1:2" x14ac:dyDescent="0.25">
      <c r="A30621">
        <v>30721</v>
      </c>
      <c r="B30621">
        <v>1.04086012677614E-2</v>
      </c>
    </row>
    <row r="30622" spans="1:2" x14ac:dyDescent="0.25">
      <c r="A30622">
        <v>30722</v>
      </c>
      <c r="B30622">
        <v>1.04083411593053E-2</v>
      </c>
    </row>
    <row r="30623" spans="1:2" x14ac:dyDescent="0.25">
      <c r="A30623">
        <v>30723</v>
      </c>
      <c r="B30623">
        <v>1.0408081062064201E-2</v>
      </c>
    </row>
    <row r="30624" spans="1:2" x14ac:dyDescent="0.25">
      <c r="A30624">
        <v>30724</v>
      </c>
      <c r="B30624">
        <v>1.04078209760377E-2</v>
      </c>
    </row>
    <row r="30625" spans="1:2" x14ac:dyDescent="0.25">
      <c r="A30625">
        <v>30725</v>
      </c>
      <c r="B30625">
        <v>1.04075609012252E-2</v>
      </c>
    </row>
    <row r="30626" spans="1:2" x14ac:dyDescent="0.25">
      <c r="A30626">
        <v>30726</v>
      </c>
      <c r="B30626">
        <v>1.0407586772545999E-2</v>
      </c>
    </row>
    <row r="30627" spans="1:2" x14ac:dyDescent="0.25">
      <c r="A30627">
        <v>30727</v>
      </c>
      <c r="B30627">
        <v>1.04076126056816E-2</v>
      </c>
    </row>
    <row r="30628" spans="1:2" x14ac:dyDescent="0.25">
      <c r="A30628">
        <v>30728</v>
      </c>
      <c r="B30628">
        <v>1.04076384006419E-2</v>
      </c>
    </row>
    <row r="30629" spans="1:2" x14ac:dyDescent="0.25">
      <c r="A30629">
        <v>30729</v>
      </c>
      <c r="B30629">
        <v>1.0407664157436901E-2</v>
      </c>
    </row>
    <row r="30630" spans="1:2" x14ac:dyDescent="0.25">
      <c r="A30630">
        <v>30730</v>
      </c>
      <c r="B30630">
        <v>1.0407689876076201E-2</v>
      </c>
    </row>
    <row r="30631" spans="1:2" x14ac:dyDescent="0.25">
      <c r="A30631">
        <v>30731</v>
      </c>
      <c r="B30631">
        <v>1.04074298919241E-2</v>
      </c>
    </row>
    <row r="30632" spans="1:2" x14ac:dyDescent="0.25">
      <c r="A30632">
        <v>30732</v>
      </c>
      <c r="B30632">
        <v>1.0407169918975801E-2</v>
      </c>
    </row>
    <row r="30633" spans="1:2" x14ac:dyDescent="0.25">
      <c r="A30633">
        <v>30733</v>
      </c>
      <c r="B30633">
        <v>1.04071956312461E-2</v>
      </c>
    </row>
    <row r="30634" spans="1:2" x14ac:dyDescent="0.25">
      <c r="A30634">
        <v>30734</v>
      </c>
      <c r="B30634">
        <v>1.04069356853865E-2</v>
      </c>
    </row>
    <row r="30635" spans="1:2" x14ac:dyDescent="0.25">
      <c r="A30635">
        <v>30735</v>
      </c>
      <c r="B30635">
        <v>1.04069613754064E-2</v>
      </c>
    </row>
    <row r="30636" spans="1:2" x14ac:dyDescent="0.25">
      <c r="A30636">
        <v>30736</v>
      </c>
      <c r="B30636">
        <v>1.04067014566314E-2</v>
      </c>
    </row>
    <row r="30637" spans="1:2" x14ac:dyDescent="0.25">
      <c r="A30637">
        <v>30737</v>
      </c>
      <c r="B30637">
        <v>1.0406441549055E-2</v>
      </c>
    </row>
    <row r="30638" spans="1:2" x14ac:dyDescent="0.25">
      <c r="A30638">
        <v>30738</v>
      </c>
      <c r="B30638">
        <v>1.0406181652676901E-2</v>
      </c>
    </row>
    <row r="30639" spans="1:2" x14ac:dyDescent="0.25">
      <c r="A30639">
        <v>30739</v>
      </c>
      <c r="B30639">
        <v>1.0406207352215599E-2</v>
      </c>
    </row>
    <row r="30640" spans="1:2" x14ac:dyDescent="0.25">
      <c r="A30640">
        <v>30740</v>
      </c>
      <c r="B30640">
        <v>1.0405947482913E-2</v>
      </c>
    </row>
    <row r="30641" spans="1:2" x14ac:dyDescent="0.25">
      <c r="A30641">
        <v>30741</v>
      </c>
      <c r="B30641">
        <v>1.04059731602133E-2</v>
      </c>
    </row>
    <row r="30642" spans="1:2" x14ac:dyDescent="0.25">
      <c r="A30642">
        <v>30742</v>
      </c>
      <c r="B30642">
        <v>1.0405713317982099E-2</v>
      </c>
    </row>
    <row r="30643" spans="1:2" x14ac:dyDescent="0.25">
      <c r="A30643">
        <v>30743</v>
      </c>
      <c r="B30643">
        <v>1.04057389730518E-2</v>
      </c>
    </row>
    <row r="30644" spans="1:2" x14ac:dyDescent="0.25">
      <c r="A30644">
        <v>30744</v>
      </c>
      <c r="B30644">
        <v>1.04054791578877E-2</v>
      </c>
    </row>
    <row r="30645" spans="1:2" x14ac:dyDescent="0.25">
      <c r="A30645">
        <v>30745</v>
      </c>
      <c r="B30645">
        <v>1.04052193539144E-2</v>
      </c>
    </row>
    <row r="30646" spans="1:2" x14ac:dyDescent="0.25">
      <c r="A30646">
        <v>30746</v>
      </c>
      <c r="B30646">
        <v>1.04052450026336E-2</v>
      </c>
    </row>
    <row r="30647" spans="1:2" x14ac:dyDescent="0.25">
      <c r="A30647">
        <v>30747</v>
      </c>
      <c r="B30647">
        <v>1.04049852257208E-2</v>
      </c>
    </row>
    <row r="30648" spans="1:2" x14ac:dyDescent="0.25">
      <c r="A30648">
        <v>30748</v>
      </c>
      <c r="B30648">
        <v>1.04050108522233E-2</v>
      </c>
    </row>
    <row r="30649" spans="1:2" x14ac:dyDescent="0.25">
      <c r="A30649">
        <v>30749</v>
      </c>
      <c r="B30649">
        <v>1.0404751102366799E-2</v>
      </c>
    </row>
    <row r="30650" spans="1:2" x14ac:dyDescent="0.25">
      <c r="A30650">
        <v>30750</v>
      </c>
      <c r="B30650">
        <v>1.0404491363695799E-2</v>
      </c>
    </row>
    <row r="30651" spans="1:2" x14ac:dyDescent="0.25">
      <c r="A30651">
        <v>30751</v>
      </c>
      <c r="B30651">
        <v>1.0404516983855999E-2</v>
      </c>
    </row>
    <row r="30652" spans="1:2" x14ac:dyDescent="0.25">
      <c r="A30652">
        <v>30752</v>
      </c>
      <c r="B30652">
        <v>1.0404257272234801E-2</v>
      </c>
    </row>
    <row r="30653" spans="1:2" x14ac:dyDescent="0.25">
      <c r="A30653">
        <v>30753</v>
      </c>
      <c r="B30653">
        <v>1.04039975717964E-2</v>
      </c>
    </row>
    <row r="30654" spans="1:2" x14ac:dyDescent="0.25">
      <c r="A30654">
        <v>30754</v>
      </c>
      <c r="B30654">
        <v>1.0404023185616401E-2</v>
      </c>
    </row>
    <row r="30655" spans="1:2" x14ac:dyDescent="0.25">
      <c r="A30655">
        <v>30755</v>
      </c>
      <c r="B30655">
        <v>1.04040487613789E-2</v>
      </c>
    </row>
    <row r="30656" spans="1:2" x14ac:dyDescent="0.25">
      <c r="A30656">
        <v>30756</v>
      </c>
      <c r="B30656">
        <v>1.04037891038444E-2</v>
      </c>
    </row>
    <row r="30657" spans="1:2" x14ac:dyDescent="0.25">
      <c r="A30657">
        <v>30757</v>
      </c>
      <c r="B30657">
        <v>1.0403529457488001E-2</v>
      </c>
    </row>
    <row r="30658" spans="1:2" x14ac:dyDescent="0.25">
      <c r="A30658">
        <v>30758</v>
      </c>
      <c r="B30658">
        <v>1.04035550269223E-2</v>
      </c>
    </row>
    <row r="30659" spans="1:2" x14ac:dyDescent="0.25">
      <c r="A30659">
        <v>30759</v>
      </c>
      <c r="B30659">
        <v>1.0403295407600601E-2</v>
      </c>
    </row>
    <row r="30660" spans="1:2" x14ac:dyDescent="0.25">
      <c r="A30660">
        <v>30760</v>
      </c>
      <c r="B30660">
        <v>1.04030357994541E-2</v>
      </c>
    </row>
    <row r="30661" spans="1:2" x14ac:dyDescent="0.25">
      <c r="A30661">
        <v>30761</v>
      </c>
      <c r="B30661">
        <v>1.0402776202482601E-2</v>
      </c>
    </row>
    <row r="30662" spans="1:2" x14ac:dyDescent="0.25">
      <c r="A30662">
        <v>30762</v>
      </c>
      <c r="B30662">
        <v>1.0402516616685399E-2</v>
      </c>
    </row>
    <row r="30663" spans="1:2" x14ac:dyDescent="0.25">
      <c r="A30663">
        <v>30763</v>
      </c>
      <c r="B30663">
        <v>1.0402257042062201E-2</v>
      </c>
    </row>
    <row r="30664" spans="1:2" x14ac:dyDescent="0.25">
      <c r="A30664">
        <v>30764</v>
      </c>
      <c r="B30664">
        <v>1.0402282652724601E-2</v>
      </c>
    </row>
    <row r="30665" spans="1:2" x14ac:dyDescent="0.25">
      <c r="A30665">
        <v>30765</v>
      </c>
      <c r="B30665">
        <v>1.0402023105122501E-2</v>
      </c>
    </row>
    <row r="30666" spans="1:2" x14ac:dyDescent="0.25">
      <c r="A30666">
        <v>30766</v>
      </c>
      <c r="B30666">
        <v>1.0402048693603999E-2</v>
      </c>
    </row>
    <row r="30667" spans="1:2" x14ac:dyDescent="0.25">
      <c r="A30667">
        <v>30767</v>
      </c>
      <c r="B30667">
        <v>1.04017891730187E-2</v>
      </c>
    </row>
    <row r="30668" spans="1:2" x14ac:dyDescent="0.25">
      <c r="A30668">
        <v>30768</v>
      </c>
      <c r="B30668">
        <v>1.04018147393274E-2</v>
      </c>
    </row>
    <row r="30669" spans="1:2" x14ac:dyDescent="0.25">
      <c r="A30669">
        <v>30769</v>
      </c>
      <c r="B30669">
        <v>1.0401555245754699E-2</v>
      </c>
    </row>
    <row r="30670" spans="1:2" x14ac:dyDescent="0.25">
      <c r="A30670">
        <v>30770</v>
      </c>
      <c r="B30670">
        <v>1.04015807898983E-2</v>
      </c>
    </row>
    <row r="30671" spans="1:2" x14ac:dyDescent="0.25">
      <c r="A30671">
        <v>30771</v>
      </c>
      <c r="B30671">
        <v>1.0401321323334E-2</v>
      </c>
    </row>
    <row r="30672" spans="1:2" x14ac:dyDescent="0.25">
      <c r="A30672">
        <v>30772</v>
      </c>
      <c r="B30672">
        <v>1.04013468453203E-2</v>
      </c>
    </row>
    <row r="30673" spans="1:2" x14ac:dyDescent="0.25">
      <c r="A30673">
        <v>30773</v>
      </c>
      <c r="B30673">
        <v>1.04010874057602E-2</v>
      </c>
    </row>
    <row r="30674" spans="1:2" x14ac:dyDescent="0.25">
      <c r="A30674">
        <v>30774</v>
      </c>
      <c r="B30674">
        <v>1.0400827977361899E-2</v>
      </c>
    </row>
    <row r="30675" spans="1:2" x14ac:dyDescent="0.25">
      <c r="A30675">
        <v>30775</v>
      </c>
      <c r="B30675">
        <v>1.0400568560125001E-2</v>
      </c>
    </row>
    <row r="30676" spans="1:2" x14ac:dyDescent="0.25">
      <c r="A30676">
        <v>30776</v>
      </c>
      <c r="B30676">
        <v>1.0400309154048999E-2</v>
      </c>
    </row>
    <row r="30677" spans="1:2" x14ac:dyDescent="0.25">
      <c r="A30677">
        <v>30777</v>
      </c>
      <c r="B30677">
        <v>1.0400049759133501E-2</v>
      </c>
    </row>
    <row r="30678" spans="1:2" x14ac:dyDescent="0.25">
      <c r="A30678">
        <v>30778</v>
      </c>
      <c r="B30678">
        <v>1.0399790375378E-2</v>
      </c>
    </row>
    <row r="30679" spans="1:2" x14ac:dyDescent="0.25">
      <c r="A30679">
        <v>30779</v>
      </c>
      <c r="B30679">
        <v>1.03998159543867E-2</v>
      </c>
    </row>
    <row r="30680" spans="1:2" x14ac:dyDescent="0.25">
      <c r="A30680">
        <v>30780</v>
      </c>
      <c r="B30680">
        <v>1.0399556597619399E-2</v>
      </c>
    </row>
    <row r="30681" spans="1:2" x14ac:dyDescent="0.25">
      <c r="A30681">
        <v>30781</v>
      </c>
      <c r="B30681">
        <v>1.03992972520094E-2</v>
      </c>
    </row>
    <row r="30682" spans="1:2" x14ac:dyDescent="0.25">
      <c r="A30682">
        <v>30782</v>
      </c>
      <c r="B30682">
        <v>1.03990379175561E-2</v>
      </c>
    </row>
    <row r="30683" spans="1:2" x14ac:dyDescent="0.25">
      <c r="A30683">
        <v>30783</v>
      </c>
      <c r="B30683">
        <v>1.0398778594259001E-2</v>
      </c>
    </row>
    <row r="30684" spans="1:2" x14ac:dyDescent="0.25">
      <c r="A30684">
        <v>30784</v>
      </c>
      <c r="B30684">
        <v>1.03985192821178E-2</v>
      </c>
    </row>
    <row r="30685" spans="1:2" x14ac:dyDescent="0.25">
      <c r="A30685">
        <v>30785</v>
      </c>
      <c r="B30685">
        <v>1.0398259981132E-2</v>
      </c>
    </row>
    <row r="30686" spans="1:2" x14ac:dyDescent="0.25">
      <c r="A30686">
        <v>30786</v>
      </c>
      <c r="B30686">
        <v>1.0398000691301E-2</v>
      </c>
    </row>
    <row r="30687" spans="1:2" x14ac:dyDescent="0.25">
      <c r="A30687">
        <v>30787</v>
      </c>
      <c r="B30687">
        <v>1.0397741412624501E-2</v>
      </c>
    </row>
    <row r="30688" spans="1:2" x14ac:dyDescent="0.25">
      <c r="A30688">
        <v>30788</v>
      </c>
      <c r="B30688">
        <v>1.03977670802311E-2</v>
      </c>
    </row>
    <row r="30689" spans="1:2" x14ac:dyDescent="0.25">
      <c r="A30689">
        <v>30789</v>
      </c>
      <c r="B30689">
        <v>1.03975078285224E-2</v>
      </c>
    </row>
    <row r="30690" spans="1:2" x14ac:dyDescent="0.25">
      <c r="A30690">
        <v>30790</v>
      </c>
      <c r="B30690">
        <v>1.0397248587965299E-2</v>
      </c>
    </row>
    <row r="30691" spans="1:2" x14ac:dyDescent="0.25">
      <c r="A30691">
        <v>30791</v>
      </c>
      <c r="B30691">
        <v>1.03969893585594E-2</v>
      </c>
    </row>
    <row r="30692" spans="1:2" x14ac:dyDescent="0.25">
      <c r="A30692">
        <v>30792</v>
      </c>
      <c r="B30692">
        <v>1.03970150356314E-2</v>
      </c>
    </row>
    <row r="30693" spans="1:2" x14ac:dyDescent="0.25">
      <c r="A30693">
        <v>30793</v>
      </c>
      <c r="B30693">
        <v>1.0396755833184499E-2</v>
      </c>
    </row>
    <row r="30694" spans="1:2" x14ac:dyDescent="0.25">
      <c r="A30694">
        <v>30794</v>
      </c>
      <c r="B30694">
        <v>1.03964966418859E-2</v>
      </c>
    </row>
    <row r="30695" spans="1:2" x14ac:dyDescent="0.25">
      <c r="A30695">
        <v>30795</v>
      </c>
      <c r="B30695">
        <v>1.03962374617353E-2</v>
      </c>
    </row>
    <row r="30696" spans="1:2" x14ac:dyDescent="0.25">
      <c r="A30696">
        <v>30796</v>
      </c>
      <c r="B30696">
        <v>1.03959782927322E-2</v>
      </c>
    </row>
    <row r="30697" spans="1:2" x14ac:dyDescent="0.25">
      <c r="A30697">
        <v>30797</v>
      </c>
      <c r="B30697">
        <v>1.0396003995065101E-2</v>
      </c>
    </row>
    <row r="30698" spans="1:2" x14ac:dyDescent="0.25">
      <c r="A30698">
        <v>30798</v>
      </c>
      <c r="B30698">
        <v>1.0395744853009699E-2</v>
      </c>
    </row>
    <row r="30699" spans="1:2" x14ac:dyDescent="0.25">
      <c r="A30699">
        <v>30799</v>
      </c>
      <c r="B30699">
        <v>1.0395485722099E-2</v>
      </c>
    </row>
    <row r="30700" spans="1:2" x14ac:dyDescent="0.25">
      <c r="A30700">
        <v>30800</v>
      </c>
      <c r="B30700">
        <v>1.03955114180804E-2</v>
      </c>
    </row>
    <row r="30701" spans="1:2" x14ac:dyDescent="0.25">
      <c r="A30701">
        <v>30801</v>
      </c>
      <c r="B30701">
        <v>1.03955370761207E-2</v>
      </c>
    </row>
    <row r="30702" spans="1:2" x14ac:dyDescent="0.25">
      <c r="A30702">
        <v>30802</v>
      </c>
      <c r="B30702">
        <v>1.03952779879481E-2</v>
      </c>
    </row>
    <row r="30703" spans="1:2" x14ac:dyDescent="0.25">
      <c r="A30703">
        <v>30803</v>
      </c>
      <c r="B30703">
        <v>1.03950189109155E-2</v>
      </c>
    </row>
    <row r="30704" spans="1:2" x14ac:dyDescent="0.25">
      <c r="A30704">
        <v>30804</v>
      </c>
      <c r="B30704">
        <v>1.0395044562616199E-2</v>
      </c>
    </row>
    <row r="30705" spans="1:2" x14ac:dyDescent="0.25">
      <c r="A30705">
        <v>30805</v>
      </c>
      <c r="B30705">
        <v>1.0394785512516399E-2</v>
      </c>
    </row>
    <row r="30706" spans="1:2" x14ac:dyDescent="0.25">
      <c r="A30706">
        <v>30806</v>
      </c>
      <c r="B30706">
        <v>1.0394811142088499E-2</v>
      </c>
    </row>
    <row r="30707" spans="1:2" x14ac:dyDescent="0.25">
      <c r="A30707">
        <v>30807</v>
      </c>
      <c r="B30707">
        <v>1.03945521189172E-2</v>
      </c>
    </row>
    <row r="30708" spans="1:2" x14ac:dyDescent="0.25">
      <c r="A30708">
        <v>30808</v>
      </c>
      <c r="B30708">
        <v>1.0394293106880901E-2</v>
      </c>
    </row>
    <row r="30709" spans="1:2" x14ac:dyDescent="0.25">
      <c r="A30709">
        <v>30809</v>
      </c>
      <c r="B30709">
        <v>1.03943187301216E-2</v>
      </c>
    </row>
    <row r="30710" spans="1:2" x14ac:dyDescent="0.25">
      <c r="A30710">
        <v>30810</v>
      </c>
      <c r="B30710">
        <v>1.03940597450073E-2</v>
      </c>
    </row>
    <row r="30711" spans="1:2" x14ac:dyDescent="0.25">
      <c r="A30711">
        <v>30811</v>
      </c>
      <c r="B30711">
        <v>1.03938007710252E-2</v>
      </c>
    </row>
    <row r="30712" spans="1:2" x14ac:dyDescent="0.25">
      <c r="A30712">
        <v>30812</v>
      </c>
      <c r="B30712">
        <v>1.0393541808174801E-2</v>
      </c>
    </row>
    <row r="30713" spans="1:2" x14ac:dyDescent="0.25">
      <c r="A30713">
        <v>30813</v>
      </c>
      <c r="B30713">
        <v>1.03932828564557E-2</v>
      </c>
    </row>
    <row r="30714" spans="1:2" x14ac:dyDescent="0.25">
      <c r="A30714">
        <v>30814</v>
      </c>
      <c r="B30714">
        <v>1.0393023915867401E-2</v>
      </c>
    </row>
    <row r="30715" spans="1:2" x14ac:dyDescent="0.25">
      <c r="A30715">
        <v>30815</v>
      </c>
      <c r="B30715">
        <v>1.03927649864095E-2</v>
      </c>
    </row>
    <row r="30716" spans="1:2" x14ac:dyDescent="0.25">
      <c r="A30716">
        <v>30816</v>
      </c>
      <c r="B30716">
        <v>1.03927906664447E-2</v>
      </c>
    </row>
    <row r="30717" spans="1:2" x14ac:dyDescent="0.25">
      <c r="A30717">
        <v>30817</v>
      </c>
      <c r="B30717">
        <v>1.03928163085872E-2</v>
      </c>
    </row>
    <row r="30718" spans="1:2" x14ac:dyDescent="0.25">
      <c r="A30718">
        <v>30818</v>
      </c>
      <c r="B30718">
        <v>1.03925574218117E-2</v>
      </c>
    </row>
    <row r="30719" spans="1:2" x14ac:dyDescent="0.25">
      <c r="A30719">
        <v>30819</v>
      </c>
      <c r="B30719">
        <v>1.0392298546162001E-2</v>
      </c>
    </row>
    <row r="30720" spans="1:2" x14ac:dyDescent="0.25">
      <c r="A30720">
        <v>30820</v>
      </c>
      <c r="B30720">
        <v>1.0392324181972201E-2</v>
      </c>
    </row>
    <row r="30721" spans="1:2" x14ac:dyDescent="0.25">
      <c r="A30721">
        <v>30821</v>
      </c>
      <c r="B30721">
        <v>1.03920653332202E-2</v>
      </c>
    </row>
    <row r="30722" spans="1:2" x14ac:dyDescent="0.25">
      <c r="A30722">
        <v>30822</v>
      </c>
      <c r="B30722">
        <v>1.0391806495591099E-2</v>
      </c>
    </row>
    <row r="30723" spans="1:2" x14ac:dyDescent="0.25">
      <c r="A30723">
        <v>30823</v>
      </c>
      <c r="B30723">
        <v>1.0391547669084501E-2</v>
      </c>
    </row>
    <row r="30724" spans="1:2" x14ac:dyDescent="0.25">
      <c r="A30724">
        <v>30824</v>
      </c>
      <c r="B30724">
        <v>1.03915733143333E-2</v>
      </c>
    </row>
    <row r="30725" spans="1:2" x14ac:dyDescent="0.25">
      <c r="A30725">
        <v>30825</v>
      </c>
      <c r="B30725">
        <v>1.0391314514715699E-2</v>
      </c>
    </row>
    <row r="30726" spans="1:2" x14ac:dyDescent="0.25">
      <c r="A30726">
        <v>30826</v>
      </c>
      <c r="B30726">
        <v>1.03910557262177E-2</v>
      </c>
    </row>
    <row r="30727" spans="1:2" x14ac:dyDescent="0.25">
      <c r="A30727">
        <v>30827</v>
      </c>
      <c r="B30727">
        <v>1.0391081365134801E-2</v>
      </c>
    </row>
    <row r="30728" spans="1:2" x14ac:dyDescent="0.25">
      <c r="A30728">
        <v>30828</v>
      </c>
      <c r="B30728">
        <v>1.03908226035193E-2</v>
      </c>
    </row>
    <row r="30729" spans="1:2" x14ac:dyDescent="0.25">
      <c r="A30729">
        <v>30829</v>
      </c>
      <c r="B30729">
        <v>1.0390563853020699E-2</v>
      </c>
    </row>
    <row r="30730" spans="1:2" x14ac:dyDescent="0.25">
      <c r="A30730">
        <v>30830</v>
      </c>
      <c r="B30730">
        <v>1.0390589485608301E-2</v>
      </c>
    </row>
    <row r="30731" spans="1:2" x14ac:dyDescent="0.25">
      <c r="A30731">
        <v>30831</v>
      </c>
      <c r="B30731">
        <v>1.0390615080351599E-2</v>
      </c>
    </row>
    <row r="30732" spans="1:2" x14ac:dyDescent="0.25">
      <c r="A30732">
        <v>30832</v>
      </c>
      <c r="B30732">
        <v>1.0390356372488301E-2</v>
      </c>
    </row>
    <row r="30733" spans="1:2" x14ac:dyDescent="0.25">
      <c r="A30733">
        <v>30833</v>
      </c>
      <c r="B30733">
        <v>1.03900976757373E-2</v>
      </c>
    </row>
    <row r="30734" spans="1:2" x14ac:dyDescent="0.25">
      <c r="A30734">
        <v>30834</v>
      </c>
      <c r="B30734">
        <v>1.0389838990098099E-2</v>
      </c>
    </row>
    <row r="30735" spans="1:2" x14ac:dyDescent="0.25">
      <c r="A30735">
        <v>30835</v>
      </c>
      <c r="B30735">
        <v>1.03898645942794E-2</v>
      </c>
    </row>
    <row r="30736" spans="1:2" x14ac:dyDescent="0.25">
      <c r="A30736">
        <v>30836</v>
      </c>
      <c r="B30736">
        <v>1.0389890160635899E-2</v>
      </c>
    </row>
    <row r="30737" spans="1:2" x14ac:dyDescent="0.25">
      <c r="A30737">
        <v>30837</v>
      </c>
      <c r="B30737">
        <v>1.03896315176156E-2</v>
      </c>
    </row>
    <row r="30738" spans="1:2" x14ac:dyDescent="0.25">
      <c r="A30738">
        <v>30838</v>
      </c>
      <c r="B30738">
        <v>1.0389657061910701E-2</v>
      </c>
    </row>
    <row r="30739" spans="1:2" x14ac:dyDescent="0.25">
      <c r="A30739">
        <v>30839</v>
      </c>
      <c r="B30739">
        <v>1.0389398445749499E-2</v>
      </c>
    </row>
    <row r="30740" spans="1:2" x14ac:dyDescent="0.25">
      <c r="A30740">
        <v>30840</v>
      </c>
      <c r="B30740">
        <v>1.0389423967991E-2</v>
      </c>
    </row>
    <row r="30741" spans="1:2" x14ac:dyDescent="0.25">
      <c r="A30741">
        <v>30841</v>
      </c>
      <c r="B30741">
        <v>1.0389449452436901E-2</v>
      </c>
    </row>
    <row r="30742" spans="1:2" x14ac:dyDescent="0.25">
      <c r="A30742">
        <v>30842</v>
      </c>
      <c r="B30742">
        <v>1.0389190878880499E-2</v>
      </c>
    </row>
    <row r="30743" spans="1:2" x14ac:dyDescent="0.25">
      <c r="A30743">
        <v>30843</v>
      </c>
      <c r="B30743">
        <v>1.03889323164248E-2</v>
      </c>
    </row>
    <row r="30744" spans="1:2" x14ac:dyDescent="0.25">
      <c r="A30744">
        <v>30844</v>
      </c>
      <c r="B30744">
        <v>1.03886737650695E-2</v>
      </c>
    </row>
    <row r="30745" spans="1:2" x14ac:dyDescent="0.25">
      <c r="A30745">
        <v>30845</v>
      </c>
      <c r="B30745">
        <v>1.0388415224814001E-2</v>
      </c>
    </row>
    <row r="30746" spans="1:2" x14ac:dyDescent="0.25">
      <c r="A30746">
        <v>30846</v>
      </c>
      <c r="B30746">
        <v>1.03881566956579E-2</v>
      </c>
    </row>
    <row r="30747" spans="1:2" x14ac:dyDescent="0.25">
      <c r="A30747">
        <v>30847</v>
      </c>
      <c r="B30747">
        <v>1.03878981776008E-2</v>
      </c>
    </row>
    <row r="30748" spans="1:2" x14ac:dyDescent="0.25">
      <c r="A30748">
        <v>30848</v>
      </c>
      <c r="B30748">
        <v>1.03876396706421E-2</v>
      </c>
    </row>
    <row r="30749" spans="1:2" x14ac:dyDescent="0.25">
      <c r="A30749">
        <v>30849</v>
      </c>
      <c r="B30749">
        <v>1.0387381174781401E-2</v>
      </c>
    </row>
    <row r="30750" spans="1:2" x14ac:dyDescent="0.25">
      <c r="A30750">
        <v>30850</v>
      </c>
      <c r="B30750">
        <v>1.03871226900183E-2</v>
      </c>
    </row>
    <row r="30751" spans="1:2" x14ac:dyDescent="0.25">
      <c r="A30751">
        <v>30851</v>
      </c>
      <c r="B30751">
        <v>1.03868642163523E-2</v>
      </c>
    </row>
    <row r="30752" spans="1:2" x14ac:dyDescent="0.25">
      <c r="A30752">
        <v>30852</v>
      </c>
      <c r="B30752">
        <v>1.0386605753782901E-2</v>
      </c>
    </row>
    <row r="30753" spans="1:2" x14ac:dyDescent="0.25">
      <c r="A30753">
        <v>30853</v>
      </c>
      <c r="B30753">
        <v>1.03863473023097E-2</v>
      </c>
    </row>
    <row r="30754" spans="1:2" x14ac:dyDescent="0.25">
      <c r="A30754">
        <v>30854</v>
      </c>
      <c r="B30754">
        <v>1.0386372937846E-2</v>
      </c>
    </row>
    <row r="30755" spans="1:2" x14ac:dyDescent="0.25">
      <c r="A30755">
        <v>30855</v>
      </c>
      <c r="B30755">
        <v>1.0386114513196199E-2</v>
      </c>
    </row>
    <row r="30756" spans="1:2" x14ac:dyDescent="0.25">
      <c r="A30756">
        <v>30856</v>
      </c>
      <c r="B30756">
        <v>1.03858560996398E-2</v>
      </c>
    </row>
    <row r="30757" spans="1:2" x14ac:dyDescent="0.25">
      <c r="A30757">
        <v>30857</v>
      </c>
      <c r="B30757">
        <v>1.03855976971764E-2</v>
      </c>
    </row>
    <row r="30758" spans="1:2" x14ac:dyDescent="0.25">
      <c r="A30758">
        <v>30858</v>
      </c>
      <c r="B30758">
        <v>1.03856233421133E-2</v>
      </c>
    </row>
    <row r="30759" spans="1:2" x14ac:dyDescent="0.25">
      <c r="A30759">
        <v>30859</v>
      </c>
      <c r="B30759">
        <v>1.0385364966464399E-2</v>
      </c>
    </row>
    <row r="30760" spans="1:2" x14ac:dyDescent="0.25">
      <c r="A30760">
        <v>30860</v>
      </c>
      <c r="B30760">
        <v>1.0385390589356299E-2</v>
      </c>
    </row>
    <row r="30761" spans="1:2" x14ac:dyDescent="0.25">
      <c r="A30761">
        <v>30861</v>
      </c>
      <c r="B30761">
        <v>1.03854161744908E-2</v>
      </c>
    </row>
    <row r="30762" spans="1:2" x14ac:dyDescent="0.25">
      <c r="A30762">
        <v>30862</v>
      </c>
      <c r="B30762">
        <v>1.03854417218776E-2</v>
      </c>
    </row>
    <row r="30763" spans="1:2" x14ac:dyDescent="0.25">
      <c r="A30763">
        <v>30863</v>
      </c>
      <c r="B30763">
        <v>1.0385183404479499E-2</v>
      </c>
    </row>
    <row r="30764" spans="1:2" x14ac:dyDescent="0.25">
      <c r="A30764">
        <v>30864</v>
      </c>
      <c r="B30764">
        <v>1.03849250981656E-2</v>
      </c>
    </row>
    <row r="30765" spans="1:2" x14ac:dyDescent="0.25">
      <c r="A30765">
        <v>30865</v>
      </c>
      <c r="B30765">
        <v>1.0384666802935399E-2</v>
      </c>
    </row>
    <row r="30766" spans="1:2" x14ac:dyDescent="0.25">
      <c r="A30766">
        <v>30866</v>
      </c>
      <c r="B30766">
        <v>1.0384692359739E-2</v>
      </c>
    </row>
    <row r="30767" spans="1:2" x14ac:dyDescent="0.25">
      <c r="A30767">
        <v>30867</v>
      </c>
      <c r="B30767">
        <v>1.03844340913067E-2</v>
      </c>
    </row>
    <row r="30768" spans="1:2" x14ac:dyDescent="0.25">
      <c r="A30768">
        <v>30868</v>
      </c>
      <c r="B30768">
        <v>1.03841758339553E-2</v>
      </c>
    </row>
    <row r="30769" spans="1:2" x14ac:dyDescent="0.25">
      <c r="A30769">
        <v>30869</v>
      </c>
      <c r="B30769">
        <v>1.0383917587684499E-2</v>
      </c>
    </row>
    <row r="30770" spans="1:2" x14ac:dyDescent="0.25">
      <c r="A30770">
        <v>30870</v>
      </c>
      <c r="B30770">
        <v>1.03836593524938E-2</v>
      </c>
    </row>
    <row r="30771" spans="1:2" x14ac:dyDescent="0.25">
      <c r="A30771">
        <v>30871</v>
      </c>
      <c r="B30771">
        <v>1.03834011283826E-2</v>
      </c>
    </row>
    <row r="30772" spans="1:2" x14ac:dyDescent="0.25">
      <c r="A30772">
        <v>30872</v>
      </c>
      <c r="B30772">
        <v>1.0383142915350601E-2</v>
      </c>
    </row>
    <row r="30773" spans="1:2" x14ac:dyDescent="0.25">
      <c r="A30773">
        <v>30873</v>
      </c>
      <c r="B30773">
        <v>1.03828847133973E-2</v>
      </c>
    </row>
    <row r="30774" spans="1:2" x14ac:dyDescent="0.25">
      <c r="A30774">
        <v>30874</v>
      </c>
      <c r="B30774">
        <v>1.03826265225222E-2</v>
      </c>
    </row>
    <row r="30775" spans="1:2" x14ac:dyDescent="0.25">
      <c r="A30775">
        <v>30875</v>
      </c>
      <c r="B30775">
        <v>1.0382368342725001E-2</v>
      </c>
    </row>
    <row r="30776" spans="1:2" x14ac:dyDescent="0.25">
      <c r="A30776">
        <v>30876</v>
      </c>
      <c r="B30776">
        <v>1.0382394003164401E-2</v>
      </c>
    </row>
    <row r="30777" spans="1:2" x14ac:dyDescent="0.25">
      <c r="A30777">
        <v>30877</v>
      </c>
      <c r="B30777">
        <v>1.03824196258849E-2</v>
      </c>
    </row>
    <row r="30778" spans="1:2" x14ac:dyDescent="0.25">
      <c r="A30778">
        <v>30878</v>
      </c>
      <c r="B30778">
        <v>1.03824452108961E-2</v>
      </c>
    </row>
    <row r="30779" spans="1:2" x14ac:dyDescent="0.25">
      <c r="A30779">
        <v>30879</v>
      </c>
      <c r="B30779">
        <v>1.03821870892697E-2</v>
      </c>
    </row>
    <row r="30780" spans="1:2" x14ac:dyDescent="0.25">
      <c r="A30780">
        <v>30880</v>
      </c>
      <c r="B30780">
        <v>1.03819289787147E-2</v>
      </c>
    </row>
    <row r="30781" spans="1:2" x14ac:dyDescent="0.25">
      <c r="A30781">
        <v>30881</v>
      </c>
      <c r="B30781">
        <v>1.0381670879230601E-2</v>
      </c>
    </row>
    <row r="30782" spans="1:2" x14ac:dyDescent="0.25">
      <c r="A30782">
        <v>30882</v>
      </c>
      <c r="B30782">
        <v>1.0381412790816899E-2</v>
      </c>
    </row>
    <row r="30783" spans="1:2" x14ac:dyDescent="0.25">
      <c r="A30783">
        <v>30883</v>
      </c>
      <c r="B30783">
        <v>1.0381154713473201E-2</v>
      </c>
    </row>
    <row r="30784" spans="1:2" x14ac:dyDescent="0.25">
      <c r="A30784">
        <v>30884</v>
      </c>
      <c r="B30784">
        <v>1.0381180339255299E-2</v>
      </c>
    </row>
    <row r="30785" spans="1:2" x14ac:dyDescent="0.25">
      <c r="A30785">
        <v>30885</v>
      </c>
      <c r="B30785">
        <v>1.03809222886697E-2</v>
      </c>
    </row>
    <row r="30786" spans="1:2" x14ac:dyDescent="0.25">
      <c r="A30786">
        <v>30886</v>
      </c>
      <c r="B30786">
        <v>1.03809478924504E-2</v>
      </c>
    </row>
    <row r="30787" spans="1:2" x14ac:dyDescent="0.25">
      <c r="A30787">
        <v>30887</v>
      </c>
      <c r="B30787">
        <v>1.0380689868618599E-2</v>
      </c>
    </row>
    <row r="30788" spans="1:2" x14ac:dyDescent="0.25">
      <c r="A30788">
        <v>30888</v>
      </c>
      <c r="B30788">
        <v>1.03807154504056E-2</v>
      </c>
    </row>
    <row r="30789" spans="1:2" x14ac:dyDescent="0.25">
      <c r="A30789">
        <v>30889</v>
      </c>
      <c r="B30789">
        <v>1.03804574533236E-2</v>
      </c>
    </row>
    <row r="30790" spans="1:2" x14ac:dyDescent="0.25">
      <c r="A30790">
        <v>30890</v>
      </c>
      <c r="B30790">
        <v>1.03801994673042E-2</v>
      </c>
    </row>
    <row r="30791" spans="1:2" x14ac:dyDescent="0.25">
      <c r="A30791">
        <v>30891</v>
      </c>
      <c r="B30791">
        <v>1.0379941492347E-2</v>
      </c>
    </row>
    <row r="30792" spans="1:2" x14ac:dyDescent="0.25">
      <c r="A30792">
        <v>30892</v>
      </c>
      <c r="B30792">
        <v>1.0379967083512E-2</v>
      </c>
    </row>
    <row r="30793" spans="1:2" x14ac:dyDescent="0.25">
      <c r="A30793">
        <v>30893</v>
      </c>
      <c r="B30793">
        <v>1.0379992637015801E-2</v>
      </c>
    </row>
    <row r="30794" spans="1:2" x14ac:dyDescent="0.25">
      <c r="A30794">
        <v>30894</v>
      </c>
      <c r="B30794">
        <v>1.03797347044788E-2</v>
      </c>
    </row>
    <row r="30795" spans="1:2" x14ac:dyDescent="0.25">
      <c r="A30795">
        <v>30895</v>
      </c>
      <c r="B30795">
        <v>1.0379476782999299E-2</v>
      </c>
    </row>
    <row r="30796" spans="1:2" x14ac:dyDescent="0.25">
      <c r="A30796">
        <v>30896</v>
      </c>
      <c r="B30796">
        <v>1.0379218872576999E-2</v>
      </c>
    </row>
    <row r="30797" spans="1:2" x14ac:dyDescent="0.25">
      <c r="A30797">
        <v>30897</v>
      </c>
      <c r="B30797">
        <v>1.0378960973211299E-2</v>
      </c>
    </row>
    <row r="30798" spans="1:2" x14ac:dyDescent="0.25">
      <c r="A30798">
        <v>30898</v>
      </c>
      <c r="B30798">
        <v>1.03787030849018E-2</v>
      </c>
    </row>
    <row r="30799" spans="1:2" x14ac:dyDescent="0.25">
      <c r="A30799">
        <v>30899</v>
      </c>
      <c r="B30799">
        <v>1.03784452076481E-2</v>
      </c>
    </row>
    <row r="30800" spans="1:2" x14ac:dyDescent="0.25">
      <c r="A30800">
        <v>30900</v>
      </c>
      <c r="B30800">
        <v>1.03781873414496E-2</v>
      </c>
    </row>
    <row r="30801" spans="1:2" x14ac:dyDescent="0.25">
      <c r="A30801">
        <v>30901</v>
      </c>
      <c r="B30801">
        <v>1.0378212967017599E-2</v>
      </c>
    </row>
    <row r="30802" spans="1:2" x14ac:dyDescent="0.25">
      <c r="A30802">
        <v>30902</v>
      </c>
      <c r="B30802">
        <v>1.0378238554943599E-2</v>
      </c>
    </row>
    <row r="30803" spans="1:2" x14ac:dyDescent="0.25">
      <c r="A30803">
        <v>30903</v>
      </c>
      <c r="B30803">
        <v>1.03779807311325E-2</v>
      </c>
    </row>
    <row r="30804" spans="1:2" x14ac:dyDescent="0.25">
      <c r="A30804">
        <v>30904</v>
      </c>
      <c r="B30804">
        <v>1.03777229183722E-2</v>
      </c>
    </row>
    <row r="30805" spans="1:2" x14ac:dyDescent="0.25">
      <c r="A30805">
        <v>30905</v>
      </c>
      <c r="B30805">
        <v>1.0377748499996399E-2</v>
      </c>
    </row>
    <row r="30806" spans="1:2" x14ac:dyDescent="0.25">
      <c r="A30806">
        <v>30906</v>
      </c>
      <c r="B30806">
        <v>1.03777740439978E-2</v>
      </c>
    </row>
    <row r="30807" spans="1:2" x14ac:dyDescent="0.25">
      <c r="A30807">
        <v>30907</v>
      </c>
      <c r="B30807">
        <v>1.03775162736127E-2</v>
      </c>
    </row>
    <row r="30808" spans="1:2" x14ac:dyDescent="0.25">
      <c r="A30808">
        <v>30908</v>
      </c>
      <c r="B30808">
        <v>1.0377541795663499E-2</v>
      </c>
    </row>
    <row r="30809" spans="1:2" x14ac:dyDescent="0.25">
      <c r="A30809">
        <v>30909</v>
      </c>
      <c r="B30809">
        <v>1.03772840519853E-2</v>
      </c>
    </row>
    <row r="30810" spans="1:2" x14ac:dyDescent="0.25">
      <c r="A30810">
        <v>30910</v>
      </c>
      <c r="B30810">
        <v>1.03770263193508E-2</v>
      </c>
    </row>
    <row r="30811" spans="1:2" x14ac:dyDescent="0.25">
      <c r="A30811">
        <v>30911</v>
      </c>
      <c r="B30811">
        <v>1.0376768597759699E-2</v>
      </c>
    </row>
    <row r="30812" spans="1:2" x14ac:dyDescent="0.25">
      <c r="A30812">
        <v>30912</v>
      </c>
      <c r="B30812">
        <v>1.03765108872116E-2</v>
      </c>
    </row>
    <row r="30813" spans="1:2" x14ac:dyDescent="0.25">
      <c r="A30813">
        <v>30913</v>
      </c>
      <c r="B30813">
        <v>1.03762531877059E-2</v>
      </c>
    </row>
    <row r="30814" spans="1:2" x14ac:dyDescent="0.25">
      <c r="A30814">
        <v>30914</v>
      </c>
      <c r="B30814">
        <v>1.03759954992422E-2</v>
      </c>
    </row>
    <row r="30815" spans="1:2" x14ac:dyDescent="0.25">
      <c r="A30815">
        <v>30915</v>
      </c>
      <c r="B30815">
        <v>1.037573782182E-2</v>
      </c>
    </row>
    <row r="30816" spans="1:2" x14ac:dyDescent="0.25">
      <c r="A30816">
        <v>30916</v>
      </c>
      <c r="B30816">
        <v>1.0375480155439E-2</v>
      </c>
    </row>
    <row r="30817" spans="1:2" x14ac:dyDescent="0.25">
      <c r="A30817">
        <v>30917</v>
      </c>
      <c r="B30817">
        <v>1.03752225000986E-2</v>
      </c>
    </row>
    <row r="30818" spans="1:2" x14ac:dyDescent="0.25">
      <c r="A30818">
        <v>30918</v>
      </c>
      <c r="B30818">
        <v>1.0374964855798301E-2</v>
      </c>
    </row>
    <row r="30819" spans="1:2" x14ac:dyDescent="0.25">
      <c r="A30819">
        <v>30919</v>
      </c>
      <c r="B30819">
        <v>1.0374990496769E-2</v>
      </c>
    </row>
    <row r="30820" spans="1:2" x14ac:dyDescent="0.25">
      <c r="A30820">
        <v>30920</v>
      </c>
      <c r="B30820">
        <v>1.03750161001454E-2</v>
      </c>
    </row>
    <row r="30821" spans="1:2" x14ac:dyDescent="0.25">
      <c r="A30821">
        <v>30921</v>
      </c>
      <c r="B30821">
        <v>1.0374758498169399E-2</v>
      </c>
    </row>
    <row r="30822" spans="1:2" x14ac:dyDescent="0.25">
      <c r="A30822">
        <v>30922</v>
      </c>
      <c r="B30822">
        <v>1.03745009072289E-2</v>
      </c>
    </row>
    <row r="30823" spans="1:2" x14ac:dyDescent="0.25">
      <c r="A30823">
        <v>30923</v>
      </c>
      <c r="B30823">
        <v>1.0374243327323601E-2</v>
      </c>
    </row>
    <row r="30824" spans="1:2" x14ac:dyDescent="0.25">
      <c r="A30824">
        <v>30924</v>
      </c>
      <c r="B30824">
        <v>1.0373985758453001E-2</v>
      </c>
    </row>
    <row r="30825" spans="1:2" x14ac:dyDescent="0.25">
      <c r="A30825">
        <v>30925</v>
      </c>
      <c r="B30825">
        <v>1.0374011386802599E-2</v>
      </c>
    </row>
    <row r="30826" spans="1:2" x14ac:dyDescent="0.25">
      <c r="A30826">
        <v>30926</v>
      </c>
      <c r="B30826">
        <v>1.0374036977577199E-2</v>
      </c>
    </row>
    <row r="30827" spans="1:2" x14ac:dyDescent="0.25">
      <c r="A30827">
        <v>30927</v>
      </c>
      <c r="B30827">
        <v>1.0373779451010499E-2</v>
      </c>
    </row>
    <row r="30828" spans="1:2" x14ac:dyDescent="0.25">
      <c r="A30828">
        <v>30928</v>
      </c>
      <c r="B30828">
        <v>1.0373521935473799E-2</v>
      </c>
    </row>
    <row r="30829" spans="1:2" x14ac:dyDescent="0.25">
      <c r="A30829">
        <v>30929</v>
      </c>
      <c r="B30829">
        <v>1.0373264430966899E-2</v>
      </c>
    </row>
    <row r="30830" spans="1:2" x14ac:dyDescent="0.25">
      <c r="A30830">
        <v>30930</v>
      </c>
      <c r="B30830">
        <v>1.03732900310749E-2</v>
      </c>
    </row>
    <row r="30831" spans="1:2" x14ac:dyDescent="0.25">
      <c r="A30831">
        <v>30931</v>
      </c>
      <c r="B30831">
        <v>1.0373032553226399E-2</v>
      </c>
    </row>
    <row r="30832" spans="1:2" x14ac:dyDescent="0.25">
      <c r="A30832">
        <v>30932</v>
      </c>
      <c r="B30832">
        <v>1.0372775086404801E-2</v>
      </c>
    </row>
    <row r="30833" spans="1:2" x14ac:dyDescent="0.25">
      <c r="A30833">
        <v>30933</v>
      </c>
      <c r="B30833">
        <v>1.03728006802136E-2</v>
      </c>
    </row>
    <row r="30834" spans="1:2" x14ac:dyDescent="0.25">
      <c r="A30834">
        <v>30934</v>
      </c>
      <c r="B30834">
        <v>1.0372543240044E-2</v>
      </c>
    </row>
    <row r="30835" spans="1:2" x14ac:dyDescent="0.25">
      <c r="A30835">
        <v>30935</v>
      </c>
      <c r="B30835">
        <v>1.03725688119321E-2</v>
      </c>
    </row>
    <row r="30836" spans="1:2" x14ac:dyDescent="0.25">
      <c r="A30836">
        <v>30936</v>
      </c>
      <c r="B30836">
        <v>1.0372594346283501E-2</v>
      </c>
    </row>
    <row r="30837" spans="1:2" x14ac:dyDescent="0.25">
      <c r="A30837">
        <v>30937</v>
      </c>
      <c r="B30837">
        <v>1.0372336948385401E-2</v>
      </c>
    </row>
    <row r="30838" spans="1:2" x14ac:dyDescent="0.25">
      <c r="A30838">
        <v>30938</v>
      </c>
      <c r="B30838">
        <v>1.03720795615075E-2</v>
      </c>
    </row>
    <row r="30839" spans="1:2" x14ac:dyDescent="0.25">
      <c r="A30839">
        <v>30939</v>
      </c>
      <c r="B30839">
        <v>1.03718221856491E-2</v>
      </c>
    </row>
    <row r="30840" spans="1:2" x14ac:dyDescent="0.25">
      <c r="A30840">
        <v>30940</v>
      </c>
      <c r="B30840">
        <v>1.0371564820809901E-2</v>
      </c>
    </row>
    <row r="30841" spans="1:2" x14ac:dyDescent="0.25">
      <c r="A30841">
        <v>30941</v>
      </c>
      <c r="B30841">
        <v>1.03715903801178E-2</v>
      </c>
    </row>
    <row r="30842" spans="1:2" x14ac:dyDescent="0.25">
      <c r="A30842">
        <v>30942</v>
      </c>
      <c r="B30842">
        <v>1.0371333041913599E-2</v>
      </c>
    </row>
    <row r="30843" spans="1:2" x14ac:dyDescent="0.25">
      <c r="A30843">
        <v>30943</v>
      </c>
      <c r="B30843">
        <v>1.03710757147258E-2</v>
      </c>
    </row>
    <row r="30844" spans="1:2" x14ac:dyDescent="0.25">
      <c r="A30844">
        <v>30944</v>
      </c>
      <c r="B30844">
        <v>1.0370818398553999E-2</v>
      </c>
    </row>
    <row r="30845" spans="1:2" x14ac:dyDescent="0.25">
      <c r="A30845">
        <v>30945</v>
      </c>
      <c r="B30845">
        <v>1.03708439671875E-2</v>
      </c>
    </row>
    <row r="30846" spans="1:2" x14ac:dyDescent="0.25">
      <c r="A30846">
        <v>30946</v>
      </c>
      <c r="B30846">
        <v>1.03708694983131E-2</v>
      </c>
    </row>
    <row r="30847" spans="1:2" x14ac:dyDescent="0.25">
      <c r="A30847">
        <v>30947</v>
      </c>
      <c r="B30847">
        <v>1.03706122243783E-2</v>
      </c>
    </row>
    <row r="30848" spans="1:2" x14ac:dyDescent="0.25">
      <c r="A30848">
        <v>30948</v>
      </c>
      <c r="B30848">
        <v>1.03703549614549E-2</v>
      </c>
    </row>
    <row r="30849" spans="1:2" x14ac:dyDescent="0.25">
      <c r="A30849">
        <v>30949</v>
      </c>
      <c r="B30849">
        <v>1.0370380486301701E-2</v>
      </c>
    </row>
    <row r="30850" spans="1:2" x14ac:dyDescent="0.25">
      <c r="A30850">
        <v>30950</v>
      </c>
      <c r="B30850">
        <v>1.0370123249996199E-2</v>
      </c>
    </row>
    <row r="30851" spans="1:2" x14ac:dyDescent="0.25">
      <c r="A30851">
        <v>30951</v>
      </c>
      <c r="B30851">
        <v>1.0369866024699401E-2</v>
      </c>
    </row>
    <row r="30852" spans="1:2" x14ac:dyDescent="0.25">
      <c r="A30852">
        <v>30952</v>
      </c>
      <c r="B30852">
        <v>1.03696088104109E-2</v>
      </c>
    </row>
    <row r="30853" spans="1:2" x14ac:dyDescent="0.25">
      <c r="A30853">
        <v>30953</v>
      </c>
      <c r="B30853">
        <v>1.0369634344584299E-2</v>
      </c>
    </row>
    <row r="30854" spans="1:2" x14ac:dyDescent="0.25">
      <c r="A30854">
        <v>30954</v>
      </c>
      <c r="B30854">
        <v>1.0369377156905E-2</v>
      </c>
    </row>
    <row r="30855" spans="1:2" x14ac:dyDescent="0.25">
      <c r="A30855">
        <v>30955</v>
      </c>
      <c r="B30855">
        <v>1.0369402669200599E-2</v>
      </c>
    </row>
    <row r="30856" spans="1:2" x14ac:dyDescent="0.25">
      <c r="A30856">
        <v>30956</v>
      </c>
      <c r="B30856">
        <v>1.03691455081264E-2</v>
      </c>
    </row>
    <row r="30857" spans="1:2" x14ac:dyDescent="0.25">
      <c r="A30857">
        <v>30957</v>
      </c>
      <c r="B30857">
        <v>1.0368888358055399E-2</v>
      </c>
    </row>
    <row r="30858" spans="1:2" x14ac:dyDescent="0.25">
      <c r="A30858">
        <v>30958</v>
      </c>
      <c r="B30858">
        <v>1.03686312189872E-2</v>
      </c>
    </row>
    <row r="30859" spans="1:2" x14ac:dyDescent="0.25">
      <c r="A30859">
        <v>30959</v>
      </c>
      <c r="B30859">
        <v>1.03683740909213E-2</v>
      </c>
    </row>
    <row r="30860" spans="1:2" x14ac:dyDescent="0.25">
      <c r="A30860">
        <v>30960</v>
      </c>
      <c r="B30860">
        <v>1.03683996281346E-2</v>
      </c>
    </row>
    <row r="30861" spans="1:2" x14ac:dyDescent="0.25">
      <c r="A30861">
        <v>30961</v>
      </c>
      <c r="B30861">
        <v>1.0368142526662801E-2</v>
      </c>
    </row>
    <row r="30862" spans="1:2" x14ac:dyDescent="0.25">
      <c r="A30862">
        <v>30962</v>
      </c>
      <c r="B30862">
        <v>1.03678854361906E-2</v>
      </c>
    </row>
    <row r="30863" spans="1:2" x14ac:dyDescent="0.25">
      <c r="A30863">
        <v>30963</v>
      </c>
      <c r="B30863">
        <v>1.0367628356717401E-2</v>
      </c>
    </row>
    <row r="30864" spans="1:2" x14ac:dyDescent="0.25">
      <c r="A30864">
        <v>30964</v>
      </c>
      <c r="B30864">
        <v>1.0367371288242999E-2</v>
      </c>
    </row>
    <row r="30865" spans="1:2" x14ac:dyDescent="0.25">
      <c r="A30865">
        <v>30965</v>
      </c>
      <c r="B30865">
        <v>1.0367114230766699E-2</v>
      </c>
    </row>
    <row r="30866" spans="1:2" x14ac:dyDescent="0.25">
      <c r="A30866">
        <v>30966</v>
      </c>
      <c r="B30866">
        <v>1.03668571842883E-2</v>
      </c>
    </row>
    <row r="30867" spans="1:2" x14ac:dyDescent="0.25">
      <c r="A30867">
        <v>30967</v>
      </c>
      <c r="B30867">
        <v>1.03666001488071E-2</v>
      </c>
    </row>
    <row r="30868" spans="1:2" x14ac:dyDescent="0.25">
      <c r="A30868">
        <v>30968</v>
      </c>
      <c r="B30868">
        <v>1.03663431243227E-2</v>
      </c>
    </row>
    <row r="30869" spans="1:2" x14ac:dyDescent="0.25">
      <c r="A30869">
        <v>30969</v>
      </c>
      <c r="B30869">
        <v>1.03660861108348E-2</v>
      </c>
    </row>
    <row r="30870" spans="1:2" x14ac:dyDescent="0.25">
      <c r="A30870">
        <v>30970</v>
      </c>
      <c r="B30870">
        <v>1.03661117508524E-2</v>
      </c>
    </row>
    <row r="30871" spans="1:2" x14ac:dyDescent="0.25">
      <c r="A30871">
        <v>30971</v>
      </c>
      <c r="B30871">
        <v>1.0366137353419E-2</v>
      </c>
    </row>
    <row r="30872" spans="1:2" x14ac:dyDescent="0.25">
      <c r="A30872">
        <v>30972</v>
      </c>
      <c r="B30872">
        <v>1.03661629185443E-2</v>
      </c>
    </row>
    <row r="30873" spans="1:2" x14ac:dyDescent="0.25">
      <c r="A30873">
        <v>30973</v>
      </c>
      <c r="B30873">
        <v>1.0365905962779601E-2</v>
      </c>
    </row>
    <row r="30874" spans="1:2" x14ac:dyDescent="0.25">
      <c r="A30874">
        <v>30974</v>
      </c>
      <c r="B30874">
        <v>1.0365649018005E-2</v>
      </c>
    </row>
    <row r="30875" spans="1:2" x14ac:dyDescent="0.25">
      <c r="A30875">
        <v>30975</v>
      </c>
      <c r="B30875">
        <v>1.036539208422E-2</v>
      </c>
    </row>
    <row r="30876" spans="1:2" x14ac:dyDescent="0.25">
      <c r="A30876">
        <v>30976</v>
      </c>
      <c r="B30876">
        <v>1.0365135161424E-2</v>
      </c>
    </row>
    <row r="30877" spans="1:2" x14ac:dyDescent="0.25">
      <c r="A30877">
        <v>30977</v>
      </c>
      <c r="B30877">
        <v>1.03648782496168E-2</v>
      </c>
    </row>
    <row r="30878" spans="1:2" x14ac:dyDescent="0.25">
      <c r="A30878">
        <v>30978</v>
      </c>
      <c r="B30878">
        <v>1.0364903855170599E-2</v>
      </c>
    </row>
    <row r="30879" spans="1:2" x14ac:dyDescent="0.25">
      <c r="A30879">
        <v>30979</v>
      </c>
      <c r="B30879">
        <v>1.03646469699182E-2</v>
      </c>
    </row>
    <row r="30880" spans="1:2" x14ac:dyDescent="0.25">
      <c r="A30880">
        <v>30980</v>
      </c>
      <c r="B30880">
        <v>1.0364390095651601E-2</v>
      </c>
    </row>
    <row r="30881" spans="1:2" x14ac:dyDescent="0.25">
      <c r="A30881">
        <v>30981</v>
      </c>
      <c r="B30881">
        <v>1.03641332323706E-2</v>
      </c>
    </row>
    <row r="30882" spans="1:2" x14ac:dyDescent="0.25">
      <c r="A30882">
        <v>30982</v>
      </c>
      <c r="B30882">
        <v>1.0364158847196299E-2</v>
      </c>
    </row>
    <row r="30883" spans="1:2" x14ac:dyDescent="0.25">
      <c r="A30883">
        <v>30983</v>
      </c>
      <c r="B30883">
        <v>1.03639020104614E-2</v>
      </c>
    </row>
    <row r="30884" spans="1:2" x14ac:dyDescent="0.25">
      <c r="A30884">
        <v>30984</v>
      </c>
      <c r="B30884">
        <v>1.0363927603435401E-2</v>
      </c>
    </row>
    <row r="30885" spans="1:2" x14ac:dyDescent="0.25">
      <c r="A30885">
        <v>30985</v>
      </c>
      <c r="B30885">
        <v>1.0363670793242401E-2</v>
      </c>
    </row>
    <row r="30886" spans="1:2" x14ac:dyDescent="0.25">
      <c r="A30886">
        <v>30986</v>
      </c>
      <c r="B30886">
        <v>1.0363413994030001E-2</v>
      </c>
    </row>
    <row r="30887" spans="1:2" x14ac:dyDescent="0.25">
      <c r="A30887">
        <v>30987</v>
      </c>
      <c r="B30887">
        <v>1.0363157205797601E-2</v>
      </c>
    </row>
    <row r="30888" spans="1:2" x14ac:dyDescent="0.25">
      <c r="A30888">
        <v>30988</v>
      </c>
      <c r="B30888">
        <v>1.03629004285448E-2</v>
      </c>
    </row>
    <row r="30889" spans="1:2" x14ac:dyDescent="0.25">
      <c r="A30889">
        <v>30989</v>
      </c>
      <c r="B30889">
        <v>1.0362643662271199E-2</v>
      </c>
    </row>
    <row r="30890" spans="1:2" x14ac:dyDescent="0.25">
      <c r="A30890">
        <v>30990</v>
      </c>
      <c r="B30890">
        <v>1.03623869069762E-2</v>
      </c>
    </row>
    <row r="30891" spans="1:2" x14ac:dyDescent="0.25">
      <c r="A30891">
        <v>30991</v>
      </c>
      <c r="B30891">
        <v>1.03621301626594E-2</v>
      </c>
    </row>
    <row r="30892" spans="1:2" x14ac:dyDescent="0.25">
      <c r="A30892">
        <v>30992</v>
      </c>
      <c r="B30892">
        <v>1.0361873429320399E-2</v>
      </c>
    </row>
    <row r="30893" spans="1:2" x14ac:dyDescent="0.25">
      <c r="A30893">
        <v>30993</v>
      </c>
      <c r="B30893">
        <v>1.0361616706958799E-2</v>
      </c>
    </row>
    <row r="30894" spans="1:2" x14ac:dyDescent="0.25">
      <c r="A30894">
        <v>30994</v>
      </c>
      <c r="B30894">
        <v>1.0361359995574001E-2</v>
      </c>
    </row>
    <row r="30895" spans="1:2" x14ac:dyDescent="0.25">
      <c r="A30895">
        <v>30995</v>
      </c>
      <c r="B30895">
        <v>1.03611032951656E-2</v>
      </c>
    </row>
    <row r="30896" spans="1:2" x14ac:dyDescent="0.25">
      <c r="A30896">
        <v>30996</v>
      </c>
      <c r="B30896">
        <v>1.03608466057332E-2</v>
      </c>
    </row>
    <row r="30897" spans="1:2" x14ac:dyDescent="0.25">
      <c r="A30897">
        <v>30997</v>
      </c>
      <c r="B30897">
        <v>1.0360872347894101E-2</v>
      </c>
    </row>
    <row r="30898" spans="1:2" x14ac:dyDescent="0.25">
      <c r="A30898">
        <v>30998</v>
      </c>
      <c r="B30898">
        <v>1.0360615684974501E-2</v>
      </c>
    </row>
    <row r="30899" spans="1:2" x14ac:dyDescent="0.25">
      <c r="A30899">
        <v>30999</v>
      </c>
      <c r="B30899">
        <v>1.0360641405278599E-2</v>
      </c>
    </row>
    <row r="30900" spans="1:2" x14ac:dyDescent="0.25">
      <c r="A30900">
        <v>31000</v>
      </c>
      <c r="B30900">
        <v>1.03606670881981E-2</v>
      </c>
    </row>
    <row r="30901" spans="1:2" x14ac:dyDescent="0.25">
      <c r="A30901">
        <v>31001</v>
      </c>
      <c r="B30901">
        <v>1.0360692733742599E-2</v>
      </c>
    </row>
    <row r="30902" spans="1:2" x14ac:dyDescent="0.25">
      <c r="A30902">
        <v>31002</v>
      </c>
      <c r="B30902">
        <v>1.0360436128402701E-2</v>
      </c>
    </row>
    <row r="30903" spans="1:2" x14ac:dyDescent="0.25">
      <c r="A30903">
        <v>31003</v>
      </c>
      <c r="B30903">
        <v>1.0360179534030199E-2</v>
      </c>
    </row>
    <row r="30904" spans="1:2" x14ac:dyDescent="0.25">
      <c r="A30904">
        <v>31004</v>
      </c>
      <c r="B30904">
        <v>1.03599229506246E-2</v>
      </c>
    </row>
    <row r="30905" spans="1:2" x14ac:dyDescent="0.25">
      <c r="A30905">
        <v>31005</v>
      </c>
      <c r="B30905">
        <v>1.03596663781854E-2</v>
      </c>
    </row>
    <row r="30906" spans="1:2" x14ac:dyDescent="0.25">
      <c r="A30906">
        <v>31006</v>
      </c>
      <c r="B30906">
        <v>1.03594098167122E-2</v>
      </c>
    </row>
    <row r="30907" spans="1:2" x14ac:dyDescent="0.25">
      <c r="A30907">
        <v>31007</v>
      </c>
      <c r="B30907">
        <v>1.0359435502550101E-2</v>
      </c>
    </row>
    <row r="30908" spans="1:2" x14ac:dyDescent="0.25">
      <c r="A30908">
        <v>31008</v>
      </c>
      <c r="B30908">
        <v>1.0359178967568701E-2</v>
      </c>
    </row>
    <row r="30909" spans="1:2" x14ac:dyDescent="0.25">
      <c r="A30909">
        <v>31009</v>
      </c>
      <c r="B30909">
        <v>1.03589224435506E-2</v>
      </c>
    </row>
    <row r="30910" spans="1:2" x14ac:dyDescent="0.25">
      <c r="A30910">
        <v>31010</v>
      </c>
      <c r="B30910">
        <v>1.03586659304953E-2</v>
      </c>
    </row>
    <row r="30911" spans="1:2" x14ac:dyDescent="0.25">
      <c r="A30911">
        <v>31011</v>
      </c>
      <c r="B30911">
        <v>1.0358691625550601E-2</v>
      </c>
    </row>
    <row r="30912" spans="1:2" x14ac:dyDescent="0.25">
      <c r="A30912">
        <v>31012</v>
      </c>
      <c r="B30912">
        <v>1.03584351389786E-2</v>
      </c>
    </row>
    <row r="30913" spans="1:2" x14ac:dyDescent="0.25">
      <c r="A30913">
        <v>31013</v>
      </c>
      <c r="B30913">
        <v>1.03581786633666E-2</v>
      </c>
    </row>
    <row r="30914" spans="1:2" x14ac:dyDescent="0.25">
      <c r="A30914">
        <v>31014</v>
      </c>
      <c r="B30914">
        <v>1.03579221987142E-2</v>
      </c>
    </row>
    <row r="30915" spans="1:2" x14ac:dyDescent="0.25">
      <c r="A30915">
        <v>31015</v>
      </c>
      <c r="B30915">
        <v>1.0357665745021101E-2</v>
      </c>
    </row>
    <row r="30916" spans="1:2" x14ac:dyDescent="0.25">
      <c r="A30916">
        <v>31016</v>
      </c>
      <c r="B30916">
        <v>1.03576914648021E-2</v>
      </c>
    </row>
    <row r="30917" spans="1:2" x14ac:dyDescent="0.25">
      <c r="A30917">
        <v>31017</v>
      </c>
      <c r="B30917">
        <v>1.0357435037581301E-2</v>
      </c>
    </row>
    <row r="30918" spans="1:2" x14ac:dyDescent="0.25">
      <c r="A30918">
        <v>31018</v>
      </c>
      <c r="B30918">
        <v>1.03574607355387E-2</v>
      </c>
    </row>
    <row r="30919" spans="1:2" x14ac:dyDescent="0.25">
      <c r="A30919">
        <v>31019</v>
      </c>
      <c r="B30919">
        <v>1.03574863961685E-2</v>
      </c>
    </row>
    <row r="30920" spans="1:2" x14ac:dyDescent="0.25">
      <c r="A30920">
        <v>31020</v>
      </c>
      <c r="B30920">
        <v>1.03572300109274E-2</v>
      </c>
    </row>
    <row r="30921" spans="1:2" x14ac:dyDescent="0.25">
      <c r="A30921">
        <v>31021</v>
      </c>
      <c r="B30921">
        <v>1.03572556497509E-2</v>
      </c>
    </row>
    <row r="30922" spans="1:2" x14ac:dyDescent="0.25">
      <c r="A30922">
        <v>31022</v>
      </c>
      <c r="B30922">
        <v>1.0356999290972E-2</v>
      </c>
    </row>
    <row r="30923" spans="1:2" x14ac:dyDescent="0.25">
      <c r="A30923">
        <v>31023</v>
      </c>
      <c r="B30923">
        <v>1.03567429431433E-2</v>
      </c>
    </row>
    <row r="30924" spans="1:2" x14ac:dyDescent="0.25">
      <c r="A30924">
        <v>31024</v>
      </c>
      <c r="B30924">
        <v>1.0356486606264301E-2</v>
      </c>
    </row>
    <row r="30925" spans="1:2" x14ac:dyDescent="0.25">
      <c r="A30925">
        <v>31025</v>
      </c>
      <c r="B30925">
        <v>1.03562302803345E-2</v>
      </c>
    </row>
    <row r="30926" spans="1:2" x14ac:dyDescent="0.25">
      <c r="A30926">
        <v>31026</v>
      </c>
      <c r="B30926">
        <v>1.0355973965353499E-2</v>
      </c>
    </row>
    <row r="30927" spans="1:2" x14ac:dyDescent="0.25">
      <c r="A30927">
        <v>31027</v>
      </c>
      <c r="B30927">
        <v>1.0355717661320899E-2</v>
      </c>
    </row>
    <row r="30928" spans="1:2" x14ac:dyDescent="0.25">
      <c r="A30928">
        <v>31028</v>
      </c>
      <c r="B30928">
        <v>1.0355461368236099E-2</v>
      </c>
    </row>
    <row r="30929" spans="1:2" x14ac:dyDescent="0.25">
      <c r="A30929">
        <v>31029</v>
      </c>
      <c r="B30929">
        <v>1.03554870782813E-2</v>
      </c>
    </row>
    <row r="30930" spans="1:2" x14ac:dyDescent="0.25">
      <c r="A30930">
        <v>31030</v>
      </c>
      <c r="B30930">
        <v>1.0355230811640999E-2</v>
      </c>
    </row>
    <row r="30931" spans="1:2" x14ac:dyDescent="0.25">
      <c r="A30931">
        <v>31031</v>
      </c>
      <c r="B30931">
        <v>1.0355256499884001E-2</v>
      </c>
    </row>
    <row r="30932" spans="1:2" x14ac:dyDescent="0.25">
      <c r="A30932">
        <v>31032</v>
      </c>
      <c r="B30932">
        <v>1.03552821508374E-2</v>
      </c>
    </row>
    <row r="30933" spans="1:2" x14ac:dyDescent="0.25">
      <c r="A30933">
        <v>31033</v>
      </c>
      <c r="B30933">
        <v>1.03550259261327E-2</v>
      </c>
    </row>
    <row r="30934" spans="1:2" x14ac:dyDescent="0.25">
      <c r="A30934">
        <v>31034</v>
      </c>
      <c r="B30934">
        <v>1.03547697123692E-2</v>
      </c>
    </row>
    <row r="30935" spans="1:2" x14ac:dyDescent="0.25">
      <c r="A30935">
        <v>31035</v>
      </c>
      <c r="B30935">
        <v>1.03545135095463E-2</v>
      </c>
    </row>
    <row r="30936" spans="1:2" x14ac:dyDescent="0.25">
      <c r="A30936">
        <v>31036</v>
      </c>
      <c r="B30936">
        <v>1.03542573176635E-2</v>
      </c>
    </row>
    <row r="30937" spans="1:2" x14ac:dyDescent="0.25">
      <c r="A30937">
        <v>31037</v>
      </c>
      <c r="B30937">
        <v>1.0354282993306501E-2</v>
      </c>
    </row>
    <row r="30938" spans="1:2" x14ac:dyDescent="0.25">
      <c r="A30938">
        <v>31038</v>
      </c>
      <c r="B30938">
        <v>1.03540268278515E-2</v>
      </c>
    </row>
    <row r="30939" spans="1:2" x14ac:dyDescent="0.25">
      <c r="A30939">
        <v>31039</v>
      </c>
      <c r="B30939">
        <v>1.03540524817116E-2</v>
      </c>
    </row>
    <row r="30940" spans="1:2" x14ac:dyDescent="0.25">
      <c r="A30940">
        <v>31040</v>
      </c>
      <c r="B30940">
        <v>1.03537963426801E-2</v>
      </c>
    </row>
    <row r="30941" spans="1:2" x14ac:dyDescent="0.25">
      <c r="A30941">
        <v>31041</v>
      </c>
      <c r="B30941">
        <v>1.0353540214583901E-2</v>
      </c>
    </row>
    <row r="30942" spans="1:2" x14ac:dyDescent="0.25">
      <c r="A30942">
        <v>31042</v>
      </c>
      <c r="B30942">
        <v>1.0353284097422401E-2</v>
      </c>
    </row>
    <row r="30943" spans="1:2" x14ac:dyDescent="0.25">
      <c r="A30943">
        <v>31043</v>
      </c>
      <c r="B30943">
        <v>1.0353309760474E-2</v>
      </c>
    </row>
    <row r="30944" spans="1:2" x14ac:dyDescent="0.25">
      <c r="A30944">
        <v>31044</v>
      </c>
      <c r="B30944">
        <v>1.03530536697275E-2</v>
      </c>
    </row>
    <row r="30945" spans="1:2" x14ac:dyDescent="0.25">
      <c r="A30945">
        <v>31045</v>
      </c>
      <c r="B30945">
        <v>1.0352797589913001E-2</v>
      </c>
    </row>
    <row r="30946" spans="1:2" x14ac:dyDescent="0.25">
      <c r="A30946">
        <v>31046</v>
      </c>
      <c r="B30946">
        <v>1.03528232466721E-2</v>
      </c>
    </row>
    <row r="30947" spans="1:2" x14ac:dyDescent="0.25">
      <c r="A30947">
        <v>31047</v>
      </c>
      <c r="B30947">
        <v>1.0352567193266301E-2</v>
      </c>
    </row>
    <row r="30948" spans="1:2" x14ac:dyDescent="0.25">
      <c r="A30948">
        <v>31048</v>
      </c>
      <c r="B30948">
        <v>1.035259282826E-2</v>
      </c>
    </row>
    <row r="30949" spans="1:2" x14ac:dyDescent="0.25">
      <c r="A30949">
        <v>31049</v>
      </c>
      <c r="B30949">
        <v>1.03523368012586E-2</v>
      </c>
    </row>
    <row r="30950" spans="1:2" x14ac:dyDescent="0.25">
      <c r="A30950">
        <v>31050</v>
      </c>
      <c r="B30950">
        <v>1.0352080785184299E-2</v>
      </c>
    </row>
    <row r="30951" spans="1:2" x14ac:dyDescent="0.25">
      <c r="A30951">
        <v>31051</v>
      </c>
      <c r="B30951">
        <v>1.0351824780036699E-2</v>
      </c>
    </row>
    <row r="30952" spans="1:2" x14ac:dyDescent="0.25">
      <c r="A30952">
        <v>31052</v>
      </c>
      <c r="B30952">
        <v>1.03515687858152E-2</v>
      </c>
    </row>
    <row r="30953" spans="1:2" x14ac:dyDescent="0.25">
      <c r="A30953">
        <v>31053</v>
      </c>
      <c r="B30953">
        <v>1.0351594445465601E-2</v>
      </c>
    </row>
    <row r="30954" spans="1:2" x14ac:dyDescent="0.25">
      <c r="A30954">
        <v>31054</v>
      </c>
      <c r="B30954">
        <v>1.03516200678925E-2</v>
      </c>
    </row>
    <row r="30955" spans="1:2" x14ac:dyDescent="0.25">
      <c r="A30955">
        <v>31055</v>
      </c>
      <c r="B30955">
        <v>1.03516456531056E-2</v>
      </c>
    </row>
    <row r="30956" spans="1:2" x14ac:dyDescent="0.25">
      <c r="A30956">
        <v>31056</v>
      </c>
      <c r="B30956">
        <v>1.03513897162133E-2</v>
      </c>
    </row>
    <row r="30957" spans="1:2" x14ac:dyDescent="0.25">
      <c r="A30957">
        <v>31057</v>
      </c>
      <c r="B30957">
        <v>1.0351133790241E-2</v>
      </c>
    </row>
    <row r="30958" spans="1:2" x14ac:dyDescent="0.25">
      <c r="A30958">
        <v>31058</v>
      </c>
      <c r="B30958">
        <v>1.0351159369183301E-2</v>
      </c>
    </row>
    <row r="30959" spans="1:2" x14ac:dyDescent="0.25">
      <c r="A30959">
        <v>31059</v>
      </c>
      <c r="B30959">
        <v>1.03511849109307E-2</v>
      </c>
    </row>
    <row r="30960" spans="1:2" x14ac:dyDescent="0.25">
      <c r="A30960">
        <v>31060</v>
      </c>
      <c r="B30960">
        <v>1.0350929026806E-2</v>
      </c>
    </row>
    <row r="30961" spans="1:2" x14ac:dyDescent="0.25">
      <c r="A30961">
        <v>31061</v>
      </c>
      <c r="B30961">
        <v>1.03506731535966E-2</v>
      </c>
    </row>
    <row r="30962" spans="1:2" x14ac:dyDescent="0.25">
      <c r="A30962">
        <v>31062</v>
      </c>
      <c r="B30962">
        <v>1.03504172913022E-2</v>
      </c>
    </row>
    <row r="30963" spans="1:2" x14ac:dyDescent="0.25">
      <c r="A30963">
        <v>31063</v>
      </c>
      <c r="B30963">
        <v>1.03501614399223E-2</v>
      </c>
    </row>
    <row r="30964" spans="1:2" x14ac:dyDescent="0.25">
      <c r="A30964">
        <v>31064</v>
      </c>
      <c r="B30964">
        <v>1.03499055994565E-2</v>
      </c>
    </row>
    <row r="30965" spans="1:2" x14ac:dyDescent="0.25">
      <c r="A30965">
        <v>31065</v>
      </c>
      <c r="B30965">
        <v>1.03496497699042E-2</v>
      </c>
    </row>
    <row r="30966" spans="1:2" x14ac:dyDescent="0.25">
      <c r="A30966">
        <v>31066</v>
      </c>
      <c r="B30966">
        <v>1.03496753672234E-2</v>
      </c>
    </row>
    <row r="30967" spans="1:2" x14ac:dyDescent="0.25">
      <c r="A30967">
        <v>31067</v>
      </c>
      <c r="B30967">
        <v>1.0349700927366499E-2</v>
      </c>
    </row>
    <row r="30968" spans="1:2" x14ac:dyDescent="0.25">
      <c r="A30968">
        <v>31068</v>
      </c>
      <c r="B30968">
        <v>1.0349726450343001E-2</v>
      </c>
    </row>
    <row r="30969" spans="1:2" x14ac:dyDescent="0.25">
      <c r="A30969">
        <v>31069</v>
      </c>
      <c r="B30969">
        <v>1.03494706780634E-2</v>
      </c>
    </row>
    <row r="30970" spans="1:2" x14ac:dyDescent="0.25">
      <c r="A30970">
        <v>31070</v>
      </c>
      <c r="B30970">
        <v>1.03492149166911E-2</v>
      </c>
    </row>
    <row r="30971" spans="1:2" x14ac:dyDescent="0.25">
      <c r="A30971">
        <v>31071</v>
      </c>
      <c r="B30971">
        <v>1.0348959166225601E-2</v>
      </c>
    </row>
    <row r="30972" spans="1:2" x14ac:dyDescent="0.25">
      <c r="A30972">
        <v>31072</v>
      </c>
      <c r="B30972">
        <v>1.03487034266666E-2</v>
      </c>
    </row>
    <row r="30973" spans="1:2" x14ac:dyDescent="0.25">
      <c r="A30973">
        <v>31073</v>
      </c>
      <c r="B30973">
        <v>1.03487289742876E-2</v>
      </c>
    </row>
    <row r="30974" spans="1:2" x14ac:dyDescent="0.25">
      <c r="A30974">
        <v>31074</v>
      </c>
      <c r="B30974">
        <v>1.03484732610803E-2</v>
      </c>
    </row>
    <row r="30975" spans="1:2" x14ac:dyDescent="0.25">
      <c r="A30975">
        <v>31075</v>
      </c>
      <c r="B30975">
        <v>1.0348498786999401E-2</v>
      </c>
    </row>
    <row r="30976" spans="1:2" x14ac:dyDescent="0.25">
      <c r="A30976">
        <v>31076</v>
      </c>
      <c r="B30976">
        <v>1.0348524275780299E-2</v>
      </c>
    </row>
    <row r="30977" spans="1:2" x14ac:dyDescent="0.25">
      <c r="A30977">
        <v>31077</v>
      </c>
      <c r="B30977">
        <v>1.0348549727432399E-2</v>
      </c>
    </row>
    <row r="30978" spans="1:2" x14ac:dyDescent="0.25">
      <c r="A30978">
        <v>31078</v>
      </c>
      <c r="B30978">
        <v>1.0348294071460901E-2</v>
      </c>
    </row>
    <row r="30979" spans="1:2" x14ac:dyDescent="0.25">
      <c r="A30979">
        <v>31079</v>
      </c>
      <c r="B30979">
        <v>1.03480384263872E-2</v>
      </c>
    </row>
    <row r="30980" spans="1:2" x14ac:dyDescent="0.25">
      <c r="A30980">
        <v>31080</v>
      </c>
      <c r="B30980">
        <v>1.0347782792211E-2</v>
      </c>
    </row>
    <row r="30981" spans="1:2" x14ac:dyDescent="0.25">
      <c r="A30981">
        <v>31081</v>
      </c>
      <c r="B30981">
        <v>1.0347527168931701E-2</v>
      </c>
    </row>
    <row r="30982" spans="1:2" x14ac:dyDescent="0.25">
      <c r="A30982">
        <v>31082</v>
      </c>
      <c r="B30982">
        <v>1.03472715565488E-2</v>
      </c>
    </row>
    <row r="30983" spans="1:2" x14ac:dyDescent="0.25">
      <c r="A30983">
        <v>31083</v>
      </c>
      <c r="B30983">
        <v>1.0347297048283299E-2</v>
      </c>
    </row>
    <row r="30984" spans="1:2" x14ac:dyDescent="0.25">
      <c r="A30984">
        <v>31084</v>
      </c>
      <c r="B30984">
        <v>1.0347041462231499E-2</v>
      </c>
    </row>
    <row r="30985" spans="1:2" x14ac:dyDescent="0.25">
      <c r="A30985">
        <v>31085</v>
      </c>
      <c r="B30985">
        <v>1.03467858870735E-2</v>
      </c>
    </row>
    <row r="30986" spans="1:2" x14ac:dyDescent="0.25">
      <c r="A30986">
        <v>31086</v>
      </c>
      <c r="B30986">
        <v>1.0346811372566E-2</v>
      </c>
    </row>
    <row r="30987" spans="1:2" x14ac:dyDescent="0.25">
      <c r="A30987">
        <v>31087</v>
      </c>
      <c r="B30987">
        <v>1.0346836820957999E-2</v>
      </c>
    </row>
    <row r="30988" spans="1:2" x14ac:dyDescent="0.25">
      <c r="A30988">
        <v>31088</v>
      </c>
      <c r="B30988">
        <v>1.03468622322589E-2</v>
      </c>
    </row>
    <row r="30989" spans="1:2" x14ac:dyDescent="0.25">
      <c r="A30989">
        <v>31089</v>
      </c>
      <c r="B30989">
        <v>1.0346606714288E-2</v>
      </c>
    </row>
    <row r="30990" spans="1:2" x14ac:dyDescent="0.25">
      <c r="A30990">
        <v>31090</v>
      </c>
      <c r="B30990">
        <v>1.0346351207204601E-2</v>
      </c>
    </row>
    <row r="30991" spans="1:2" x14ac:dyDescent="0.25">
      <c r="A30991">
        <v>31091</v>
      </c>
      <c r="B30991">
        <v>1.03463766122845E-2</v>
      </c>
    </row>
    <row r="30992" spans="1:2" x14ac:dyDescent="0.25">
      <c r="A30992">
        <v>31092</v>
      </c>
      <c r="B30992">
        <v>1.03461211315158E-2</v>
      </c>
    </row>
    <row r="30993" spans="1:2" x14ac:dyDescent="0.25">
      <c r="A30993">
        <v>31093</v>
      </c>
      <c r="B30993">
        <v>1.03458656616319E-2</v>
      </c>
    </row>
    <row r="30994" spans="1:2" x14ac:dyDescent="0.25">
      <c r="A30994">
        <v>31094</v>
      </c>
      <c r="B30994">
        <v>1.03456102026323E-2</v>
      </c>
    </row>
    <row r="30995" spans="1:2" x14ac:dyDescent="0.25">
      <c r="A30995">
        <v>31095</v>
      </c>
      <c r="B30995">
        <v>1.0345635616917301E-2</v>
      </c>
    </row>
    <row r="30996" spans="1:2" x14ac:dyDescent="0.25">
      <c r="A30996">
        <v>31096</v>
      </c>
      <c r="B30996">
        <v>1.0345380184223801E-2</v>
      </c>
    </row>
    <row r="30997" spans="1:2" x14ac:dyDescent="0.25">
      <c r="A30997">
        <v>31097</v>
      </c>
      <c r="B30997">
        <v>1.0345124762412001E-2</v>
      </c>
    </row>
    <row r="30998" spans="1:2" x14ac:dyDescent="0.25">
      <c r="A30998">
        <v>31098</v>
      </c>
      <c r="B30998">
        <v>1.0344869351481399E-2</v>
      </c>
    </row>
    <row r="30999" spans="1:2" x14ac:dyDescent="0.25">
      <c r="A30999">
        <v>31099</v>
      </c>
      <c r="B30999">
        <v>1.03448947749646E-2</v>
      </c>
    </row>
    <row r="31000" spans="1:2" x14ac:dyDescent="0.25">
      <c r="A31000">
        <v>31100</v>
      </c>
      <c r="B31000">
        <v>1.0344639390331501E-2</v>
      </c>
    </row>
    <row r="31001" spans="1:2" x14ac:dyDescent="0.25">
      <c r="A31001">
        <v>31101</v>
      </c>
      <c r="B31001">
        <v>1.03446647921779E-2</v>
      </c>
    </row>
    <row r="31002" spans="1:2" x14ac:dyDescent="0.25">
      <c r="A31002">
        <v>31102</v>
      </c>
      <c r="B31002">
        <v>1.03444094338382E-2</v>
      </c>
    </row>
    <row r="31003" spans="1:2" x14ac:dyDescent="0.25">
      <c r="A31003">
        <v>31103</v>
      </c>
      <c r="B31003">
        <v>1.03441540863749E-2</v>
      </c>
    </row>
    <row r="31004" spans="1:2" x14ac:dyDescent="0.25">
      <c r="A31004">
        <v>31104</v>
      </c>
      <c r="B31004">
        <v>1.03438987497874E-2</v>
      </c>
    </row>
    <row r="31005" spans="1:2" x14ac:dyDescent="0.25">
      <c r="A31005">
        <v>31105</v>
      </c>
      <c r="B31005">
        <v>1.0343643424075301E-2</v>
      </c>
    </row>
    <row r="31006" spans="1:2" x14ac:dyDescent="0.25">
      <c r="A31006">
        <v>31106</v>
      </c>
      <c r="B31006">
        <v>1.0343668850526301E-2</v>
      </c>
    </row>
    <row r="31007" spans="1:2" x14ac:dyDescent="0.25">
      <c r="A31007">
        <v>31107</v>
      </c>
      <c r="B31007">
        <v>1.03434135510969E-2</v>
      </c>
    </row>
    <row r="31008" spans="1:2" x14ac:dyDescent="0.25">
      <c r="A31008">
        <v>31108</v>
      </c>
      <c r="B31008">
        <v>1.0343158262540101E-2</v>
      </c>
    </row>
    <row r="31009" spans="1:2" x14ac:dyDescent="0.25">
      <c r="A31009">
        <v>31109</v>
      </c>
      <c r="B31009">
        <v>1.03429029848557E-2</v>
      </c>
    </row>
    <row r="31010" spans="1:2" x14ac:dyDescent="0.25">
      <c r="A31010">
        <v>31110</v>
      </c>
      <c r="B31010">
        <v>1.03429284204894E-2</v>
      </c>
    </row>
    <row r="31011" spans="1:2" x14ac:dyDescent="0.25">
      <c r="A31011">
        <v>31111</v>
      </c>
      <c r="B31011">
        <v>1.03426731690791E-2</v>
      </c>
    </row>
    <row r="31012" spans="1:2" x14ac:dyDescent="0.25">
      <c r="A31012">
        <v>31112</v>
      </c>
      <c r="B31012">
        <v>1.03424179285383E-2</v>
      </c>
    </row>
    <row r="31013" spans="1:2" x14ac:dyDescent="0.25">
      <c r="A31013">
        <v>31113</v>
      </c>
      <c r="B31013">
        <v>1.03421626988666E-2</v>
      </c>
    </row>
    <row r="31014" spans="1:2" x14ac:dyDescent="0.25">
      <c r="A31014">
        <v>31114</v>
      </c>
      <c r="B31014">
        <v>1.03419074800637E-2</v>
      </c>
    </row>
    <row r="31015" spans="1:2" x14ac:dyDescent="0.25">
      <c r="A31015">
        <v>31115</v>
      </c>
      <c r="B31015">
        <v>1.0341652272129E-2</v>
      </c>
    </row>
    <row r="31016" spans="1:2" x14ac:dyDescent="0.25">
      <c r="A31016">
        <v>31116</v>
      </c>
      <c r="B31016">
        <v>1.03416777477305E-2</v>
      </c>
    </row>
    <row r="31017" spans="1:2" x14ac:dyDescent="0.25">
      <c r="A31017">
        <v>31117</v>
      </c>
      <c r="B31017">
        <v>1.03414225660568E-2</v>
      </c>
    </row>
    <row r="31018" spans="1:2" x14ac:dyDescent="0.25">
      <c r="A31018">
        <v>31118</v>
      </c>
      <c r="B31018">
        <v>1.03411673952487E-2</v>
      </c>
    </row>
    <row r="31019" spans="1:2" x14ac:dyDescent="0.25">
      <c r="A31019">
        <v>31119</v>
      </c>
      <c r="B31019">
        <v>1.03411928646187E-2</v>
      </c>
    </row>
    <row r="31020" spans="1:2" x14ac:dyDescent="0.25">
      <c r="A31020">
        <v>31120</v>
      </c>
      <c r="B31020">
        <v>1.03409377200653E-2</v>
      </c>
    </row>
    <row r="31021" spans="1:2" x14ac:dyDescent="0.25">
      <c r="A31021">
        <v>31121</v>
      </c>
      <c r="B31021">
        <v>1.03406825863748E-2</v>
      </c>
    </row>
    <row r="31022" spans="1:2" x14ac:dyDescent="0.25">
      <c r="A31022">
        <v>31122</v>
      </c>
      <c r="B31022">
        <v>1.0340427463546799E-2</v>
      </c>
    </row>
    <row r="31023" spans="1:2" x14ac:dyDescent="0.25">
      <c r="A31023">
        <v>31123</v>
      </c>
      <c r="B31023">
        <v>1.0340172351580801E-2</v>
      </c>
    </row>
    <row r="31024" spans="1:2" x14ac:dyDescent="0.25">
      <c r="A31024">
        <v>31124</v>
      </c>
      <c r="B31024">
        <v>1.03399172504763E-2</v>
      </c>
    </row>
    <row r="31025" spans="1:2" x14ac:dyDescent="0.25">
      <c r="A31025">
        <v>31125</v>
      </c>
      <c r="B31025">
        <v>1.03399427597694E-2</v>
      </c>
    </row>
    <row r="31026" spans="1:2" x14ac:dyDescent="0.25">
      <c r="A31026">
        <v>31126</v>
      </c>
      <c r="B31026">
        <v>1.0339687684906699E-2</v>
      </c>
    </row>
    <row r="31027" spans="1:2" x14ac:dyDescent="0.25">
      <c r="A31027">
        <v>31127</v>
      </c>
      <c r="B31027">
        <v>1.03394326209028E-2</v>
      </c>
    </row>
    <row r="31028" spans="1:2" x14ac:dyDescent="0.25">
      <c r="A31028">
        <v>31128</v>
      </c>
      <c r="B31028">
        <v>1.0339177567757299E-2</v>
      </c>
    </row>
    <row r="31029" spans="1:2" x14ac:dyDescent="0.25">
      <c r="A31029">
        <v>31129</v>
      </c>
      <c r="B31029">
        <v>1.03389225254698E-2</v>
      </c>
    </row>
    <row r="31030" spans="1:2" x14ac:dyDescent="0.25">
      <c r="A31030">
        <v>31130</v>
      </c>
      <c r="B31030">
        <v>1.03386674940398E-2</v>
      </c>
    </row>
    <row r="31031" spans="1:2" x14ac:dyDescent="0.25">
      <c r="A31031">
        <v>31131</v>
      </c>
      <c r="B31031">
        <v>1.0338412473467E-2</v>
      </c>
    </row>
    <row r="31032" spans="1:2" x14ac:dyDescent="0.25">
      <c r="A31032">
        <v>31132</v>
      </c>
      <c r="B31032">
        <v>1.03381574637507E-2</v>
      </c>
    </row>
    <row r="31033" spans="1:2" x14ac:dyDescent="0.25">
      <c r="A31033">
        <v>31133</v>
      </c>
      <c r="B31033">
        <v>1.03379024648907E-2</v>
      </c>
    </row>
    <row r="31034" spans="1:2" x14ac:dyDescent="0.25">
      <c r="A31034">
        <v>31134</v>
      </c>
      <c r="B31034">
        <v>1.03376474768864E-2</v>
      </c>
    </row>
    <row r="31035" spans="1:2" x14ac:dyDescent="0.25">
      <c r="A31035">
        <v>31135</v>
      </c>
      <c r="B31035">
        <v>1.03373924997374E-2</v>
      </c>
    </row>
    <row r="31036" spans="1:2" x14ac:dyDescent="0.25">
      <c r="A31036">
        <v>31136</v>
      </c>
      <c r="B31036">
        <v>1.0337418125758099E-2</v>
      </c>
    </row>
    <row r="31037" spans="1:2" x14ac:dyDescent="0.25">
      <c r="A31037">
        <v>31137</v>
      </c>
      <c r="B31037">
        <v>1.0337163174826599E-2</v>
      </c>
    </row>
    <row r="31038" spans="1:2" x14ac:dyDescent="0.25">
      <c r="A31038">
        <v>31138</v>
      </c>
      <c r="B31038">
        <v>1.0337188779221599E-2</v>
      </c>
    </row>
    <row r="31039" spans="1:2" x14ac:dyDescent="0.25">
      <c r="A31039">
        <v>31139</v>
      </c>
      <c r="B31039">
        <v>1.03372143466377E-2</v>
      </c>
    </row>
    <row r="31040" spans="1:2" x14ac:dyDescent="0.25">
      <c r="A31040">
        <v>31140</v>
      </c>
      <c r="B31040">
        <v>1.03369594372805E-2</v>
      </c>
    </row>
    <row r="31041" spans="1:2" x14ac:dyDescent="0.25">
      <c r="A31041">
        <v>31141</v>
      </c>
      <c r="B31041">
        <v>1.0336704538771901E-2</v>
      </c>
    </row>
    <row r="31042" spans="1:2" x14ac:dyDescent="0.25">
      <c r="A31042">
        <v>31142</v>
      </c>
      <c r="B31042">
        <v>1.03364496511114E-2</v>
      </c>
    </row>
    <row r="31043" spans="1:2" x14ac:dyDescent="0.25">
      <c r="A31043">
        <v>31143</v>
      </c>
      <c r="B31043">
        <v>1.0336194774298599E-2</v>
      </c>
    </row>
    <row r="31044" spans="1:2" x14ac:dyDescent="0.25">
      <c r="A31044">
        <v>31144</v>
      </c>
      <c r="B31044">
        <v>1.0335939908333199E-2</v>
      </c>
    </row>
    <row r="31045" spans="1:2" x14ac:dyDescent="0.25">
      <c r="A31045">
        <v>31145</v>
      </c>
      <c r="B31045">
        <v>1.03359655155656E-2</v>
      </c>
    </row>
    <row r="31046" spans="1:2" x14ac:dyDescent="0.25">
      <c r="A31046">
        <v>31146</v>
      </c>
      <c r="B31046">
        <v>1.03357106757988E-2</v>
      </c>
    </row>
    <row r="31047" spans="1:2" x14ac:dyDescent="0.25">
      <c r="A31047">
        <v>31147</v>
      </c>
      <c r="B31047">
        <v>1.03354558468765E-2</v>
      </c>
    </row>
    <row r="31048" spans="1:2" x14ac:dyDescent="0.25">
      <c r="A31048">
        <v>31148</v>
      </c>
      <c r="B31048">
        <v>1.03354814478505E-2</v>
      </c>
    </row>
    <row r="31049" spans="1:2" x14ac:dyDescent="0.25">
      <c r="A31049">
        <v>31149</v>
      </c>
      <c r="B31049">
        <v>1.03352266451206E-2</v>
      </c>
    </row>
    <row r="31050" spans="1:2" x14ac:dyDescent="0.25">
      <c r="A31050">
        <v>31150</v>
      </c>
      <c r="B31050">
        <v>1.0334971853232599E-2</v>
      </c>
    </row>
    <row r="31051" spans="1:2" x14ac:dyDescent="0.25">
      <c r="A31051">
        <v>31151</v>
      </c>
      <c r="B31051">
        <v>1.0334717072186099E-2</v>
      </c>
    </row>
    <row r="31052" spans="1:2" x14ac:dyDescent="0.25">
      <c r="A31052">
        <v>31152</v>
      </c>
      <c r="B31052">
        <v>1.0334742682248399E-2</v>
      </c>
    </row>
    <row r="31053" spans="1:2" x14ac:dyDescent="0.25">
      <c r="A31053">
        <v>31153</v>
      </c>
      <c r="B31053">
        <v>1.0334768255369201E-2</v>
      </c>
    </row>
    <row r="31054" spans="1:2" x14ac:dyDescent="0.25">
      <c r="A31054">
        <v>31154</v>
      </c>
      <c r="B31054">
        <v>1.03345135158492E-2</v>
      </c>
    </row>
    <row r="31055" spans="1:2" x14ac:dyDescent="0.25">
      <c r="A31055">
        <v>31155</v>
      </c>
      <c r="B31055">
        <v>1.03345390673806E-2</v>
      </c>
    </row>
    <row r="31056" spans="1:2" x14ac:dyDescent="0.25">
      <c r="A31056">
        <v>31156</v>
      </c>
      <c r="B31056">
        <v>1.03342843540387E-2</v>
      </c>
    </row>
    <row r="31057" spans="1:2" x14ac:dyDescent="0.25">
      <c r="A31057">
        <v>31157</v>
      </c>
      <c r="B31057">
        <v>1.03340296515315E-2</v>
      </c>
    </row>
    <row r="31058" spans="1:2" x14ac:dyDescent="0.25">
      <c r="A31058">
        <v>31158</v>
      </c>
      <c r="B31058">
        <v>1.03340551968201E-2</v>
      </c>
    </row>
    <row r="31059" spans="1:2" x14ac:dyDescent="0.25">
      <c r="A31059">
        <v>31159</v>
      </c>
      <c r="B31059">
        <v>1.03338005204846E-2</v>
      </c>
    </row>
    <row r="31060" spans="1:2" x14ac:dyDescent="0.25">
      <c r="A31060">
        <v>31160</v>
      </c>
      <c r="B31060">
        <v>1.0333826044197201E-2</v>
      </c>
    </row>
    <row r="31061" spans="1:2" x14ac:dyDescent="0.25">
      <c r="A31061">
        <v>31161</v>
      </c>
      <c r="B31061">
        <v>1.0333851531005901E-2</v>
      </c>
    </row>
    <row r="31062" spans="1:2" x14ac:dyDescent="0.25">
      <c r="A31062">
        <v>31162</v>
      </c>
      <c r="B31062">
        <v>1.03338769809199E-2</v>
      </c>
    </row>
    <row r="31063" spans="1:2" x14ac:dyDescent="0.25">
      <c r="A31063">
        <v>31163</v>
      </c>
      <c r="B31063">
        <v>1.0333902393948701E-2</v>
      </c>
    </row>
    <row r="31064" spans="1:2" x14ac:dyDescent="0.25">
      <c r="A31064">
        <v>31164</v>
      </c>
      <c r="B31064">
        <v>1.0333647789787201E-2</v>
      </c>
    </row>
    <row r="31065" spans="1:2" x14ac:dyDescent="0.25">
      <c r="A31065">
        <v>31165</v>
      </c>
      <c r="B31065">
        <v>1.0333673181275701E-2</v>
      </c>
    </row>
    <row r="31066" spans="1:2" x14ac:dyDescent="0.25">
      <c r="A31066">
        <v>31166</v>
      </c>
      <c r="B31066">
        <v>1.03336985358977E-2</v>
      </c>
    </row>
    <row r="31067" spans="1:2" x14ac:dyDescent="0.25">
      <c r="A31067">
        <v>31167</v>
      </c>
      <c r="B31067">
        <v>1.03334439732279E-2</v>
      </c>
    </row>
    <row r="31068" spans="1:2" x14ac:dyDescent="0.25">
      <c r="A31068">
        <v>31168</v>
      </c>
      <c r="B31068">
        <v>1.0333189421378499E-2</v>
      </c>
    </row>
    <row r="31069" spans="1:2" x14ac:dyDescent="0.25">
      <c r="A31069">
        <v>31169</v>
      </c>
      <c r="B31069">
        <v>1.03329348803492E-2</v>
      </c>
    </row>
    <row r="31070" spans="1:2" x14ac:dyDescent="0.25">
      <c r="A31070">
        <v>31170</v>
      </c>
      <c r="B31070">
        <v>1.03326803501396E-2</v>
      </c>
    </row>
    <row r="31071" spans="1:2" x14ac:dyDescent="0.25">
      <c r="A31071">
        <v>31171</v>
      </c>
      <c r="B31071">
        <v>1.0332425830749101E-2</v>
      </c>
    </row>
    <row r="31072" spans="1:2" x14ac:dyDescent="0.25">
      <c r="A31072">
        <v>31172</v>
      </c>
      <c r="B31072">
        <v>1.03321713221774E-2</v>
      </c>
    </row>
    <row r="31073" spans="1:2" x14ac:dyDescent="0.25">
      <c r="A31073">
        <v>31173</v>
      </c>
      <c r="B31073">
        <v>1.03321967319168E-2</v>
      </c>
    </row>
    <row r="31074" spans="1:2" x14ac:dyDescent="0.25">
      <c r="A31074">
        <v>31174</v>
      </c>
      <c r="B31074">
        <v>1.03322221048084E-2</v>
      </c>
    </row>
    <row r="31075" spans="1:2" x14ac:dyDescent="0.25">
      <c r="A31075">
        <v>31175</v>
      </c>
      <c r="B31075">
        <v>1.03319676377006E-2</v>
      </c>
    </row>
    <row r="31076" spans="1:2" x14ac:dyDescent="0.25">
      <c r="A31076">
        <v>31176</v>
      </c>
      <c r="B31076">
        <v>1.03317131814071E-2</v>
      </c>
    </row>
    <row r="31077" spans="1:2" x14ac:dyDescent="0.25">
      <c r="A31077">
        <v>31177</v>
      </c>
      <c r="B31077">
        <v>1.0331458735927401E-2</v>
      </c>
    </row>
    <row r="31078" spans="1:2" x14ac:dyDescent="0.25">
      <c r="A31078">
        <v>31178</v>
      </c>
      <c r="B31078">
        <v>1.03314841179434E-2</v>
      </c>
    </row>
    <row r="31079" spans="1:2" x14ac:dyDescent="0.25">
      <c r="A31079">
        <v>31179</v>
      </c>
      <c r="B31079">
        <v>1.03312296985946E-2</v>
      </c>
    </row>
    <row r="31080" spans="1:2" x14ac:dyDescent="0.25">
      <c r="A31080">
        <v>31180</v>
      </c>
      <c r="B31080">
        <v>1.0330975290056801E-2</v>
      </c>
    </row>
    <row r="31081" spans="1:2" x14ac:dyDescent="0.25">
      <c r="A31081">
        <v>31181</v>
      </c>
      <c r="B31081">
        <v>1.0330720892329901E-2</v>
      </c>
    </row>
    <row r="31082" spans="1:2" x14ac:dyDescent="0.25">
      <c r="A31082">
        <v>31182</v>
      </c>
      <c r="B31082">
        <v>1.0330466505413201E-2</v>
      </c>
    </row>
    <row r="31083" spans="1:2" x14ac:dyDescent="0.25">
      <c r="A31083">
        <v>31183</v>
      </c>
      <c r="B31083">
        <v>1.0330212129306401E-2</v>
      </c>
    </row>
    <row r="31084" spans="1:2" x14ac:dyDescent="0.25">
      <c r="A31084">
        <v>31184</v>
      </c>
      <c r="B31084">
        <v>1.03299577640089E-2</v>
      </c>
    </row>
    <row r="31085" spans="1:2" x14ac:dyDescent="0.25">
      <c r="A31085">
        <v>31185</v>
      </c>
      <c r="B31085">
        <v>1.03297034095205E-2</v>
      </c>
    </row>
    <row r="31086" spans="1:2" x14ac:dyDescent="0.25">
      <c r="A31086">
        <v>31186</v>
      </c>
      <c r="B31086">
        <v>1.03294490658406E-2</v>
      </c>
    </row>
    <row r="31087" spans="1:2" x14ac:dyDescent="0.25">
      <c r="A31087">
        <v>31187</v>
      </c>
      <c r="B31087">
        <v>1.03291947329688E-2</v>
      </c>
    </row>
    <row r="31088" spans="1:2" x14ac:dyDescent="0.25">
      <c r="A31088">
        <v>31188</v>
      </c>
      <c r="B31088">
        <v>1.03289404109046E-2</v>
      </c>
    </row>
    <row r="31089" spans="1:2" x14ac:dyDescent="0.25">
      <c r="A31089">
        <v>31189</v>
      </c>
      <c r="B31089">
        <v>1.0328965909185001E-2</v>
      </c>
    </row>
    <row r="31090" spans="1:2" x14ac:dyDescent="0.25">
      <c r="A31090">
        <v>31190</v>
      </c>
      <c r="B31090">
        <v>1.03287116132276E-2</v>
      </c>
    </row>
    <row r="31091" spans="1:2" x14ac:dyDescent="0.25">
      <c r="A31091">
        <v>31191</v>
      </c>
      <c r="B31091">
        <v>1.0328457328075099E-2</v>
      </c>
    </row>
    <row r="31092" spans="1:2" x14ac:dyDescent="0.25">
      <c r="A31092">
        <v>31192</v>
      </c>
      <c r="B31092">
        <v>1.0328203053727201E-2</v>
      </c>
    </row>
    <row r="31093" spans="1:2" x14ac:dyDescent="0.25">
      <c r="A31093">
        <v>31193</v>
      </c>
      <c r="B31093">
        <v>1.03279487901834E-2</v>
      </c>
    </row>
    <row r="31094" spans="1:2" x14ac:dyDescent="0.25">
      <c r="A31094">
        <v>31194</v>
      </c>
      <c r="B31094">
        <v>1.0327694537443199E-2</v>
      </c>
    </row>
    <row r="31095" spans="1:2" x14ac:dyDescent="0.25">
      <c r="A31095">
        <v>31195</v>
      </c>
      <c r="B31095">
        <v>1.0327720075383399E-2</v>
      </c>
    </row>
    <row r="31096" spans="1:2" x14ac:dyDescent="0.25">
      <c r="A31096">
        <v>31196</v>
      </c>
      <c r="B31096">
        <v>1.0327745576512601E-2</v>
      </c>
    </row>
    <row r="31097" spans="1:2" x14ac:dyDescent="0.25">
      <c r="A31097">
        <v>31197</v>
      </c>
      <c r="B31097">
        <v>1.0327491365156901E-2</v>
      </c>
    </row>
    <row r="31098" spans="1:2" x14ac:dyDescent="0.25">
      <c r="A31098">
        <v>31198</v>
      </c>
      <c r="B31098">
        <v>1.0327237164600401E-2</v>
      </c>
    </row>
    <row r="31099" spans="1:2" x14ac:dyDescent="0.25">
      <c r="A31099">
        <v>31199</v>
      </c>
      <c r="B31099">
        <v>1.0326982974842599E-2</v>
      </c>
    </row>
    <row r="31100" spans="1:2" x14ac:dyDescent="0.25">
      <c r="A31100">
        <v>31200</v>
      </c>
      <c r="B31100">
        <v>1.03267287958832E-2</v>
      </c>
    </row>
    <row r="31101" spans="1:2" x14ac:dyDescent="0.25">
      <c r="A31101">
        <v>31201</v>
      </c>
      <c r="B31101">
        <v>1.03267543213625E-2</v>
      </c>
    </row>
    <row r="31102" spans="1:2" x14ac:dyDescent="0.25">
      <c r="A31102">
        <v>31202</v>
      </c>
      <c r="B31102">
        <v>1.0326500168484401E-2</v>
      </c>
    </row>
    <row r="31103" spans="1:2" x14ac:dyDescent="0.25">
      <c r="A31103">
        <v>31203</v>
      </c>
      <c r="B31103">
        <v>1.03265256724549E-2</v>
      </c>
    </row>
    <row r="31104" spans="1:2" x14ac:dyDescent="0.25">
      <c r="A31104">
        <v>31204</v>
      </c>
      <c r="B31104">
        <v>1.03262715456541E-2</v>
      </c>
    </row>
    <row r="31105" spans="1:2" x14ac:dyDescent="0.25">
      <c r="A31105">
        <v>31205</v>
      </c>
      <c r="B31105">
        <v>1.03262970281232E-2</v>
      </c>
    </row>
    <row r="31106" spans="1:2" x14ac:dyDescent="0.25">
      <c r="A31106">
        <v>31206</v>
      </c>
      <c r="B31106">
        <v>1.0326042927395701E-2</v>
      </c>
    </row>
    <row r="31107" spans="1:2" x14ac:dyDescent="0.25">
      <c r="A31107">
        <v>31207</v>
      </c>
      <c r="B31107">
        <v>1.0325788837459399E-2</v>
      </c>
    </row>
    <row r="31108" spans="1:2" x14ac:dyDescent="0.25">
      <c r="A31108">
        <v>31208</v>
      </c>
      <c r="B31108">
        <v>1.03255347583139E-2</v>
      </c>
    </row>
    <row r="31109" spans="1:2" x14ac:dyDescent="0.25">
      <c r="A31109">
        <v>31209</v>
      </c>
      <c r="B31109">
        <v>1.0325280689958799E-2</v>
      </c>
    </row>
    <row r="31110" spans="1:2" x14ac:dyDescent="0.25">
      <c r="A31110">
        <v>31210</v>
      </c>
      <c r="B31110">
        <v>1.03250266323935E-2</v>
      </c>
    </row>
    <row r="31111" spans="1:2" x14ac:dyDescent="0.25">
      <c r="A31111">
        <v>31211</v>
      </c>
      <c r="B31111">
        <v>1.03250521544702E-2</v>
      </c>
    </row>
    <row r="31112" spans="1:2" x14ac:dyDescent="0.25">
      <c r="A31112">
        <v>31212</v>
      </c>
      <c r="B31112">
        <v>1.0324798122965301E-2</v>
      </c>
    </row>
    <row r="31113" spans="1:2" x14ac:dyDescent="0.25">
      <c r="A31113">
        <v>31213</v>
      </c>
      <c r="B31113">
        <v>1.03248236235485E-2</v>
      </c>
    </row>
    <row r="31114" spans="1:2" x14ac:dyDescent="0.25">
      <c r="A31114">
        <v>31214</v>
      </c>
      <c r="B31114">
        <v>1.03245696181E-2</v>
      </c>
    </row>
    <row r="31115" spans="1:2" x14ac:dyDescent="0.25">
      <c r="A31115">
        <v>31215</v>
      </c>
      <c r="B31115">
        <v>1.03245950971971E-2</v>
      </c>
    </row>
    <row r="31116" spans="1:2" x14ac:dyDescent="0.25">
      <c r="A31116">
        <v>31216</v>
      </c>
      <c r="B31116">
        <v>1.03243411178009E-2</v>
      </c>
    </row>
    <row r="31117" spans="1:2" x14ac:dyDescent="0.25">
      <c r="A31117">
        <v>31217</v>
      </c>
      <c r="B31117">
        <v>1.0324087149187601E-2</v>
      </c>
    </row>
    <row r="31118" spans="1:2" x14ac:dyDescent="0.25">
      <c r="A31118">
        <v>31218</v>
      </c>
      <c r="B31118">
        <v>1.03238331913566E-2</v>
      </c>
    </row>
    <row r="31119" spans="1:2" x14ac:dyDescent="0.25">
      <c r="A31119">
        <v>31219</v>
      </c>
      <c r="B31119">
        <v>1.0323858679504401E-2</v>
      </c>
    </row>
    <row r="31120" spans="1:2" x14ac:dyDescent="0.25">
      <c r="A31120">
        <v>31220</v>
      </c>
      <c r="B31120">
        <v>1.03238841309156E-2</v>
      </c>
    </row>
    <row r="31121" spans="1:2" x14ac:dyDescent="0.25">
      <c r="A31121">
        <v>31221</v>
      </c>
      <c r="B31121">
        <v>1.03236302143904E-2</v>
      </c>
    </row>
    <row r="31122" spans="1:2" x14ac:dyDescent="0.25">
      <c r="A31122">
        <v>31222</v>
      </c>
      <c r="B31122">
        <v>1.03233763086432E-2</v>
      </c>
    </row>
    <row r="31123" spans="1:2" x14ac:dyDescent="0.25">
      <c r="A31123">
        <v>31223</v>
      </c>
      <c r="B31123">
        <v>1.03231224136734E-2</v>
      </c>
    </row>
    <row r="31124" spans="1:2" x14ac:dyDescent="0.25">
      <c r="A31124">
        <v>31224</v>
      </c>
      <c r="B31124">
        <v>1.03228685294808E-2</v>
      </c>
    </row>
    <row r="31125" spans="1:2" x14ac:dyDescent="0.25">
      <c r="A31125">
        <v>31225</v>
      </c>
      <c r="B31125">
        <v>1.03226146560647E-2</v>
      </c>
    </row>
    <row r="31126" spans="1:2" x14ac:dyDescent="0.25">
      <c r="A31126">
        <v>31226</v>
      </c>
      <c r="B31126">
        <v>1.03226401470404E-2</v>
      </c>
    </row>
    <row r="31127" spans="1:2" x14ac:dyDescent="0.25">
      <c r="A31127">
        <v>31227</v>
      </c>
      <c r="B31127">
        <v>1.03223862996536E-2</v>
      </c>
    </row>
    <row r="31128" spans="1:2" x14ac:dyDescent="0.25">
      <c r="A31128">
        <v>31228</v>
      </c>
      <c r="B31128">
        <v>1.0322132463040701E-2</v>
      </c>
    </row>
    <row r="31129" spans="1:2" x14ac:dyDescent="0.25">
      <c r="A31129">
        <v>31229</v>
      </c>
      <c r="B31129">
        <v>1.0322157947802601E-2</v>
      </c>
    </row>
    <row r="31130" spans="1:2" x14ac:dyDescent="0.25">
      <c r="A31130">
        <v>31230</v>
      </c>
      <c r="B31130">
        <v>1.0321904137212699E-2</v>
      </c>
    </row>
    <row r="31131" spans="1:2" x14ac:dyDescent="0.25">
      <c r="A31131">
        <v>31231</v>
      </c>
      <c r="B31131">
        <v>1.03216503373941E-2</v>
      </c>
    </row>
    <row r="31132" spans="1:2" x14ac:dyDescent="0.25">
      <c r="A31132">
        <v>31232</v>
      </c>
      <c r="B31132">
        <v>1.0321675815944301E-2</v>
      </c>
    </row>
    <row r="31133" spans="1:2" x14ac:dyDescent="0.25">
      <c r="A31133">
        <v>31233</v>
      </c>
      <c r="B31133">
        <v>1.0321422042142399E-2</v>
      </c>
    </row>
    <row r="31134" spans="1:2" x14ac:dyDescent="0.25">
      <c r="A31134">
        <v>31234</v>
      </c>
      <c r="B31134">
        <v>1.0321447499238899E-2</v>
      </c>
    </row>
    <row r="31135" spans="1:2" x14ac:dyDescent="0.25">
      <c r="A31135">
        <v>31235</v>
      </c>
      <c r="B31135">
        <v>1.0321472919645301E-2</v>
      </c>
    </row>
    <row r="31136" spans="1:2" x14ac:dyDescent="0.25">
      <c r="A31136">
        <v>31236</v>
      </c>
      <c r="B31136">
        <v>1.03214983033709E-2</v>
      </c>
    </row>
    <row r="31137" spans="1:2" x14ac:dyDescent="0.25">
      <c r="A31137">
        <v>31237</v>
      </c>
      <c r="B31137">
        <v>1.03212445860697E-2</v>
      </c>
    </row>
    <row r="31138" spans="1:2" x14ac:dyDescent="0.25">
      <c r="A31138">
        <v>31238</v>
      </c>
      <c r="B31138">
        <v>1.03209908795315E-2</v>
      </c>
    </row>
    <row r="31139" spans="1:2" x14ac:dyDescent="0.25">
      <c r="A31139">
        <v>31239</v>
      </c>
      <c r="B31139">
        <v>1.03207371837558E-2</v>
      </c>
    </row>
    <row r="31140" spans="1:2" x14ac:dyDescent="0.25">
      <c r="A31140">
        <v>31240</v>
      </c>
      <c r="B31140">
        <v>1.0320483498741999E-2</v>
      </c>
    </row>
    <row r="31141" spans="1:2" x14ac:dyDescent="0.25">
      <c r="A31141">
        <v>31241</v>
      </c>
      <c r="B31141">
        <v>1.0320508906761301E-2</v>
      </c>
    </row>
    <row r="31142" spans="1:2" x14ac:dyDescent="0.25">
      <c r="A31142">
        <v>31242</v>
      </c>
      <c r="B31142">
        <v>1.03205342781182E-2</v>
      </c>
    </row>
    <row r="31143" spans="1:2" x14ac:dyDescent="0.25">
      <c r="A31143">
        <v>31243</v>
      </c>
      <c r="B31143">
        <v>1.0320280634339801E-2</v>
      </c>
    </row>
    <row r="31144" spans="1:2" x14ac:dyDescent="0.25">
      <c r="A31144">
        <v>31244</v>
      </c>
      <c r="B31144">
        <v>1.0320027001318999E-2</v>
      </c>
    </row>
    <row r="31145" spans="1:2" x14ac:dyDescent="0.25">
      <c r="A31145">
        <v>31245</v>
      </c>
      <c r="B31145">
        <v>1.0319773379055401E-2</v>
      </c>
    </row>
    <row r="31146" spans="1:2" x14ac:dyDescent="0.25">
      <c r="A31146">
        <v>31246</v>
      </c>
      <c r="B31146">
        <v>1.03195197675485E-2</v>
      </c>
    </row>
    <row r="31147" spans="1:2" x14ac:dyDescent="0.25">
      <c r="A31147">
        <v>31247</v>
      </c>
      <c r="B31147">
        <v>1.0319266166798E-2</v>
      </c>
    </row>
    <row r="31148" spans="1:2" x14ac:dyDescent="0.25">
      <c r="A31148">
        <v>31248</v>
      </c>
      <c r="B31148">
        <v>1.03190125768033E-2</v>
      </c>
    </row>
    <row r="31149" spans="1:2" x14ac:dyDescent="0.25">
      <c r="A31149">
        <v>31249</v>
      </c>
      <c r="B31149">
        <v>1.0319038002901499E-2</v>
      </c>
    </row>
    <row r="31150" spans="1:2" x14ac:dyDescent="0.25">
      <c r="A31150">
        <v>31250</v>
      </c>
      <c r="B31150">
        <v>1.0319063392355899E-2</v>
      </c>
    </row>
    <row r="31151" spans="1:2" x14ac:dyDescent="0.25">
      <c r="A31151">
        <v>31251</v>
      </c>
      <c r="B31151">
        <v>1.0319088745175699E-2</v>
      </c>
    </row>
    <row r="31152" spans="1:2" x14ac:dyDescent="0.25">
      <c r="A31152">
        <v>31252</v>
      </c>
      <c r="B31152">
        <v>1.0318835211614899E-2</v>
      </c>
    </row>
    <row r="31153" spans="1:2" x14ac:dyDescent="0.25">
      <c r="A31153">
        <v>31253</v>
      </c>
      <c r="B31153">
        <v>1.03185816888037E-2</v>
      </c>
    </row>
    <row r="31154" spans="1:2" x14ac:dyDescent="0.25">
      <c r="A31154">
        <v>31254</v>
      </c>
      <c r="B31154">
        <v>1.03183281767418E-2</v>
      </c>
    </row>
    <row r="31155" spans="1:2" x14ac:dyDescent="0.25">
      <c r="A31155">
        <v>31255</v>
      </c>
      <c r="B31155">
        <v>1.0318353538609401E-2</v>
      </c>
    </row>
    <row r="31156" spans="1:2" x14ac:dyDescent="0.25">
      <c r="A31156">
        <v>31256</v>
      </c>
      <c r="B31156">
        <v>1.03181000525171E-2</v>
      </c>
    </row>
    <row r="31157" spans="1:2" x14ac:dyDescent="0.25">
      <c r="A31157">
        <v>31257</v>
      </c>
      <c r="B31157">
        <v>1.03178465771714E-2</v>
      </c>
    </row>
    <row r="31158" spans="1:2" x14ac:dyDescent="0.25">
      <c r="A31158">
        <v>31258</v>
      </c>
      <c r="B31158">
        <v>1.0317593112571801E-2</v>
      </c>
    </row>
    <row r="31159" spans="1:2" x14ac:dyDescent="0.25">
      <c r="A31159">
        <v>31259</v>
      </c>
      <c r="B31159">
        <v>1.0317339658718E-2</v>
      </c>
    </row>
    <row r="31160" spans="1:2" x14ac:dyDescent="0.25">
      <c r="A31160">
        <v>31260</v>
      </c>
      <c r="B31160">
        <v>1.03170862156094E-2</v>
      </c>
    </row>
    <row r="31161" spans="1:2" x14ac:dyDescent="0.25">
      <c r="A31161">
        <v>31261</v>
      </c>
      <c r="B31161">
        <v>1.0316832783245701E-2</v>
      </c>
    </row>
    <row r="31162" spans="1:2" x14ac:dyDescent="0.25">
      <c r="A31162">
        <v>31262</v>
      </c>
      <c r="B31162">
        <v>1.03165793616264E-2</v>
      </c>
    </row>
    <row r="31163" spans="1:2" x14ac:dyDescent="0.25">
      <c r="A31163">
        <v>31263</v>
      </c>
      <c r="B31163">
        <v>1.0316325950751101E-2</v>
      </c>
    </row>
    <row r="31164" spans="1:2" x14ac:dyDescent="0.25">
      <c r="A31164">
        <v>31264</v>
      </c>
      <c r="B31164">
        <v>1.0316351397719199E-2</v>
      </c>
    </row>
    <row r="31165" spans="1:2" x14ac:dyDescent="0.25">
      <c r="A31165">
        <v>31265</v>
      </c>
      <c r="B31165">
        <v>1.0316376808080299E-2</v>
      </c>
    </row>
    <row r="31166" spans="1:2" x14ac:dyDescent="0.25">
      <c r="A31166">
        <v>31266</v>
      </c>
      <c r="B31166">
        <v>1.0316123438361699E-2</v>
      </c>
    </row>
    <row r="31167" spans="1:2" x14ac:dyDescent="0.25">
      <c r="A31167">
        <v>31267</v>
      </c>
      <c r="B31167">
        <v>1.03158700793827E-2</v>
      </c>
    </row>
    <row r="31168" spans="1:2" x14ac:dyDescent="0.25">
      <c r="A31168">
        <v>31268</v>
      </c>
      <c r="B31168">
        <v>1.0315895483557399E-2</v>
      </c>
    </row>
    <row r="31169" spans="1:2" x14ac:dyDescent="0.25">
      <c r="A31169">
        <v>31269</v>
      </c>
      <c r="B31169">
        <v>1.03156421505205E-2</v>
      </c>
    </row>
    <row r="31170" spans="1:2" x14ac:dyDescent="0.25">
      <c r="A31170">
        <v>31270</v>
      </c>
      <c r="B31170">
        <v>1.03153888282206E-2</v>
      </c>
    </row>
    <row r="31171" spans="1:2" x14ac:dyDescent="0.25">
      <c r="A31171">
        <v>31271</v>
      </c>
      <c r="B31171">
        <v>1.03151355166571E-2</v>
      </c>
    </row>
    <row r="31172" spans="1:2" x14ac:dyDescent="0.25">
      <c r="A31172">
        <v>31272</v>
      </c>
      <c r="B31172">
        <v>1.0315160929847101E-2</v>
      </c>
    </row>
    <row r="31173" spans="1:2" x14ac:dyDescent="0.25">
      <c r="A31173">
        <v>31273</v>
      </c>
      <c r="B31173">
        <v>1.0315186306457899E-2</v>
      </c>
    </row>
    <row r="31174" spans="1:2" x14ac:dyDescent="0.25">
      <c r="A31174">
        <v>31274</v>
      </c>
      <c r="B31174">
        <v>1.03152116464987E-2</v>
      </c>
    </row>
    <row r="31175" spans="1:2" x14ac:dyDescent="0.25">
      <c r="A31175">
        <v>31275</v>
      </c>
      <c r="B31175">
        <v>1.0315236949978801E-2</v>
      </c>
    </row>
    <row r="31176" spans="1:2" x14ac:dyDescent="0.25">
      <c r="A31176">
        <v>31276</v>
      </c>
      <c r="B31176">
        <v>1.0314983709942001E-2</v>
      </c>
    </row>
    <row r="31177" spans="1:2" x14ac:dyDescent="0.25">
      <c r="A31177">
        <v>31277</v>
      </c>
      <c r="B31177">
        <v>1.0314730480633701E-2</v>
      </c>
    </row>
    <row r="31178" spans="1:2" x14ac:dyDescent="0.25">
      <c r="A31178">
        <v>31278</v>
      </c>
      <c r="B31178">
        <v>1.03144772620536E-2</v>
      </c>
    </row>
    <row r="31179" spans="1:2" x14ac:dyDescent="0.25">
      <c r="A31179">
        <v>31279</v>
      </c>
      <c r="B31179">
        <v>1.0314224054201101E-2</v>
      </c>
    </row>
    <row r="31180" spans="1:2" x14ac:dyDescent="0.25">
      <c r="A31180">
        <v>31280</v>
      </c>
      <c r="B31180">
        <v>1.03139708570758E-2</v>
      </c>
    </row>
    <row r="31181" spans="1:2" x14ac:dyDescent="0.25">
      <c r="A31181">
        <v>31281</v>
      </c>
      <c r="B31181">
        <v>1.0313996199974799E-2</v>
      </c>
    </row>
    <row r="31182" spans="1:2" x14ac:dyDescent="0.25">
      <c r="A31182">
        <v>31282</v>
      </c>
      <c r="B31182">
        <v>1.03137430287651E-2</v>
      </c>
    </row>
    <row r="31183" spans="1:2" x14ac:dyDescent="0.25">
      <c r="A31183">
        <v>31283</v>
      </c>
      <c r="B31183">
        <v>1.031348986828E-2</v>
      </c>
    </row>
    <row r="31184" spans="1:2" x14ac:dyDescent="0.25">
      <c r="A31184">
        <v>31284</v>
      </c>
      <c r="B31184">
        <v>1.03132367185191E-2</v>
      </c>
    </row>
    <row r="31185" spans="1:2" x14ac:dyDescent="0.25">
      <c r="A31185">
        <v>31285</v>
      </c>
      <c r="B31185">
        <v>1.0312983579482E-2</v>
      </c>
    </row>
    <row r="31186" spans="1:2" x14ac:dyDescent="0.25">
      <c r="A31186">
        <v>31286</v>
      </c>
      <c r="B31186">
        <v>1.03127304511681E-2</v>
      </c>
    </row>
    <row r="31187" spans="1:2" x14ac:dyDescent="0.25">
      <c r="A31187">
        <v>31287</v>
      </c>
      <c r="B31187">
        <v>1.03127558334508E-2</v>
      </c>
    </row>
    <row r="31188" spans="1:2" x14ac:dyDescent="0.25">
      <c r="A31188">
        <v>31288</v>
      </c>
      <c r="B31188">
        <v>1.03125027310397E-2</v>
      </c>
    </row>
    <row r="31189" spans="1:2" x14ac:dyDescent="0.25">
      <c r="A31189">
        <v>31289</v>
      </c>
      <c r="B31189">
        <v>1.0312249639349199E-2</v>
      </c>
    </row>
    <row r="31190" spans="1:2" x14ac:dyDescent="0.25">
      <c r="A31190">
        <v>31290</v>
      </c>
      <c r="B31190">
        <v>1.0311996558379E-2</v>
      </c>
    </row>
    <row r="31191" spans="1:2" x14ac:dyDescent="0.25">
      <c r="A31191">
        <v>31291</v>
      </c>
      <c r="B31191">
        <v>1.03117434881286E-2</v>
      </c>
    </row>
    <row r="31192" spans="1:2" x14ac:dyDescent="0.25">
      <c r="A31192">
        <v>31292</v>
      </c>
      <c r="B31192">
        <v>1.0311768894587001E-2</v>
      </c>
    </row>
    <row r="31193" spans="1:2" x14ac:dyDescent="0.25">
      <c r="A31193">
        <v>31293</v>
      </c>
      <c r="B31193">
        <v>1.0311515850228801E-2</v>
      </c>
    </row>
    <row r="31194" spans="1:2" x14ac:dyDescent="0.25">
      <c r="A31194">
        <v>31294</v>
      </c>
      <c r="B31194">
        <v>1.03115412353361E-2</v>
      </c>
    </row>
    <row r="31195" spans="1:2" x14ac:dyDescent="0.25">
      <c r="A31195">
        <v>31295</v>
      </c>
      <c r="B31195">
        <v>1.0311288216865999E-2</v>
      </c>
    </row>
    <row r="31196" spans="1:2" x14ac:dyDescent="0.25">
      <c r="A31196">
        <v>31296</v>
      </c>
      <c r="B31196">
        <v>1.03110352091109E-2</v>
      </c>
    </row>
    <row r="31197" spans="1:2" x14ac:dyDescent="0.25">
      <c r="A31197">
        <v>31297</v>
      </c>
      <c r="B31197">
        <v>1.03107822120704E-2</v>
      </c>
    </row>
    <row r="31198" spans="1:2" x14ac:dyDescent="0.25">
      <c r="A31198">
        <v>31298</v>
      </c>
      <c r="B31198">
        <v>1.03105292257439E-2</v>
      </c>
    </row>
    <row r="31199" spans="1:2" x14ac:dyDescent="0.25">
      <c r="A31199">
        <v>31299</v>
      </c>
      <c r="B31199">
        <v>1.0310276250130999E-2</v>
      </c>
    </row>
    <row r="31200" spans="1:2" x14ac:dyDescent="0.25">
      <c r="A31200">
        <v>31300</v>
      </c>
      <c r="B31200">
        <v>1.0310023285231401E-2</v>
      </c>
    </row>
    <row r="31201" spans="1:2" x14ac:dyDescent="0.25">
      <c r="A31201">
        <v>31301</v>
      </c>
      <c r="B31201">
        <v>1.03097703310445E-2</v>
      </c>
    </row>
    <row r="31202" spans="1:2" x14ac:dyDescent="0.25">
      <c r="A31202">
        <v>31302</v>
      </c>
      <c r="B31202">
        <v>1.03095173875699E-2</v>
      </c>
    </row>
    <row r="31203" spans="1:2" x14ac:dyDescent="0.25">
      <c r="A31203">
        <v>31303</v>
      </c>
      <c r="B31203">
        <v>1.03092644548073E-2</v>
      </c>
    </row>
    <row r="31204" spans="1:2" x14ac:dyDescent="0.25">
      <c r="A31204">
        <v>31304</v>
      </c>
      <c r="B31204">
        <v>1.03090115327561E-2</v>
      </c>
    </row>
    <row r="31205" spans="1:2" x14ac:dyDescent="0.25">
      <c r="A31205">
        <v>31305</v>
      </c>
      <c r="B31205">
        <v>1.0308758621415901E-2</v>
      </c>
    </row>
    <row r="31206" spans="1:2" x14ac:dyDescent="0.25">
      <c r="A31206">
        <v>31306</v>
      </c>
      <c r="B31206">
        <v>1.0308505720786299E-2</v>
      </c>
    </row>
    <row r="31207" spans="1:2" x14ac:dyDescent="0.25">
      <c r="A31207">
        <v>31307</v>
      </c>
      <c r="B31207">
        <v>1.03082528308669E-2</v>
      </c>
    </row>
    <row r="31208" spans="1:2" x14ac:dyDescent="0.25">
      <c r="A31208">
        <v>31308</v>
      </c>
      <c r="B31208">
        <v>1.03082783765455E-2</v>
      </c>
    </row>
    <row r="31209" spans="1:2" x14ac:dyDescent="0.25">
      <c r="A31209">
        <v>31309</v>
      </c>
      <c r="B31209">
        <v>1.0308025512483899E-2</v>
      </c>
    </row>
    <row r="31210" spans="1:2" x14ac:dyDescent="0.25">
      <c r="A31210">
        <v>31310</v>
      </c>
      <c r="B31210">
        <v>1.03077726591299E-2</v>
      </c>
    </row>
    <row r="31211" spans="1:2" x14ac:dyDescent="0.25">
      <c r="A31211">
        <v>31311</v>
      </c>
      <c r="B31211">
        <v>1.03075198164829E-2</v>
      </c>
    </row>
    <row r="31212" spans="1:2" x14ac:dyDescent="0.25">
      <c r="A31212">
        <v>31312</v>
      </c>
      <c r="B31212">
        <v>1.0307266984542599E-2</v>
      </c>
    </row>
    <row r="31213" spans="1:2" x14ac:dyDescent="0.25">
      <c r="A31213">
        <v>31313</v>
      </c>
      <c r="B31213">
        <v>1.03072925542973E-2</v>
      </c>
    </row>
    <row r="31214" spans="1:2" x14ac:dyDescent="0.25">
      <c r="A31214">
        <v>31314</v>
      </c>
      <c r="B31214">
        <v>1.03073180875552E-2</v>
      </c>
    </row>
    <row r="31215" spans="1:2" x14ac:dyDescent="0.25">
      <c r="A31215">
        <v>31315</v>
      </c>
      <c r="B31215">
        <v>1.03073435843256E-2</v>
      </c>
    </row>
    <row r="31216" spans="1:2" x14ac:dyDescent="0.25">
      <c r="A31216">
        <v>31316</v>
      </c>
      <c r="B31216">
        <v>1.0307090808514699E-2</v>
      </c>
    </row>
    <row r="31217" spans="1:2" x14ac:dyDescent="0.25">
      <c r="A31217">
        <v>31317</v>
      </c>
      <c r="B31217">
        <v>1.0307116283947799E-2</v>
      </c>
    </row>
    <row r="31218" spans="1:2" x14ac:dyDescent="0.25">
      <c r="A31218">
        <v>31318</v>
      </c>
      <c r="B31218">
        <v>1.0306863533976701E-2</v>
      </c>
    </row>
    <row r="31219" spans="1:2" x14ac:dyDescent="0.25">
      <c r="A31219">
        <v>31319</v>
      </c>
      <c r="B31219">
        <v>1.0306610794703901E-2</v>
      </c>
    </row>
    <row r="31220" spans="1:2" x14ac:dyDescent="0.25">
      <c r="A31220">
        <v>31320</v>
      </c>
      <c r="B31220">
        <v>1.0306358066129E-2</v>
      </c>
    </row>
    <row r="31221" spans="1:2" x14ac:dyDescent="0.25">
      <c r="A31221">
        <v>31321</v>
      </c>
      <c r="B31221">
        <v>1.03061053482515E-2</v>
      </c>
    </row>
    <row r="31222" spans="1:2" x14ac:dyDescent="0.25">
      <c r="A31222">
        <v>31322</v>
      </c>
      <c r="B31222">
        <v>1.03058526410711E-2</v>
      </c>
    </row>
    <row r="31223" spans="1:2" x14ac:dyDescent="0.25">
      <c r="A31223">
        <v>31323</v>
      </c>
      <c r="B31223">
        <v>1.03055999445872E-2</v>
      </c>
    </row>
    <row r="31224" spans="1:2" x14ac:dyDescent="0.25">
      <c r="A31224">
        <v>31324</v>
      </c>
      <c r="B31224">
        <v>1.03056254743603E-2</v>
      </c>
    </row>
    <row r="31225" spans="1:2" x14ac:dyDescent="0.25">
      <c r="A31225">
        <v>31325</v>
      </c>
      <c r="B31225">
        <v>1.03056509676735E-2</v>
      </c>
    </row>
    <row r="31226" spans="1:2" x14ac:dyDescent="0.25">
      <c r="A31226">
        <v>31326</v>
      </c>
      <c r="B31226">
        <v>1.0305676424535899E-2</v>
      </c>
    </row>
    <row r="31227" spans="1:2" x14ac:dyDescent="0.25">
      <c r="A31227">
        <v>31327</v>
      </c>
      <c r="B31227">
        <v>1.0305701844956799E-2</v>
      </c>
    </row>
    <row r="31228" spans="1:2" x14ac:dyDescent="0.25">
      <c r="A31228">
        <v>31328</v>
      </c>
      <c r="B31228">
        <v>1.03057272289455E-2</v>
      </c>
    </row>
    <row r="31229" spans="1:2" x14ac:dyDescent="0.25">
      <c r="A31229">
        <v>31329</v>
      </c>
      <c r="B31229">
        <v>1.0305474618801E-2</v>
      </c>
    </row>
    <row r="31230" spans="1:2" x14ac:dyDescent="0.25">
      <c r="A31230">
        <v>31330</v>
      </c>
      <c r="B31230">
        <v>1.0305222019343399E-2</v>
      </c>
    </row>
    <row r="31231" spans="1:2" x14ac:dyDescent="0.25">
      <c r="A31231">
        <v>31331</v>
      </c>
      <c r="B31231">
        <v>1.0304969430572301E-2</v>
      </c>
    </row>
    <row r="31232" spans="1:2" x14ac:dyDescent="0.25">
      <c r="A31232">
        <v>31332</v>
      </c>
      <c r="B31232">
        <v>1.03049948235183E-2</v>
      </c>
    </row>
    <row r="31233" spans="1:2" x14ac:dyDescent="0.25">
      <c r="A31233">
        <v>31333</v>
      </c>
      <c r="B31233">
        <v>1.03050201800505E-2</v>
      </c>
    </row>
    <row r="31234" spans="1:2" x14ac:dyDescent="0.25">
      <c r="A31234">
        <v>31334</v>
      </c>
      <c r="B31234">
        <v>1.0304767632211999E-2</v>
      </c>
    </row>
    <row r="31235" spans="1:2" x14ac:dyDescent="0.25">
      <c r="A31235">
        <v>31335</v>
      </c>
      <c r="B31235">
        <v>1.0304792967462799E-2</v>
      </c>
    </row>
    <row r="31236" spans="1:2" x14ac:dyDescent="0.25">
      <c r="A31236">
        <v>31336</v>
      </c>
      <c r="B31236">
        <v>1.03045404454279E-2</v>
      </c>
    </row>
    <row r="31237" spans="1:2" x14ac:dyDescent="0.25">
      <c r="A31237">
        <v>31337</v>
      </c>
      <c r="B31237">
        <v>1.0304287934072899E-2</v>
      </c>
    </row>
    <row r="31238" spans="1:2" x14ac:dyDescent="0.25">
      <c r="A31238">
        <v>31338</v>
      </c>
      <c r="B31238">
        <v>1.03040354333975E-2</v>
      </c>
    </row>
    <row r="31239" spans="1:2" x14ac:dyDescent="0.25">
      <c r="A31239">
        <v>31339</v>
      </c>
      <c r="B31239">
        <v>1.0303782943401099E-2</v>
      </c>
    </row>
    <row r="31240" spans="1:2" x14ac:dyDescent="0.25">
      <c r="A31240">
        <v>31340</v>
      </c>
      <c r="B31240">
        <v>1.03035304640833E-2</v>
      </c>
    </row>
    <row r="31241" spans="1:2" x14ac:dyDescent="0.25">
      <c r="A31241">
        <v>31341</v>
      </c>
      <c r="B31241">
        <v>1.03032779954438E-2</v>
      </c>
    </row>
    <row r="31242" spans="1:2" x14ac:dyDescent="0.25">
      <c r="A31242">
        <v>31342</v>
      </c>
      <c r="B31242">
        <v>1.0303025537482E-2</v>
      </c>
    </row>
    <row r="31243" spans="1:2" x14ac:dyDescent="0.25">
      <c r="A31243">
        <v>31343</v>
      </c>
      <c r="B31243">
        <v>1.03027730901975E-2</v>
      </c>
    </row>
    <row r="31244" spans="1:2" x14ac:dyDescent="0.25">
      <c r="A31244">
        <v>31344</v>
      </c>
      <c r="B31244">
        <v>1.03025206535899E-2</v>
      </c>
    </row>
    <row r="31245" spans="1:2" x14ac:dyDescent="0.25">
      <c r="A31245">
        <v>31345</v>
      </c>
      <c r="B31245">
        <v>1.03025460884752E-2</v>
      </c>
    </row>
    <row r="31246" spans="1:2" x14ac:dyDescent="0.25">
      <c r="A31246">
        <v>31346</v>
      </c>
      <c r="B31246">
        <v>1.0302571486973999E-2</v>
      </c>
    </row>
    <row r="31247" spans="1:2" x14ac:dyDescent="0.25">
      <c r="A31247">
        <v>31347</v>
      </c>
      <c r="B31247">
        <v>1.0302596849095499E-2</v>
      </c>
    </row>
    <row r="31248" spans="1:2" x14ac:dyDescent="0.25">
      <c r="A31248">
        <v>31348</v>
      </c>
      <c r="B31248">
        <v>1.0302344468481399E-2</v>
      </c>
    </row>
    <row r="31249" spans="1:2" x14ac:dyDescent="0.25">
      <c r="A31249">
        <v>31349</v>
      </c>
      <c r="B31249">
        <v>1.0302369809340401E-2</v>
      </c>
    </row>
    <row r="31250" spans="1:2" x14ac:dyDescent="0.25">
      <c r="A31250">
        <v>31350</v>
      </c>
      <c r="B31250">
        <v>1.03021174545009E-2</v>
      </c>
    </row>
    <row r="31251" spans="1:2" x14ac:dyDescent="0.25">
      <c r="A31251">
        <v>31351</v>
      </c>
      <c r="B31251">
        <v>1.03018651103299E-2</v>
      </c>
    </row>
    <row r="31252" spans="1:2" x14ac:dyDescent="0.25">
      <c r="A31252">
        <v>31352</v>
      </c>
      <c r="B31252">
        <v>1.03016127768272E-2</v>
      </c>
    </row>
    <row r="31253" spans="1:2" x14ac:dyDescent="0.25">
      <c r="A31253">
        <v>31353</v>
      </c>
      <c r="B31253">
        <v>1.03013604539921E-2</v>
      </c>
    </row>
    <row r="31254" spans="1:2" x14ac:dyDescent="0.25">
      <c r="A31254">
        <v>31354</v>
      </c>
      <c r="B31254">
        <v>1.0301108141824399E-2</v>
      </c>
    </row>
    <row r="31255" spans="1:2" x14ac:dyDescent="0.25">
      <c r="A31255">
        <v>31355</v>
      </c>
      <c r="B31255">
        <v>1.0300855840323499E-2</v>
      </c>
    </row>
    <row r="31256" spans="1:2" x14ac:dyDescent="0.25">
      <c r="A31256">
        <v>31356</v>
      </c>
      <c r="B31256">
        <v>1.0300603549489E-2</v>
      </c>
    </row>
    <row r="31257" spans="1:2" x14ac:dyDescent="0.25">
      <c r="A31257">
        <v>31357</v>
      </c>
      <c r="B31257">
        <v>1.0300351269320499E-2</v>
      </c>
    </row>
    <row r="31258" spans="1:2" x14ac:dyDescent="0.25">
      <c r="A31258">
        <v>31358</v>
      </c>
      <c r="B31258">
        <v>1.0300098999817601E-2</v>
      </c>
    </row>
    <row r="31259" spans="1:2" x14ac:dyDescent="0.25">
      <c r="A31259">
        <v>31359</v>
      </c>
      <c r="B31259">
        <v>1.02998467409798E-2</v>
      </c>
    </row>
    <row r="31260" spans="1:2" x14ac:dyDescent="0.25">
      <c r="A31260">
        <v>31360</v>
      </c>
      <c r="B31260">
        <v>1.0299872196439399E-2</v>
      </c>
    </row>
    <row r="31261" spans="1:2" x14ac:dyDescent="0.25">
      <c r="A31261">
        <v>31361</v>
      </c>
      <c r="B31261">
        <v>1.02998976155491E-2</v>
      </c>
    </row>
    <row r="31262" spans="1:2" x14ac:dyDescent="0.25">
      <c r="A31262">
        <v>31362</v>
      </c>
      <c r="B31262">
        <v>1.0299922998318001E-2</v>
      </c>
    </row>
    <row r="31263" spans="1:2" x14ac:dyDescent="0.25">
      <c r="A31263">
        <v>31363</v>
      </c>
      <c r="B31263">
        <v>1.02996707954038E-2</v>
      </c>
    </row>
    <row r="31264" spans="1:2" x14ac:dyDescent="0.25">
      <c r="A31264">
        <v>31364</v>
      </c>
      <c r="B31264">
        <v>1.02994186031486E-2</v>
      </c>
    </row>
    <row r="31265" spans="1:2" x14ac:dyDescent="0.25">
      <c r="A31265">
        <v>31365</v>
      </c>
      <c r="B31265">
        <v>1.0299166421552E-2</v>
      </c>
    </row>
    <row r="31266" spans="1:2" x14ac:dyDescent="0.25">
      <c r="A31266">
        <v>31366</v>
      </c>
      <c r="B31266">
        <v>1.02991918132428E-2</v>
      </c>
    </row>
    <row r="31267" spans="1:2" x14ac:dyDescent="0.25">
      <c r="A31267">
        <v>31367</v>
      </c>
      <c r="B31267">
        <v>1.0298939657385301E-2</v>
      </c>
    </row>
    <row r="31268" spans="1:2" x14ac:dyDescent="0.25">
      <c r="A31268">
        <v>31368</v>
      </c>
      <c r="B31268">
        <v>1.02986875121838E-2</v>
      </c>
    </row>
    <row r="31269" spans="1:2" x14ac:dyDescent="0.25">
      <c r="A31269">
        <v>31369</v>
      </c>
      <c r="B31269">
        <v>1.0298712897712401E-2</v>
      </c>
    </row>
    <row r="31270" spans="1:2" x14ac:dyDescent="0.25">
      <c r="A31270">
        <v>31370</v>
      </c>
      <c r="B31270">
        <v>1.02984607782439E-2</v>
      </c>
    </row>
    <row r="31271" spans="1:2" x14ac:dyDescent="0.25">
      <c r="A31271">
        <v>31371</v>
      </c>
      <c r="B31271">
        <v>1.02982086694288E-2</v>
      </c>
    </row>
    <row r="31272" spans="1:2" x14ac:dyDescent="0.25">
      <c r="A31272">
        <v>31372</v>
      </c>
      <c r="B31272">
        <v>1.0298234048797201E-2</v>
      </c>
    </row>
    <row r="31273" spans="1:2" x14ac:dyDescent="0.25">
      <c r="A31273">
        <v>31373</v>
      </c>
      <c r="B31273">
        <v>1.0297981965708899E-2</v>
      </c>
    </row>
    <row r="31274" spans="1:2" x14ac:dyDescent="0.25">
      <c r="A31274">
        <v>31374</v>
      </c>
      <c r="B31274">
        <v>1.02977298932714E-2</v>
      </c>
    </row>
    <row r="31275" spans="1:2" x14ac:dyDescent="0.25">
      <c r="A31275">
        <v>31375</v>
      </c>
      <c r="B31275">
        <v>1.0297477831484299E-2</v>
      </c>
    </row>
    <row r="31276" spans="1:2" x14ac:dyDescent="0.25">
      <c r="A31276">
        <v>31376</v>
      </c>
      <c r="B31276">
        <v>1.0297225780347001E-2</v>
      </c>
    </row>
    <row r="31277" spans="1:2" x14ac:dyDescent="0.25">
      <c r="A31277">
        <v>31377</v>
      </c>
      <c r="B31277">
        <v>1.02969737398591E-2</v>
      </c>
    </row>
    <row r="31278" spans="1:2" x14ac:dyDescent="0.25">
      <c r="A31278">
        <v>31378</v>
      </c>
      <c r="B31278">
        <v>1.02969991582755E-2</v>
      </c>
    </row>
    <row r="31279" spans="1:2" x14ac:dyDescent="0.25">
      <c r="A31279">
        <v>31379</v>
      </c>
      <c r="B31279">
        <v>1.02967471435019E-2</v>
      </c>
    </row>
    <row r="31280" spans="1:2" x14ac:dyDescent="0.25">
      <c r="A31280">
        <v>31380</v>
      </c>
      <c r="B31280">
        <v>1.0296495139375099E-2</v>
      </c>
    </row>
    <row r="31281" spans="1:2" x14ac:dyDescent="0.25">
      <c r="A31281">
        <v>31381</v>
      </c>
      <c r="B31281">
        <v>1.0296520551625001E-2</v>
      </c>
    </row>
    <row r="31282" spans="1:2" x14ac:dyDescent="0.25">
      <c r="A31282">
        <v>31382</v>
      </c>
      <c r="B31282">
        <v>1.02965459275889E-2</v>
      </c>
    </row>
    <row r="31283" spans="1:2" x14ac:dyDescent="0.25">
      <c r="A31283">
        <v>31383</v>
      </c>
      <c r="B31283">
        <v>1.02965712672759E-2</v>
      </c>
    </row>
    <row r="31284" spans="1:2" x14ac:dyDescent="0.25">
      <c r="A31284">
        <v>31384</v>
      </c>
      <c r="B31284">
        <v>1.0296596570695199E-2</v>
      </c>
    </row>
    <row r="31285" spans="1:2" x14ac:dyDescent="0.25">
      <c r="A31285">
        <v>31385</v>
      </c>
      <c r="B31285">
        <v>1.0296344637461499E-2</v>
      </c>
    </row>
    <row r="31286" spans="1:2" x14ac:dyDescent="0.25">
      <c r="A31286">
        <v>31386</v>
      </c>
      <c r="B31286">
        <v>1.02960927148667E-2</v>
      </c>
    </row>
    <row r="31287" spans="1:2" x14ac:dyDescent="0.25">
      <c r="A31287">
        <v>31387</v>
      </c>
      <c r="B31287">
        <v>1.0295840802910501E-2</v>
      </c>
    </row>
    <row r="31288" spans="1:2" x14ac:dyDescent="0.25">
      <c r="A31288">
        <v>31388</v>
      </c>
      <c r="B31288">
        <v>1.0295588901592399E-2</v>
      </c>
    </row>
    <row r="31289" spans="1:2" x14ac:dyDescent="0.25">
      <c r="A31289">
        <v>31389</v>
      </c>
      <c r="B31289">
        <v>1.0295337010912E-2</v>
      </c>
    </row>
    <row r="31290" spans="1:2" x14ac:dyDescent="0.25">
      <c r="A31290">
        <v>31390</v>
      </c>
      <c r="B31290">
        <v>1.02950851308689E-2</v>
      </c>
    </row>
    <row r="31291" spans="1:2" x14ac:dyDescent="0.25">
      <c r="A31291">
        <v>31391</v>
      </c>
      <c r="B31291">
        <v>1.02948332614626E-2</v>
      </c>
    </row>
    <row r="31292" spans="1:2" x14ac:dyDescent="0.25">
      <c r="A31292">
        <v>31392</v>
      </c>
      <c r="B31292">
        <v>1.02945814026928E-2</v>
      </c>
    </row>
    <row r="31293" spans="1:2" x14ac:dyDescent="0.25">
      <c r="A31293">
        <v>31393</v>
      </c>
      <c r="B31293">
        <v>1.02943295545589E-2</v>
      </c>
    </row>
    <row r="31294" spans="1:2" x14ac:dyDescent="0.25">
      <c r="A31294">
        <v>31394</v>
      </c>
      <c r="B31294">
        <v>1.02940777170605E-2</v>
      </c>
    </row>
    <row r="31295" spans="1:2" x14ac:dyDescent="0.25">
      <c r="A31295">
        <v>31395</v>
      </c>
      <c r="B31295">
        <v>1.02941031347588E-2</v>
      </c>
    </row>
    <row r="31296" spans="1:2" x14ac:dyDescent="0.25">
      <c r="A31296">
        <v>31396</v>
      </c>
      <c r="B31296">
        <v>1.0293851322939701E-2</v>
      </c>
    </row>
    <row r="31297" spans="1:2" x14ac:dyDescent="0.25">
      <c r="A31297">
        <v>31397</v>
      </c>
      <c r="B31297">
        <v>1.02935995217535E-2</v>
      </c>
    </row>
    <row r="31298" spans="1:2" x14ac:dyDescent="0.25">
      <c r="A31298">
        <v>31398</v>
      </c>
      <c r="B31298">
        <v>1.0293624933288699E-2</v>
      </c>
    </row>
    <row r="31299" spans="1:2" x14ac:dyDescent="0.25">
      <c r="A31299">
        <v>31399</v>
      </c>
      <c r="B31299">
        <v>1.02933731577757E-2</v>
      </c>
    </row>
    <row r="31300" spans="1:2" x14ac:dyDescent="0.25">
      <c r="A31300">
        <v>31400</v>
      </c>
      <c r="B31300">
        <v>1.0293398548111E-2</v>
      </c>
    </row>
    <row r="31301" spans="1:2" x14ac:dyDescent="0.25">
      <c r="A31301">
        <v>31401</v>
      </c>
      <c r="B31301">
        <v>1.0293146798267301E-2</v>
      </c>
    </row>
    <row r="31302" spans="1:2" x14ac:dyDescent="0.25">
      <c r="A31302">
        <v>31402</v>
      </c>
      <c r="B31302">
        <v>1.0292895059051701E-2</v>
      </c>
    </row>
    <row r="31303" spans="1:2" x14ac:dyDescent="0.25">
      <c r="A31303">
        <v>31403</v>
      </c>
      <c r="B31303">
        <v>1.0292643330463799E-2</v>
      </c>
    </row>
    <row r="31304" spans="1:2" x14ac:dyDescent="0.25">
      <c r="A31304">
        <v>31404</v>
      </c>
      <c r="B31304">
        <v>1.0292391612503201E-2</v>
      </c>
    </row>
    <row r="31305" spans="1:2" x14ac:dyDescent="0.25">
      <c r="A31305">
        <v>31405</v>
      </c>
      <c r="B31305">
        <v>1.02924170267521E-2</v>
      </c>
    </row>
    <row r="31306" spans="1:2" x14ac:dyDescent="0.25">
      <c r="A31306">
        <v>31406</v>
      </c>
      <c r="B31306">
        <v>1.02921653344503E-2</v>
      </c>
    </row>
    <row r="31307" spans="1:2" x14ac:dyDescent="0.25">
      <c r="A31307">
        <v>31407</v>
      </c>
      <c r="B31307">
        <v>1.0292190727508799E-2</v>
      </c>
    </row>
    <row r="31308" spans="1:2" x14ac:dyDescent="0.25">
      <c r="A31308">
        <v>31408</v>
      </c>
      <c r="B31308">
        <v>1.02919390608618E-2</v>
      </c>
    </row>
    <row r="31309" spans="1:2" x14ac:dyDescent="0.25">
      <c r="A31309">
        <v>31409</v>
      </c>
      <c r="B31309">
        <v>1.02919644327371E-2</v>
      </c>
    </row>
    <row r="31310" spans="1:2" x14ac:dyDescent="0.25">
      <c r="A31310">
        <v>31410</v>
      </c>
      <c r="B31310">
        <v>1.02917127917411E-2</v>
      </c>
    </row>
    <row r="31311" spans="1:2" x14ac:dyDescent="0.25">
      <c r="A31311">
        <v>31411</v>
      </c>
      <c r="B31311">
        <v>1.02914611613653E-2</v>
      </c>
    </row>
    <row r="31312" spans="1:2" x14ac:dyDescent="0.25">
      <c r="A31312">
        <v>31412</v>
      </c>
      <c r="B31312">
        <v>1.02914865270915E-2</v>
      </c>
    </row>
    <row r="31313" spans="1:2" x14ac:dyDescent="0.25">
      <c r="A31313">
        <v>31413</v>
      </c>
      <c r="B31313">
        <v>1.02915118566228E-2</v>
      </c>
    </row>
    <row r="31314" spans="1:2" x14ac:dyDescent="0.25">
      <c r="A31314">
        <v>31414</v>
      </c>
      <c r="B31314">
        <v>1.0291260266916701E-2</v>
      </c>
    </row>
    <row r="31315" spans="1:2" x14ac:dyDescent="0.25">
      <c r="A31315">
        <v>31415</v>
      </c>
      <c r="B31315">
        <v>1.02912855752869E-2</v>
      </c>
    </row>
    <row r="31316" spans="1:2" x14ac:dyDescent="0.25">
      <c r="A31316">
        <v>31416</v>
      </c>
      <c r="B31316">
        <v>1.02913108474805E-2</v>
      </c>
    </row>
    <row r="31317" spans="1:2" x14ac:dyDescent="0.25">
      <c r="A31317">
        <v>31417</v>
      </c>
      <c r="B31317">
        <v>1.0291059298436499E-2</v>
      </c>
    </row>
    <row r="31318" spans="1:2" x14ac:dyDescent="0.25">
      <c r="A31318">
        <v>31418</v>
      </c>
      <c r="B31318">
        <v>1.02908077600046E-2</v>
      </c>
    </row>
    <row r="31319" spans="1:2" x14ac:dyDescent="0.25">
      <c r="A31319">
        <v>31419</v>
      </c>
      <c r="B31319">
        <v>1.02908330260748E-2</v>
      </c>
    </row>
    <row r="31320" spans="1:2" x14ac:dyDescent="0.25">
      <c r="A31320">
        <v>31420</v>
      </c>
      <c r="B31320">
        <v>1.02908582559866E-2</v>
      </c>
    </row>
    <row r="31321" spans="1:2" x14ac:dyDescent="0.25">
      <c r="A31321">
        <v>31421</v>
      </c>
      <c r="B31321">
        <v>1.02906067582054E-2</v>
      </c>
    </row>
    <row r="31322" spans="1:2" x14ac:dyDescent="0.25">
      <c r="A31322">
        <v>31422</v>
      </c>
      <c r="B31322">
        <v>1.0290355271032101E-2</v>
      </c>
    </row>
    <row r="31323" spans="1:2" x14ac:dyDescent="0.25">
      <c r="A31323">
        <v>31423</v>
      </c>
      <c r="B31323">
        <v>1.02903804948317E-2</v>
      </c>
    </row>
    <row r="31324" spans="1:2" x14ac:dyDescent="0.25">
      <c r="A31324">
        <v>31424</v>
      </c>
      <c r="B31324">
        <v>1.0290129033281701E-2</v>
      </c>
    </row>
    <row r="31325" spans="1:2" x14ac:dyDescent="0.25">
      <c r="A31325">
        <v>31425</v>
      </c>
      <c r="B31325">
        <v>1.02898775823369E-2</v>
      </c>
    </row>
    <row r="31326" spans="1:2" x14ac:dyDescent="0.25">
      <c r="A31326">
        <v>31426</v>
      </c>
      <c r="B31326">
        <v>1.02899028000265E-2</v>
      </c>
    </row>
    <row r="31327" spans="1:2" x14ac:dyDescent="0.25">
      <c r="A31327">
        <v>31427</v>
      </c>
      <c r="B31327">
        <v>1.0289927981584899E-2</v>
      </c>
    </row>
    <row r="31328" spans="1:2" x14ac:dyDescent="0.25">
      <c r="A31328">
        <v>31428</v>
      </c>
      <c r="B31328">
        <v>1.0289953127021301E-2</v>
      </c>
    </row>
    <row r="31329" spans="1:2" x14ac:dyDescent="0.25">
      <c r="A31329">
        <v>31429</v>
      </c>
      <c r="B31329">
        <v>1.02899782363448E-2</v>
      </c>
    </row>
    <row r="31330" spans="1:2" x14ac:dyDescent="0.25">
      <c r="A31330">
        <v>31430</v>
      </c>
      <c r="B31330">
        <v>1.02900033095646E-2</v>
      </c>
    </row>
    <row r="31331" spans="1:2" x14ac:dyDescent="0.25">
      <c r="A31331">
        <v>31431</v>
      </c>
      <c r="B31331">
        <v>1.02897519442866E-2</v>
      </c>
    </row>
    <row r="31332" spans="1:2" x14ac:dyDescent="0.25">
      <c r="A31332">
        <v>31432</v>
      </c>
      <c r="B31332">
        <v>1.02897769964241E-2</v>
      </c>
    </row>
    <row r="31333" spans="1:2" x14ac:dyDescent="0.25">
      <c r="A31333">
        <v>31433</v>
      </c>
      <c r="B31333">
        <v>1.02895256567524E-2</v>
      </c>
    </row>
    <row r="31334" spans="1:2" x14ac:dyDescent="0.25">
      <c r="A31334">
        <v>31434</v>
      </c>
      <c r="B31334">
        <v>1.02892743276742E-2</v>
      </c>
    </row>
    <row r="31335" spans="1:2" x14ac:dyDescent="0.25">
      <c r="A31335">
        <v>31435</v>
      </c>
      <c r="B31335">
        <v>1.0289023009189E-2</v>
      </c>
    </row>
    <row r="31336" spans="1:2" x14ac:dyDescent="0.25">
      <c r="A31336">
        <v>31436</v>
      </c>
      <c r="B31336">
        <v>1.0288771701296599E-2</v>
      </c>
    </row>
    <row r="31337" spans="1:2" x14ac:dyDescent="0.25">
      <c r="A31337">
        <v>31437</v>
      </c>
      <c r="B31337">
        <v>1.02887967773803E-2</v>
      </c>
    </row>
    <row r="31338" spans="1:2" x14ac:dyDescent="0.25">
      <c r="A31338">
        <v>31438</v>
      </c>
      <c r="B31338">
        <v>1.02888218173875E-2</v>
      </c>
    </row>
    <row r="31339" spans="1:2" x14ac:dyDescent="0.25">
      <c r="A31339">
        <v>31439</v>
      </c>
      <c r="B31339">
        <v>1.0288570550094399E-2</v>
      </c>
    </row>
    <row r="31340" spans="1:2" x14ac:dyDescent="0.25">
      <c r="A31340">
        <v>31440</v>
      </c>
      <c r="B31340">
        <v>1.02883192933897E-2</v>
      </c>
    </row>
    <row r="31341" spans="1:2" x14ac:dyDescent="0.25">
      <c r="A31341">
        <v>31441</v>
      </c>
      <c r="B31341">
        <v>1.02880680472729E-2</v>
      </c>
    </row>
    <row r="31342" spans="1:2" x14ac:dyDescent="0.25">
      <c r="A31342">
        <v>31442</v>
      </c>
      <c r="B31342">
        <v>1.0287816811743501E-2</v>
      </c>
    </row>
    <row r="31343" spans="1:2" x14ac:dyDescent="0.25">
      <c r="A31343">
        <v>31443</v>
      </c>
      <c r="B31343">
        <v>1.02875655868012E-2</v>
      </c>
    </row>
    <row r="31344" spans="1:2" x14ac:dyDescent="0.25">
      <c r="A31344">
        <v>31444</v>
      </c>
      <c r="B31344">
        <v>1.02875906657414E-2</v>
      </c>
    </row>
    <row r="31345" spans="1:2" x14ac:dyDescent="0.25">
      <c r="A31345">
        <v>31445</v>
      </c>
      <c r="B31345">
        <v>1.02873394663806E-2</v>
      </c>
    </row>
    <row r="31346" spans="1:2" x14ac:dyDescent="0.25">
      <c r="A31346">
        <v>31446</v>
      </c>
      <c r="B31346">
        <v>1.02873645242572E-2</v>
      </c>
    </row>
    <row r="31347" spans="1:2" x14ac:dyDescent="0.25">
      <c r="A31347">
        <v>31447</v>
      </c>
      <c r="B31347">
        <v>1.0287113350473999E-2</v>
      </c>
    </row>
    <row r="31348" spans="1:2" x14ac:dyDescent="0.25">
      <c r="A31348">
        <v>31448</v>
      </c>
      <c r="B31348">
        <v>1.02871383872942E-2</v>
      </c>
    </row>
    <row r="31349" spans="1:2" x14ac:dyDescent="0.25">
      <c r="A31349">
        <v>31449</v>
      </c>
      <c r="B31349">
        <v>1.02871633880742E-2</v>
      </c>
    </row>
    <row r="31350" spans="1:2" x14ac:dyDescent="0.25">
      <c r="A31350">
        <v>31450</v>
      </c>
      <c r="B31350">
        <v>1.0286912254856E-2</v>
      </c>
    </row>
    <row r="31351" spans="1:2" x14ac:dyDescent="0.25">
      <c r="A31351">
        <v>31451</v>
      </c>
      <c r="B31351">
        <v>1.0286661132216201E-2</v>
      </c>
    </row>
    <row r="31352" spans="1:2" x14ac:dyDescent="0.25">
      <c r="A31352">
        <v>31452</v>
      </c>
      <c r="B31352">
        <v>1.0286686126945801E-2</v>
      </c>
    </row>
    <row r="31353" spans="1:2" x14ac:dyDescent="0.25">
      <c r="A31353">
        <v>31453</v>
      </c>
      <c r="B31353">
        <v>1.02867110856532E-2</v>
      </c>
    </row>
    <row r="31354" spans="1:2" x14ac:dyDescent="0.25">
      <c r="A31354">
        <v>31454</v>
      </c>
      <c r="B31354">
        <v>1.0286460003567E-2</v>
      </c>
    </row>
    <row r="31355" spans="1:2" x14ac:dyDescent="0.25">
      <c r="A31355">
        <v>31455</v>
      </c>
      <c r="B31355">
        <v>1.02862089320549E-2</v>
      </c>
    </row>
    <row r="31356" spans="1:2" x14ac:dyDescent="0.25">
      <c r="A31356">
        <v>31456</v>
      </c>
      <c r="B31356">
        <v>1.02859578711165E-2</v>
      </c>
    </row>
    <row r="31357" spans="1:2" x14ac:dyDescent="0.25">
      <c r="A31357">
        <v>31457</v>
      </c>
      <c r="B31357">
        <v>1.0285706820751301E-2</v>
      </c>
    </row>
    <row r="31358" spans="1:2" x14ac:dyDescent="0.25">
      <c r="A31358">
        <v>31458</v>
      </c>
      <c r="B31358">
        <v>1.02857318033863E-2</v>
      </c>
    </row>
    <row r="31359" spans="1:2" x14ac:dyDescent="0.25">
      <c r="A31359">
        <v>31459</v>
      </c>
      <c r="B31359">
        <v>1.02857567500173E-2</v>
      </c>
    </row>
    <row r="31360" spans="1:2" x14ac:dyDescent="0.25">
      <c r="A31360">
        <v>31460</v>
      </c>
      <c r="B31360">
        <v>1.02857816606532E-2</v>
      </c>
    </row>
    <row r="31361" spans="1:2" x14ac:dyDescent="0.25">
      <c r="A31361">
        <v>31461</v>
      </c>
      <c r="B31361">
        <v>1.02858065353031E-2</v>
      </c>
    </row>
    <row r="31362" spans="1:2" x14ac:dyDescent="0.25">
      <c r="A31362">
        <v>31462</v>
      </c>
      <c r="B31362">
        <v>1.02858313739763E-2</v>
      </c>
    </row>
    <row r="31363" spans="1:2" x14ac:dyDescent="0.25">
      <c r="A31363">
        <v>31463</v>
      </c>
      <c r="B31363">
        <v>1.0285580409087801E-2</v>
      </c>
    </row>
    <row r="31364" spans="1:2" x14ac:dyDescent="0.25">
      <c r="A31364">
        <v>31464</v>
      </c>
      <c r="B31364">
        <v>1.02853294547631E-2</v>
      </c>
    </row>
    <row r="31365" spans="1:2" x14ac:dyDescent="0.25">
      <c r="A31365">
        <v>31465</v>
      </c>
      <c r="B31365">
        <v>1.0285078511001701E-2</v>
      </c>
    </row>
    <row r="31366" spans="1:2" x14ac:dyDescent="0.25">
      <c r="A31366">
        <v>31466</v>
      </c>
      <c r="B31366">
        <v>1.02848275778033E-2</v>
      </c>
    </row>
    <row r="31367" spans="1:2" x14ac:dyDescent="0.25">
      <c r="A31367">
        <v>31467</v>
      </c>
      <c r="B31367">
        <v>1.0284852440421001E-2</v>
      </c>
    </row>
    <row r="31368" spans="1:2" x14ac:dyDescent="0.25">
      <c r="A31368">
        <v>31468</v>
      </c>
      <c r="B31368">
        <v>1.0284601532758701E-2</v>
      </c>
    </row>
    <row r="31369" spans="1:2" x14ac:dyDescent="0.25">
      <c r="A31369">
        <v>31469</v>
      </c>
      <c r="B31369">
        <v>1.0284350635656799E-2</v>
      </c>
    </row>
    <row r="31370" spans="1:2" x14ac:dyDescent="0.25">
      <c r="A31370">
        <v>31470</v>
      </c>
      <c r="B31370">
        <v>1.0284375492261501E-2</v>
      </c>
    </row>
    <row r="31371" spans="1:2" x14ac:dyDescent="0.25">
      <c r="A31371">
        <v>31471</v>
      </c>
      <c r="B31371">
        <v>1.02841246206897E-2</v>
      </c>
    </row>
    <row r="31372" spans="1:2" x14ac:dyDescent="0.25">
      <c r="A31372">
        <v>31472</v>
      </c>
      <c r="B31372">
        <v>1.02838737596757E-2</v>
      </c>
    </row>
    <row r="31373" spans="1:2" x14ac:dyDescent="0.25">
      <c r="A31373">
        <v>31473</v>
      </c>
      <c r="B31373">
        <v>1.0283898610269401E-2</v>
      </c>
    </row>
    <row r="31374" spans="1:2" x14ac:dyDescent="0.25">
      <c r="A31374">
        <v>31474</v>
      </c>
      <c r="B31374">
        <v>1.0283647774779499E-2</v>
      </c>
    </row>
    <row r="31375" spans="1:2" x14ac:dyDescent="0.25">
      <c r="A31375">
        <v>31475</v>
      </c>
      <c r="B31375">
        <v>1.02833969498447E-2</v>
      </c>
    </row>
    <row r="31376" spans="1:2" x14ac:dyDescent="0.25">
      <c r="A31376">
        <v>31476</v>
      </c>
      <c r="B31376">
        <v>1.02831461354647E-2</v>
      </c>
    </row>
    <row r="31377" spans="1:2" x14ac:dyDescent="0.25">
      <c r="A31377">
        <v>31477</v>
      </c>
      <c r="B31377">
        <v>1.0282895331638999E-2</v>
      </c>
    </row>
    <row r="31378" spans="1:2" x14ac:dyDescent="0.25">
      <c r="A31378">
        <v>31478</v>
      </c>
      <c r="B31378">
        <v>1.02829202061485E-2</v>
      </c>
    </row>
    <row r="31379" spans="1:2" x14ac:dyDescent="0.25">
      <c r="A31379">
        <v>31479</v>
      </c>
      <c r="B31379">
        <v>1.0282669427836601E-2</v>
      </c>
    </row>
    <row r="31380" spans="1:2" x14ac:dyDescent="0.25">
      <c r="A31380">
        <v>31480</v>
      </c>
      <c r="B31380">
        <v>1.0282418660076301E-2</v>
      </c>
    </row>
    <row r="31381" spans="1:2" x14ac:dyDescent="0.25">
      <c r="A31381">
        <v>31481</v>
      </c>
      <c r="B31381">
        <v>1.0282167902867401E-2</v>
      </c>
    </row>
    <row r="31382" spans="1:2" x14ac:dyDescent="0.25">
      <c r="A31382">
        <v>31482</v>
      </c>
      <c r="B31382">
        <v>1.0282192786319399E-2</v>
      </c>
    </row>
    <row r="31383" spans="1:2" x14ac:dyDescent="0.25">
      <c r="A31383">
        <v>31483</v>
      </c>
      <c r="B31383">
        <v>1.0282217633848499E-2</v>
      </c>
    </row>
    <row r="31384" spans="1:2" x14ac:dyDescent="0.25">
      <c r="A31384">
        <v>31484</v>
      </c>
      <c r="B31384">
        <v>1.0282242445463699E-2</v>
      </c>
    </row>
    <row r="31385" spans="1:2" x14ac:dyDescent="0.25">
      <c r="A31385">
        <v>31485</v>
      </c>
      <c r="B31385">
        <v>1.0281991743669601E-2</v>
      </c>
    </row>
    <row r="31386" spans="1:2" x14ac:dyDescent="0.25">
      <c r="A31386">
        <v>31486</v>
      </c>
      <c r="B31386">
        <v>1.02817410524207E-2</v>
      </c>
    </row>
    <row r="31387" spans="1:2" x14ac:dyDescent="0.25">
      <c r="A31387">
        <v>31487</v>
      </c>
      <c r="B31387">
        <v>1.02817658580385E-2</v>
      </c>
    </row>
    <row r="31388" spans="1:2" x14ac:dyDescent="0.25">
      <c r="A31388">
        <v>31488</v>
      </c>
      <c r="B31388">
        <v>1.02815151922856E-2</v>
      </c>
    </row>
    <row r="31389" spans="1:2" x14ac:dyDescent="0.25">
      <c r="A31389">
        <v>31489</v>
      </c>
      <c r="B31389">
        <v>1.02815399769588E-2</v>
      </c>
    </row>
    <row r="31390" spans="1:2" x14ac:dyDescent="0.25">
      <c r="A31390">
        <v>31490</v>
      </c>
      <c r="B31390">
        <v>1.0281289336697899E-2</v>
      </c>
    </row>
    <row r="31391" spans="1:2" x14ac:dyDescent="0.25">
      <c r="A31391">
        <v>31491</v>
      </c>
      <c r="B31391">
        <v>1.02810387069775E-2</v>
      </c>
    </row>
    <row r="31392" spans="1:2" x14ac:dyDescent="0.25">
      <c r="A31392">
        <v>31492</v>
      </c>
      <c r="B31392">
        <v>1.02810634856609E-2</v>
      </c>
    </row>
    <row r="31393" spans="1:2" x14ac:dyDescent="0.25">
      <c r="A31393">
        <v>31493</v>
      </c>
      <c r="B31393">
        <v>1.02810882284665E-2</v>
      </c>
    </row>
    <row r="31394" spans="1:2" x14ac:dyDescent="0.25">
      <c r="A31394">
        <v>31494</v>
      </c>
      <c r="B31394">
        <v>1.02811129354033E-2</v>
      </c>
    </row>
    <row r="31395" spans="1:2" x14ac:dyDescent="0.25">
      <c r="A31395">
        <v>31495</v>
      </c>
      <c r="B31395">
        <v>1.02808623610606E-2</v>
      </c>
    </row>
    <row r="31396" spans="1:2" x14ac:dyDescent="0.25">
      <c r="A31396">
        <v>31496</v>
      </c>
      <c r="B31396">
        <v>1.02808870470836E-2</v>
      </c>
    </row>
    <row r="31397" spans="1:2" x14ac:dyDescent="0.25">
      <c r="A31397">
        <v>31497</v>
      </c>
      <c r="B31397">
        <v>1.02806364982195E-2</v>
      </c>
    </row>
    <row r="31398" spans="1:2" x14ac:dyDescent="0.25">
      <c r="A31398">
        <v>31498</v>
      </c>
      <c r="B31398">
        <v>1.02806611633358E-2</v>
      </c>
    </row>
    <row r="31399" spans="1:2" x14ac:dyDescent="0.25">
      <c r="A31399">
        <v>31499</v>
      </c>
      <c r="B31399">
        <v>1.02804106399464E-2</v>
      </c>
    </row>
    <row r="31400" spans="1:2" x14ac:dyDescent="0.25">
      <c r="A31400">
        <v>31500</v>
      </c>
      <c r="B31400">
        <v>1.02804352841633E-2</v>
      </c>
    </row>
    <row r="31401" spans="1:2" x14ac:dyDescent="0.25">
      <c r="A31401">
        <v>31501</v>
      </c>
      <c r="B31401">
        <v>1.0280184786244701E-2</v>
      </c>
    </row>
    <row r="31402" spans="1:2" x14ac:dyDescent="0.25">
      <c r="A31402">
        <v>31502</v>
      </c>
      <c r="B31402">
        <v>1.02799342988541E-2</v>
      </c>
    </row>
    <row r="31403" spans="1:2" x14ac:dyDescent="0.25">
      <c r="A31403">
        <v>31503</v>
      </c>
      <c r="B31403">
        <v>1.02799589371177E-2</v>
      </c>
    </row>
    <row r="31404" spans="1:2" x14ac:dyDescent="0.25">
      <c r="A31404">
        <v>31504</v>
      </c>
      <c r="B31404">
        <v>1.02797084751919E-2</v>
      </c>
    </row>
    <row r="31405" spans="1:2" x14ac:dyDescent="0.25">
      <c r="A31405">
        <v>31505</v>
      </c>
      <c r="B31405">
        <v>1.0279733092568801E-2</v>
      </c>
    </row>
    <row r="31406" spans="1:2" x14ac:dyDescent="0.25">
      <c r="A31406">
        <v>31506</v>
      </c>
      <c r="B31406">
        <v>1.0279482656103799E-2</v>
      </c>
    </row>
    <row r="31407" spans="1:2" x14ac:dyDescent="0.25">
      <c r="A31407">
        <v>31507</v>
      </c>
      <c r="B31407">
        <v>1.0279232230162199E-2</v>
      </c>
    </row>
    <row r="31408" spans="1:2" x14ac:dyDescent="0.25">
      <c r="A31408">
        <v>31508</v>
      </c>
      <c r="B31408">
        <v>1.02789818147436E-2</v>
      </c>
    </row>
    <row r="31409" spans="1:2" x14ac:dyDescent="0.25">
      <c r="A31409">
        <v>31509</v>
      </c>
      <c r="B31409">
        <v>1.0278731409847501E-2</v>
      </c>
    </row>
    <row r="31410" spans="1:2" x14ac:dyDescent="0.25">
      <c r="A31410">
        <v>31510</v>
      </c>
      <c r="B31410">
        <v>1.0278481015473601E-2</v>
      </c>
    </row>
    <row r="31411" spans="1:2" x14ac:dyDescent="0.25">
      <c r="A31411">
        <v>31511</v>
      </c>
      <c r="B31411">
        <v>1.02782306316214E-2</v>
      </c>
    </row>
    <row r="31412" spans="1:2" x14ac:dyDescent="0.25">
      <c r="A31412">
        <v>31512</v>
      </c>
      <c r="B31412">
        <v>1.0278255302769299E-2</v>
      </c>
    </row>
    <row r="31413" spans="1:2" x14ac:dyDescent="0.25">
      <c r="A31413">
        <v>31513</v>
      </c>
      <c r="B31413">
        <v>1.0278279938111499E-2</v>
      </c>
    </row>
    <row r="31414" spans="1:2" x14ac:dyDescent="0.25">
      <c r="A31414">
        <v>31514</v>
      </c>
      <c r="B31414">
        <v>1.02780295946304E-2</v>
      </c>
    </row>
    <row r="31415" spans="1:2" x14ac:dyDescent="0.25">
      <c r="A31415">
        <v>31515</v>
      </c>
      <c r="B31415">
        <v>1.02777792616667E-2</v>
      </c>
    </row>
    <row r="31416" spans="1:2" x14ac:dyDescent="0.25">
      <c r="A31416">
        <v>31516</v>
      </c>
      <c r="B31416">
        <v>1.027752893922E-2</v>
      </c>
    </row>
    <row r="31417" spans="1:2" x14ac:dyDescent="0.25">
      <c r="A31417">
        <v>31517</v>
      </c>
      <c r="B31417">
        <v>1.02772786272899E-2</v>
      </c>
    </row>
    <row r="31418" spans="1:2" x14ac:dyDescent="0.25">
      <c r="A31418">
        <v>31518</v>
      </c>
      <c r="B31418">
        <v>1.02770283258759E-2</v>
      </c>
    </row>
    <row r="31419" spans="1:2" x14ac:dyDescent="0.25">
      <c r="A31419">
        <v>31519</v>
      </c>
      <c r="B31419">
        <v>1.02767780349777E-2</v>
      </c>
    </row>
    <row r="31420" spans="1:2" x14ac:dyDescent="0.25">
      <c r="A31420">
        <v>31520</v>
      </c>
      <c r="B31420">
        <v>1.02765277545948E-2</v>
      </c>
    </row>
    <row r="31421" spans="1:2" x14ac:dyDescent="0.25">
      <c r="A31421">
        <v>31521</v>
      </c>
      <c r="B31421">
        <v>1.02762774847267E-2</v>
      </c>
    </row>
    <row r="31422" spans="1:2" x14ac:dyDescent="0.25">
      <c r="A31422">
        <v>31522</v>
      </c>
      <c r="B31422">
        <v>1.0276302203622901E-2</v>
      </c>
    </row>
    <row r="31423" spans="1:2" x14ac:dyDescent="0.25">
      <c r="A31423">
        <v>31523</v>
      </c>
      <c r="B31423">
        <v>1.0276326886731E-2</v>
      </c>
    </row>
    <row r="31424" spans="1:2" x14ac:dyDescent="0.25">
      <c r="A31424">
        <v>31524</v>
      </c>
      <c r="B31424">
        <v>1.0276076657199601E-2</v>
      </c>
    </row>
    <row r="31425" spans="1:2" x14ac:dyDescent="0.25">
      <c r="A31425">
        <v>31525</v>
      </c>
      <c r="B31425">
        <v>1.0275826438178899E-2</v>
      </c>
    </row>
    <row r="31426" spans="1:2" x14ac:dyDescent="0.25">
      <c r="A31426">
        <v>31526</v>
      </c>
      <c r="B31426">
        <v>1.02755762296683E-2</v>
      </c>
    </row>
    <row r="31427" spans="1:2" x14ac:dyDescent="0.25">
      <c r="A31427">
        <v>31527</v>
      </c>
      <c r="B31427">
        <v>1.0275326031667399E-2</v>
      </c>
    </row>
    <row r="31428" spans="1:2" x14ac:dyDescent="0.25">
      <c r="A31428">
        <v>31528</v>
      </c>
      <c r="B31428">
        <v>1.0275075844175899E-2</v>
      </c>
    </row>
    <row r="31429" spans="1:2" x14ac:dyDescent="0.25">
      <c r="A31429">
        <v>31529</v>
      </c>
      <c r="B31429">
        <v>1.02748256671933E-2</v>
      </c>
    </row>
    <row r="31430" spans="1:2" x14ac:dyDescent="0.25">
      <c r="A31430">
        <v>31530</v>
      </c>
      <c r="B31430">
        <v>1.0274575500719099E-2</v>
      </c>
    </row>
    <row r="31431" spans="1:2" x14ac:dyDescent="0.25">
      <c r="A31431">
        <v>31531</v>
      </c>
      <c r="B31431">
        <v>1.0274325344753E-2</v>
      </c>
    </row>
    <row r="31432" spans="1:2" x14ac:dyDescent="0.25">
      <c r="A31432">
        <v>31532</v>
      </c>
      <c r="B31432">
        <v>1.02743501113226E-2</v>
      </c>
    </row>
    <row r="31433" spans="1:2" x14ac:dyDescent="0.25">
      <c r="A31433">
        <v>31533</v>
      </c>
      <c r="B31433">
        <v>1.02743748421218E-2</v>
      </c>
    </row>
    <row r="31434" spans="1:2" x14ac:dyDescent="0.25">
      <c r="A31434">
        <v>31534</v>
      </c>
      <c r="B31434">
        <v>1.02743995371597E-2</v>
      </c>
    </row>
    <row r="31435" spans="1:2" x14ac:dyDescent="0.25">
      <c r="A31435">
        <v>31535</v>
      </c>
      <c r="B31435">
        <v>1.0274424196445199E-2</v>
      </c>
    </row>
    <row r="31436" spans="1:2" x14ac:dyDescent="0.25">
      <c r="A31436">
        <v>31536</v>
      </c>
      <c r="B31436">
        <v>1.0274174110576E-2</v>
      </c>
    </row>
    <row r="31437" spans="1:2" x14ac:dyDescent="0.25">
      <c r="A31437">
        <v>31537</v>
      </c>
      <c r="B31437">
        <v>1.02741987490154E-2</v>
      </c>
    </row>
    <row r="31438" spans="1:2" x14ac:dyDescent="0.25">
      <c r="A31438">
        <v>31538</v>
      </c>
      <c r="B31438">
        <v>1.0273948688541999E-2</v>
      </c>
    </row>
    <row r="31439" spans="1:2" x14ac:dyDescent="0.25">
      <c r="A31439">
        <v>31539</v>
      </c>
      <c r="B31439">
        <v>1.02736986385668E-2</v>
      </c>
    </row>
    <row r="31440" spans="1:2" x14ac:dyDescent="0.25">
      <c r="A31440">
        <v>31540</v>
      </c>
      <c r="B31440">
        <v>1.0273448599089401E-2</v>
      </c>
    </row>
    <row r="31441" spans="1:2" x14ac:dyDescent="0.25">
      <c r="A31441">
        <v>31541</v>
      </c>
      <c r="B31441">
        <v>1.02734732464758E-2</v>
      </c>
    </row>
    <row r="31442" spans="1:2" x14ac:dyDescent="0.25">
      <c r="A31442">
        <v>31542</v>
      </c>
      <c r="B31442">
        <v>1.0273223232386001E-2</v>
      </c>
    </row>
    <row r="31443" spans="1:2" x14ac:dyDescent="0.25">
      <c r="A31443">
        <v>31543</v>
      </c>
      <c r="B31443">
        <v>1.0273247858937301E-2</v>
      </c>
    </row>
    <row r="31444" spans="1:2" x14ac:dyDescent="0.25">
      <c r="A31444">
        <v>31544</v>
      </c>
      <c r="B31444">
        <v>1.0272997870231299E-2</v>
      </c>
    </row>
    <row r="31445" spans="1:2" x14ac:dyDescent="0.25">
      <c r="A31445">
        <v>31545</v>
      </c>
      <c r="B31445">
        <v>1.0272747892018499E-2</v>
      </c>
    </row>
    <row r="31446" spans="1:2" x14ac:dyDescent="0.25">
      <c r="A31446">
        <v>31546</v>
      </c>
      <c r="B31446">
        <v>1.02727725126286E-2</v>
      </c>
    </row>
    <row r="31447" spans="1:2" x14ac:dyDescent="0.25">
      <c r="A31447">
        <v>31547</v>
      </c>
      <c r="B31447">
        <v>1.02725225597936E-2</v>
      </c>
    </row>
    <row r="31448" spans="1:2" x14ac:dyDescent="0.25">
      <c r="A31448">
        <v>31548</v>
      </c>
      <c r="B31448">
        <v>1.0272547159581201E-2</v>
      </c>
    </row>
    <row r="31449" spans="1:2" x14ac:dyDescent="0.25">
      <c r="A31449">
        <v>31549</v>
      </c>
      <c r="B31449">
        <v>1.02725717236703E-2</v>
      </c>
    </row>
    <row r="31450" spans="1:2" x14ac:dyDescent="0.25">
      <c r="A31450">
        <v>31550</v>
      </c>
      <c r="B31450">
        <v>1.0272596252069799E-2</v>
      </c>
    </row>
    <row r="31451" spans="1:2" x14ac:dyDescent="0.25">
      <c r="A31451">
        <v>31551</v>
      </c>
      <c r="B31451">
        <v>1.0272346354375199E-2</v>
      </c>
    </row>
    <row r="31452" spans="1:2" x14ac:dyDescent="0.25">
      <c r="A31452">
        <v>31552</v>
      </c>
      <c r="B31452">
        <v>1.02720964671657E-2</v>
      </c>
    </row>
    <row r="31453" spans="1:2" x14ac:dyDescent="0.25">
      <c r="A31453">
        <v>31553</v>
      </c>
      <c r="B31453">
        <v>1.02718465904408E-2</v>
      </c>
    </row>
    <row r="31454" spans="1:2" x14ac:dyDescent="0.25">
      <c r="A31454">
        <v>31554</v>
      </c>
      <c r="B31454">
        <v>1.0271596724199999E-2</v>
      </c>
    </row>
    <row r="31455" spans="1:2" x14ac:dyDescent="0.25">
      <c r="A31455">
        <v>31555</v>
      </c>
      <c r="B31455">
        <v>1.0271346868443E-2</v>
      </c>
    </row>
    <row r="31456" spans="1:2" x14ac:dyDescent="0.25">
      <c r="A31456">
        <v>31556</v>
      </c>
      <c r="B31456">
        <v>1.0271371435561E-2</v>
      </c>
    </row>
    <row r="31457" spans="1:2" x14ac:dyDescent="0.25">
      <c r="A31457">
        <v>31557</v>
      </c>
      <c r="B31457">
        <v>1.0271395967007199E-2</v>
      </c>
    </row>
    <row r="31458" spans="1:2" x14ac:dyDescent="0.25">
      <c r="A31458">
        <v>31558</v>
      </c>
      <c r="B31458">
        <v>1.0271420462790601E-2</v>
      </c>
    </row>
    <row r="31459" spans="1:2" x14ac:dyDescent="0.25">
      <c r="A31459">
        <v>31559</v>
      </c>
      <c r="B31459">
        <v>1.02711706621408E-2</v>
      </c>
    </row>
    <row r="31460" spans="1:2" x14ac:dyDescent="0.25">
      <c r="A31460">
        <v>31560</v>
      </c>
      <c r="B31460">
        <v>1.02709208719688E-2</v>
      </c>
    </row>
    <row r="31461" spans="1:2" x14ac:dyDescent="0.25">
      <c r="A31461">
        <v>31561</v>
      </c>
      <c r="B31461">
        <v>1.02706710922741E-2</v>
      </c>
    </row>
    <row r="31462" spans="1:2" x14ac:dyDescent="0.25">
      <c r="A31462">
        <v>31562</v>
      </c>
      <c r="B31462">
        <v>1.0270421323056399E-2</v>
      </c>
    </row>
    <row r="31463" spans="1:2" x14ac:dyDescent="0.25">
      <c r="A31463">
        <v>31563</v>
      </c>
      <c r="B31463">
        <v>1.02701715643151E-2</v>
      </c>
    </row>
    <row r="31464" spans="1:2" x14ac:dyDescent="0.25">
      <c r="A31464">
        <v>31564</v>
      </c>
      <c r="B31464">
        <v>1.0269921816049901E-2</v>
      </c>
    </row>
    <row r="31465" spans="1:2" x14ac:dyDescent="0.25">
      <c r="A31465">
        <v>31565</v>
      </c>
      <c r="B31465">
        <v>1.02696720782604E-2</v>
      </c>
    </row>
    <row r="31466" spans="1:2" x14ac:dyDescent="0.25">
      <c r="A31466">
        <v>31566</v>
      </c>
      <c r="B31466">
        <v>1.0269422350946101E-2</v>
      </c>
    </row>
    <row r="31467" spans="1:2" x14ac:dyDescent="0.25">
      <c r="A31467">
        <v>31567</v>
      </c>
      <c r="B31467">
        <v>1.02694469300245E-2</v>
      </c>
    </row>
    <row r="31468" spans="1:2" x14ac:dyDescent="0.25">
      <c r="A31468">
        <v>31568</v>
      </c>
      <c r="B31468">
        <v>1.0269197228045901E-2</v>
      </c>
    </row>
    <row r="31469" spans="1:2" x14ac:dyDescent="0.25">
      <c r="A31469">
        <v>31569</v>
      </c>
      <c r="B31469">
        <v>1.026894753654E-2</v>
      </c>
    </row>
    <row r="31470" spans="1:2" x14ac:dyDescent="0.25">
      <c r="A31470">
        <v>31570</v>
      </c>
      <c r="B31470">
        <v>1.02686978555063E-2</v>
      </c>
    </row>
    <row r="31471" spans="1:2" x14ac:dyDescent="0.25">
      <c r="A31471">
        <v>31571</v>
      </c>
      <c r="B31471">
        <v>1.02687224435172E-2</v>
      </c>
    </row>
    <row r="31472" spans="1:2" x14ac:dyDescent="0.25">
      <c r="A31472">
        <v>31572</v>
      </c>
      <c r="B31472">
        <v>1.02684727878111E-2</v>
      </c>
    </row>
    <row r="31473" spans="1:2" x14ac:dyDescent="0.25">
      <c r="A31473">
        <v>31573</v>
      </c>
      <c r="B31473">
        <v>1.0268223142574801E-2</v>
      </c>
    </row>
    <row r="31474" spans="1:2" x14ac:dyDescent="0.25">
      <c r="A31474">
        <v>31574</v>
      </c>
      <c r="B31474">
        <v>1.02679735078077E-2</v>
      </c>
    </row>
    <row r="31475" spans="1:2" x14ac:dyDescent="0.25">
      <c r="A31475">
        <v>31575</v>
      </c>
      <c r="B31475">
        <v>1.02679981047443E-2</v>
      </c>
    </row>
    <row r="31476" spans="1:2" x14ac:dyDescent="0.25">
      <c r="A31476">
        <v>31576</v>
      </c>
      <c r="B31476">
        <v>1.02680226660535E-2</v>
      </c>
    </row>
    <row r="31477" spans="1:2" x14ac:dyDescent="0.25">
      <c r="A31477">
        <v>31577</v>
      </c>
      <c r="B31477">
        <v>1.02677730714565E-2</v>
      </c>
    </row>
    <row r="31478" spans="1:2" x14ac:dyDescent="0.25">
      <c r="A31478">
        <v>31578</v>
      </c>
      <c r="B31478">
        <v>1.0267523487324501E-2</v>
      </c>
    </row>
    <row r="31479" spans="1:2" x14ac:dyDescent="0.25">
      <c r="A31479">
        <v>31579</v>
      </c>
      <c r="B31479">
        <v>1.0267273913657201E-2</v>
      </c>
    </row>
    <row r="31480" spans="1:2" x14ac:dyDescent="0.25">
      <c r="A31480">
        <v>31580</v>
      </c>
      <c r="B31480">
        <v>1.0267024350454E-2</v>
      </c>
    </row>
    <row r="31481" spans="1:2" x14ac:dyDescent="0.25">
      <c r="A31481">
        <v>31581</v>
      </c>
      <c r="B31481">
        <v>1.02667747977146E-2</v>
      </c>
    </row>
    <row r="31482" spans="1:2" x14ac:dyDescent="0.25">
      <c r="A31482">
        <v>31582</v>
      </c>
      <c r="B31482">
        <v>1.0266525255438599E-2</v>
      </c>
    </row>
    <row r="31483" spans="1:2" x14ac:dyDescent="0.25">
      <c r="A31483">
        <v>31583</v>
      </c>
      <c r="B31483">
        <v>1.0266275723625399E-2</v>
      </c>
    </row>
    <row r="31484" spans="1:2" x14ac:dyDescent="0.25">
      <c r="A31484">
        <v>31584</v>
      </c>
      <c r="B31484">
        <v>1.0266300353234101E-2</v>
      </c>
    </row>
    <row r="31485" spans="1:2" x14ac:dyDescent="0.25">
      <c r="A31485">
        <v>31585</v>
      </c>
      <c r="B31485">
        <v>1.0266050846722099E-2</v>
      </c>
    </row>
    <row r="31486" spans="1:2" x14ac:dyDescent="0.25">
      <c r="A31486">
        <v>31586</v>
      </c>
      <c r="B31486">
        <v>1.0265801350670499E-2</v>
      </c>
    </row>
    <row r="31487" spans="1:2" x14ac:dyDescent="0.25">
      <c r="A31487">
        <v>31587</v>
      </c>
      <c r="B31487">
        <v>1.02655518650788E-2</v>
      </c>
    </row>
    <row r="31488" spans="1:2" x14ac:dyDescent="0.25">
      <c r="A31488">
        <v>31588</v>
      </c>
      <c r="B31488">
        <v>1.02653023899467E-2</v>
      </c>
    </row>
    <row r="31489" spans="1:2" x14ac:dyDescent="0.25">
      <c r="A31489">
        <v>31589</v>
      </c>
      <c r="B31489">
        <v>1.02650529252737E-2</v>
      </c>
    </row>
    <row r="31490" spans="1:2" x14ac:dyDescent="0.25">
      <c r="A31490">
        <v>31590</v>
      </c>
      <c r="B31490">
        <v>1.0265077593448401E-2</v>
      </c>
    </row>
    <row r="31491" spans="1:2" x14ac:dyDescent="0.25">
      <c r="A31491">
        <v>31591</v>
      </c>
      <c r="B31491">
        <v>1.0265102226022201E-2</v>
      </c>
    </row>
    <row r="31492" spans="1:2" x14ac:dyDescent="0.25">
      <c r="A31492">
        <v>31592</v>
      </c>
      <c r="B31492">
        <v>1.0264852801467999E-2</v>
      </c>
    </row>
    <row r="31493" spans="1:2" x14ac:dyDescent="0.25">
      <c r="A31493">
        <v>31593</v>
      </c>
      <c r="B31493">
        <v>1.02646033873686E-2</v>
      </c>
    </row>
    <row r="31494" spans="1:2" x14ac:dyDescent="0.25">
      <c r="A31494">
        <v>31594</v>
      </c>
      <c r="B31494">
        <v>1.02643539837237E-2</v>
      </c>
    </row>
    <row r="31495" spans="1:2" x14ac:dyDescent="0.25">
      <c r="A31495">
        <v>31595</v>
      </c>
      <c r="B31495">
        <v>1.0264104590532799E-2</v>
      </c>
    </row>
    <row r="31496" spans="1:2" x14ac:dyDescent="0.25">
      <c r="A31496">
        <v>31596</v>
      </c>
      <c r="B31496">
        <v>1.02638552077955E-2</v>
      </c>
    </row>
    <row r="31497" spans="1:2" x14ac:dyDescent="0.25">
      <c r="A31497">
        <v>31597</v>
      </c>
      <c r="B31497">
        <v>1.02636058355114E-2</v>
      </c>
    </row>
    <row r="31498" spans="1:2" x14ac:dyDescent="0.25">
      <c r="A31498">
        <v>31598</v>
      </c>
      <c r="B31498">
        <v>1.02636305214476E-2</v>
      </c>
    </row>
    <row r="31499" spans="1:2" x14ac:dyDescent="0.25">
      <c r="A31499">
        <v>31599</v>
      </c>
      <c r="B31499">
        <v>1.0263655171800499E-2</v>
      </c>
    </row>
    <row r="31500" spans="1:2" x14ac:dyDescent="0.25">
      <c r="A31500">
        <v>31600</v>
      </c>
      <c r="B31500">
        <v>1.0263405839608599E-2</v>
      </c>
    </row>
    <row r="31501" spans="1:2" x14ac:dyDescent="0.25">
      <c r="A31501">
        <v>31601</v>
      </c>
      <c r="B31501">
        <v>1.02631565178658E-2</v>
      </c>
    </row>
    <row r="31502" spans="1:2" x14ac:dyDescent="0.25">
      <c r="A31502">
        <v>31602</v>
      </c>
      <c r="B31502">
        <v>1.0263181162282E-2</v>
      </c>
    </row>
    <row r="31503" spans="1:2" x14ac:dyDescent="0.25">
      <c r="A31503">
        <v>31603</v>
      </c>
      <c r="B31503">
        <v>1.0262931865804001E-2</v>
      </c>
    </row>
    <row r="31504" spans="1:2" x14ac:dyDescent="0.25">
      <c r="A31504">
        <v>31604</v>
      </c>
      <c r="B31504">
        <v>1.0262956489471E-2</v>
      </c>
    </row>
    <row r="31505" spans="1:2" x14ac:dyDescent="0.25">
      <c r="A31505">
        <v>31605</v>
      </c>
      <c r="B31505">
        <v>1.02627072182539E-2</v>
      </c>
    </row>
    <row r="31506" spans="1:2" x14ac:dyDescent="0.25">
      <c r="A31506">
        <v>31606</v>
      </c>
      <c r="B31506">
        <v>1.0262731821179E-2</v>
      </c>
    </row>
    <row r="31507" spans="1:2" x14ac:dyDescent="0.25">
      <c r="A31507">
        <v>31607</v>
      </c>
      <c r="B31507">
        <v>1.0262482575219001E-2</v>
      </c>
    </row>
    <row r="31508" spans="1:2" x14ac:dyDescent="0.25">
      <c r="A31508">
        <v>31608</v>
      </c>
      <c r="B31508">
        <v>1.02622333397012E-2</v>
      </c>
    </row>
    <row r="31509" spans="1:2" x14ac:dyDescent="0.25">
      <c r="A31509">
        <v>31609</v>
      </c>
      <c r="B31509">
        <v>1.0262257936702501E-2</v>
      </c>
    </row>
    <row r="31510" spans="1:2" x14ac:dyDescent="0.25">
      <c r="A31510">
        <v>31610</v>
      </c>
      <c r="B31510">
        <v>1.0262282498164899E-2</v>
      </c>
    </row>
    <row r="31511" spans="1:2" x14ac:dyDescent="0.25">
      <c r="A31511">
        <v>31611</v>
      </c>
      <c r="B31511">
        <v>1.0262033302707601E-2</v>
      </c>
    </row>
    <row r="31512" spans="1:2" x14ac:dyDescent="0.25">
      <c r="A31512">
        <v>31612</v>
      </c>
      <c r="B31512">
        <v>1.02617841176883E-2</v>
      </c>
    </row>
    <row r="31513" spans="1:2" x14ac:dyDescent="0.25">
      <c r="A31513">
        <v>31613</v>
      </c>
      <c r="B31513">
        <v>1.02615349431064E-2</v>
      </c>
    </row>
    <row r="31514" spans="1:2" x14ac:dyDescent="0.25">
      <c r="A31514">
        <v>31614</v>
      </c>
      <c r="B31514">
        <v>1.0261285778961699E-2</v>
      </c>
    </row>
    <row r="31515" spans="1:2" x14ac:dyDescent="0.25">
      <c r="A31515">
        <v>31615</v>
      </c>
      <c r="B31515">
        <v>1.02610366252536E-2</v>
      </c>
    </row>
    <row r="31516" spans="1:2" x14ac:dyDescent="0.25">
      <c r="A31516">
        <v>31616</v>
      </c>
      <c r="B31516">
        <v>1.0261061225215799E-2</v>
      </c>
    </row>
    <row r="31517" spans="1:2" x14ac:dyDescent="0.25">
      <c r="A31517">
        <v>31617</v>
      </c>
      <c r="B31517">
        <v>1.0260812096744801E-2</v>
      </c>
    </row>
    <row r="31518" spans="1:2" x14ac:dyDescent="0.25">
      <c r="A31518">
        <v>31618</v>
      </c>
      <c r="B31518">
        <v>1.02608366759867E-2</v>
      </c>
    </row>
    <row r="31519" spans="1:2" x14ac:dyDescent="0.25">
      <c r="A31519">
        <v>31619</v>
      </c>
      <c r="B31519">
        <v>1.02605875727489E-2</v>
      </c>
    </row>
    <row r="31520" spans="1:2" x14ac:dyDescent="0.25">
      <c r="A31520">
        <v>31620</v>
      </c>
      <c r="B31520">
        <v>1.0260338479943201E-2</v>
      </c>
    </row>
    <row r="31521" spans="1:2" x14ac:dyDescent="0.25">
      <c r="A31521">
        <v>31621</v>
      </c>
      <c r="B31521">
        <v>1.0260089397569E-2</v>
      </c>
    </row>
    <row r="31522" spans="1:2" x14ac:dyDescent="0.25">
      <c r="A31522">
        <v>31622</v>
      </c>
      <c r="B31522">
        <v>1.0259840325625999E-2</v>
      </c>
    </row>
    <row r="31523" spans="1:2" x14ac:dyDescent="0.25">
      <c r="A31523">
        <v>31623</v>
      </c>
      <c r="B31523">
        <v>1.0259864928541799E-2</v>
      </c>
    </row>
    <row r="31524" spans="1:2" x14ac:dyDescent="0.25">
      <c r="A31524">
        <v>31624</v>
      </c>
      <c r="B31524">
        <v>1.0259615881821799E-2</v>
      </c>
    </row>
    <row r="31525" spans="1:2" x14ac:dyDescent="0.25">
      <c r="A31525">
        <v>31625</v>
      </c>
      <c r="B31525">
        <v>1.02593668455305E-2</v>
      </c>
    </row>
    <row r="31526" spans="1:2" x14ac:dyDescent="0.25">
      <c r="A31526">
        <v>31626</v>
      </c>
      <c r="B31526">
        <v>1.0259117819667299E-2</v>
      </c>
    </row>
    <row r="31527" spans="1:2" x14ac:dyDescent="0.25">
      <c r="A31527">
        <v>31627</v>
      </c>
      <c r="B31527">
        <v>1.0258868804232E-2</v>
      </c>
    </row>
    <row r="31528" spans="1:2" x14ac:dyDescent="0.25">
      <c r="A31528">
        <v>31628</v>
      </c>
      <c r="B31528">
        <v>1.0258619799224E-2</v>
      </c>
    </row>
    <row r="31529" spans="1:2" x14ac:dyDescent="0.25">
      <c r="A31529">
        <v>31629</v>
      </c>
      <c r="B31529">
        <v>1.0258370804643001E-2</v>
      </c>
    </row>
    <row r="31530" spans="1:2" x14ac:dyDescent="0.25">
      <c r="A31530">
        <v>31630</v>
      </c>
      <c r="B31530">
        <v>1.0258121820488599E-2</v>
      </c>
    </row>
    <row r="31531" spans="1:2" x14ac:dyDescent="0.25">
      <c r="A31531">
        <v>31631</v>
      </c>
      <c r="B31531">
        <v>1.02578728467602E-2</v>
      </c>
    </row>
    <row r="31532" spans="1:2" x14ac:dyDescent="0.25">
      <c r="A31532">
        <v>31632</v>
      </c>
      <c r="B31532">
        <v>1.0257623883457599E-2</v>
      </c>
    </row>
    <row r="31533" spans="1:2" x14ac:dyDescent="0.25">
      <c r="A31533">
        <v>31633</v>
      </c>
      <c r="B31533">
        <v>1.02576485839391E-2</v>
      </c>
    </row>
    <row r="31534" spans="1:2" x14ac:dyDescent="0.25">
      <c r="A31534">
        <v>31634</v>
      </c>
      <c r="B31534">
        <v>1.0257673248925901E-2</v>
      </c>
    </row>
    <row r="31535" spans="1:2" x14ac:dyDescent="0.25">
      <c r="A31535">
        <v>31635</v>
      </c>
      <c r="B31535">
        <v>1.0257697878426701E-2</v>
      </c>
    </row>
    <row r="31536" spans="1:2" x14ac:dyDescent="0.25">
      <c r="A31536">
        <v>31636</v>
      </c>
      <c r="B31536">
        <v>1.0257448969880199E-2</v>
      </c>
    </row>
    <row r="31537" spans="1:2" x14ac:dyDescent="0.25">
      <c r="A31537">
        <v>31637</v>
      </c>
      <c r="B31537">
        <v>1.02572000717535E-2</v>
      </c>
    </row>
    <row r="31538" spans="1:2" x14ac:dyDescent="0.25">
      <c r="A31538">
        <v>31638</v>
      </c>
      <c r="B31538">
        <v>1.02572246953293E-2</v>
      </c>
    </row>
    <row r="31539" spans="1:2" x14ac:dyDescent="0.25">
      <c r="A31539">
        <v>31639</v>
      </c>
      <c r="B31539">
        <v>1.02569758223955E-2</v>
      </c>
    </row>
    <row r="31540" spans="1:2" x14ac:dyDescent="0.25">
      <c r="A31540">
        <v>31640</v>
      </c>
      <c r="B31540">
        <v>1.0256726959878899E-2</v>
      </c>
    </row>
    <row r="31541" spans="1:2" x14ac:dyDescent="0.25">
      <c r="A31541">
        <v>31641</v>
      </c>
      <c r="B31541">
        <v>1.0256478107779099E-2</v>
      </c>
    </row>
    <row r="31542" spans="1:2" x14ac:dyDescent="0.25">
      <c r="A31542">
        <v>31642</v>
      </c>
      <c r="B31542">
        <v>1.02562292660957E-2</v>
      </c>
    </row>
    <row r="31543" spans="1:2" x14ac:dyDescent="0.25">
      <c r="A31543">
        <v>31643</v>
      </c>
      <c r="B31543">
        <v>1.02562539132871E-2</v>
      </c>
    </row>
    <row r="31544" spans="1:2" x14ac:dyDescent="0.25">
      <c r="A31544">
        <v>31644</v>
      </c>
      <c r="B31544">
        <v>1.02560050967864E-2</v>
      </c>
    </row>
    <row r="31545" spans="1:2" x14ac:dyDescent="0.25">
      <c r="A31545">
        <v>31645</v>
      </c>
      <c r="B31545">
        <v>1.0255756290699599E-2</v>
      </c>
    </row>
    <row r="31546" spans="1:2" x14ac:dyDescent="0.25">
      <c r="A31546">
        <v>31646</v>
      </c>
      <c r="B31546">
        <v>1.02557809319632E-2</v>
      </c>
    </row>
    <row r="31547" spans="1:2" x14ac:dyDescent="0.25">
      <c r="A31547">
        <v>31647</v>
      </c>
      <c r="B31547">
        <v>1.02558055377762E-2</v>
      </c>
    </row>
    <row r="31548" spans="1:2" x14ac:dyDescent="0.25">
      <c r="A31548">
        <v>31648</v>
      </c>
      <c r="B31548">
        <v>1.0255830108147601E-2</v>
      </c>
    </row>
    <row r="31549" spans="1:2" x14ac:dyDescent="0.25">
      <c r="A31549">
        <v>31649</v>
      </c>
      <c r="B31549">
        <v>1.0255581356764E-2</v>
      </c>
    </row>
    <row r="31550" spans="1:2" x14ac:dyDescent="0.25">
      <c r="A31550">
        <v>31650</v>
      </c>
      <c r="B31550">
        <v>1.02553326157883E-2</v>
      </c>
    </row>
    <row r="31551" spans="1:2" x14ac:dyDescent="0.25">
      <c r="A31551">
        <v>31651</v>
      </c>
      <c r="B31551">
        <v>1.02550838852201E-2</v>
      </c>
    </row>
    <row r="31552" spans="1:2" x14ac:dyDescent="0.25">
      <c r="A31552">
        <v>31652</v>
      </c>
      <c r="B31552">
        <v>1.02551084644432E-2</v>
      </c>
    </row>
    <row r="31553" spans="1:2" x14ac:dyDescent="0.25">
      <c r="A31553">
        <v>31653</v>
      </c>
      <c r="B31553">
        <v>1.0254859759040299E-2</v>
      </c>
    </row>
    <row r="31554" spans="1:2" x14ac:dyDescent="0.25">
      <c r="A31554">
        <v>31654</v>
      </c>
      <c r="B31554">
        <v>1.02548843175974E-2</v>
      </c>
    </row>
    <row r="31555" spans="1:2" x14ac:dyDescent="0.25">
      <c r="A31555">
        <v>31655</v>
      </c>
      <c r="B31555">
        <v>1.02546356373558E-2</v>
      </c>
    </row>
    <row r="31556" spans="1:2" x14ac:dyDescent="0.25">
      <c r="A31556">
        <v>31656</v>
      </c>
      <c r="B31556">
        <v>1.0254386967517201E-2</v>
      </c>
    </row>
    <row r="31557" spans="1:2" x14ac:dyDescent="0.25">
      <c r="A31557">
        <v>31657</v>
      </c>
      <c r="B31557">
        <v>1.02541383080811E-2</v>
      </c>
    </row>
    <row r="31558" spans="1:2" x14ac:dyDescent="0.25">
      <c r="A31558">
        <v>31658</v>
      </c>
      <c r="B31558">
        <v>1.02538896590471E-2</v>
      </c>
    </row>
    <row r="31559" spans="1:2" x14ac:dyDescent="0.25">
      <c r="A31559">
        <v>31659</v>
      </c>
      <c r="B31559">
        <v>1.02536410204147E-2</v>
      </c>
    </row>
    <row r="31560" spans="1:2" x14ac:dyDescent="0.25">
      <c r="A31560">
        <v>31660</v>
      </c>
      <c r="B31560">
        <v>1.0253392392183499E-2</v>
      </c>
    </row>
    <row r="31561" spans="1:2" x14ac:dyDescent="0.25">
      <c r="A31561">
        <v>31661</v>
      </c>
      <c r="B31561">
        <v>1.0253143774353201E-2</v>
      </c>
    </row>
    <row r="31562" spans="1:2" x14ac:dyDescent="0.25">
      <c r="A31562">
        <v>31662</v>
      </c>
      <c r="B31562">
        <v>1.0253168400753999E-2</v>
      </c>
    </row>
    <row r="31563" spans="1:2" x14ac:dyDescent="0.25">
      <c r="A31563">
        <v>31663</v>
      </c>
      <c r="B31563">
        <v>1.0252919808068601E-2</v>
      </c>
    </row>
    <row r="31564" spans="1:2" x14ac:dyDescent="0.25">
      <c r="A31564">
        <v>31664</v>
      </c>
      <c r="B31564">
        <v>1.02529444138074E-2</v>
      </c>
    </row>
    <row r="31565" spans="1:2" x14ac:dyDescent="0.25">
      <c r="A31565">
        <v>31665</v>
      </c>
      <c r="B31565">
        <v>1.02526958462631E-2</v>
      </c>
    </row>
    <row r="31566" spans="1:2" x14ac:dyDescent="0.25">
      <c r="A31566">
        <v>31666</v>
      </c>
      <c r="B31566">
        <v>1.02524472891149E-2</v>
      </c>
    </row>
    <row r="31567" spans="1:2" x14ac:dyDescent="0.25">
      <c r="A31567">
        <v>31667</v>
      </c>
      <c r="B31567">
        <v>1.02521987423625E-2</v>
      </c>
    </row>
    <row r="31568" spans="1:2" x14ac:dyDescent="0.25">
      <c r="A31568">
        <v>31668</v>
      </c>
      <c r="B31568">
        <v>1.02519502060055E-2</v>
      </c>
    </row>
    <row r="31569" spans="1:2" x14ac:dyDescent="0.25">
      <c r="A31569">
        <v>31669</v>
      </c>
      <c r="B31569">
        <v>1.02517016800434E-2</v>
      </c>
    </row>
    <row r="31570" spans="1:2" x14ac:dyDescent="0.25">
      <c r="A31570">
        <v>31670</v>
      </c>
      <c r="B31570">
        <v>1.0251453164475901E-2</v>
      </c>
    </row>
    <row r="31571" spans="1:2" x14ac:dyDescent="0.25">
      <c r="A31571">
        <v>31671</v>
      </c>
      <c r="B31571">
        <v>1.0251477823248201E-2</v>
      </c>
    </row>
    <row r="31572" spans="1:2" x14ac:dyDescent="0.25">
      <c r="A31572">
        <v>31672</v>
      </c>
      <c r="B31572">
        <v>1.02512293328073E-2</v>
      </c>
    </row>
    <row r="31573" spans="1:2" x14ac:dyDescent="0.25">
      <c r="A31573">
        <v>31673</v>
      </c>
      <c r="B31573">
        <v>1.02512539709233E-2</v>
      </c>
    </row>
    <row r="31574" spans="1:2" x14ac:dyDescent="0.25">
      <c r="A31574">
        <v>31674</v>
      </c>
      <c r="B31574">
        <v>1.0251005505605299E-2</v>
      </c>
    </row>
    <row r="31575" spans="1:2" x14ac:dyDescent="0.25">
      <c r="A31575">
        <v>31675</v>
      </c>
      <c r="B31575">
        <v>1.02507570506773E-2</v>
      </c>
    </row>
    <row r="31576" spans="1:2" x14ac:dyDescent="0.25">
      <c r="A31576">
        <v>31676</v>
      </c>
      <c r="B31576">
        <v>1.02505086061387E-2</v>
      </c>
    </row>
    <row r="31577" spans="1:2" x14ac:dyDescent="0.25">
      <c r="A31577">
        <v>31677</v>
      </c>
      <c r="B31577">
        <v>1.0250533253061999E-2</v>
      </c>
    </row>
    <row r="31578" spans="1:2" x14ac:dyDescent="0.25">
      <c r="A31578">
        <v>31678</v>
      </c>
      <c r="B31578">
        <v>1.0250284833638299E-2</v>
      </c>
    </row>
    <row r="31579" spans="1:2" x14ac:dyDescent="0.25">
      <c r="A31579">
        <v>31679</v>
      </c>
      <c r="B31579">
        <v>1.0250309459916E-2</v>
      </c>
    </row>
    <row r="31580" spans="1:2" x14ac:dyDescent="0.25">
      <c r="A31580">
        <v>31680</v>
      </c>
      <c r="B31580">
        <v>1.0250061065603401E-2</v>
      </c>
    </row>
    <row r="31581" spans="1:2" x14ac:dyDescent="0.25">
      <c r="A31581">
        <v>31681</v>
      </c>
      <c r="B31581">
        <v>1.02498126816755E-2</v>
      </c>
    </row>
    <row r="31582" spans="1:2" x14ac:dyDescent="0.25">
      <c r="A31582">
        <v>31682</v>
      </c>
      <c r="B31582">
        <v>1.0249564308132101E-2</v>
      </c>
    </row>
    <row r="31583" spans="1:2" x14ac:dyDescent="0.25">
      <c r="A31583">
        <v>31683</v>
      </c>
      <c r="B31583">
        <v>1.02495889432145E-2</v>
      </c>
    </row>
    <row r="31584" spans="1:2" x14ac:dyDescent="0.25">
      <c r="A31584">
        <v>31684</v>
      </c>
      <c r="B31584">
        <v>1.0249613542943001E-2</v>
      </c>
    </row>
    <row r="31585" spans="1:2" x14ac:dyDescent="0.25">
      <c r="A31585">
        <v>31685</v>
      </c>
      <c r="B31585">
        <v>1.02496381073268E-2</v>
      </c>
    </row>
    <row r="31586" spans="1:2" x14ac:dyDescent="0.25">
      <c r="A31586">
        <v>31686</v>
      </c>
      <c r="B31586">
        <v>1.02493897883242E-2</v>
      </c>
    </row>
    <row r="31587" spans="1:2" x14ac:dyDescent="0.25">
      <c r="A31587">
        <v>31687</v>
      </c>
      <c r="B31587">
        <v>1.02491414797003E-2</v>
      </c>
    </row>
    <row r="31588" spans="1:2" x14ac:dyDescent="0.25">
      <c r="A31588">
        <v>31688</v>
      </c>
      <c r="B31588">
        <v>1.02488931814544E-2</v>
      </c>
    </row>
    <row r="31589" spans="1:2" x14ac:dyDescent="0.25">
      <c r="A31589">
        <v>31689</v>
      </c>
      <c r="B31589">
        <v>1.02486448935863E-2</v>
      </c>
    </row>
    <row r="31590" spans="1:2" x14ac:dyDescent="0.25">
      <c r="A31590">
        <v>31690</v>
      </c>
      <c r="B31590">
        <v>1.0248396616095499E-2</v>
      </c>
    </row>
    <row r="31591" spans="1:2" x14ac:dyDescent="0.25">
      <c r="A31591">
        <v>31691</v>
      </c>
      <c r="B31591">
        <v>1.02481483489815E-2</v>
      </c>
    </row>
    <row r="31592" spans="1:2" x14ac:dyDescent="0.25">
      <c r="A31592">
        <v>31692</v>
      </c>
      <c r="B31592">
        <v>1.0247900092244E-2</v>
      </c>
    </row>
    <row r="31593" spans="1:2" x14ac:dyDescent="0.25">
      <c r="A31593">
        <v>31693</v>
      </c>
      <c r="B31593">
        <v>1.02479247242886E-2</v>
      </c>
    </row>
    <row r="31594" spans="1:2" x14ac:dyDescent="0.25">
      <c r="A31594">
        <v>31694</v>
      </c>
      <c r="B31594">
        <v>1.02476764926342E-2</v>
      </c>
    </row>
    <row r="31595" spans="1:2" x14ac:dyDescent="0.25">
      <c r="A31595">
        <v>31695</v>
      </c>
      <c r="B31595">
        <v>1.02474282713538E-2</v>
      </c>
    </row>
    <row r="31596" spans="1:2" x14ac:dyDescent="0.25">
      <c r="A31596">
        <v>31696</v>
      </c>
      <c r="B31596">
        <v>1.0247180060446901E-2</v>
      </c>
    </row>
    <row r="31597" spans="1:2" x14ac:dyDescent="0.25">
      <c r="A31597">
        <v>31697</v>
      </c>
      <c r="B31597">
        <v>1.02469318599132E-2</v>
      </c>
    </row>
    <row r="31598" spans="1:2" x14ac:dyDescent="0.25">
      <c r="A31598">
        <v>31698</v>
      </c>
      <c r="B31598">
        <v>1.02469565154485E-2</v>
      </c>
    </row>
    <row r="31599" spans="1:2" x14ac:dyDescent="0.25">
      <c r="A31599">
        <v>31699</v>
      </c>
      <c r="B31599">
        <v>1.02467083399878E-2</v>
      </c>
    </row>
    <row r="31600" spans="1:2" x14ac:dyDescent="0.25">
      <c r="A31600">
        <v>31700</v>
      </c>
      <c r="B31600">
        <v>1.02467329749047E-2</v>
      </c>
    </row>
    <row r="31601" spans="1:2" x14ac:dyDescent="0.25">
      <c r="A31601">
        <v>31701</v>
      </c>
      <c r="B31601">
        <v>1.0246484824513199E-2</v>
      </c>
    </row>
    <row r="31602" spans="1:2" x14ac:dyDescent="0.25">
      <c r="A31602">
        <v>31702</v>
      </c>
      <c r="B31602">
        <v>1.0246236684490199E-2</v>
      </c>
    </row>
    <row r="31603" spans="1:2" x14ac:dyDescent="0.25">
      <c r="A31603">
        <v>31703</v>
      </c>
      <c r="B31603">
        <v>1.02459885548352E-2</v>
      </c>
    </row>
    <row r="31604" spans="1:2" x14ac:dyDescent="0.25">
      <c r="A31604">
        <v>31704</v>
      </c>
      <c r="B31604">
        <v>1.02457404355479E-2</v>
      </c>
    </row>
    <row r="31605" spans="1:2" x14ac:dyDescent="0.25">
      <c r="A31605">
        <v>31705</v>
      </c>
      <c r="B31605">
        <v>1.02454923266279E-2</v>
      </c>
    </row>
    <row r="31606" spans="1:2" x14ac:dyDescent="0.25">
      <c r="A31606">
        <v>31706</v>
      </c>
      <c r="B31606">
        <v>1.02452442280747E-2</v>
      </c>
    </row>
    <row r="31607" spans="1:2" x14ac:dyDescent="0.25">
      <c r="A31607">
        <v>31707</v>
      </c>
      <c r="B31607">
        <v>1.0244996139887899E-2</v>
      </c>
    </row>
    <row r="31608" spans="1:2" x14ac:dyDescent="0.25">
      <c r="A31608">
        <v>31708</v>
      </c>
      <c r="B31608">
        <v>1.0244748062067099E-2</v>
      </c>
    </row>
    <row r="31609" spans="1:2" x14ac:dyDescent="0.25">
      <c r="A31609">
        <v>31709</v>
      </c>
      <c r="B31609">
        <v>1.02444999946119E-2</v>
      </c>
    </row>
    <row r="31610" spans="1:2" x14ac:dyDescent="0.25">
      <c r="A31610">
        <v>31710</v>
      </c>
      <c r="B31610">
        <v>1.0244251937521799E-2</v>
      </c>
    </row>
    <row r="31611" spans="1:2" x14ac:dyDescent="0.25">
      <c r="A31611">
        <v>31711</v>
      </c>
      <c r="B31611">
        <v>1.02442766840392E-2</v>
      </c>
    </row>
    <row r="31612" spans="1:2" x14ac:dyDescent="0.25">
      <c r="A31612">
        <v>31712</v>
      </c>
      <c r="B31612">
        <v>1.02443013952551E-2</v>
      </c>
    </row>
    <row r="31613" spans="1:2" x14ac:dyDescent="0.25">
      <c r="A31613">
        <v>31713</v>
      </c>
      <c r="B31613">
        <v>1.02440533778934E-2</v>
      </c>
    </row>
    <row r="31614" spans="1:2" x14ac:dyDescent="0.25">
      <c r="A31614">
        <v>31714</v>
      </c>
      <c r="B31614">
        <v>1.02438053708926E-2</v>
      </c>
    </row>
    <row r="31615" spans="1:2" x14ac:dyDescent="0.25">
      <c r="A31615">
        <v>31715</v>
      </c>
      <c r="B31615">
        <v>1.0243830076177801E-2</v>
      </c>
    </row>
    <row r="31616" spans="1:2" x14ac:dyDescent="0.25">
      <c r="A31616">
        <v>31716</v>
      </c>
      <c r="B31616">
        <v>1.0243854746179301E-2</v>
      </c>
    </row>
    <row r="31617" spans="1:2" x14ac:dyDescent="0.25">
      <c r="A31617">
        <v>31717</v>
      </c>
      <c r="B31617">
        <v>1.02436067788957E-2</v>
      </c>
    </row>
    <row r="31618" spans="1:2" x14ac:dyDescent="0.25">
      <c r="A31618">
        <v>31718</v>
      </c>
      <c r="B31618">
        <v>1.02433588219689E-2</v>
      </c>
    </row>
    <row r="31619" spans="1:2" x14ac:dyDescent="0.25">
      <c r="A31619">
        <v>31719</v>
      </c>
      <c r="B31619">
        <v>1.02431108753985E-2</v>
      </c>
    </row>
    <row r="31620" spans="1:2" x14ac:dyDescent="0.25">
      <c r="A31620">
        <v>31720</v>
      </c>
      <c r="B31620">
        <v>1.02428629391841E-2</v>
      </c>
    </row>
    <row r="31621" spans="1:2" x14ac:dyDescent="0.25">
      <c r="A31621">
        <v>31721</v>
      </c>
      <c r="B31621">
        <v>1.02426150133251E-2</v>
      </c>
    </row>
    <row r="31622" spans="1:2" x14ac:dyDescent="0.25">
      <c r="A31622">
        <v>31722</v>
      </c>
      <c r="B31622">
        <v>1.0242639721426401E-2</v>
      </c>
    </row>
    <row r="31623" spans="1:2" x14ac:dyDescent="0.25">
      <c r="A31623">
        <v>31723</v>
      </c>
      <c r="B31623">
        <v>1.02426643942614E-2</v>
      </c>
    </row>
    <row r="31624" spans="1:2" x14ac:dyDescent="0.25">
      <c r="A31624">
        <v>31724</v>
      </c>
      <c r="B31624">
        <v>1.02424165080974E-2</v>
      </c>
    </row>
    <row r="31625" spans="1:2" x14ac:dyDescent="0.25">
      <c r="A31625">
        <v>31725</v>
      </c>
      <c r="B31625">
        <v>1.02421686322847E-2</v>
      </c>
    </row>
    <row r="31626" spans="1:2" x14ac:dyDescent="0.25">
      <c r="A31626">
        <v>31726</v>
      </c>
      <c r="B31626">
        <v>1.02419207668229E-2</v>
      </c>
    </row>
    <row r="31627" spans="1:2" x14ac:dyDescent="0.25">
      <c r="A31627">
        <v>31727</v>
      </c>
      <c r="B31627">
        <v>1.0241672911711699E-2</v>
      </c>
    </row>
    <row r="31628" spans="1:2" x14ac:dyDescent="0.25">
      <c r="A31628">
        <v>31728</v>
      </c>
      <c r="B31628">
        <v>1.0241697607958599E-2</v>
      </c>
    </row>
    <row r="31629" spans="1:2" x14ac:dyDescent="0.25">
      <c r="A31629">
        <v>31729</v>
      </c>
      <c r="B31629">
        <v>1.02417222689568E-2</v>
      </c>
    </row>
    <row r="31630" spans="1:2" x14ac:dyDescent="0.25">
      <c r="A31630">
        <v>31730</v>
      </c>
      <c r="B31630">
        <v>1.02414744535218E-2</v>
      </c>
    </row>
    <row r="31631" spans="1:2" x14ac:dyDescent="0.25">
      <c r="A31631">
        <v>31731</v>
      </c>
      <c r="B31631">
        <v>1.02412266484332E-2</v>
      </c>
    </row>
    <row r="31632" spans="1:2" x14ac:dyDescent="0.25">
      <c r="A31632">
        <v>31732</v>
      </c>
      <c r="B31632">
        <v>1.0241251303516E-2</v>
      </c>
    </row>
    <row r="31633" spans="1:2" x14ac:dyDescent="0.25">
      <c r="A31633">
        <v>31733</v>
      </c>
      <c r="B31633">
        <v>1.0241275923367699E-2</v>
      </c>
    </row>
    <row r="31634" spans="1:2" x14ac:dyDescent="0.25">
      <c r="A31634">
        <v>31734</v>
      </c>
      <c r="B31634">
        <v>1.02410281579444E-2</v>
      </c>
    </row>
    <row r="31635" spans="1:2" x14ac:dyDescent="0.25">
      <c r="A31635">
        <v>31735</v>
      </c>
      <c r="B31635">
        <v>1.02410527572334E-2</v>
      </c>
    </row>
    <row r="31636" spans="1:2" x14ac:dyDescent="0.25">
      <c r="A31636">
        <v>31736</v>
      </c>
      <c r="B31636">
        <v>1.0241077321308901E-2</v>
      </c>
    </row>
    <row r="31637" spans="1:2" x14ac:dyDescent="0.25">
      <c r="A31637">
        <v>31737</v>
      </c>
      <c r="B31637">
        <v>1.0240829595543699E-2</v>
      </c>
    </row>
    <row r="31638" spans="1:2" x14ac:dyDescent="0.25">
      <c r="A31638">
        <v>31738</v>
      </c>
      <c r="B31638">
        <v>1.0240581880116799E-2</v>
      </c>
    </row>
    <row r="31639" spans="1:2" x14ac:dyDescent="0.25">
      <c r="A31639">
        <v>31739</v>
      </c>
      <c r="B31639">
        <v>1.02403341750279E-2</v>
      </c>
    </row>
    <row r="31640" spans="1:2" x14ac:dyDescent="0.25">
      <c r="A31640">
        <v>31740</v>
      </c>
      <c r="B31640">
        <v>1.0240358747867301E-2</v>
      </c>
    </row>
    <row r="31641" spans="1:2" x14ac:dyDescent="0.25">
      <c r="A31641">
        <v>31741</v>
      </c>
      <c r="B31641">
        <v>1.02403832855109E-2</v>
      </c>
    </row>
    <row r="31642" spans="1:2" x14ac:dyDescent="0.25">
      <c r="A31642">
        <v>31742</v>
      </c>
      <c r="B31642">
        <v>1.02404077879672E-2</v>
      </c>
    </row>
    <row r="31643" spans="1:2" x14ac:dyDescent="0.25">
      <c r="A31643">
        <v>31743</v>
      </c>
      <c r="B31643">
        <v>1.02404322552453E-2</v>
      </c>
    </row>
    <row r="31644" spans="1:2" x14ac:dyDescent="0.25">
      <c r="A31644">
        <v>31744</v>
      </c>
      <c r="B31644">
        <v>1.0240456687353801E-2</v>
      </c>
    </row>
    <row r="31645" spans="1:2" x14ac:dyDescent="0.25">
      <c r="A31645">
        <v>31745</v>
      </c>
      <c r="B31645">
        <v>1.0240209065866399E-2</v>
      </c>
    </row>
    <row r="31646" spans="1:2" x14ac:dyDescent="0.25">
      <c r="A31646">
        <v>31746</v>
      </c>
      <c r="B31646">
        <v>1.02399614547078E-2</v>
      </c>
    </row>
    <row r="31647" spans="1:2" x14ac:dyDescent="0.25">
      <c r="A31647">
        <v>31747</v>
      </c>
      <c r="B31647">
        <v>1.02399858809592E-2</v>
      </c>
    </row>
    <row r="31648" spans="1:2" x14ac:dyDescent="0.25">
      <c r="A31648">
        <v>31748</v>
      </c>
      <c r="B31648">
        <v>1.0239738294778301E-2</v>
      </c>
    </row>
    <row r="31649" spans="1:2" x14ac:dyDescent="0.25">
      <c r="A31649">
        <v>31749</v>
      </c>
      <c r="B31649">
        <v>1.02394907189237E-2</v>
      </c>
    </row>
    <row r="31650" spans="1:2" x14ac:dyDescent="0.25">
      <c r="A31650">
        <v>31750</v>
      </c>
      <c r="B31650">
        <v>1.02395151393201E-2</v>
      </c>
    </row>
    <row r="31651" spans="1:2" x14ac:dyDescent="0.25">
      <c r="A31651">
        <v>31751</v>
      </c>
      <c r="B31651">
        <v>1.02392675884373E-2</v>
      </c>
    </row>
    <row r="31652" spans="1:2" x14ac:dyDescent="0.25">
      <c r="A31652">
        <v>31752</v>
      </c>
      <c r="B31652">
        <v>1.02390200478783E-2</v>
      </c>
    </row>
    <row r="31653" spans="1:2" x14ac:dyDescent="0.25">
      <c r="A31653">
        <v>31753</v>
      </c>
      <c r="B31653">
        <v>1.02390444624216E-2</v>
      </c>
    </row>
    <row r="31654" spans="1:2" x14ac:dyDescent="0.25">
      <c r="A31654">
        <v>31754</v>
      </c>
      <c r="B31654">
        <v>1.0238796946828501E-2</v>
      </c>
    </row>
    <row r="31655" spans="1:2" x14ac:dyDescent="0.25">
      <c r="A31655">
        <v>31755</v>
      </c>
      <c r="B31655">
        <v>1.02388213408798E-2</v>
      </c>
    </row>
    <row r="31656" spans="1:2" x14ac:dyDescent="0.25">
      <c r="A31656">
        <v>31756</v>
      </c>
      <c r="B31656">
        <v>1.02385738502489E-2</v>
      </c>
    </row>
    <row r="31657" spans="1:2" x14ac:dyDescent="0.25">
      <c r="A31657">
        <v>31757</v>
      </c>
      <c r="B31657">
        <v>1.0238326369937101E-2</v>
      </c>
    </row>
    <row r="31658" spans="1:2" x14ac:dyDescent="0.25">
      <c r="A31658">
        <v>31758</v>
      </c>
      <c r="B31658">
        <v>1.02380788999441E-2</v>
      </c>
    </row>
    <row r="31659" spans="1:2" x14ac:dyDescent="0.25">
      <c r="A31659">
        <v>31759</v>
      </c>
      <c r="B31659">
        <v>1.0237831440269501E-2</v>
      </c>
    </row>
    <row r="31660" spans="1:2" x14ac:dyDescent="0.25">
      <c r="A31660">
        <v>31760</v>
      </c>
      <c r="B31660">
        <v>1.0237583990912799E-2</v>
      </c>
    </row>
    <row r="31661" spans="1:2" x14ac:dyDescent="0.25">
      <c r="A31661">
        <v>31761</v>
      </c>
      <c r="B31661">
        <v>1.0237336551873699E-2</v>
      </c>
    </row>
    <row r="31662" spans="1:2" x14ac:dyDescent="0.25">
      <c r="A31662">
        <v>31762</v>
      </c>
      <c r="B31662">
        <v>1.02373609986192E-2</v>
      </c>
    </row>
    <row r="31663" spans="1:2" x14ac:dyDescent="0.25">
      <c r="A31663">
        <v>31763</v>
      </c>
      <c r="B31663">
        <v>1.02373854102474E-2</v>
      </c>
    </row>
    <row r="31664" spans="1:2" x14ac:dyDescent="0.25">
      <c r="A31664">
        <v>31764</v>
      </c>
      <c r="B31664">
        <v>1.0237138010787E-2</v>
      </c>
    </row>
    <row r="31665" spans="1:2" x14ac:dyDescent="0.25">
      <c r="A31665">
        <v>31765</v>
      </c>
      <c r="B31665">
        <v>1.02368906216399E-2</v>
      </c>
    </row>
    <row r="31666" spans="1:2" x14ac:dyDescent="0.25">
      <c r="A31666">
        <v>31766</v>
      </c>
      <c r="B31666">
        <v>1.0236643242805901E-2</v>
      </c>
    </row>
    <row r="31667" spans="1:2" x14ac:dyDescent="0.25">
      <c r="A31667">
        <v>31767</v>
      </c>
      <c r="B31667">
        <v>1.02363958742843E-2</v>
      </c>
    </row>
    <row r="31668" spans="1:2" x14ac:dyDescent="0.25">
      <c r="A31668">
        <v>31768</v>
      </c>
      <c r="B31668">
        <v>1.02361485160749E-2</v>
      </c>
    </row>
    <row r="31669" spans="1:2" x14ac:dyDescent="0.25">
      <c r="A31669">
        <v>31769</v>
      </c>
      <c r="B31669">
        <v>1.02359011681772E-2</v>
      </c>
    </row>
    <row r="31670" spans="1:2" x14ac:dyDescent="0.25">
      <c r="A31670">
        <v>31770</v>
      </c>
      <c r="B31670">
        <v>1.02356538305908E-2</v>
      </c>
    </row>
    <row r="31671" spans="1:2" x14ac:dyDescent="0.25">
      <c r="A31671">
        <v>31771</v>
      </c>
      <c r="B31671">
        <v>1.02356783094907E-2</v>
      </c>
    </row>
    <row r="31672" spans="1:2" x14ac:dyDescent="0.25">
      <c r="A31672">
        <v>31772</v>
      </c>
      <c r="B31672">
        <v>1.0235430996834299E-2</v>
      </c>
    </row>
    <row r="31673" spans="1:2" x14ac:dyDescent="0.25">
      <c r="A31673">
        <v>31773</v>
      </c>
      <c r="B31673">
        <v>1.0235183694486699E-2</v>
      </c>
    </row>
    <row r="31674" spans="1:2" x14ac:dyDescent="0.25">
      <c r="A31674">
        <v>31774</v>
      </c>
      <c r="B31674">
        <v>1.02349364024474E-2</v>
      </c>
    </row>
    <row r="31675" spans="1:2" x14ac:dyDescent="0.25">
      <c r="A31675">
        <v>31775</v>
      </c>
      <c r="B31675">
        <v>1.0234960890099501E-2</v>
      </c>
    </row>
    <row r="31676" spans="1:2" x14ac:dyDescent="0.25">
      <c r="A31676">
        <v>31776</v>
      </c>
      <c r="B31676">
        <v>1.0234713622982301E-2</v>
      </c>
    </row>
    <row r="31677" spans="1:2" x14ac:dyDescent="0.25">
      <c r="A31677">
        <v>31777</v>
      </c>
      <c r="B31677">
        <v>1.0234466366171001E-2</v>
      </c>
    </row>
    <row r="31678" spans="1:2" x14ac:dyDescent="0.25">
      <c r="A31678">
        <v>31778</v>
      </c>
      <c r="B31678">
        <v>1.02344908479581E-2</v>
      </c>
    </row>
    <row r="31679" spans="1:2" x14ac:dyDescent="0.25">
      <c r="A31679">
        <v>31779</v>
      </c>
      <c r="B31679">
        <v>1.0234243616062901E-2</v>
      </c>
    </row>
    <row r="31680" spans="1:2" x14ac:dyDescent="0.25">
      <c r="A31680">
        <v>31780</v>
      </c>
      <c r="B31680">
        <v>1.02339963944711E-2</v>
      </c>
    </row>
    <row r="31681" spans="1:2" x14ac:dyDescent="0.25">
      <c r="A31681">
        <v>31781</v>
      </c>
      <c r="B31681">
        <v>1.02337491831824E-2</v>
      </c>
    </row>
    <row r="31682" spans="1:2" x14ac:dyDescent="0.25">
      <c r="A31682">
        <v>31782</v>
      </c>
      <c r="B31682">
        <v>1.02335019821962E-2</v>
      </c>
    </row>
    <row r="31683" spans="1:2" x14ac:dyDescent="0.25">
      <c r="A31683">
        <v>31783</v>
      </c>
      <c r="B31683">
        <v>1.02335264873332E-2</v>
      </c>
    </row>
    <row r="31684" spans="1:2" x14ac:dyDescent="0.25">
      <c r="A31684">
        <v>31784</v>
      </c>
      <c r="B31684">
        <v>1.02332793112532E-2</v>
      </c>
    </row>
    <row r="31685" spans="1:2" x14ac:dyDescent="0.25">
      <c r="A31685">
        <v>31785</v>
      </c>
      <c r="B31685">
        <v>1.0233032145473201E-2</v>
      </c>
    </row>
    <row r="31686" spans="1:2" x14ac:dyDescent="0.25">
      <c r="A31686">
        <v>31786</v>
      </c>
      <c r="B31686">
        <v>1.02327849899929E-2</v>
      </c>
    </row>
    <row r="31687" spans="1:2" x14ac:dyDescent="0.25">
      <c r="A31687">
        <v>31787</v>
      </c>
      <c r="B31687">
        <v>1.0232537844811899E-2</v>
      </c>
    </row>
    <row r="31688" spans="1:2" x14ac:dyDescent="0.25">
      <c r="A31688">
        <v>31788</v>
      </c>
      <c r="B31688">
        <v>1.02322907099297E-2</v>
      </c>
    </row>
    <row r="31689" spans="1:2" x14ac:dyDescent="0.25">
      <c r="A31689">
        <v>31789</v>
      </c>
      <c r="B31689">
        <v>1.02323152529958E-2</v>
      </c>
    </row>
    <row r="31690" spans="1:2" x14ac:dyDescent="0.25">
      <c r="A31690">
        <v>31790</v>
      </c>
      <c r="B31690">
        <v>1.02323397609965E-2</v>
      </c>
    </row>
    <row r="31691" spans="1:2" x14ac:dyDescent="0.25">
      <c r="A31691">
        <v>31791</v>
      </c>
      <c r="B31691">
        <v>1.02320926656039E-2</v>
      </c>
    </row>
    <row r="31692" spans="1:2" x14ac:dyDescent="0.25">
      <c r="A31692">
        <v>31792</v>
      </c>
      <c r="B31692">
        <v>1.02318455805061E-2</v>
      </c>
    </row>
    <row r="31693" spans="1:2" x14ac:dyDescent="0.25">
      <c r="A31693">
        <v>31793</v>
      </c>
      <c r="B31693">
        <v>1.0231870082639699E-2</v>
      </c>
    </row>
    <row r="31694" spans="1:2" x14ac:dyDescent="0.25">
      <c r="A31694">
        <v>31794</v>
      </c>
      <c r="B31694">
        <v>1.0231894549725401E-2</v>
      </c>
    </row>
    <row r="31695" spans="1:2" x14ac:dyDescent="0.25">
      <c r="A31695">
        <v>31795</v>
      </c>
      <c r="B31695">
        <v>1.0231647504106101E-2</v>
      </c>
    </row>
    <row r="31696" spans="1:2" x14ac:dyDescent="0.25">
      <c r="A31696">
        <v>31796</v>
      </c>
      <c r="B31696">
        <v>1.02314004687774E-2</v>
      </c>
    </row>
    <row r="31697" spans="1:2" x14ac:dyDescent="0.25">
      <c r="A31697">
        <v>31797</v>
      </c>
      <c r="B31697">
        <v>1.0231153443738801E-2</v>
      </c>
    </row>
    <row r="31698" spans="1:2" x14ac:dyDescent="0.25">
      <c r="A31698">
        <v>31798</v>
      </c>
      <c r="B31698">
        <v>1.02311779195569E-2</v>
      </c>
    </row>
    <row r="31699" spans="1:2" x14ac:dyDescent="0.25">
      <c r="A31699">
        <v>31799</v>
      </c>
      <c r="B31699">
        <v>1.0230930919395099E-2</v>
      </c>
    </row>
    <row r="31700" spans="1:2" x14ac:dyDescent="0.25">
      <c r="A31700">
        <v>31800</v>
      </c>
      <c r="B31700">
        <v>1.0230955374769901E-2</v>
      </c>
    </row>
    <row r="31701" spans="1:2" x14ac:dyDescent="0.25">
      <c r="A31701">
        <v>31801</v>
      </c>
      <c r="B31701">
        <v>1.02307083994812E-2</v>
      </c>
    </row>
    <row r="31702" spans="1:2" x14ac:dyDescent="0.25">
      <c r="A31702">
        <v>31802</v>
      </c>
      <c r="B31702">
        <v>1.0230461434478101E-2</v>
      </c>
    </row>
    <row r="31703" spans="1:2" x14ac:dyDescent="0.25">
      <c r="A31703">
        <v>31803</v>
      </c>
      <c r="B31703">
        <v>1.02304858840002E-2</v>
      </c>
    </row>
    <row r="31704" spans="1:2" x14ac:dyDescent="0.25">
      <c r="A31704">
        <v>31804</v>
      </c>
      <c r="B31704">
        <v>1.0230510298509301E-2</v>
      </c>
    </row>
    <row r="31705" spans="1:2" x14ac:dyDescent="0.25">
      <c r="A31705">
        <v>31805</v>
      </c>
      <c r="B31705">
        <v>1.02302633729555E-2</v>
      </c>
    </row>
    <row r="31706" spans="1:2" x14ac:dyDescent="0.25">
      <c r="A31706">
        <v>31806</v>
      </c>
      <c r="B31706">
        <v>1.0230287767042399E-2</v>
      </c>
    </row>
    <row r="31707" spans="1:2" x14ac:dyDescent="0.25">
      <c r="A31707">
        <v>31807</v>
      </c>
      <c r="B31707">
        <v>1.02300408663503E-2</v>
      </c>
    </row>
    <row r="31708" spans="1:2" x14ac:dyDescent="0.25">
      <c r="A31708">
        <v>31808</v>
      </c>
      <c r="B31708">
        <v>1.02300652400219E-2</v>
      </c>
    </row>
    <row r="31709" spans="1:2" x14ac:dyDescent="0.25">
      <c r="A31709">
        <v>31809</v>
      </c>
      <c r="B31709">
        <v>1.0229818364187701E-2</v>
      </c>
    </row>
    <row r="31710" spans="1:2" x14ac:dyDescent="0.25">
      <c r="A31710">
        <v>31810</v>
      </c>
      <c r="B31710">
        <v>1.02295714986309E-2</v>
      </c>
    </row>
    <row r="31711" spans="1:2" x14ac:dyDescent="0.25">
      <c r="A31711">
        <v>31811</v>
      </c>
      <c r="B31711">
        <v>1.02295958664712E-2</v>
      </c>
    </row>
    <row r="31712" spans="1:2" x14ac:dyDescent="0.25">
      <c r="A31712">
        <v>31812</v>
      </c>
      <c r="B31712">
        <v>1.02293490257665E-2</v>
      </c>
    </row>
    <row r="31713" spans="1:2" x14ac:dyDescent="0.25">
      <c r="A31713">
        <v>31813</v>
      </c>
      <c r="B31713">
        <v>1.02291021953366E-2</v>
      </c>
    </row>
    <row r="31714" spans="1:2" x14ac:dyDescent="0.25">
      <c r="A31714">
        <v>31814</v>
      </c>
      <c r="B31714">
        <v>1.02291265573475E-2</v>
      </c>
    </row>
    <row r="31715" spans="1:2" x14ac:dyDescent="0.25">
      <c r="A31715">
        <v>31815</v>
      </c>
      <c r="B31715">
        <v>1.0229150884389001E-2</v>
      </c>
    </row>
    <row r="31716" spans="1:2" x14ac:dyDescent="0.25">
      <c r="A31716">
        <v>31816</v>
      </c>
      <c r="B31716">
        <v>1.0228904093377201E-2</v>
      </c>
    </row>
    <row r="31717" spans="1:2" x14ac:dyDescent="0.25">
      <c r="A31717">
        <v>31817</v>
      </c>
      <c r="B31717">
        <v>1.02286573126362E-2</v>
      </c>
    </row>
    <row r="31718" spans="1:2" x14ac:dyDescent="0.25">
      <c r="A31718">
        <v>31818</v>
      </c>
      <c r="B31718">
        <v>1.0228681633858899E-2</v>
      </c>
    </row>
    <row r="31719" spans="1:2" x14ac:dyDescent="0.25">
      <c r="A31719">
        <v>31819</v>
      </c>
      <c r="B31719">
        <v>1.02284348779566E-2</v>
      </c>
    </row>
    <row r="31720" spans="1:2" x14ac:dyDescent="0.25">
      <c r="A31720">
        <v>31820</v>
      </c>
      <c r="B31720">
        <v>1.02281881323224E-2</v>
      </c>
    </row>
    <row r="31721" spans="1:2" x14ac:dyDescent="0.25">
      <c r="A31721">
        <v>31821</v>
      </c>
      <c r="B31721">
        <v>1.0227941396956101E-2</v>
      </c>
    </row>
    <row r="31722" spans="1:2" x14ac:dyDescent="0.25">
      <c r="A31722">
        <v>31822</v>
      </c>
      <c r="B31722">
        <v>1.02279657269271E-2</v>
      </c>
    </row>
    <row r="31723" spans="1:2" x14ac:dyDescent="0.25">
      <c r="A31723">
        <v>31823</v>
      </c>
      <c r="B31723">
        <v>1.02279900219547E-2</v>
      </c>
    </row>
    <row r="31724" spans="1:2" x14ac:dyDescent="0.25">
      <c r="A31724">
        <v>31824</v>
      </c>
      <c r="B31724">
        <v>1.02277433259827E-2</v>
      </c>
    </row>
    <row r="31725" spans="1:2" x14ac:dyDescent="0.25">
      <c r="A31725">
        <v>31825</v>
      </c>
      <c r="B31725">
        <v>1.02274966402743E-2</v>
      </c>
    </row>
    <row r="31726" spans="1:2" x14ac:dyDescent="0.25">
      <c r="A31726">
        <v>31826</v>
      </c>
      <c r="B31726">
        <v>1.0227249964829099E-2</v>
      </c>
    </row>
    <row r="31727" spans="1:2" x14ac:dyDescent="0.25">
      <c r="A31727">
        <v>31827</v>
      </c>
      <c r="B31727">
        <v>1.02270032996467E-2</v>
      </c>
    </row>
    <row r="31728" spans="1:2" x14ac:dyDescent="0.25">
      <c r="A31728">
        <v>31828</v>
      </c>
      <c r="B31728">
        <v>1.0226756644726699E-2</v>
      </c>
    </row>
    <row r="31729" spans="1:2" x14ac:dyDescent="0.25">
      <c r="A31729">
        <v>31829</v>
      </c>
      <c r="B31729">
        <v>1.0226780977620101E-2</v>
      </c>
    </row>
    <row r="31730" spans="1:2" x14ac:dyDescent="0.25">
      <c r="A31730">
        <v>31830</v>
      </c>
      <c r="B31730">
        <v>1.02265343475172E-2</v>
      </c>
    </row>
    <row r="31731" spans="1:2" x14ac:dyDescent="0.25">
      <c r="A31731">
        <v>31831</v>
      </c>
      <c r="B31731">
        <v>1.02262877276743E-2</v>
      </c>
    </row>
    <row r="31732" spans="1:2" x14ac:dyDescent="0.25">
      <c r="A31732">
        <v>31832</v>
      </c>
      <c r="B31732">
        <v>1.0226041118090799E-2</v>
      </c>
    </row>
    <row r="31733" spans="1:2" x14ac:dyDescent="0.25">
      <c r="A31733">
        <v>31833</v>
      </c>
      <c r="B31733">
        <v>1.02257945187665E-2</v>
      </c>
    </row>
    <row r="31734" spans="1:2" x14ac:dyDescent="0.25">
      <c r="A31734">
        <v>31834</v>
      </c>
      <c r="B31734">
        <v>1.0225818874944099E-2</v>
      </c>
    </row>
    <row r="31735" spans="1:2" x14ac:dyDescent="0.25">
      <c r="A31735">
        <v>31835</v>
      </c>
      <c r="B31735">
        <v>1.0225572300427E-2</v>
      </c>
    </row>
    <row r="31736" spans="1:2" x14ac:dyDescent="0.25">
      <c r="A31736">
        <v>31836</v>
      </c>
      <c r="B31736">
        <v>1.0225325736166401E-2</v>
      </c>
    </row>
    <row r="31737" spans="1:2" x14ac:dyDescent="0.25">
      <c r="A31737">
        <v>31837</v>
      </c>
      <c r="B31737">
        <v>1.0225079182162099E-2</v>
      </c>
    </row>
    <row r="31738" spans="1:2" x14ac:dyDescent="0.25">
      <c r="A31738">
        <v>31838</v>
      </c>
      <c r="B31738">
        <v>1.02251035470624E-2</v>
      </c>
    </row>
    <row r="31739" spans="1:2" x14ac:dyDescent="0.25">
      <c r="A31739">
        <v>31839</v>
      </c>
      <c r="B31739">
        <v>1.02248570178574E-2</v>
      </c>
    </row>
    <row r="31740" spans="1:2" x14ac:dyDescent="0.25">
      <c r="A31740">
        <v>31840</v>
      </c>
      <c r="B31740">
        <v>1.0224610498906E-2</v>
      </c>
    </row>
    <row r="31741" spans="1:2" x14ac:dyDescent="0.25">
      <c r="A31741">
        <v>31841</v>
      </c>
      <c r="B31741">
        <v>1.02246348579826E-2</v>
      </c>
    </row>
    <row r="31742" spans="1:2" x14ac:dyDescent="0.25">
      <c r="A31742">
        <v>31842</v>
      </c>
      <c r="B31742">
        <v>1.02246591821587E-2</v>
      </c>
    </row>
    <row r="31743" spans="1:2" x14ac:dyDescent="0.25">
      <c r="A31743">
        <v>31843</v>
      </c>
      <c r="B31743">
        <v>1.0224412702540899E-2</v>
      </c>
    </row>
    <row r="31744" spans="1:2" x14ac:dyDescent="0.25">
      <c r="A31744">
        <v>31844</v>
      </c>
      <c r="B31744">
        <v>1.02241662331727E-2</v>
      </c>
    </row>
    <row r="31745" spans="1:2" x14ac:dyDescent="0.25">
      <c r="A31745">
        <v>31845</v>
      </c>
      <c r="B31745">
        <v>1.0223919774053699E-2</v>
      </c>
    </row>
    <row r="31746" spans="1:2" x14ac:dyDescent="0.25">
      <c r="A31746">
        <v>31846</v>
      </c>
      <c r="B31746">
        <v>1.0223673325183501E-2</v>
      </c>
    </row>
    <row r="31747" spans="1:2" x14ac:dyDescent="0.25">
      <c r="A31747">
        <v>31847</v>
      </c>
      <c r="B31747">
        <v>1.02234268865617E-2</v>
      </c>
    </row>
    <row r="31748" spans="1:2" x14ac:dyDescent="0.25">
      <c r="A31748">
        <v>31848</v>
      </c>
      <c r="B31748">
        <v>1.02231804581878E-2</v>
      </c>
    </row>
    <row r="31749" spans="1:2" x14ac:dyDescent="0.25">
      <c r="A31749">
        <v>31849</v>
      </c>
      <c r="B31749">
        <v>1.02229340400615E-2</v>
      </c>
    </row>
    <row r="31750" spans="1:2" x14ac:dyDescent="0.25">
      <c r="A31750">
        <v>31850</v>
      </c>
      <c r="B31750">
        <v>1.02226876321824E-2</v>
      </c>
    </row>
    <row r="31751" spans="1:2" x14ac:dyDescent="0.25">
      <c r="A31751">
        <v>31851</v>
      </c>
      <c r="B31751">
        <v>1.022244123455E-2</v>
      </c>
    </row>
    <row r="31752" spans="1:2" x14ac:dyDescent="0.25">
      <c r="A31752">
        <v>31852</v>
      </c>
      <c r="B31752">
        <v>1.02221948471639E-2</v>
      </c>
    </row>
    <row r="31753" spans="1:2" x14ac:dyDescent="0.25">
      <c r="A31753">
        <v>31853</v>
      </c>
      <c r="B31753">
        <v>1.02219484700237E-2</v>
      </c>
    </row>
    <row r="31754" spans="1:2" x14ac:dyDescent="0.25">
      <c r="A31754">
        <v>31854</v>
      </c>
      <c r="B31754">
        <v>1.0221702103128999E-2</v>
      </c>
    </row>
    <row r="31755" spans="1:2" x14ac:dyDescent="0.25">
      <c r="A31755">
        <v>31855</v>
      </c>
      <c r="B31755">
        <v>1.0221726566784901E-2</v>
      </c>
    </row>
    <row r="31756" spans="1:2" x14ac:dyDescent="0.25">
      <c r="A31756">
        <v>31856</v>
      </c>
      <c r="B31756">
        <v>1.0221480224655599E-2</v>
      </c>
    </row>
    <row r="31757" spans="1:2" x14ac:dyDescent="0.25">
      <c r="A31757">
        <v>31857</v>
      </c>
      <c r="B31757">
        <v>1.02212338927692E-2</v>
      </c>
    </row>
    <row r="31758" spans="1:2" x14ac:dyDescent="0.25">
      <c r="A31758">
        <v>31858</v>
      </c>
      <c r="B31758">
        <v>1.0220987571125601E-2</v>
      </c>
    </row>
    <row r="31759" spans="1:2" x14ac:dyDescent="0.25">
      <c r="A31759">
        <v>31859</v>
      </c>
      <c r="B31759">
        <v>1.02210120434536E-2</v>
      </c>
    </row>
    <row r="31760" spans="1:2" x14ac:dyDescent="0.25">
      <c r="A31760">
        <v>31860</v>
      </c>
      <c r="B31760">
        <v>1.0220765746567301E-2</v>
      </c>
    </row>
    <row r="31761" spans="1:2" x14ac:dyDescent="0.25">
      <c r="A31761">
        <v>31861</v>
      </c>
      <c r="B31761">
        <v>1.02207901985357E-2</v>
      </c>
    </row>
    <row r="31762" spans="1:2" x14ac:dyDescent="0.25">
      <c r="A31762">
        <v>31862</v>
      </c>
      <c r="B31762">
        <v>1.0220814615638001E-2</v>
      </c>
    </row>
    <row r="31763" spans="1:2" x14ac:dyDescent="0.25">
      <c r="A31763">
        <v>31863</v>
      </c>
      <c r="B31763">
        <v>1.0220838997882901E-2</v>
      </c>
    </row>
    <row r="31764" spans="1:2" x14ac:dyDescent="0.25">
      <c r="A31764">
        <v>31864</v>
      </c>
      <c r="B31764">
        <v>1.02205927547772E-2</v>
      </c>
    </row>
    <row r="31765" spans="1:2" x14ac:dyDescent="0.25">
      <c r="A31765">
        <v>31865</v>
      </c>
      <c r="B31765">
        <v>1.02203465219064E-2</v>
      </c>
    </row>
    <row r="31766" spans="1:2" x14ac:dyDescent="0.25">
      <c r="A31766">
        <v>31866</v>
      </c>
      <c r="B31766">
        <v>1.02201002992699E-2</v>
      </c>
    </row>
    <row r="31767" spans="1:2" x14ac:dyDescent="0.25">
      <c r="A31767">
        <v>31867</v>
      </c>
      <c r="B31767">
        <v>1.0219854086867401E-2</v>
      </c>
    </row>
    <row r="31768" spans="1:2" x14ac:dyDescent="0.25">
      <c r="A31768">
        <v>31868</v>
      </c>
      <c r="B31768">
        <v>1.0219878492307301E-2</v>
      </c>
    </row>
    <row r="31769" spans="1:2" x14ac:dyDescent="0.25">
      <c r="A31769">
        <v>31869</v>
      </c>
      <c r="B31769">
        <v>1.0219902862907001E-2</v>
      </c>
    </row>
    <row r="31770" spans="1:2" x14ac:dyDescent="0.25">
      <c r="A31770">
        <v>31870</v>
      </c>
      <c r="B31770">
        <v>1.0219656689751701E-2</v>
      </c>
    </row>
    <row r="31771" spans="1:2" x14ac:dyDescent="0.25">
      <c r="A31771">
        <v>31871</v>
      </c>
      <c r="B31771">
        <v>1.0219410526826201E-2</v>
      </c>
    </row>
    <row r="31772" spans="1:2" x14ac:dyDescent="0.25">
      <c r="A31772">
        <v>31872</v>
      </c>
      <c r="B31772">
        <v>1.02194348916063E-2</v>
      </c>
    </row>
    <row r="31773" spans="1:2" x14ac:dyDescent="0.25">
      <c r="A31773">
        <v>31873</v>
      </c>
      <c r="B31773">
        <v>1.02194592215635E-2</v>
      </c>
    </row>
    <row r="31774" spans="1:2" x14ac:dyDescent="0.25">
      <c r="A31774">
        <v>31874</v>
      </c>
      <c r="B31774">
        <v>1.02192130978743E-2</v>
      </c>
    </row>
    <row r="31775" spans="1:2" x14ac:dyDescent="0.25">
      <c r="A31775">
        <v>31875</v>
      </c>
      <c r="B31775">
        <v>1.0218966984410801E-2</v>
      </c>
    </row>
    <row r="31776" spans="1:2" x14ac:dyDescent="0.25">
      <c r="A31776">
        <v>31876</v>
      </c>
      <c r="B31776">
        <v>1.02187208811727E-2</v>
      </c>
    </row>
    <row r="31777" spans="1:2" x14ac:dyDescent="0.25">
      <c r="A31777">
        <v>31877</v>
      </c>
      <c r="B31777">
        <v>1.0218474788159499E-2</v>
      </c>
    </row>
    <row r="31778" spans="1:2" x14ac:dyDescent="0.25">
      <c r="A31778">
        <v>31878</v>
      </c>
      <c r="B31778">
        <v>1.02182287053709E-2</v>
      </c>
    </row>
    <row r="31779" spans="1:2" x14ac:dyDescent="0.25">
      <c r="A31779">
        <v>31879</v>
      </c>
      <c r="B31779">
        <v>1.0217982632806299E-2</v>
      </c>
    </row>
    <row r="31780" spans="1:2" x14ac:dyDescent="0.25">
      <c r="A31780">
        <v>31880</v>
      </c>
      <c r="B31780">
        <v>1.02180070149448E-2</v>
      </c>
    </row>
    <row r="31781" spans="1:2" x14ac:dyDescent="0.25">
      <c r="A31781">
        <v>31881</v>
      </c>
      <c r="B31781">
        <v>1.02177609670974E-2</v>
      </c>
    </row>
    <row r="31782" spans="1:2" x14ac:dyDescent="0.25">
      <c r="A31782">
        <v>31882</v>
      </c>
      <c r="B31782">
        <v>1.02177853289236E-2</v>
      </c>
    </row>
    <row r="31783" spans="1:2" x14ac:dyDescent="0.25">
      <c r="A31783">
        <v>31883</v>
      </c>
      <c r="B31783">
        <v>1.02178096559528E-2</v>
      </c>
    </row>
    <row r="31784" spans="1:2" x14ac:dyDescent="0.25">
      <c r="A31784">
        <v>31884</v>
      </c>
      <c r="B31784">
        <v>1.02175636473106E-2</v>
      </c>
    </row>
    <row r="31785" spans="1:2" x14ac:dyDescent="0.25">
      <c r="A31785">
        <v>31885</v>
      </c>
      <c r="B31785">
        <v>1.0217317648886301E-2</v>
      </c>
    </row>
    <row r="31786" spans="1:2" x14ac:dyDescent="0.25">
      <c r="A31786">
        <v>31886</v>
      </c>
      <c r="B31786">
        <v>1.0217071660679601E-2</v>
      </c>
    </row>
    <row r="31787" spans="1:2" x14ac:dyDescent="0.25">
      <c r="A31787">
        <v>31887</v>
      </c>
      <c r="B31787">
        <v>1.0216825682690001E-2</v>
      </c>
    </row>
    <row r="31788" spans="1:2" x14ac:dyDescent="0.25">
      <c r="A31788">
        <v>31888</v>
      </c>
      <c r="B31788">
        <v>1.0216579714917099E-2</v>
      </c>
    </row>
    <row r="31789" spans="1:2" x14ac:dyDescent="0.25">
      <c r="A31789">
        <v>31889</v>
      </c>
      <c r="B31789">
        <v>1.02163337573605E-2</v>
      </c>
    </row>
    <row r="31790" spans="1:2" x14ac:dyDescent="0.25">
      <c r="A31790">
        <v>31890</v>
      </c>
      <c r="B31790">
        <v>1.02160878100198E-2</v>
      </c>
    </row>
    <row r="31791" spans="1:2" x14ac:dyDescent="0.25">
      <c r="A31791">
        <v>31891</v>
      </c>
      <c r="B31791">
        <v>1.02158418728946E-2</v>
      </c>
    </row>
    <row r="31792" spans="1:2" x14ac:dyDescent="0.25">
      <c r="A31792">
        <v>31892</v>
      </c>
      <c r="B31792">
        <v>1.02155959459845E-2</v>
      </c>
    </row>
    <row r="31793" spans="1:2" x14ac:dyDescent="0.25">
      <c r="A31793">
        <v>31893</v>
      </c>
      <c r="B31793">
        <v>1.02153500292891E-2</v>
      </c>
    </row>
    <row r="31794" spans="1:2" x14ac:dyDescent="0.25">
      <c r="A31794">
        <v>31894</v>
      </c>
      <c r="B31794">
        <v>1.02153744663729E-2</v>
      </c>
    </row>
    <row r="31795" spans="1:2" x14ac:dyDescent="0.25">
      <c r="A31795">
        <v>31895</v>
      </c>
      <c r="B31795">
        <v>1.0215128574367001E-2</v>
      </c>
    </row>
    <row r="31796" spans="1:2" x14ac:dyDescent="0.25">
      <c r="A31796">
        <v>31896</v>
      </c>
      <c r="B31796">
        <v>1.0214882692573301E-2</v>
      </c>
    </row>
    <row r="31797" spans="1:2" x14ac:dyDescent="0.25">
      <c r="A31797">
        <v>31897</v>
      </c>
      <c r="B31797">
        <v>1.0214636820991401E-2</v>
      </c>
    </row>
    <row r="31798" spans="1:2" x14ac:dyDescent="0.25">
      <c r="A31798">
        <v>31898</v>
      </c>
      <c r="B31798">
        <v>1.02143909596209E-2</v>
      </c>
    </row>
    <row r="31799" spans="1:2" x14ac:dyDescent="0.25">
      <c r="A31799">
        <v>31899</v>
      </c>
      <c r="B31799">
        <v>1.02141451084614E-2</v>
      </c>
    </row>
    <row r="31800" spans="1:2" x14ac:dyDescent="0.25">
      <c r="A31800">
        <v>31900</v>
      </c>
      <c r="B31800">
        <v>1.02138992675124E-2</v>
      </c>
    </row>
    <row r="31801" spans="1:2" x14ac:dyDescent="0.25">
      <c r="A31801">
        <v>31901</v>
      </c>
      <c r="B31801">
        <v>1.02136534367737E-2</v>
      </c>
    </row>
    <row r="31802" spans="1:2" x14ac:dyDescent="0.25">
      <c r="A31802">
        <v>31902</v>
      </c>
      <c r="B31802">
        <v>1.02136779403694E-2</v>
      </c>
    </row>
    <row r="31803" spans="1:2" x14ac:dyDescent="0.25">
      <c r="A31803">
        <v>31903</v>
      </c>
      <c r="B31803">
        <v>1.0213432134304101E-2</v>
      </c>
    </row>
    <row r="31804" spans="1:2" x14ac:dyDescent="0.25">
      <c r="A31804">
        <v>31904</v>
      </c>
      <c r="B31804">
        <v>1.02131863384466E-2</v>
      </c>
    </row>
    <row r="31805" spans="1:2" x14ac:dyDescent="0.25">
      <c r="A31805">
        <v>31905</v>
      </c>
      <c r="B31805">
        <v>1.02129405527963E-2</v>
      </c>
    </row>
    <row r="31806" spans="1:2" x14ac:dyDescent="0.25">
      <c r="A31806">
        <v>31906</v>
      </c>
      <c r="B31806">
        <v>1.0212965065006499E-2</v>
      </c>
    </row>
    <row r="31807" spans="1:2" x14ac:dyDescent="0.25">
      <c r="A31807">
        <v>31907</v>
      </c>
      <c r="B31807">
        <v>1.02129895424536E-2</v>
      </c>
    </row>
    <row r="31808" spans="1:2" x14ac:dyDescent="0.25">
      <c r="A31808">
        <v>31908</v>
      </c>
      <c r="B31808">
        <v>1.02127437959276E-2</v>
      </c>
    </row>
    <row r="31809" spans="1:2" x14ac:dyDescent="0.25">
      <c r="A31809">
        <v>31909</v>
      </c>
      <c r="B31809">
        <v>1.0212768253078999E-2</v>
      </c>
    </row>
    <row r="31810" spans="1:2" x14ac:dyDescent="0.25">
      <c r="A31810">
        <v>31910</v>
      </c>
      <c r="B31810">
        <v>1.02127926754845E-2</v>
      </c>
    </row>
    <row r="31811" spans="1:2" x14ac:dyDescent="0.25">
      <c r="A31811">
        <v>31911</v>
      </c>
      <c r="B31811">
        <v>1.02125469680758E-2</v>
      </c>
    </row>
    <row r="31812" spans="1:2" x14ac:dyDescent="0.25">
      <c r="A31812">
        <v>31912</v>
      </c>
      <c r="B31812">
        <v>1.0212571370201101E-2</v>
      </c>
    </row>
    <row r="31813" spans="1:2" x14ac:dyDescent="0.25">
      <c r="A31813">
        <v>31913</v>
      </c>
      <c r="B31813">
        <v>1.0212595737598E-2</v>
      </c>
    </row>
    <row r="31814" spans="1:2" x14ac:dyDescent="0.25">
      <c r="A31814">
        <v>31914</v>
      </c>
      <c r="B31814">
        <v>1.0212620070274901E-2</v>
      </c>
    </row>
    <row r="31815" spans="1:2" x14ac:dyDescent="0.25">
      <c r="A31815">
        <v>31915</v>
      </c>
      <c r="B31815">
        <v>1.02123744164315E-2</v>
      </c>
    </row>
    <row r="31816" spans="1:2" x14ac:dyDescent="0.25">
      <c r="A31816">
        <v>31916</v>
      </c>
      <c r="B31816">
        <v>1.02123987288524E-2</v>
      </c>
    </row>
    <row r="31817" spans="1:2" x14ac:dyDescent="0.25">
      <c r="A31817">
        <v>31917</v>
      </c>
      <c r="B31817">
        <v>1.02121530996568E-2</v>
      </c>
    </row>
    <row r="31818" spans="1:2" x14ac:dyDescent="0.25">
      <c r="A31818">
        <v>31918</v>
      </c>
      <c r="B31818">
        <v>1.02119074806534E-2</v>
      </c>
    </row>
    <row r="31819" spans="1:2" x14ac:dyDescent="0.25">
      <c r="A31819">
        <v>31919</v>
      </c>
      <c r="B31819">
        <v>1.0211661871841599E-2</v>
      </c>
    </row>
    <row r="31820" spans="1:2" x14ac:dyDescent="0.25">
      <c r="A31820">
        <v>31920</v>
      </c>
      <c r="B31820">
        <v>1.0211686192915599E-2</v>
      </c>
    </row>
    <row r="31821" spans="1:2" x14ac:dyDescent="0.25">
      <c r="A31821">
        <v>31921</v>
      </c>
      <c r="B31821">
        <v>1.0211440608743801E-2</v>
      </c>
    </row>
    <row r="31822" spans="1:2" x14ac:dyDescent="0.25">
      <c r="A31822">
        <v>31922</v>
      </c>
      <c r="B31822">
        <v>1.02111950347612E-2</v>
      </c>
    </row>
    <row r="31823" spans="1:2" x14ac:dyDescent="0.25">
      <c r="A31823">
        <v>31923</v>
      </c>
      <c r="B31823">
        <v>1.02109494709675E-2</v>
      </c>
    </row>
    <row r="31824" spans="1:2" x14ac:dyDescent="0.25">
      <c r="A31824">
        <v>31924</v>
      </c>
      <c r="B31824">
        <v>1.02107039173623E-2</v>
      </c>
    </row>
    <row r="31825" spans="1:2" x14ac:dyDescent="0.25">
      <c r="A31825">
        <v>31925</v>
      </c>
      <c r="B31825">
        <v>1.0210458373945099E-2</v>
      </c>
    </row>
    <row r="31826" spans="1:2" x14ac:dyDescent="0.25">
      <c r="A31826">
        <v>31926</v>
      </c>
      <c r="B31826">
        <v>1.02104827325514E-2</v>
      </c>
    </row>
    <row r="31827" spans="1:2" x14ac:dyDescent="0.25">
      <c r="A31827">
        <v>31927</v>
      </c>
      <c r="B31827">
        <v>1.0210237213762199E-2</v>
      </c>
    </row>
    <row r="31828" spans="1:2" x14ac:dyDescent="0.25">
      <c r="A31828">
        <v>31928</v>
      </c>
      <c r="B31828">
        <v>1.02102615521233E-2</v>
      </c>
    </row>
    <row r="31829" spans="1:2" x14ac:dyDescent="0.25">
      <c r="A31829">
        <v>31929</v>
      </c>
      <c r="B31829">
        <v>1.02102858558073E-2</v>
      </c>
    </row>
    <row r="31830" spans="1:2" x14ac:dyDescent="0.25">
      <c r="A31830">
        <v>31930</v>
      </c>
      <c r="B31830">
        <v>1.02103101248229E-2</v>
      </c>
    </row>
    <row r="31831" spans="1:2" x14ac:dyDescent="0.25">
      <c r="A31831">
        <v>31931</v>
      </c>
      <c r="B31831">
        <v>1.0210334359178799E-2</v>
      </c>
    </row>
    <row r="31832" spans="1:2" x14ac:dyDescent="0.25">
      <c r="A31832">
        <v>31932</v>
      </c>
      <c r="B31832">
        <v>1.02103585588836E-2</v>
      </c>
    </row>
    <row r="31833" spans="1:2" x14ac:dyDescent="0.25">
      <c r="A31833">
        <v>31933</v>
      </c>
      <c r="B31833">
        <v>1.02103827239458E-2</v>
      </c>
    </row>
    <row r="31834" spans="1:2" x14ac:dyDescent="0.25">
      <c r="A31834">
        <v>31934</v>
      </c>
      <c r="B31834">
        <v>1.02101373019739E-2</v>
      </c>
    </row>
    <row r="31835" spans="1:2" x14ac:dyDescent="0.25">
      <c r="A31835">
        <v>31935</v>
      </c>
      <c r="B31835">
        <v>1.0210161446840799E-2</v>
      </c>
    </row>
    <row r="31836" spans="1:2" x14ac:dyDescent="0.25">
      <c r="A31836">
        <v>31936</v>
      </c>
      <c r="B31836">
        <v>1.0210185557082301E-2</v>
      </c>
    </row>
    <row r="31837" spans="1:2" x14ac:dyDescent="0.25">
      <c r="A31837">
        <v>31937</v>
      </c>
      <c r="B31837">
        <v>1.0209940174159399E-2</v>
      </c>
    </row>
    <row r="31838" spans="1:2" x14ac:dyDescent="0.25">
      <c r="A31838">
        <v>31938</v>
      </c>
      <c r="B31838">
        <v>1.02096948014081E-2</v>
      </c>
    </row>
    <row r="31839" spans="1:2" x14ac:dyDescent="0.25">
      <c r="A31839">
        <v>31939</v>
      </c>
      <c r="B31839">
        <v>1.0209718905905E-2</v>
      </c>
    </row>
    <row r="31840" spans="1:2" x14ac:dyDescent="0.25">
      <c r="A31840">
        <v>31940</v>
      </c>
      <c r="B31840">
        <v>1.02097429757936E-2</v>
      </c>
    </row>
    <row r="31841" spans="1:2" x14ac:dyDescent="0.25">
      <c r="A31841">
        <v>31941</v>
      </c>
      <c r="B31841">
        <v>1.02094976420806E-2</v>
      </c>
    </row>
    <row r="31842" spans="1:2" x14ac:dyDescent="0.25">
      <c r="A31842">
        <v>31942</v>
      </c>
      <c r="B31842">
        <v>1.0209521691803201E-2</v>
      </c>
    </row>
    <row r="31843" spans="1:2" x14ac:dyDescent="0.25">
      <c r="A31843">
        <v>31943</v>
      </c>
      <c r="B31843">
        <v>1.0209545706934799E-2</v>
      </c>
    </row>
    <row r="31844" spans="1:2" x14ac:dyDescent="0.25">
      <c r="A31844">
        <v>31944</v>
      </c>
      <c r="B31844">
        <v>1.0209300412252899E-2</v>
      </c>
    </row>
    <row r="31845" spans="1:2" x14ac:dyDescent="0.25">
      <c r="A31845">
        <v>31945</v>
      </c>
      <c r="B31845">
        <v>1.02090551277348E-2</v>
      </c>
    </row>
    <row r="31846" spans="1:2" x14ac:dyDescent="0.25">
      <c r="A31846">
        <v>31946</v>
      </c>
      <c r="B31846">
        <v>1.02088098533803E-2</v>
      </c>
    </row>
    <row r="31847" spans="1:2" x14ac:dyDescent="0.25">
      <c r="A31847">
        <v>31947</v>
      </c>
      <c r="B31847">
        <v>1.0208833877219801E-2</v>
      </c>
    </row>
    <row r="31848" spans="1:2" x14ac:dyDescent="0.25">
      <c r="A31848">
        <v>31948</v>
      </c>
      <c r="B31848">
        <v>1.02085886274552E-2</v>
      </c>
    </row>
    <row r="31849" spans="1:2" x14ac:dyDescent="0.25">
      <c r="A31849">
        <v>31949</v>
      </c>
      <c r="B31849">
        <v>1.02083433878516E-2</v>
      </c>
    </row>
    <row r="31850" spans="1:2" x14ac:dyDescent="0.25">
      <c r="A31850">
        <v>31950</v>
      </c>
      <c r="B31850">
        <v>1.02083674059692E-2</v>
      </c>
    </row>
    <row r="31851" spans="1:2" x14ac:dyDescent="0.25">
      <c r="A31851">
        <v>31951</v>
      </c>
      <c r="B31851">
        <v>1.02083913895214E-2</v>
      </c>
    </row>
    <row r="31852" spans="1:2" x14ac:dyDescent="0.25">
      <c r="A31852">
        <v>31952</v>
      </c>
      <c r="B31852">
        <v>1.0208146188925399E-2</v>
      </c>
    </row>
    <row r="31853" spans="1:2" x14ac:dyDescent="0.25">
      <c r="A31853">
        <v>31953</v>
      </c>
      <c r="B31853">
        <v>1.02079009984864E-2</v>
      </c>
    </row>
    <row r="31854" spans="1:2" x14ac:dyDescent="0.25">
      <c r="A31854">
        <v>31954</v>
      </c>
      <c r="B31854">
        <v>1.0207655818204001E-2</v>
      </c>
    </row>
    <row r="31855" spans="1:2" x14ac:dyDescent="0.25">
      <c r="A31855">
        <v>31955</v>
      </c>
      <c r="B31855">
        <v>1.0207410648077699E-2</v>
      </c>
    </row>
    <row r="31856" spans="1:2" x14ac:dyDescent="0.25">
      <c r="A31856">
        <v>31956</v>
      </c>
      <c r="B31856">
        <v>1.0207165488107199E-2</v>
      </c>
    </row>
    <row r="31857" spans="1:2" x14ac:dyDescent="0.25">
      <c r="A31857">
        <v>31957</v>
      </c>
      <c r="B31857">
        <v>1.02069203382921E-2</v>
      </c>
    </row>
    <row r="31858" spans="1:2" x14ac:dyDescent="0.25">
      <c r="A31858">
        <v>31958</v>
      </c>
      <c r="B31858">
        <v>1.02069443738036E-2</v>
      </c>
    </row>
    <row r="31859" spans="1:2" x14ac:dyDescent="0.25">
      <c r="A31859">
        <v>31959</v>
      </c>
      <c r="B31859">
        <v>1.0206699248556999E-2</v>
      </c>
    </row>
    <row r="31860" spans="1:2" x14ac:dyDescent="0.25">
      <c r="A31860">
        <v>31960</v>
      </c>
      <c r="B31860">
        <v>1.02067232639337E-2</v>
      </c>
    </row>
    <row r="31861" spans="1:2" x14ac:dyDescent="0.25">
      <c r="A31861">
        <v>31961</v>
      </c>
      <c r="B31861">
        <v>1.02064781632519E-2</v>
      </c>
    </row>
    <row r="31862" spans="1:2" x14ac:dyDescent="0.25">
      <c r="A31862">
        <v>31962</v>
      </c>
      <c r="B31862">
        <v>1.02062330727211E-2</v>
      </c>
    </row>
    <row r="31863" spans="1:2" x14ac:dyDescent="0.25">
      <c r="A31863">
        <v>31963</v>
      </c>
      <c r="B31863">
        <v>1.02059879923408E-2</v>
      </c>
    </row>
    <row r="31864" spans="1:2" x14ac:dyDescent="0.25">
      <c r="A31864">
        <v>31964</v>
      </c>
      <c r="B31864">
        <v>1.0205742922110499E-2</v>
      </c>
    </row>
    <row r="31865" spans="1:2" x14ac:dyDescent="0.25">
      <c r="A31865">
        <v>31965</v>
      </c>
      <c r="B31865">
        <v>1.02054978620299E-2</v>
      </c>
    </row>
    <row r="31866" spans="1:2" x14ac:dyDescent="0.25">
      <c r="A31866">
        <v>31966</v>
      </c>
      <c r="B31866">
        <v>1.02052528120986E-2</v>
      </c>
    </row>
    <row r="31867" spans="1:2" x14ac:dyDescent="0.25">
      <c r="A31867">
        <v>31967</v>
      </c>
      <c r="B31867">
        <v>1.0205276879382301E-2</v>
      </c>
    </row>
    <row r="31868" spans="1:2" x14ac:dyDescent="0.25">
      <c r="A31868">
        <v>31968</v>
      </c>
      <c r="B31868">
        <v>1.0205031854001999E-2</v>
      </c>
    </row>
    <row r="31869" spans="1:2" x14ac:dyDescent="0.25">
      <c r="A31869">
        <v>31969</v>
      </c>
      <c r="B31869">
        <v>1.0204786838768401E-2</v>
      </c>
    </row>
    <row r="31870" spans="1:2" x14ac:dyDescent="0.25">
      <c r="A31870">
        <v>31970</v>
      </c>
      <c r="B31870">
        <v>1.02045418336813E-2</v>
      </c>
    </row>
    <row r="31871" spans="1:2" x14ac:dyDescent="0.25">
      <c r="A31871">
        <v>31971</v>
      </c>
      <c r="B31871">
        <v>1.0204565909634899E-2</v>
      </c>
    </row>
    <row r="31872" spans="1:2" x14ac:dyDescent="0.25">
      <c r="A31872">
        <v>31972</v>
      </c>
      <c r="B31872">
        <v>1.0204320929091E-2</v>
      </c>
    </row>
    <row r="31873" spans="1:2" x14ac:dyDescent="0.25">
      <c r="A31873">
        <v>31973</v>
      </c>
      <c r="B31873">
        <v>1.0204075958691E-2</v>
      </c>
    </row>
    <row r="31874" spans="1:2" x14ac:dyDescent="0.25">
      <c r="A31874">
        <v>31974</v>
      </c>
      <c r="B31874">
        <v>1.02038309984347E-2</v>
      </c>
    </row>
    <row r="31875" spans="1:2" x14ac:dyDescent="0.25">
      <c r="A31875">
        <v>31975</v>
      </c>
      <c r="B31875">
        <v>1.02038550830517E-2</v>
      </c>
    </row>
    <row r="31876" spans="1:2" x14ac:dyDescent="0.25">
      <c r="A31876">
        <v>31976</v>
      </c>
      <c r="B31876">
        <v>1.02036101473308E-2</v>
      </c>
    </row>
    <row r="31877" spans="1:2" x14ac:dyDescent="0.25">
      <c r="A31877">
        <v>31977</v>
      </c>
      <c r="B31877">
        <v>1.0203365221751E-2</v>
      </c>
    </row>
    <row r="31878" spans="1:2" x14ac:dyDescent="0.25">
      <c r="A31878">
        <v>31978</v>
      </c>
      <c r="B31878">
        <v>1.0203389300636301E-2</v>
      </c>
    </row>
    <row r="31879" spans="1:2" x14ac:dyDescent="0.25">
      <c r="A31879">
        <v>31979</v>
      </c>
      <c r="B31879">
        <v>1.02031443995862E-2</v>
      </c>
    </row>
    <row r="31880" spans="1:2" x14ac:dyDescent="0.25">
      <c r="A31880">
        <v>31980</v>
      </c>
      <c r="B31880">
        <v>1.02028995086748E-2</v>
      </c>
    </row>
    <row r="31881" spans="1:2" x14ac:dyDescent="0.25">
      <c r="A31881">
        <v>31981</v>
      </c>
      <c r="B31881">
        <v>1.02026546279017E-2</v>
      </c>
    </row>
    <row r="31882" spans="1:2" x14ac:dyDescent="0.25">
      <c r="A31882">
        <v>31982</v>
      </c>
      <c r="B31882">
        <v>1.02024097572665E-2</v>
      </c>
    </row>
    <row r="31883" spans="1:2" x14ac:dyDescent="0.25">
      <c r="A31883">
        <v>31983</v>
      </c>
      <c r="B31883">
        <v>1.02024338591916E-2</v>
      </c>
    </row>
    <row r="31884" spans="1:2" x14ac:dyDescent="0.25">
      <c r="A31884">
        <v>31984</v>
      </c>
      <c r="B31884">
        <v>1.0202189013076301E-2</v>
      </c>
    </row>
    <row r="31885" spans="1:2" x14ac:dyDescent="0.25">
      <c r="A31885">
        <v>31985</v>
      </c>
      <c r="B31885">
        <v>1.0202213094886199E-2</v>
      </c>
    </row>
    <row r="31886" spans="1:2" x14ac:dyDescent="0.25">
      <c r="A31886">
        <v>31986</v>
      </c>
      <c r="B31886">
        <v>1.02022371422071E-2</v>
      </c>
    </row>
    <row r="31887" spans="1:2" x14ac:dyDescent="0.25">
      <c r="A31887">
        <v>31987</v>
      </c>
      <c r="B31887">
        <v>1.02022611550476E-2</v>
      </c>
    </row>
    <row r="31888" spans="1:2" x14ac:dyDescent="0.25">
      <c r="A31888">
        <v>31988</v>
      </c>
      <c r="B31888">
        <v>1.0202016362209699E-2</v>
      </c>
    </row>
    <row r="31889" spans="1:2" x14ac:dyDescent="0.25">
      <c r="A31889">
        <v>31989</v>
      </c>
      <c r="B31889">
        <v>1.02020403549589E-2</v>
      </c>
    </row>
    <row r="31890" spans="1:2" x14ac:dyDescent="0.25">
      <c r="A31890">
        <v>31990</v>
      </c>
      <c r="B31890">
        <v>1.0201795586630201E-2</v>
      </c>
    </row>
    <row r="31891" spans="1:2" x14ac:dyDescent="0.25">
      <c r="A31891">
        <v>31991</v>
      </c>
      <c r="B31891">
        <v>1.0201819559295E-2</v>
      </c>
    </row>
    <row r="31892" spans="1:2" x14ac:dyDescent="0.25">
      <c r="A31892">
        <v>31992</v>
      </c>
      <c r="B31892">
        <v>1.02015748154717E-2</v>
      </c>
    </row>
    <row r="31893" spans="1:2" x14ac:dyDescent="0.25">
      <c r="A31893">
        <v>31993</v>
      </c>
      <c r="B31893">
        <v>1.0201598768058999E-2</v>
      </c>
    </row>
    <row r="31894" spans="1:2" x14ac:dyDescent="0.25">
      <c r="A31894">
        <v>31994</v>
      </c>
      <c r="B31894">
        <v>1.02016226862E-2</v>
      </c>
    </row>
    <row r="31895" spans="1:2" x14ac:dyDescent="0.25">
      <c r="A31895">
        <v>31995</v>
      </c>
      <c r="B31895">
        <v>1.0201377981253999E-2</v>
      </c>
    </row>
    <row r="31896" spans="1:2" x14ac:dyDescent="0.25">
      <c r="A31896">
        <v>31996</v>
      </c>
      <c r="B31896">
        <v>1.02014018793329E-2</v>
      </c>
    </row>
    <row r="31897" spans="1:2" x14ac:dyDescent="0.25">
      <c r="A31897">
        <v>31997</v>
      </c>
      <c r="B31897">
        <v>1.0201425742982601E-2</v>
      </c>
    </row>
    <row r="31898" spans="1:2" x14ac:dyDescent="0.25">
      <c r="A31898">
        <v>31998</v>
      </c>
      <c r="B31898">
        <v>1.0201181076906801E-2</v>
      </c>
    </row>
    <row r="31899" spans="1:2" x14ac:dyDescent="0.25">
      <c r="A31899">
        <v>31999</v>
      </c>
      <c r="B31899">
        <v>1.02012049205097E-2</v>
      </c>
    </row>
    <row r="31900" spans="1:2" x14ac:dyDescent="0.25">
      <c r="A31900">
        <v>32000</v>
      </c>
      <c r="B31900">
        <v>1.0200960278925E-2</v>
      </c>
    </row>
    <row r="31901" spans="1:2" x14ac:dyDescent="0.25">
      <c r="A31901">
        <v>32001</v>
      </c>
      <c r="B31901">
        <v>1.0200715647457099E-2</v>
      </c>
    </row>
    <row r="31902" spans="1:2" x14ac:dyDescent="0.25">
      <c r="A31902">
        <v>32002</v>
      </c>
      <c r="B31902">
        <v>1.02007394853906E-2</v>
      </c>
    </row>
    <row r="31903" spans="1:2" x14ac:dyDescent="0.25">
      <c r="A31903">
        <v>32003</v>
      </c>
      <c r="B31903">
        <v>1.02007632889204E-2</v>
      </c>
    </row>
    <row r="31904" spans="1:2" x14ac:dyDescent="0.25">
      <c r="A31904">
        <v>32004</v>
      </c>
      <c r="B31904">
        <v>1.02005186963067E-2</v>
      </c>
    </row>
    <row r="31905" spans="1:2" x14ac:dyDescent="0.25">
      <c r="A31905">
        <v>32005</v>
      </c>
      <c r="B31905">
        <v>1.0200542479810301E-2</v>
      </c>
    </row>
    <row r="31906" spans="1:2" x14ac:dyDescent="0.25">
      <c r="A31906">
        <v>32006</v>
      </c>
      <c r="B31906">
        <v>1.02005662289272E-2</v>
      </c>
    </row>
    <row r="31907" spans="1:2" x14ac:dyDescent="0.25">
      <c r="A31907">
        <v>32007</v>
      </c>
      <c r="B31907">
        <v>1.0200321675160599E-2</v>
      </c>
    </row>
    <row r="31908" spans="1:2" x14ac:dyDescent="0.25">
      <c r="A31908">
        <v>32008</v>
      </c>
      <c r="B31908">
        <v>1.02003454042667E-2</v>
      </c>
    </row>
    <row r="31909" spans="1:2" x14ac:dyDescent="0.25">
      <c r="A31909">
        <v>32009</v>
      </c>
      <c r="B31909">
        <v>1.02001008749746E-2</v>
      </c>
    </row>
    <row r="31910" spans="1:2" x14ac:dyDescent="0.25">
      <c r="A31910">
        <v>32010</v>
      </c>
      <c r="B31910">
        <v>1.0199856355789599E-2</v>
      </c>
    </row>
    <row r="31911" spans="1:2" x14ac:dyDescent="0.25">
      <c r="A31911">
        <v>32011</v>
      </c>
      <c r="B31911">
        <v>1.0199611846711301E-2</v>
      </c>
    </row>
    <row r="31912" spans="1:2" x14ac:dyDescent="0.25">
      <c r="A31912">
        <v>32012</v>
      </c>
      <c r="B31912">
        <v>1.0199367347739101E-2</v>
      </c>
    </row>
    <row r="31913" spans="1:2" x14ac:dyDescent="0.25">
      <c r="A31913">
        <v>32013</v>
      </c>
      <c r="B31913">
        <v>1.0199122858872801E-2</v>
      </c>
    </row>
    <row r="31914" spans="1:2" x14ac:dyDescent="0.25">
      <c r="A31914">
        <v>32014</v>
      </c>
      <c r="B31914">
        <v>1.0198878380112001E-2</v>
      </c>
    </row>
    <row r="31915" spans="1:2" x14ac:dyDescent="0.25">
      <c r="A31915">
        <v>32015</v>
      </c>
      <c r="B31915">
        <v>1.0198902161016999E-2</v>
      </c>
    </row>
    <row r="31916" spans="1:2" x14ac:dyDescent="0.25">
      <c r="A31916">
        <v>32016</v>
      </c>
      <c r="B31916">
        <v>1.01986577067169E-2</v>
      </c>
    </row>
    <row r="31917" spans="1:2" x14ac:dyDescent="0.25">
      <c r="A31917">
        <v>32017</v>
      </c>
      <c r="B31917">
        <v>1.0198681467616299E-2</v>
      </c>
    </row>
    <row r="31918" spans="1:2" x14ac:dyDescent="0.25">
      <c r="A31918">
        <v>32018</v>
      </c>
      <c r="B31918">
        <v>1.01984370377733E-2</v>
      </c>
    </row>
    <row r="31919" spans="1:2" x14ac:dyDescent="0.25">
      <c r="A31919">
        <v>32019</v>
      </c>
      <c r="B31919">
        <v>1.0198460778673899E-2</v>
      </c>
    </row>
    <row r="31920" spans="1:2" x14ac:dyDescent="0.25">
      <c r="A31920">
        <v>32020</v>
      </c>
      <c r="B31920">
        <v>1.01984844852304E-2</v>
      </c>
    </row>
    <row r="31921" spans="1:2" x14ac:dyDescent="0.25">
      <c r="A31921">
        <v>32021</v>
      </c>
      <c r="B31921">
        <v>1.01982400941931E-2</v>
      </c>
    </row>
    <row r="31922" spans="1:2" x14ac:dyDescent="0.25">
      <c r="A31922">
        <v>32022</v>
      </c>
      <c r="B31922">
        <v>1.01979957132531E-2</v>
      </c>
    </row>
    <row r="31923" spans="1:2" x14ac:dyDescent="0.25">
      <c r="A31923">
        <v>32023</v>
      </c>
      <c r="B31923">
        <v>1.01977513424101E-2</v>
      </c>
    </row>
    <row r="31924" spans="1:2" x14ac:dyDescent="0.25">
      <c r="A31924">
        <v>32024</v>
      </c>
      <c r="B31924">
        <v>1.01975069816637E-2</v>
      </c>
    </row>
    <row r="31925" spans="1:2" x14ac:dyDescent="0.25">
      <c r="A31925">
        <v>32025</v>
      </c>
      <c r="B31925">
        <v>1.01972626310134E-2</v>
      </c>
    </row>
    <row r="31926" spans="1:2" x14ac:dyDescent="0.25">
      <c r="A31926">
        <v>32026</v>
      </c>
      <c r="B31926">
        <v>1.01972863749794E-2</v>
      </c>
    </row>
    <row r="31927" spans="1:2" x14ac:dyDescent="0.25">
      <c r="A31927">
        <v>32027</v>
      </c>
      <c r="B31927">
        <v>1.0197042048768999E-2</v>
      </c>
    </row>
    <row r="31928" spans="1:2" x14ac:dyDescent="0.25">
      <c r="A31928">
        <v>32028</v>
      </c>
      <c r="B31928">
        <v>1.01970657727518E-2</v>
      </c>
    </row>
    <row r="31929" spans="1:2" x14ac:dyDescent="0.25">
      <c r="A31929">
        <v>32029</v>
      </c>
      <c r="B31929">
        <v>1.01968214709777E-2</v>
      </c>
    </row>
    <row r="31930" spans="1:2" x14ac:dyDescent="0.25">
      <c r="A31930">
        <v>32030</v>
      </c>
      <c r="B31930">
        <v>1.0196577179295299E-2</v>
      </c>
    </row>
    <row r="31931" spans="1:2" x14ac:dyDescent="0.25">
      <c r="A31931">
        <v>32031</v>
      </c>
      <c r="B31931">
        <v>1.01963328977042E-2</v>
      </c>
    </row>
    <row r="31932" spans="1:2" x14ac:dyDescent="0.25">
      <c r="A31932">
        <v>32032</v>
      </c>
      <c r="B31932">
        <v>1.0196088626204001E-2</v>
      </c>
    </row>
    <row r="31933" spans="1:2" x14ac:dyDescent="0.25">
      <c r="A31933">
        <v>32033</v>
      </c>
      <c r="B31933">
        <v>1.01958443647943E-2</v>
      </c>
    </row>
    <row r="31934" spans="1:2" x14ac:dyDescent="0.25">
      <c r="A31934">
        <v>32034</v>
      </c>
      <c r="B31934">
        <v>1.0195600113474699E-2</v>
      </c>
    </row>
    <row r="31935" spans="1:2" x14ac:dyDescent="0.25">
      <c r="A31935">
        <v>32035</v>
      </c>
      <c r="B31935">
        <v>1.0195623889169199E-2</v>
      </c>
    </row>
    <row r="31936" spans="1:2" x14ac:dyDescent="0.25">
      <c r="A31936">
        <v>32036</v>
      </c>
      <c r="B31936">
        <v>1.0195379662272099E-2</v>
      </c>
    </row>
    <row r="31937" spans="1:2" x14ac:dyDescent="0.25">
      <c r="A31937">
        <v>32037</v>
      </c>
      <c r="B31937">
        <v>1.01951354454626E-2</v>
      </c>
    </row>
    <row r="31938" spans="1:2" x14ac:dyDescent="0.25">
      <c r="A31938">
        <v>32038</v>
      </c>
      <c r="B31938">
        <v>1.01948912387404E-2</v>
      </c>
    </row>
    <row r="31939" spans="1:2" x14ac:dyDescent="0.25">
      <c r="A31939">
        <v>32039</v>
      </c>
      <c r="B31939">
        <v>1.01946470421051E-2</v>
      </c>
    </row>
    <row r="31940" spans="1:2" x14ac:dyDescent="0.25">
      <c r="A31940">
        <v>32040</v>
      </c>
      <c r="B31940">
        <v>1.0194402855556299E-2</v>
      </c>
    </row>
    <row r="31941" spans="1:2" x14ac:dyDescent="0.25">
      <c r="A31941">
        <v>32041</v>
      </c>
      <c r="B31941">
        <v>1.0194158679093601E-2</v>
      </c>
    </row>
    <row r="31942" spans="1:2" x14ac:dyDescent="0.25">
      <c r="A31942">
        <v>32042</v>
      </c>
      <c r="B31942">
        <v>1.01939145127166E-2</v>
      </c>
    </row>
    <row r="31943" spans="1:2" x14ac:dyDescent="0.25">
      <c r="A31943">
        <v>32043</v>
      </c>
      <c r="B31943">
        <v>1.01936703564248E-2</v>
      </c>
    </row>
    <row r="31944" spans="1:2" x14ac:dyDescent="0.25">
      <c r="A31944">
        <v>32044</v>
      </c>
      <c r="B31944">
        <v>1.0193426210217901E-2</v>
      </c>
    </row>
    <row r="31945" spans="1:2" x14ac:dyDescent="0.25">
      <c r="A31945">
        <v>32045</v>
      </c>
      <c r="B31945">
        <v>1.0193182074095501E-2</v>
      </c>
    </row>
    <row r="31946" spans="1:2" x14ac:dyDescent="0.25">
      <c r="A31946">
        <v>32046</v>
      </c>
      <c r="B31946">
        <v>1.0193205958733799E-2</v>
      </c>
    </row>
    <row r="31947" spans="1:2" x14ac:dyDescent="0.25">
      <c r="A31947">
        <v>32047</v>
      </c>
      <c r="B31947">
        <v>1.0192961847012001E-2</v>
      </c>
    </row>
    <row r="31948" spans="1:2" x14ac:dyDescent="0.25">
      <c r="A31948">
        <v>32048</v>
      </c>
      <c r="B31948">
        <v>1.0192717745372301E-2</v>
      </c>
    </row>
    <row r="31949" spans="1:2" x14ac:dyDescent="0.25">
      <c r="A31949">
        <v>32049</v>
      </c>
      <c r="B31949">
        <v>1.01927416243395E-2</v>
      </c>
    </row>
    <row r="31950" spans="1:2" x14ac:dyDescent="0.25">
      <c r="A31950">
        <v>32050</v>
      </c>
      <c r="B31950">
        <v>1.0192497547094699E-2</v>
      </c>
    </row>
    <row r="31951" spans="1:2" x14ac:dyDescent="0.25">
      <c r="A31951">
        <v>32051</v>
      </c>
      <c r="B31951">
        <v>1.01922534799296E-2</v>
      </c>
    </row>
    <row r="31952" spans="1:2" x14ac:dyDescent="0.25">
      <c r="A31952">
        <v>32052</v>
      </c>
      <c r="B31952">
        <v>1.0192277353227501E-2</v>
      </c>
    </row>
    <row r="31953" spans="1:2" x14ac:dyDescent="0.25">
      <c r="A31953">
        <v>32053</v>
      </c>
      <c r="B31953">
        <v>1.01920333104516E-2</v>
      </c>
    </row>
    <row r="31954" spans="1:2" x14ac:dyDescent="0.25">
      <c r="A31954">
        <v>32054</v>
      </c>
      <c r="B31954">
        <v>1.01917892777529E-2</v>
      </c>
    </row>
    <row r="31955" spans="1:2" x14ac:dyDescent="0.25">
      <c r="A31955">
        <v>32055</v>
      </c>
      <c r="B31955">
        <v>1.01915452551311E-2</v>
      </c>
    </row>
    <row r="31956" spans="1:2" x14ac:dyDescent="0.25">
      <c r="A31956">
        <v>32056</v>
      </c>
      <c r="B31956">
        <v>1.01913012425857E-2</v>
      </c>
    </row>
    <row r="31957" spans="1:2" x14ac:dyDescent="0.25">
      <c r="A31957">
        <v>32057</v>
      </c>
      <c r="B31957">
        <v>1.01910572401163E-2</v>
      </c>
    </row>
    <row r="31958" spans="1:2" x14ac:dyDescent="0.25">
      <c r="A31958">
        <v>32058</v>
      </c>
      <c r="B31958">
        <v>1.0190813247722599E-2</v>
      </c>
    </row>
    <row r="31959" spans="1:2" x14ac:dyDescent="0.25">
      <c r="A31959">
        <v>32059</v>
      </c>
      <c r="B31959">
        <v>1.01905692654041E-2</v>
      </c>
    </row>
    <row r="31960" spans="1:2" x14ac:dyDescent="0.25">
      <c r="A31960">
        <v>32060</v>
      </c>
      <c r="B31960">
        <v>1.0190325293160401E-2</v>
      </c>
    </row>
    <row r="31961" spans="1:2" x14ac:dyDescent="0.25">
      <c r="A31961">
        <v>32061</v>
      </c>
      <c r="B31961">
        <v>1.01900813309912E-2</v>
      </c>
    </row>
    <row r="31962" spans="1:2" x14ac:dyDescent="0.25">
      <c r="A31962">
        <v>32062</v>
      </c>
      <c r="B31962">
        <v>1.01901052987348E-2</v>
      </c>
    </row>
    <row r="31963" spans="1:2" x14ac:dyDescent="0.25">
      <c r="A31963">
        <v>32063</v>
      </c>
      <c r="B31963">
        <v>1.0189861360935E-2</v>
      </c>
    </row>
    <row r="31964" spans="1:2" x14ac:dyDescent="0.25">
      <c r="A31964">
        <v>32064</v>
      </c>
      <c r="B31964">
        <v>1.0189885308696399E-2</v>
      </c>
    </row>
    <row r="31965" spans="1:2" x14ac:dyDescent="0.25">
      <c r="A31965">
        <v>32065</v>
      </c>
      <c r="B31965">
        <v>1.01899092221889E-2</v>
      </c>
    </row>
    <row r="31966" spans="1:2" x14ac:dyDescent="0.25">
      <c r="A31966">
        <v>32066</v>
      </c>
      <c r="B31966">
        <v>1.0189665323048601E-2</v>
      </c>
    </row>
    <row r="31967" spans="1:2" x14ac:dyDescent="0.25">
      <c r="A31967">
        <v>32067</v>
      </c>
      <c r="B31967">
        <v>1.01894214339766E-2</v>
      </c>
    </row>
    <row r="31968" spans="1:2" x14ac:dyDescent="0.25">
      <c r="A31968">
        <v>32068</v>
      </c>
      <c r="B31968">
        <v>1.01891775549727E-2</v>
      </c>
    </row>
    <row r="31969" spans="1:2" x14ac:dyDescent="0.25">
      <c r="A31969">
        <v>32069</v>
      </c>
      <c r="B31969">
        <v>1.01892014770808E-2</v>
      </c>
    </row>
    <row r="31970" spans="1:2" x14ac:dyDescent="0.25">
      <c r="A31970">
        <v>32070</v>
      </c>
      <c r="B31970">
        <v>1.01889576224333E-2</v>
      </c>
    </row>
    <row r="31971" spans="1:2" x14ac:dyDescent="0.25">
      <c r="A31971">
        <v>32071</v>
      </c>
      <c r="B31971">
        <v>1.0188713777851299E-2</v>
      </c>
    </row>
    <row r="31972" spans="1:2" x14ac:dyDescent="0.25">
      <c r="A31972">
        <v>32072</v>
      </c>
      <c r="B31972">
        <v>1.01884699433346E-2</v>
      </c>
    </row>
    <row r="31973" spans="1:2" x14ac:dyDescent="0.25">
      <c r="A31973">
        <v>32073</v>
      </c>
      <c r="B31973">
        <v>1.01884938740521E-2</v>
      </c>
    </row>
    <row r="31974" spans="1:2" x14ac:dyDescent="0.25">
      <c r="A31974">
        <v>32074</v>
      </c>
      <c r="B31974">
        <v>1.0188250063884E-2</v>
      </c>
    </row>
    <row r="31975" spans="1:2" x14ac:dyDescent="0.25">
      <c r="A31975">
        <v>32075</v>
      </c>
      <c r="B31975">
        <v>1.01880062637788E-2</v>
      </c>
    </row>
    <row r="31976" spans="1:2" x14ac:dyDescent="0.25">
      <c r="A31976">
        <v>32076</v>
      </c>
      <c r="B31976">
        <v>1.0188030188818699E-2</v>
      </c>
    </row>
    <row r="31977" spans="1:2" x14ac:dyDescent="0.25">
      <c r="A31977">
        <v>32077</v>
      </c>
      <c r="B31977">
        <v>1.0188054079623201E-2</v>
      </c>
    </row>
    <row r="31978" spans="1:2" x14ac:dyDescent="0.25">
      <c r="A31978">
        <v>32078</v>
      </c>
      <c r="B31978">
        <v>1.01880779362009E-2</v>
      </c>
    </row>
    <row r="31979" spans="1:2" x14ac:dyDescent="0.25">
      <c r="A31979">
        <v>32079</v>
      </c>
      <c r="B31979">
        <v>1.0188101758560201E-2</v>
      </c>
    </row>
    <row r="31980" spans="1:2" x14ac:dyDescent="0.25">
      <c r="A31980">
        <v>32080</v>
      </c>
      <c r="B31980">
        <v>1.0187858025639899E-2</v>
      </c>
    </row>
    <row r="31981" spans="1:2" x14ac:dyDescent="0.25">
      <c r="A31981">
        <v>32081</v>
      </c>
      <c r="B31981">
        <v>1.01878818280698E-2</v>
      </c>
    </row>
    <row r="31982" spans="1:2" x14ac:dyDescent="0.25">
      <c r="A31982">
        <v>32082</v>
      </c>
      <c r="B31982">
        <v>1.0187638119483901E-2</v>
      </c>
    </row>
    <row r="31983" spans="1:2" x14ac:dyDescent="0.25">
      <c r="A31983">
        <v>32083</v>
      </c>
      <c r="B31983">
        <v>1.0187661901991199E-2</v>
      </c>
    </row>
    <row r="31984" spans="1:2" x14ac:dyDescent="0.25">
      <c r="A31984">
        <v>32084</v>
      </c>
      <c r="B31984">
        <v>1.01874182177361E-2</v>
      </c>
    </row>
    <row r="31985" spans="1:2" x14ac:dyDescent="0.25">
      <c r="A31985">
        <v>32085</v>
      </c>
      <c r="B31985">
        <v>1.01871745435324E-2</v>
      </c>
    </row>
    <row r="31986" spans="1:2" x14ac:dyDescent="0.25">
      <c r="A31986">
        <v>32086</v>
      </c>
      <c r="B31986">
        <v>1.0186930879379901E-2</v>
      </c>
    </row>
    <row r="31987" spans="1:2" x14ac:dyDescent="0.25">
      <c r="A31987">
        <v>32087</v>
      </c>
      <c r="B31987">
        <v>1.0186687225277999E-2</v>
      </c>
    </row>
    <row r="31988" spans="1:2" x14ac:dyDescent="0.25">
      <c r="A31988">
        <v>32088</v>
      </c>
      <c r="B31988">
        <v>1.01867110306916E-2</v>
      </c>
    </row>
    <row r="31989" spans="1:2" x14ac:dyDescent="0.25">
      <c r="A31989">
        <v>32089</v>
      </c>
      <c r="B31989">
        <v>1.01867348019205E-2</v>
      </c>
    </row>
    <row r="31990" spans="1:2" x14ac:dyDescent="0.25">
      <c r="A31990">
        <v>32090</v>
      </c>
      <c r="B31990">
        <v>1.0186758538973099E-2</v>
      </c>
    </row>
    <row r="31991" spans="1:2" x14ac:dyDescent="0.25">
      <c r="A31991">
        <v>32091</v>
      </c>
      <c r="B31991">
        <v>1.0186514937733799E-2</v>
      </c>
    </row>
    <row r="31992" spans="1:2" x14ac:dyDescent="0.25">
      <c r="A31992">
        <v>32092</v>
      </c>
      <c r="B31992">
        <v>1.0186271346539599E-2</v>
      </c>
    </row>
    <row r="31993" spans="1:2" x14ac:dyDescent="0.25">
      <c r="A31993">
        <v>32093</v>
      </c>
      <c r="B31993">
        <v>1.018602776539E-2</v>
      </c>
    </row>
    <row r="31994" spans="1:2" x14ac:dyDescent="0.25">
      <c r="A31994">
        <v>32094</v>
      </c>
      <c r="B31994">
        <v>1.01860515110821E-2</v>
      </c>
    </row>
    <row r="31995" spans="1:2" x14ac:dyDescent="0.25">
      <c r="A31995">
        <v>32095</v>
      </c>
      <c r="B31995">
        <v>1.01858079542427E-2</v>
      </c>
    </row>
    <row r="31996" spans="1:2" x14ac:dyDescent="0.25">
      <c r="A31996">
        <v>32096</v>
      </c>
      <c r="B31996">
        <v>1.01855644074455E-2</v>
      </c>
    </row>
    <row r="31997" spans="1:2" x14ac:dyDescent="0.25">
      <c r="A31997">
        <v>32097</v>
      </c>
      <c r="B31997">
        <v>1.01855881475081E-2</v>
      </c>
    </row>
    <row r="31998" spans="1:2" x14ac:dyDescent="0.25">
      <c r="A31998">
        <v>32098</v>
      </c>
      <c r="B31998">
        <v>1.01853446250154E-2</v>
      </c>
    </row>
    <row r="31999" spans="1:2" x14ac:dyDescent="0.25">
      <c r="A31999">
        <v>32099</v>
      </c>
      <c r="B31999">
        <v>1.01851011125626E-2</v>
      </c>
    </row>
    <row r="32000" spans="1:2" x14ac:dyDescent="0.25">
      <c r="A32000">
        <v>32100</v>
      </c>
      <c r="B32000">
        <v>1.0184857610149201E-2</v>
      </c>
    </row>
    <row r="32001" spans="1:2" x14ac:dyDescent="0.25">
      <c r="A32001">
        <v>32101</v>
      </c>
      <c r="B32001">
        <v>1.01848813588436E-2</v>
      </c>
    </row>
    <row r="32002" spans="1:2" x14ac:dyDescent="0.25">
      <c r="A32002">
        <v>32102</v>
      </c>
      <c r="B32002">
        <v>1.0184637880727E-2</v>
      </c>
    </row>
    <row r="32003" spans="1:2" x14ac:dyDescent="0.25">
      <c r="A32003">
        <v>32103</v>
      </c>
      <c r="B32003">
        <v>1.01846616095364E-2</v>
      </c>
    </row>
    <row r="32004" spans="1:2" x14ac:dyDescent="0.25">
      <c r="A32004">
        <v>32104</v>
      </c>
      <c r="B32004">
        <v>1.0184418155713E-2</v>
      </c>
    </row>
    <row r="32005" spans="1:2" x14ac:dyDescent="0.25">
      <c r="A32005">
        <v>32105</v>
      </c>
      <c r="B32005">
        <v>1.01841747119246E-2</v>
      </c>
    </row>
    <row r="32006" spans="1:2" x14ac:dyDescent="0.25">
      <c r="A32006">
        <v>32106</v>
      </c>
      <c r="B32006">
        <v>1.01839312781709E-2</v>
      </c>
    </row>
    <row r="32007" spans="1:2" x14ac:dyDescent="0.25">
      <c r="A32007">
        <v>32107</v>
      </c>
      <c r="B32007">
        <v>1.0183687854451401E-2</v>
      </c>
    </row>
    <row r="32008" spans="1:2" x14ac:dyDescent="0.25">
      <c r="A32008">
        <v>32108</v>
      </c>
      <c r="B32008">
        <v>1.01834444407658E-2</v>
      </c>
    </row>
    <row r="32009" spans="1:2" x14ac:dyDescent="0.25">
      <c r="A32009">
        <v>32109</v>
      </c>
      <c r="B32009">
        <v>1.01832010371137E-2</v>
      </c>
    </row>
    <row r="32010" spans="1:2" x14ac:dyDescent="0.25">
      <c r="A32010">
        <v>32110</v>
      </c>
      <c r="B32010">
        <v>1.01832248173009E-2</v>
      </c>
    </row>
    <row r="32011" spans="1:2" x14ac:dyDescent="0.25">
      <c r="A32011">
        <v>32111</v>
      </c>
      <c r="B32011">
        <v>1.01829814379282E-2</v>
      </c>
    </row>
    <row r="32012" spans="1:2" x14ac:dyDescent="0.25">
      <c r="A32012">
        <v>32112</v>
      </c>
      <c r="B32012">
        <v>1.0182738068586701E-2</v>
      </c>
    </row>
    <row r="32013" spans="1:2" x14ac:dyDescent="0.25">
      <c r="A32013">
        <v>32113</v>
      </c>
      <c r="B32013">
        <v>1.01824947092758E-2</v>
      </c>
    </row>
    <row r="32014" spans="1:2" x14ac:dyDescent="0.25">
      <c r="A32014">
        <v>32114</v>
      </c>
      <c r="B32014">
        <v>1.01825184980711E-2</v>
      </c>
    </row>
    <row r="32015" spans="1:2" x14ac:dyDescent="0.25">
      <c r="A32015">
        <v>32115</v>
      </c>
      <c r="B32015">
        <v>1.0182542252748601E-2</v>
      </c>
    </row>
    <row r="32016" spans="1:2" x14ac:dyDescent="0.25">
      <c r="A32016">
        <v>32116</v>
      </c>
      <c r="B32016">
        <v>1.01825659733169E-2</v>
      </c>
    </row>
    <row r="32017" spans="1:2" x14ac:dyDescent="0.25">
      <c r="A32017">
        <v>32117</v>
      </c>
      <c r="B32017">
        <v>1.01825896597844E-2</v>
      </c>
    </row>
    <row r="32018" spans="1:2" x14ac:dyDescent="0.25">
      <c r="A32018">
        <v>32118</v>
      </c>
      <c r="B32018">
        <v>1.0182346367469701E-2</v>
      </c>
    </row>
    <row r="32019" spans="1:2" x14ac:dyDescent="0.25">
      <c r="A32019">
        <v>32119</v>
      </c>
      <c r="B32019">
        <v>1.01821030851784E-2</v>
      </c>
    </row>
    <row r="32020" spans="1:2" x14ac:dyDescent="0.25">
      <c r="A32020">
        <v>32120</v>
      </c>
      <c r="B32020">
        <v>1.01818598129101E-2</v>
      </c>
    </row>
    <row r="32021" spans="1:2" x14ac:dyDescent="0.25">
      <c r="A32021">
        <v>32121</v>
      </c>
      <c r="B32021">
        <v>1.01816165506646E-2</v>
      </c>
    </row>
    <row r="32022" spans="1:2" x14ac:dyDescent="0.25">
      <c r="A32022">
        <v>32122</v>
      </c>
      <c r="B32022">
        <v>1.01813732984413E-2</v>
      </c>
    </row>
    <row r="32023" spans="1:2" x14ac:dyDescent="0.25">
      <c r="A32023">
        <v>32123</v>
      </c>
      <c r="B32023">
        <v>1.0181130056239799E-2</v>
      </c>
    </row>
    <row r="32024" spans="1:2" x14ac:dyDescent="0.25">
      <c r="A32024">
        <v>32124</v>
      </c>
      <c r="B32024">
        <v>1.01808868240599E-2</v>
      </c>
    </row>
    <row r="32025" spans="1:2" x14ac:dyDescent="0.25">
      <c r="A32025">
        <v>32125</v>
      </c>
      <c r="B32025">
        <v>1.0180643601900999E-2</v>
      </c>
    </row>
    <row r="32026" spans="1:2" x14ac:dyDescent="0.25">
      <c r="A32026">
        <v>32126</v>
      </c>
      <c r="B32026">
        <v>1.01804003897629E-2</v>
      </c>
    </row>
    <row r="32027" spans="1:2" x14ac:dyDescent="0.25">
      <c r="A32027">
        <v>32127</v>
      </c>
      <c r="B32027">
        <v>1.0180157187645001E-2</v>
      </c>
    </row>
    <row r="32028" spans="1:2" x14ac:dyDescent="0.25">
      <c r="A32028">
        <v>32128</v>
      </c>
      <c r="B32028">
        <v>1.0179913995547E-2</v>
      </c>
    </row>
    <row r="32029" spans="1:2" x14ac:dyDescent="0.25">
      <c r="A32029">
        <v>32129</v>
      </c>
      <c r="B32029">
        <v>1.0179670813468499E-2</v>
      </c>
    </row>
    <row r="32030" spans="1:2" x14ac:dyDescent="0.25">
      <c r="A32030">
        <v>32130</v>
      </c>
      <c r="B32030">
        <v>1.0179427641409101E-2</v>
      </c>
    </row>
    <row r="32031" spans="1:2" x14ac:dyDescent="0.25">
      <c r="A32031">
        <v>32131</v>
      </c>
      <c r="B32031">
        <v>1.01791844793684E-2</v>
      </c>
    </row>
    <row r="32032" spans="1:2" x14ac:dyDescent="0.25">
      <c r="A32032">
        <v>32132</v>
      </c>
      <c r="B32032">
        <v>1.0178941327346E-2</v>
      </c>
    </row>
    <row r="32033" spans="1:2" x14ac:dyDescent="0.25">
      <c r="A32033">
        <v>32133</v>
      </c>
      <c r="B32033">
        <v>1.01786981853416E-2</v>
      </c>
    </row>
    <row r="32034" spans="1:2" x14ac:dyDescent="0.25">
      <c r="A32034">
        <v>32134</v>
      </c>
      <c r="B32034">
        <v>1.0178722065385899E-2</v>
      </c>
    </row>
    <row r="32035" spans="1:2" x14ac:dyDescent="0.25">
      <c r="A32035">
        <v>32135</v>
      </c>
      <c r="B32035">
        <v>1.01784789476147E-2</v>
      </c>
    </row>
    <row r="32036" spans="1:2" x14ac:dyDescent="0.25">
      <c r="A32036">
        <v>32136</v>
      </c>
      <c r="B32036">
        <v>1.01782358398589E-2</v>
      </c>
    </row>
    <row r="32037" spans="1:2" x14ac:dyDescent="0.25">
      <c r="A32037">
        <v>32137</v>
      </c>
      <c r="B32037">
        <v>1.0177992742118299E-2</v>
      </c>
    </row>
    <row r="32038" spans="1:2" x14ac:dyDescent="0.25">
      <c r="A32038">
        <v>32138</v>
      </c>
      <c r="B32038">
        <v>1.0177749654392399E-2</v>
      </c>
    </row>
    <row r="32039" spans="1:2" x14ac:dyDescent="0.25">
      <c r="A32039">
        <v>32139</v>
      </c>
      <c r="B32039">
        <v>1.01777735572052E-2</v>
      </c>
    </row>
    <row r="32040" spans="1:2" x14ac:dyDescent="0.25">
      <c r="A32040">
        <v>32140</v>
      </c>
      <c r="B32040">
        <v>1.01775304937029E-2</v>
      </c>
    </row>
    <row r="32041" spans="1:2" x14ac:dyDescent="0.25">
      <c r="A32041">
        <v>32141</v>
      </c>
      <c r="B32041">
        <v>1.0177287440212899E-2</v>
      </c>
    </row>
    <row r="32042" spans="1:2" x14ac:dyDescent="0.25">
      <c r="A32042">
        <v>32142</v>
      </c>
      <c r="B32042">
        <v>1.0177044396734799E-2</v>
      </c>
    </row>
    <row r="32043" spans="1:2" x14ac:dyDescent="0.25">
      <c r="A32043">
        <v>32143</v>
      </c>
      <c r="B32043">
        <v>1.01768013632683E-2</v>
      </c>
    </row>
    <row r="32044" spans="1:2" x14ac:dyDescent="0.25">
      <c r="A32044">
        <v>32144</v>
      </c>
      <c r="B32044">
        <v>1.0176558339812901E-2</v>
      </c>
    </row>
    <row r="32045" spans="1:2" x14ac:dyDescent="0.25">
      <c r="A32045">
        <v>32145</v>
      </c>
      <c r="B32045">
        <v>1.01765822795795E-2</v>
      </c>
    </row>
    <row r="32046" spans="1:2" x14ac:dyDescent="0.25">
      <c r="A32046">
        <v>32146</v>
      </c>
      <c r="B32046">
        <v>1.0176339280336E-2</v>
      </c>
    </row>
    <row r="32047" spans="1:2" x14ac:dyDescent="0.25">
      <c r="A32047">
        <v>32147</v>
      </c>
      <c r="B32047">
        <v>1.0176096291101401E-2</v>
      </c>
    </row>
    <row r="32048" spans="1:2" x14ac:dyDescent="0.25">
      <c r="A32048">
        <v>32148</v>
      </c>
      <c r="B32048">
        <v>1.0175853311875E-2</v>
      </c>
    </row>
    <row r="32049" spans="1:2" x14ac:dyDescent="0.25">
      <c r="A32049">
        <v>32149</v>
      </c>
      <c r="B32049">
        <v>1.01756103426567E-2</v>
      </c>
    </row>
    <row r="32050" spans="1:2" x14ac:dyDescent="0.25">
      <c r="A32050">
        <v>32150</v>
      </c>
      <c r="B32050">
        <v>1.01756343051502E-2</v>
      </c>
    </row>
    <row r="32051" spans="1:2" x14ac:dyDescent="0.25">
      <c r="A32051">
        <v>32151</v>
      </c>
      <c r="B32051">
        <v>1.0175391360134199E-2</v>
      </c>
    </row>
    <row r="32052" spans="1:2" x14ac:dyDescent="0.25">
      <c r="A32052">
        <v>32152</v>
      </c>
      <c r="B32052">
        <v>1.01751484251237E-2</v>
      </c>
    </row>
    <row r="32053" spans="1:2" x14ac:dyDescent="0.25">
      <c r="A32053">
        <v>32153</v>
      </c>
      <c r="B32053">
        <v>1.01749055001184E-2</v>
      </c>
    </row>
    <row r="32054" spans="1:2" x14ac:dyDescent="0.25">
      <c r="A32054">
        <v>32154</v>
      </c>
      <c r="B32054">
        <v>1.0174662585117801E-2</v>
      </c>
    </row>
    <row r="32055" spans="1:2" x14ac:dyDescent="0.25">
      <c r="A32055">
        <v>32155</v>
      </c>
      <c r="B32055">
        <v>1.01746865703209E-2</v>
      </c>
    </row>
    <row r="32056" spans="1:2" x14ac:dyDescent="0.25">
      <c r="A32056">
        <v>32156</v>
      </c>
      <c r="B32056">
        <v>1.0174710521472599E-2</v>
      </c>
    </row>
    <row r="32057" spans="1:2" x14ac:dyDescent="0.25">
      <c r="A32057">
        <v>32157</v>
      </c>
      <c r="B32057">
        <v>1.0174467644853099E-2</v>
      </c>
    </row>
    <row r="32058" spans="1:2" x14ac:dyDescent="0.25">
      <c r="A32058">
        <v>32158</v>
      </c>
      <c r="B32058">
        <v>1.0174224778234301E-2</v>
      </c>
    </row>
    <row r="32059" spans="1:2" x14ac:dyDescent="0.25">
      <c r="A32059">
        <v>32159</v>
      </c>
      <c r="B32059">
        <v>1.01742487237178E-2</v>
      </c>
    </row>
    <row r="32060" spans="1:2" x14ac:dyDescent="0.25">
      <c r="A32060">
        <v>32160</v>
      </c>
      <c r="B32060">
        <v>1.01742726351667E-2</v>
      </c>
    </row>
    <row r="32061" spans="1:2" x14ac:dyDescent="0.25">
      <c r="A32061">
        <v>32161</v>
      </c>
      <c r="B32061">
        <v>1.01740298069184E-2</v>
      </c>
    </row>
    <row r="32062" spans="1:2" x14ac:dyDescent="0.25">
      <c r="A32062">
        <v>32162</v>
      </c>
      <c r="B32062">
        <v>1.01737869886668E-2</v>
      </c>
    </row>
    <row r="32063" spans="1:2" x14ac:dyDescent="0.25">
      <c r="A32063">
        <v>32163</v>
      </c>
      <c r="B32063">
        <v>1.0173544180411701E-2</v>
      </c>
    </row>
    <row r="32064" spans="1:2" x14ac:dyDescent="0.25">
      <c r="A32064">
        <v>32164</v>
      </c>
      <c r="B32064">
        <v>1.01733013821526E-2</v>
      </c>
    </row>
    <row r="32065" spans="1:2" x14ac:dyDescent="0.25">
      <c r="A32065">
        <v>32165</v>
      </c>
      <c r="B32065">
        <v>1.01730585938891E-2</v>
      </c>
    </row>
    <row r="32066" spans="1:2" x14ac:dyDescent="0.25">
      <c r="A32066">
        <v>32166</v>
      </c>
      <c r="B32066">
        <v>1.01728158156208E-2</v>
      </c>
    </row>
    <row r="32067" spans="1:2" x14ac:dyDescent="0.25">
      <c r="A32067">
        <v>32167</v>
      </c>
      <c r="B32067">
        <v>1.01725730473473E-2</v>
      </c>
    </row>
    <row r="32068" spans="1:2" x14ac:dyDescent="0.25">
      <c r="A32068">
        <v>32168</v>
      </c>
      <c r="B32068">
        <v>1.01723302890682E-2</v>
      </c>
    </row>
    <row r="32069" spans="1:2" x14ac:dyDescent="0.25">
      <c r="A32069">
        <v>32169</v>
      </c>
      <c r="B32069">
        <v>1.0172087540783199E-2</v>
      </c>
    </row>
    <row r="32070" spans="1:2" x14ac:dyDescent="0.25">
      <c r="A32070">
        <v>32170</v>
      </c>
      <c r="B32070">
        <v>1.01718448024918E-2</v>
      </c>
    </row>
    <row r="32071" spans="1:2" x14ac:dyDescent="0.25">
      <c r="A32071">
        <v>32171</v>
      </c>
      <c r="B32071">
        <v>1.0171602074193599E-2</v>
      </c>
    </row>
    <row r="32072" spans="1:2" x14ac:dyDescent="0.25">
      <c r="A32072">
        <v>32172</v>
      </c>
      <c r="B32072">
        <v>1.0171359355888299E-2</v>
      </c>
    </row>
    <row r="32073" spans="1:2" x14ac:dyDescent="0.25">
      <c r="A32073">
        <v>32173</v>
      </c>
      <c r="B32073">
        <v>1.01711166475754E-2</v>
      </c>
    </row>
    <row r="32074" spans="1:2" x14ac:dyDescent="0.25">
      <c r="A32074">
        <v>32174</v>
      </c>
      <c r="B32074">
        <v>1.0170873949254601E-2</v>
      </c>
    </row>
    <row r="32075" spans="1:2" x14ac:dyDescent="0.25">
      <c r="A32075">
        <v>32175</v>
      </c>
      <c r="B32075">
        <v>1.01706312609254E-2</v>
      </c>
    </row>
    <row r="32076" spans="1:2" x14ac:dyDescent="0.25">
      <c r="A32076">
        <v>32176</v>
      </c>
      <c r="B32076">
        <v>1.0170388582587399E-2</v>
      </c>
    </row>
    <row r="32077" spans="1:2" x14ac:dyDescent="0.25">
      <c r="A32077">
        <v>32177</v>
      </c>
      <c r="B32077">
        <v>1.01701459142403E-2</v>
      </c>
    </row>
    <row r="32078" spans="1:2" x14ac:dyDescent="0.25">
      <c r="A32078">
        <v>32178</v>
      </c>
      <c r="B32078">
        <v>1.0169903255883701E-2</v>
      </c>
    </row>
    <row r="32079" spans="1:2" x14ac:dyDescent="0.25">
      <c r="A32079">
        <v>32179</v>
      </c>
      <c r="B32079">
        <v>1.01696606075172E-2</v>
      </c>
    </row>
    <row r="32080" spans="1:2" x14ac:dyDescent="0.25">
      <c r="A32080">
        <v>32180</v>
      </c>
      <c r="B32080">
        <v>1.0169417969140299E-2</v>
      </c>
    </row>
    <row r="32081" spans="1:2" x14ac:dyDescent="0.25">
      <c r="A32081">
        <v>32181</v>
      </c>
      <c r="B32081">
        <v>1.0169175340752699E-2</v>
      </c>
    </row>
    <row r="32082" spans="1:2" x14ac:dyDescent="0.25">
      <c r="A32082">
        <v>32182</v>
      </c>
      <c r="B32082">
        <v>1.0168932722354E-2</v>
      </c>
    </row>
    <row r="32083" spans="1:2" x14ac:dyDescent="0.25">
      <c r="A32083">
        <v>32183</v>
      </c>
      <c r="B32083">
        <v>1.01689569114773E-2</v>
      </c>
    </row>
    <row r="32084" spans="1:2" x14ac:dyDescent="0.25">
      <c r="A32084">
        <v>32184</v>
      </c>
      <c r="B32084">
        <v>1.0168981066581999E-2</v>
      </c>
    </row>
    <row r="32085" spans="1:2" x14ac:dyDescent="0.25">
      <c r="A32085">
        <v>32185</v>
      </c>
      <c r="B32085">
        <v>1.01687384864714E-2</v>
      </c>
    </row>
    <row r="32086" spans="1:2" x14ac:dyDescent="0.25">
      <c r="A32086">
        <v>32186</v>
      </c>
      <c r="B32086">
        <v>1.0168762621715699E-2</v>
      </c>
    </row>
    <row r="32087" spans="1:2" x14ac:dyDescent="0.25">
      <c r="A32087">
        <v>32187</v>
      </c>
      <c r="B32087">
        <v>1.01685200657382E-2</v>
      </c>
    </row>
    <row r="32088" spans="1:2" x14ac:dyDescent="0.25">
      <c r="A32088">
        <v>32188</v>
      </c>
      <c r="B32088">
        <v>1.0168277519743699E-2</v>
      </c>
    </row>
    <row r="32089" spans="1:2" x14ac:dyDescent="0.25">
      <c r="A32089">
        <v>32189</v>
      </c>
      <c r="B32089">
        <v>1.01680349837317E-2</v>
      </c>
    </row>
    <row r="32090" spans="1:2" x14ac:dyDescent="0.25">
      <c r="A32090">
        <v>32190</v>
      </c>
      <c r="B32090">
        <v>1.0167792457701901E-2</v>
      </c>
    </row>
    <row r="32091" spans="1:2" x14ac:dyDescent="0.25">
      <c r="A32091">
        <v>32191</v>
      </c>
      <c r="B32091">
        <v>1.0167816615527301E-2</v>
      </c>
    </row>
    <row r="32092" spans="1:2" x14ac:dyDescent="0.25">
      <c r="A32092">
        <v>32192</v>
      </c>
      <c r="B32092">
        <v>1.0167574113621E-2</v>
      </c>
    </row>
    <row r="32093" spans="1:2" x14ac:dyDescent="0.25">
      <c r="A32093">
        <v>32193</v>
      </c>
      <c r="B32093">
        <v>1.0167331621694401E-2</v>
      </c>
    </row>
    <row r="32094" spans="1:2" x14ac:dyDescent="0.25">
      <c r="A32094">
        <v>32194</v>
      </c>
      <c r="B32094">
        <v>1.01670891397471E-2</v>
      </c>
    </row>
    <row r="32095" spans="1:2" x14ac:dyDescent="0.25">
      <c r="A32095">
        <v>32195</v>
      </c>
      <c r="B32095">
        <v>1.01671133059995E-2</v>
      </c>
    </row>
    <row r="32096" spans="1:2" x14ac:dyDescent="0.25">
      <c r="A32096">
        <v>32196</v>
      </c>
      <c r="B32096">
        <v>1.01668708481682E-2</v>
      </c>
    </row>
    <row r="32097" spans="1:2" x14ac:dyDescent="0.25">
      <c r="A32097">
        <v>32197</v>
      </c>
      <c r="B32097">
        <v>1.01666284003138E-2</v>
      </c>
    </row>
    <row r="32098" spans="1:2" x14ac:dyDescent="0.25">
      <c r="A32098">
        <v>32198</v>
      </c>
      <c r="B32098">
        <v>1.0166652560853201E-2</v>
      </c>
    </row>
    <row r="32099" spans="1:2" x14ac:dyDescent="0.25">
      <c r="A32099">
        <v>32199</v>
      </c>
      <c r="B32099">
        <v>1.01666766874156E-2</v>
      </c>
    </row>
    <row r="32100" spans="1:2" x14ac:dyDescent="0.25">
      <c r="A32100">
        <v>32200</v>
      </c>
      <c r="B32100">
        <v>1.01667007800094E-2</v>
      </c>
    </row>
    <row r="32101" spans="1:2" x14ac:dyDescent="0.25">
      <c r="A32101">
        <v>32201</v>
      </c>
      <c r="B32101">
        <v>1.0166458384532799E-2</v>
      </c>
    </row>
    <row r="32102" spans="1:2" x14ac:dyDescent="0.25">
      <c r="A32102">
        <v>32202</v>
      </c>
      <c r="B32102">
        <v>1.01662159990276E-2</v>
      </c>
    </row>
    <row r="32103" spans="1:2" x14ac:dyDescent="0.25">
      <c r="A32103">
        <v>32203</v>
      </c>
      <c r="B32103">
        <v>1.0166240085926899E-2</v>
      </c>
    </row>
    <row r="32104" spans="1:2" x14ac:dyDescent="0.25">
      <c r="A32104">
        <v>32204</v>
      </c>
      <c r="B32104">
        <v>1.0166264138874399E-2</v>
      </c>
    </row>
    <row r="32105" spans="1:2" x14ac:dyDescent="0.25">
      <c r="A32105">
        <v>32205</v>
      </c>
      <c r="B32105">
        <v>1.01660217916011E-2</v>
      </c>
    </row>
    <row r="32106" spans="1:2" x14ac:dyDescent="0.25">
      <c r="A32106">
        <v>32206</v>
      </c>
      <c r="B32106">
        <v>1.0166045824735501E-2</v>
      </c>
    </row>
    <row r="32107" spans="1:2" x14ac:dyDescent="0.25">
      <c r="A32107">
        <v>32207</v>
      </c>
      <c r="B32107">
        <v>1.0165803501558501E-2</v>
      </c>
    </row>
    <row r="32108" spans="1:2" x14ac:dyDescent="0.25">
      <c r="A32108">
        <v>32208</v>
      </c>
      <c r="B32108">
        <v>1.0165561188346901E-2</v>
      </c>
    </row>
    <row r="32109" spans="1:2" x14ac:dyDescent="0.25">
      <c r="A32109">
        <v>32209</v>
      </c>
      <c r="B32109">
        <v>1.01655852158021E-2</v>
      </c>
    </row>
    <row r="32110" spans="1:2" x14ac:dyDescent="0.25">
      <c r="A32110">
        <v>32210</v>
      </c>
      <c r="B32110">
        <v>1.0165342926681101E-2</v>
      </c>
    </row>
    <row r="32111" spans="1:2" x14ac:dyDescent="0.25">
      <c r="A32111">
        <v>32211</v>
      </c>
      <c r="B32111">
        <v>1.01651006475233E-2</v>
      </c>
    </row>
    <row r="32112" spans="1:2" x14ac:dyDescent="0.25">
      <c r="A32112">
        <v>32212</v>
      </c>
      <c r="B32112">
        <v>1.0165124669301201E-2</v>
      </c>
    </row>
    <row r="32113" spans="1:2" x14ac:dyDescent="0.25">
      <c r="A32113">
        <v>32213</v>
      </c>
      <c r="B32113">
        <v>1.01651486571605E-2</v>
      </c>
    </row>
    <row r="32114" spans="1:2" x14ac:dyDescent="0.25">
      <c r="A32114">
        <v>32214</v>
      </c>
      <c r="B32114">
        <v>1.0164906416210101E-2</v>
      </c>
    </row>
    <row r="32115" spans="1:2" x14ac:dyDescent="0.25">
      <c r="A32115">
        <v>32215</v>
      </c>
      <c r="B32115">
        <v>1.01649303842816E-2</v>
      </c>
    </row>
    <row r="32116" spans="1:2" x14ac:dyDescent="0.25">
      <c r="A32116">
        <v>32216</v>
      </c>
      <c r="B32116">
        <v>1.01649543184512E-2</v>
      </c>
    </row>
    <row r="32117" spans="1:2" x14ac:dyDescent="0.25">
      <c r="A32117">
        <v>32217</v>
      </c>
      <c r="B32117">
        <v>1.0164978218727401E-2</v>
      </c>
    </row>
    <row r="32118" spans="1:2" x14ac:dyDescent="0.25">
      <c r="A32118">
        <v>32218</v>
      </c>
      <c r="B32118">
        <v>1.01647360300981E-2</v>
      </c>
    </row>
    <row r="32119" spans="1:2" x14ac:dyDescent="0.25">
      <c r="A32119">
        <v>32219</v>
      </c>
      <c r="B32119">
        <v>1.01647599106098E-2</v>
      </c>
    </row>
    <row r="32120" spans="1:2" x14ac:dyDescent="0.25">
      <c r="A32120">
        <v>32220</v>
      </c>
      <c r="B32120">
        <v>1.01645177460536E-2</v>
      </c>
    </row>
    <row r="32121" spans="1:2" x14ac:dyDescent="0.25">
      <c r="A32121">
        <v>32221</v>
      </c>
      <c r="B32121">
        <v>1.0164541606807499E-2</v>
      </c>
    </row>
    <row r="32122" spans="1:2" x14ac:dyDescent="0.25">
      <c r="A32122">
        <v>32222</v>
      </c>
      <c r="B32122">
        <v>1.01642994663206E-2</v>
      </c>
    </row>
    <row r="32123" spans="1:2" x14ac:dyDescent="0.25">
      <c r="A32123">
        <v>32223</v>
      </c>
      <c r="B32123">
        <v>1.01640573357837E-2</v>
      </c>
    </row>
    <row r="32124" spans="1:2" x14ac:dyDescent="0.25">
      <c r="A32124">
        <v>32224</v>
      </c>
      <c r="B32124">
        <v>1.01638152151964E-2</v>
      </c>
    </row>
    <row r="32125" spans="1:2" x14ac:dyDescent="0.25">
      <c r="A32125">
        <v>32225</v>
      </c>
      <c r="B32125">
        <v>1.01635731045583E-2</v>
      </c>
    </row>
    <row r="32126" spans="1:2" x14ac:dyDescent="0.25">
      <c r="A32126">
        <v>32226</v>
      </c>
      <c r="B32126">
        <v>1.01635969879037E-2</v>
      </c>
    </row>
    <row r="32127" spans="1:2" x14ac:dyDescent="0.25">
      <c r="A32127">
        <v>32227</v>
      </c>
      <c r="B32127">
        <v>1.01633549013255E-2</v>
      </c>
    </row>
    <row r="32128" spans="1:2" x14ac:dyDescent="0.25">
      <c r="A32128">
        <v>32228</v>
      </c>
      <c r="B32128">
        <v>1.01633787649217E-2</v>
      </c>
    </row>
    <row r="32129" spans="1:2" x14ac:dyDescent="0.25">
      <c r="A32129">
        <v>32229</v>
      </c>
      <c r="B32129">
        <v>1.01631367023996E-2</v>
      </c>
    </row>
    <row r="32130" spans="1:2" x14ac:dyDescent="0.25">
      <c r="A32130">
        <v>32230</v>
      </c>
      <c r="B32130">
        <v>1.0162894649822399E-2</v>
      </c>
    </row>
    <row r="32131" spans="1:2" x14ac:dyDescent="0.25">
      <c r="A32131">
        <v>32231</v>
      </c>
      <c r="B32131">
        <v>1.01626526071896E-2</v>
      </c>
    </row>
    <row r="32132" spans="1:2" x14ac:dyDescent="0.25">
      <c r="A32132">
        <v>32232</v>
      </c>
      <c r="B32132">
        <v>1.01624105745009E-2</v>
      </c>
    </row>
    <row r="32133" spans="1:2" x14ac:dyDescent="0.25">
      <c r="A32133">
        <v>32233</v>
      </c>
      <c r="B32133">
        <v>1.01624344606731E-2</v>
      </c>
    </row>
    <row r="32134" spans="1:2" x14ac:dyDescent="0.25">
      <c r="A32134">
        <v>32234</v>
      </c>
      <c r="B32134">
        <v>1.01624583130016E-2</v>
      </c>
    </row>
    <row r="32135" spans="1:2" x14ac:dyDescent="0.25">
      <c r="A32135">
        <v>32235</v>
      </c>
      <c r="B32135">
        <v>1.01622163184626E-2</v>
      </c>
    </row>
    <row r="32136" spans="1:2" x14ac:dyDescent="0.25">
      <c r="A32136">
        <v>32236</v>
      </c>
      <c r="B32136">
        <v>1.01622401510587E-2</v>
      </c>
    </row>
    <row r="32137" spans="1:2" x14ac:dyDescent="0.25">
      <c r="A32137">
        <v>32237</v>
      </c>
      <c r="B32137">
        <v>1.01622639498277E-2</v>
      </c>
    </row>
    <row r="32138" spans="1:2" x14ac:dyDescent="0.25">
      <c r="A32138">
        <v>32238</v>
      </c>
      <c r="B32138">
        <v>1.0162287714778E-2</v>
      </c>
    </row>
    <row r="32139" spans="1:2" x14ac:dyDescent="0.25">
      <c r="A32139">
        <v>32239</v>
      </c>
      <c r="B32139">
        <v>1.01620457724831E-2</v>
      </c>
    </row>
    <row r="32140" spans="1:2" x14ac:dyDescent="0.25">
      <c r="A32140">
        <v>32240</v>
      </c>
      <c r="B32140">
        <v>1.01618038401231E-2</v>
      </c>
    </row>
    <row r="32141" spans="1:2" x14ac:dyDescent="0.25">
      <c r="A32141">
        <v>32241</v>
      </c>
      <c r="B32141">
        <v>1.01615619176977E-2</v>
      </c>
    </row>
    <row r="32142" spans="1:2" x14ac:dyDescent="0.25">
      <c r="A32142">
        <v>32242</v>
      </c>
      <c r="B32142">
        <v>1.01613200052065E-2</v>
      </c>
    </row>
    <row r="32143" spans="1:2" x14ac:dyDescent="0.25">
      <c r="A32143">
        <v>32243</v>
      </c>
      <c r="B32143">
        <v>1.0161078102648999E-2</v>
      </c>
    </row>
    <row r="32144" spans="1:2" x14ac:dyDescent="0.25">
      <c r="A32144">
        <v>32244</v>
      </c>
      <c r="B32144">
        <v>1.01611019042794E-2</v>
      </c>
    </row>
    <row r="32145" spans="1:2" x14ac:dyDescent="0.25">
      <c r="A32145">
        <v>32245</v>
      </c>
      <c r="B32145">
        <v>1.01608600257486E-2</v>
      </c>
    </row>
    <row r="32146" spans="1:2" x14ac:dyDescent="0.25">
      <c r="A32146">
        <v>32246</v>
      </c>
      <c r="B32146">
        <v>1.01606181571493E-2</v>
      </c>
    </row>
    <row r="32147" spans="1:2" x14ac:dyDescent="0.25">
      <c r="A32147">
        <v>32247</v>
      </c>
      <c r="B32147">
        <v>1.0160376298481001E-2</v>
      </c>
    </row>
    <row r="32148" spans="1:2" x14ac:dyDescent="0.25">
      <c r="A32148">
        <v>32248</v>
      </c>
      <c r="B32148">
        <v>1.01604001085843E-2</v>
      </c>
    </row>
    <row r="32149" spans="1:2" x14ac:dyDescent="0.25">
      <c r="A32149">
        <v>32249</v>
      </c>
      <c r="B32149">
        <v>1.0160158273935099E-2</v>
      </c>
    </row>
    <row r="32150" spans="1:2" x14ac:dyDescent="0.25">
      <c r="A32150">
        <v>32250</v>
      </c>
      <c r="B32150">
        <v>1.0159916449214599E-2</v>
      </c>
    </row>
    <row r="32151" spans="1:2" x14ac:dyDescent="0.25">
      <c r="A32151">
        <v>32251</v>
      </c>
      <c r="B32151">
        <v>1.0159940253699399E-2</v>
      </c>
    </row>
    <row r="32152" spans="1:2" x14ac:dyDescent="0.25">
      <c r="A32152">
        <v>32252</v>
      </c>
      <c r="B32152">
        <v>1.0159698452992499E-2</v>
      </c>
    </row>
    <row r="32153" spans="1:2" x14ac:dyDescent="0.25">
      <c r="A32153">
        <v>32253</v>
      </c>
      <c r="B32153">
        <v>1.0159456662211901E-2</v>
      </c>
    </row>
    <row r="32154" spans="1:2" x14ac:dyDescent="0.25">
      <c r="A32154">
        <v>32254</v>
      </c>
      <c r="B32154">
        <v>1.0159214881357201E-2</v>
      </c>
    </row>
    <row r="32155" spans="1:2" x14ac:dyDescent="0.25">
      <c r="A32155">
        <v>32255</v>
      </c>
      <c r="B32155">
        <v>1.0159238694307401E-2</v>
      </c>
    </row>
    <row r="32156" spans="1:2" x14ac:dyDescent="0.25">
      <c r="A32156">
        <v>32256</v>
      </c>
      <c r="B32156">
        <v>1.01589969374588E-2</v>
      </c>
    </row>
    <row r="32157" spans="1:2" x14ac:dyDescent="0.25">
      <c r="A32157">
        <v>32257</v>
      </c>
      <c r="B32157">
        <v>1.01590207307121E-2</v>
      </c>
    </row>
    <row r="32158" spans="1:2" x14ac:dyDescent="0.25">
      <c r="A32158">
        <v>32258</v>
      </c>
      <c r="B32158">
        <v>1.01587789978659E-2</v>
      </c>
    </row>
    <row r="32159" spans="1:2" x14ac:dyDescent="0.25">
      <c r="A32159">
        <v>32259</v>
      </c>
      <c r="B32159">
        <v>1.0158802771428801E-2</v>
      </c>
    </row>
    <row r="32160" spans="1:2" x14ac:dyDescent="0.25">
      <c r="A32160">
        <v>32260</v>
      </c>
      <c r="B32160">
        <v>1.01588265112308E-2</v>
      </c>
    </row>
    <row r="32161" spans="1:2" x14ac:dyDescent="0.25">
      <c r="A32161">
        <v>32261</v>
      </c>
      <c r="B32161">
        <v>1.0158584816460901E-2</v>
      </c>
    </row>
    <row r="32162" spans="1:2" x14ac:dyDescent="0.25">
      <c r="A32162">
        <v>32262</v>
      </c>
      <c r="B32162">
        <v>1.01586085365875E-2</v>
      </c>
    </row>
    <row r="32163" spans="1:2" x14ac:dyDescent="0.25">
      <c r="A32163">
        <v>32263</v>
      </c>
      <c r="B32163">
        <v>1.0158366865811201E-2</v>
      </c>
    </row>
    <row r="32164" spans="1:2" x14ac:dyDescent="0.25">
      <c r="A32164">
        <v>32264</v>
      </c>
      <c r="B32164">
        <v>1.01581252049509E-2</v>
      </c>
    </row>
    <row r="32165" spans="1:2" x14ac:dyDescent="0.25">
      <c r="A32165">
        <v>32265</v>
      </c>
      <c r="B32165">
        <v>1.01578835540063E-2</v>
      </c>
    </row>
    <row r="32166" spans="1:2" x14ac:dyDescent="0.25">
      <c r="A32166">
        <v>32266</v>
      </c>
      <c r="B32166">
        <v>1.0157641912976899E-2</v>
      </c>
    </row>
    <row r="32167" spans="1:2" x14ac:dyDescent="0.25">
      <c r="A32167">
        <v>32267</v>
      </c>
      <c r="B32167">
        <v>1.01574002818623E-2</v>
      </c>
    </row>
    <row r="32168" spans="1:2" x14ac:dyDescent="0.25">
      <c r="A32168">
        <v>32268</v>
      </c>
      <c r="B32168">
        <v>1.01574240386071E-2</v>
      </c>
    </row>
    <row r="32169" spans="1:2" x14ac:dyDescent="0.25">
      <c r="A32169">
        <v>32269</v>
      </c>
      <c r="B32169">
        <v>1.01571824314747E-2</v>
      </c>
    </row>
    <row r="32170" spans="1:2" x14ac:dyDescent="0.25">
      <c r="A32170">
        <v>32270</v>
      </c>
      <c r="B32170">
        <v>1.0157206168551E-2</v>
      </c>
    </row>
    <row r="32171" spans="1:2" x14ac:dyDescent="0.25">
      <c r="A32171">
        <v>32271</v>
      </c>
      <c r="B32171">
        <v>1.01569645853972E-2</v>
      </c>
    </row>
    <row r="32172" spans="1:2" x14ac:dyDescent="0.25">
      <c r="A32172">
        <v>32272</v>
      </c>
      <c r="B32172">
        <v>1.0156723012153999E-2</v>
      </c>
    </row>
    <row r="32173" spans="1:2" x14ac:dyDescent="0.25">
      <c r="A32173">
        <v>32273</v>
      </c>
      <c r="B32173">
        <v>1.0156481448821E-2</v>
      </c>
    </row>
    <row r="32174" spans="1:2" x14ac:dyDescent="0.25">
      <c r="A32174">
        <v>32274</v>
      </c>
      <c r="B32174">
        <v>1.01565051943628E-2</v>
      </c>
    </row>
    <row r="32175" spans="1:2" x14ac:dyDescent="0.25">
      <c r="A32175">
        <v>32275</v>
      </c>
      <c r="B32175">
        <v>1.0156263655000801E-2</v>
      </c>
    </row>
    <row r="32176" spans="1:2" x14ac:dyDescent="0.25">
      <c r="A32176">
        <v>32276</v>
      </c>
      <c r="B32176">
        <v>1.01560221255466E-2</v>
      </c>
    </row>
    <row r="32177" spans="1:2" x14ac:dyDescent="0.25">
      <c r="A32177">
        <v>32277</v>
      </c>
      <c r="B32177">
        <v>1.01557806059998E-2</v>
      </c>
    </row>
    <row r="32178" spans="1:2" x14ac:dyDescent="0.25">
      <c r="A32178">
        <v>32278</v>
      </c>
      <c r="B32178">
        <v>1.015553909636E-2</v>
      </c>
    </row>
    <row r="32179" spans="1:2" x14ac:dyDescent="0.25">
      <c r="A32179">
        <v>32279</v>
      </c>
      <c r="B32179">
        <v>1.01555628644179E-2</v>
      </c>
    </row>
    <row r="32180" spans="1:2" x14ac:dyDescent="0.25">
      <c r="A32180">
        <v>32280</v>
      </c>
      <c r="B32180">
        <v>1.01555865987643E-2</v>
      </c>
    </row>
    <row r="32181" spans="1:2" x14ac:dyDescent="0.25">
      <c r="A32181">
        <v>32281</v>
      </c>
      <c r="B32181">
        <v>1.0155345127141001E-2</v>
      </c>
    </row>
    <row r="32182" spans="1:2" x14ac:dyDescent="0.25">
      <c r="A32182">
        <v>32282</v>
      </c>
      <c r="B32182">
        <v>1.01551036654208E-2</v>
      </c>
    </row>
    <row r="32183" spans="1:2" x14ac:dyDescent="0.25">
      <c r="A32183">
        <v>32283</v>
      </c>
      <c r="B32183">
        <v>1.0154862213603301E-2</v>
      </c>
    </row>
    <row r="32184" spans="1:2" x14ac:dyDescent="0.25">
      <c r="A32184">
        <v>32284</v>
      </c>
      <c r="B32184">
        <v>1.01546207716881E-2</v>
      </c>
    </row>
    <row r="32185" spans="1:2" x14ac:dyDescent="0.25">
      <c r="A32185">
        <v>32285</v>
      </c>
      <c r="B32185">
        <v>1.01543793396747E-2</v>
      </c>
    </row>
    <row r="32186" spans="1:2" x14ac:dyDescent="0.25">
      <c r="A32186">
        <v>32286</v>
      </c>
      <c r="B32186">
        <v>1.0154137917562801E-2</v>
      </c>
    </row>
    <row r="32187" spans="1:2" x14ac:dyDescent="0.25">
      <c r="A32187">
        <v>32287</v>
      </c>
      <c r="B32187">
        <v>1.0153896505352001E-2</v>
      </c>
    </row>
    <row r="32188" spans="1:2" x14ac:dyDescent="0.25">
      <c r="A32188">
        <v>32288</v>
      </c>
      <c r="B32188">
        <v>1.0153655103042E-2</v>
      </c>
    </row>
    <row r="32189" spans="1:2" x14ac:dyDescent="0.25">
      <c r="A32189">
        <v>32289</v>
      </c>
      <c r="B32189">
        <v>1.01536789160804E-2</v>
      </c>
    </row>
    <row r="32190" spans="1:2" x14ac:dyDescent="0.25">
      <c r="A32190">
        <v>32290</v>
      </c>
      <c r="B32190">
        <v>1.0153437537713E-2</v>
      </c>
    </row>
    <row r="32191" spans="1:2" x14ac:dyDescent="0.25">
      <c r="A32191">
        <v>32291</v>
      </c>
      <c r="B32191">
        <v>1.01531961692439E-2</v>
      </c>
    </row>
    <row r="32192" spans="1:2" x14ac:dyDescent="0.25">
      <c r="A32192">
        <v>32292</v>
      </c>
      <c r="B32192">
        <v>1.01529548106728E-2</v>
      </c>
    </row>
    <row r="32193" spans="1:2" x14ac:dyDescent="0.25">
      <c r="A32193">
        <v>32293</v>
      </c>
      <c r="B32193">
        <v>1.0152978632138101E-2</v>
      </c>
    </row>
    <row r="32194" spans="1:2" x14ac:dyDescent="0.25">
      <c r="A32194">
        <v>32294</v>
      </c>
      <c r="B32194">
        <v>1.01527372975021E-2</v>
      </c>
    </row>
    <row r="32195" spans="1:2" x14ac:dyDescent="0.25">
      <c r="A32195">
        <v>32295</v>
      </c>
      <c r="B32195">
        <v>1.0152495972761799E-2</v>
      </c>
    </row>
    <row r="32196" spans="1:2" x14ac:dyDescent="0.25">
      <c r="A32196">
        <v>32296</v>
      </c>
      <c r="B32196">
        <v>1.0152254657916601E-2</v>
      </c>
    </row>
    <row r="32197" spans="1:2" x14ac:dyDescent="0.25">
      <c r="A32197">
        <v>32297</v>
      </c>
      <c r="B32197">
        <v>1.01522784878027E-2</v>
      </c>
    </row>
    <row r="32198" spans="1:2" x14ac:dyDescent="0.25">
      <c r="A32198">
        <v>32298</v>
      </c>
      <c r="B32198">
        <v>1.01520371968852E-2</v>
      </c>
    </row>
    <row r="32199" spans="1:2" x14ac:dyDescent="0.25">
      <c r="A32199">
        <v>32299</v>
      </c>
      <c r="B32199">
        <v>1.01517959158605E-2</v>
      </c>
    </row>
    <row r="32200" spans="1:2" x14ac:dyDescent="0.25">
      <c r="A32200">
        <v>32300</v>
      </c>
      <c r="B32200">
        <v>1.0151554644728399E-2</v>
      </c>
    </row>
    <row r="32201" spans="1:2" x14ac:dyDescent="0.25">
      <c r="A32201">
        <v>32301</v>
      </c>
      <c r="B32201">
        <v>1.01513133834883E-2</v>
      </c>
    </row>
    <row r="32202" spans="1:2" x14ac:dyDescent="0.25">
      <c r="A32202">
        <v>32302</v>
      </c>
      <c r="B32202">
        <v>1.01510721321399E-2</v>
      </c>
    </row>
    <row r="32203" spans="1:2" x14ac:dyDescent="0.25">
      <c r="A32203">
        <v>32303</v>
      </c>
      <c r="B32203">
        <v>1.01508308906829E-2</v>
      </c>
    </row>
    <row r="32204" spans="1:2" x14ac:dyDescent="0.25">
      <c r="A32204">
        <v>32304</v>
      </c>
      <c r="B32204">
        <v>1.0150854771063001E-2</v>
      </c>
    </row>
    <row r="32205" spans="1:2" x14ac:dyDescent="0.25">
      <c r="A32205">
        <v>32305</v>
      </c>
      <c r="B32205">
        <v>1.0150878617772301E-2</v>
      </c>
    </row>
    <row r="32206" spans="1:2" x14ac:dyDescent="0.25">
      <c r="A32206">
        <v>32306</v>
      </c>
      <c r="B32206">
        <v>1.01506374142527E-2</v>
      </c>
    </row>
    <row r="32207" spans="1:2" x14ac:dyDescent="0.25">
      <c r="A32207">
        <v>32307</v>
      </c>
      <c r="B32207">
        <v>1.0150396220620601E-2</v>
      </c>
    </row>
    <row r="32208" spans="1:2" x14ac:dyDescent="0.25">
      <c r="A32208">
        <v>32308</v>
      </c>
      <c r="B32208">
        <v>1.01504200617123E-2</v>
      </c>
    </row>
    <row r="32209" spans="1:2" x14ac:dyDescent="0.25">
      <c r="A32209">
        <v>32309</v>
      </c>
      <c r="B32209">
        <v>1.01504438691497E-2</v>
      </c>
    </row>
    <row r="32210" spans="1:2" x14ac:dyDescent="0.25">
      <c r="A32210">
        <v>32310</v>
      </c>
      <c r="B32210">
        <v>1.01502027134447E-2</v>
      </c>
    </row>
    <row r="32211" spans="1:2" x14ac:dyDescent="0.25">
      <c r="A32211">
        <v>32311</v>
      </c>
      <c r="B32211">
        <v>1.0150226501256099E-2</v>
      </c>
    </row>
    <row r="32212" spans="1:2" x14ac:dyDescent="0.25">
      <c r="A32212">
        <v>32312</v>
      </c>
      <c r="B32212">
        <v>1.0149985369453E-2</v>
      </c>
    </row>
    <row r="32213" spans="1:2" x14ac:dyDescent="0.25">
      <c r="A32213">
        <v>32313</v>
      </c>
      <c r="B32213">
        <v>1.01497442475314E-2</v>
      </c>
    </row>
    <row r="32214" spans="1:2" x14ac:dyDescent="0.25">
      <c r="A32214">
        <v>32314</v>
      </c>
      <c r="B32214">
        <v>1.01495031354909E-2</v>
      </c>
    </row>
    <row r="32215" spans="1:2" x14ac:dyDescent="0.25">
      <c r="A32215">
        <v>32315</v>
      </c>
      <c r="B32215">
        <v>1.0149262033331099E-2</v>
      </c>
    </row>
    <row r="32216" spans="1:2" x14ac:dyDescent="0.25">
      <c r="A32216">
        <v>32316</v>
      </c>
      <c r="B32216">
        <v>1.0149285843569E-2</v>
      </c>
    </row>
    <row r="32217" spans="1:2" x14ac:dyDescent="0.25">
      <c r="A32217">
        <v>32317</v>
      </c>
      <c r="B32217">
        <v>1.0149309620177301E-2</v>
      </c>
    </row>
    <row r="32218" spans="1:2" x14ac:dyDescent="0.25">
      <c r="A32218">
        <v>32318</v>
      </c>
      <c r="B32218">
        <v>1.01493333631642E-2</v>
      </c>
    </row>
    <row r="32219" spans="1:2" x14ac:dyDescent="0.25">
      <c r="A32219">
        <v>32319</v>
      </c>
      <c r="B32219">
        <v>1.0149357072537999E-2</v>
      </c>
    </row>
    <row r="32220" spans="1:2" x14ac:dyDescent="0.25">
      <c r="A32220">
        <v>32320</v>
      </c>
      <c r="B32220">
        <v>1.0149380748306999E-2</v>
      </c>
    </row>
    <row r="32221" spans="1:2" x14ac:dyDescent="0.25">
      <c r="A32221">
        <v>32321</v>
      </c>
      <c r="B32221">
        <v>1.01491397260879E-2</v>
      </c>
    </row>
    <row r="32222" spans="1:2" x14ac:dyDescent="0.25">
      <c r="A32222">
        <v>32322</v>
      </c>
      <c r="B32222">
        <v>1.0148898713740801E-2</v>
      </c>
    </row>
    <row r="32223" spans="1:2" x14ac:dyDescent="0.25">
      <c r="A32223">
        <v>32323</v>
      </c>
      <c r="B32223">
        <v>1.0148657711265399E-2</v>
      </c>
    </row>
    <row r="32224" spans="1:2" x14ac:dyDescent="0.25">
      <c r="A32224">
        <v>32324</v>
      </c>
      <c r="B32224">
        <v>1.0148681395468999E-2</v>
      </c>
    </row>
    <row r="32225" spans="1:2" x14ac:dyDescent="0.25">
      <c r="A32225">
        <v>32325</v>
      </c>
      <c r="B32225">
        <v>1.01487050460842E-2</v>
      </c>
    </row>
    <row r="32226" spans="1:2" x14ac:dyDescent="0.25">
      <c r="A32226">
        <v>32326</v>
      </c>
      <c r="B32226">
        <v>1.01484640814946E-2</v>
      </c>
    </row>
    <row r="32227" spans="1:2" x14ac:dyDescent="0.25">
      <c r="A32227">
        <v>32327</v>
      </c>
      <c r="B32227">
        <v>1.01482231267728E-2</v>
      </c>
    </row>
    <row r="32228" spans="1:2" x14ac:dyDescent="0.25">
      <c r="A32228">
        <v>32328</v>
      </c>
      <c r="B32228">
        <v>1.01482467718206E-2</v>
      </c>
    </row>
    <row r="32229" spans="1:2" x14ac:dyDescent="0.25">
      <c r="A32229">
        <v>32329</v>
      </c>
      <c r="B32229">
        <v>1.01480058409702E-2</v>
      </c>
    </row>
    <row r="32230" spans="1:2" x14ac:dyDescent="0.25">
      <c r="A32230">
        <v>32330</v>
      </c>
      <c r="B32230">
        <v>1.014802946645E-2</v>
      </c>
    </row>
    <row r="32231" spans="1:2" x14ac:dyDescent="0.25">
      <c r="A32231">
        <v>32331</v>
      </c>
      <c r="B32231">
        <v>1.01480530583662E-2</v>
      </c>
    </row>
    <row r="32232" spans="1:2" x14ac:dyDescent="0.25">
      <c r="A32232">
        <v>32332</v>
      </c>
      <c r="B32232">
        <v>1.0148076616726801E-2</v>
      </c>
    </row>
    <row r="32233" spans="1:2" x14ac:dyDescent="0.25">
      <c r="A32233">
        <v>32333</v>
      </c>
      <c r="B32233">
        <v>1.0147835737749E-2</v>
      </c>
    </row>
    <row r="32234" spans="1:2" x14ac:dyDescent="0.25">
      <c r="A32234">
        <v>32334</v>
      </c>
      <c r="B32234">
        <v>1.0147594868631499E-2</v>
      </c>
    </row>
    <row r="32235" spans="1:2" x14ac:dyDescent="0.25">
      <c r="A32235">
        <v>32335</v>
      </c>
      <c r="B32235">
        <v>1.0147618421448E-2</v>
      </c>
    </row>
    <row r="32236" spans="1:2" x14ac:dyDescent="0.25">
      <c r="A32236">
        <v>32336</v>
      </c>
      <c r="B32236">
        <v>1.0147641940725399E-2</v>
      </c>
    </row>
    <row r="32237" spans="1:2" x14ac:dyDescent="0.25">
      <c r="A32237">
        <v>32337</v>
      </c>
      <c r="B32237">
        <v>1.01474011094662E-2</v>
      </c>
    </row>
    <row r="32238" spans="1:2" x14ac:dyDescent="0.25">
      <c r="A32238">
        <v>32338</v>
      </c>
      <c r="B32238">
        <v>1.01474246092119E-2</v>
      </c>
    </row>
    <row r="32239" spans="1:2" x14ac:dyDescent="0.25">
      <c r="A32239">
        <v>32339</v>
      </c>
      <c r="B32239">
        <v>1.01471838018067E-2</v>
      </c>
    </row>
    <row r="32240" spans="1:2" x14ac:dyDescent="0.25">
      <c r="A32240">
        <v>32340</v>
      </c>
      <c r="B32240">
        <v>1.0146943004256E-2</v>
      </c>
    </row>
    <row r="32241" spans="1:2" x14ac:dyDescent="0.25">
      <c r="A32241">
        <v>32341</v>
      </c>
      <c r="B32241">
        <v>1.0146702216559301E-2</v>
      </c>
    </row>
    <row r="32242" spans="1:2" x14ac:dyDescent="0.25">
      <c r="A32242">
        <v>32342</v>
      </c>
      <c r="B32242">
        <v>1.01464614387163E-2</v>
      </c>
    </row>
    <row r="32243" spans="1:2" x14ac:dyDescent="0.25">
      <c r="A32243">
        <v>32343</v>
      </c>
      <c r="B32243">
        <v>1.01462206707266E-2</v>
      </c>
    </row>
    <row r="32244" spans="1:2" x14ac:dyDescent="0.25">
      <c r="A32244">
        <v>32344</v>
      </c>
      <c r="B32244">
        <v>1.01459799125898E-2</v>
      </c>
    </row>
    <row r="32245" spans="1:2" x14ac:dyDescent="0.25">
      <c r="A32245">
        <v>32345</v>
      </c>
      <c r="B32245">
        <v>1.0145739164305599E-2</v>
      </c>
    </row>
    <row r="32246" spans="1:2" x14ac:dyDescent="0.25">
      <c r="A32246">
        <v>32346</v>
      </c>
      <c r="B32246">
        <v>1.0145498425873501E-2</v>
      </c>
    </row>
    <row r="32247" spans="1:2" x14ac:dyDescent="0.25">
      <c r="A32247">
        <v>32347</v>
      </c>
      <c r="B32247">
        <v>1.0145522004032801E-2</v>
      </c>
    </row>
    <row r="32248" spans="1:2" x14ac:dyDescent="0.25">
      <c r="A32248">
        <v>32348</v>
      </c>
      <c r="B32248">
        <v>1.01452812894374E-2</v>
      </c>
    </row>
    <row r="32249" spans="1:2" x14ac:dyDescent="0.25">
      <c r="A32249">
        <v>32349</v>
      </c>
      <c r="B32249">
        <v>1.0145304848066901E-2</v>
      </c>
    </row>
    <row r="32250" spans="1:2" x14ac:dyDescent="0.25">
      <c r="A32250">
        <v>32350</v>
      </c>
      <c r="B32250">
        <v>1.0145328373189899E-2</v>
      </c>
    </row>
    <row r="32251" spans="1:2" x14ac:dyDescent="0.25">
      <c r="A32251">
        <v>32351</v>
      </c>
      <c r="B32251">
        <v>1.0145087696411099E-2</v>
      </c>
    </row>
    <row r="32252" spans="1:2" x14ac:dyDescent="0.25">
      <c r="A32252">
        <v>32352</v>
      </c>
      <c r="B32252">
        <v>1.01448470294785E-2</v>
      </c>
    </row>
    <row r="32253" spans="1:2" x14ac:dyDescent="0.25">
      <c r="A32253">
        <v>32353</v>
      </c>
      <c r="B32253">
        <v>1.01446063723918E-2</v>
      </c>
    </row>
    <row r="32254" spans="1:2" x14ac:dyDescent="0.25">
      <c r="A32254">
        <v>32354</v>
      </c>
      <c r="B32254">
        <v>1.01443657251506E-2</v>
      </c>
    </row>
    <row r="32255" spans="1:2" x14ac:dyDescent="0.25">
      <c r="A32255">
        <v>32355</v>
      </c>
      <c r="B32255">
        <v>1.01443892726992E-2</v>
      </c>
    </row>
    <row r="32256" spans="1:2" x14ac:dyDescent="0.25">
      <c r="A32256">
        <v>32356</v>
      </c>
      <c r="B32256">
        <v>1.0144148649280199E-2</v>
      </c>
    </row>
    <row r="32257" spans="1:2" x14ac:dyDescent="0.25">
      <c r="A32257">
        <v>32357</v>
      </c>
      <c r="B32257">
        <v>1.0143908035704301E-2</v>
      </c>
    </row>
    <row r="32258" spans="1:2" x14ac:dyDescent="0.25">
      <c r="A32258">
        <v>32358</v>
      </c>
      <c r="B32258">
        <v>1.01439315777152E-2</v>
      </c>
    </row>
    <row r="32259" spans="1:2" x14ac:dyDescent="0.25">
      <c r="A32259">
        <v>32359</v>
      </c>
      <c r="B32259">
        <v>1.01439550862441E-2</v>
      </c>
    </row>
    <row r="32260" spans="1:2" x14ac:dyDescent="0.25">
      <c r="A32260">
        <v>32360</v>
      </c>
      <c r="B32260">
        <v>1.01439785612992E-2</v>
      </c>
    </row>
    <row r="32261" spans="1:2" x14ac:dyDescent="0.25">
      <c r="A32261">
        <v>32361</v>
      </c>
      <c r="B32261">
        <v>1.01437379994876E-2</v>
      </c>
    </row>
    <row r="32262" spans="1:2" x14ac:dyDescent="0.25">
      <c r="A32262">
        <v>32362</v>
      </c>
      <c r="B32262">
        <v>1.0143761455050899E-2</v>
      </c>
    </row>
    <row r="32263" spans="1:2" x14ac:dyDescent="0.25">
      <c r="A32263">
        <v>32363</v>
      </c>
      <c r="B32263">
        <v>1.01435209170492E-2</v>
      </c>
    </row>
    <row r="32264" spans="1:2" x14ac:dyDescent="0.25">
      <c r="A32264">
        <v>32364</v>
      </c>
      <c r="B32264">
        <v>1.0143280388883199E-2</v>
      </c>
    </row>
    <row r="32265" spans="1:2" x14ac:dyDescent="0.25">
      <c r="A32265">
        <v>32365</v>
      </c>
      <c r="B32265">
        <v>1.0143303838932E-2</v>
      </c>
    </row>
    <row r="32266" spans="1:2" x14ac:dyDescent="0.25">
      <c r="A32266">
        <v>32366</v>
      </c>
      <c r="B32266">
        <v>1.01430633345704E-2</v>
      </c>
    </row>
    <row r="32267" spans="1:2" x14ac:dyDescent="0.25">
      <c r="A32267">
        <v>32367</v>
      </c>
      <c r="B32267">
        <v>1.0142822840042301E-2</v>
      </c>
    </row>
    <row r="32268" spans="1:2" x14ac:dyDescent="0.25">
      <c r="A32268">
        <v>32368</v>
      </c>
      <c r="B32268">
        <v>1.01425823553472E-2</v>
      </c>
    </row>
    <row r="32269" spans="1:2" x14ac:dyDescent="0.25">
      <c r="A32269">
        <v>32369</v>
      </c>
      <c r="B32269">
        <v>1.01423418804847E-2</v>
      </c>
    </row>
    <row r="32270" spans="1:2" x14ac:dyDescent="0.25">
      <c r="A32270">
        <v>32370</v>
      </c>
      <c r="B32270">
        <v>1.0142365352950799E-2</v>
      </c>
    </row>
    <row r="32271" spans="1:2" x14ac:dyDescent="0.25">
      <c r="A32271">
        <v>32371</v>
      </c>
      <c r="B32271">
        <v>1.01421249018833E-2</v>
      </c>
    </row>
    <row r="32272" spans="1:2" x14ac:dyDescent="0.25">
      <c r="A32272">
        <v>32372</v>
      </c>
      <c r="B32272">
        <v>1.01418844606462E-2</v>
      </c>
    </row>
    <row r="32273" spans="1:2" x14ac:dyDescent="0.25">
      <c r="A32273">
        <v>32373</v>
      </c>
      <c r="B32273">
        <v>1.0141644029239E-2</v>
      </c>
    </row>
    <row r="32274" spans="1:2" x14ac:dyDescent="0.25">
      <c r="A32274">
        <v>32374</v>
      </c>
      <c r="B32274">
        <v>1.01414036076613E-2</v>
      </c>
    </row>
    <row r="32275" spans="1:2" x14ac:dyDescent="0.25">
      <c r="A32275">
        <v>32375</v>
      </c>
      <c r="B32275">
        <v>1.01411631959129E-2</v>
      </c>
    </row>
    <row r="32276" spans="1:2" x14ac:dyDescent="0.25">
      <c r="A32276">
        <v>32376</v>
      </c>
      <c r="B32276">
        <v>1.01411867047356E-2</v>
      </c>
    </row>
    <row r="32277" spans="1:2" x14ac:dyDescent="0.25">
      <c r="A32277">
        <v>32377</v>
      </c>
      <c r="B32277">
        <v>1.01409463167708E-2</v>
      </c>
    </row>
    <row r="32278" spans="1:2" x14ac:dyDescent="0.25">
      <c r="A32278">
        <v>32378</v>
      </c>
      <c r="B32278">
        <v>1.01409698061152E-2</v>
      </c>
    </row>
    <row r="32279" spans="1:2" x14ac:dyDescent="0.25">
      <c r="A32279">
        <v>32379</v>
      </c>
      <c r="B32279">
        <v>1.01407294419305E-2</v>
      </c>
    </row>
    <row r="32280" spans="1:2" x14ac:dyDescent="0.25">
      <c r="A32280">
        <v>32380</v>
      </c>
      <c r="B32280">
        <v>1.0140752911803301E-2</v>
      </c>
    </row>
    <row r="32281" spans="1:2" x14ac:dyDescent="0.25">
      <c r="A32281">
        <v>32381</v>
      </c>
      <c r="B32281">
        <v>1.0140776348259301E-2</v>
      </c>
    </row>
    <row r="32282" spans="1:2" x14ac:dyDescent="0.25">
      <c r="A32282">
        <v>32382</v>
      </c>
      <c r="B32282">
        <v>1.01407997513068E-2</v>
      </c>
    </row>
    <row r="32283" spans="1:2" x14ac:dyDescent="0.25">
      <c r="A32283">
        <v>32383</v>
      </c>
      <c r="B32283">
        <v>1.01405594388019E-2</v>
      </c>
    </row>
    <row r="32284" spans="1:2" x14ac:dyDescent="0.25">
      <c r="A32284">
        <v>32384</v>
      </c>
      <c r="B32284">
        <v>1.0140582822400599E-2</v>
      </c>
    </row>
    <row r="32285" spans="1:2" x14ac:dyDescent="0.25">
      <c r="A32285">
        <v>32385</v>
      </c>
      <c r="B32285">
        <v>1.01406061726071E-2</v>
      </c>
    </row>
    <row r="32286" spans="1:2" x14ac:dyDescent="0.25">
      <c r="A32286">
        <v>32386</v>
      </c>
      <c r="B32286">
        <v>1.0140365897821999E-2</v>
      </c>
    </row>
    <row r="32287" spans="1:2" x14ac:dyDescent="0.25">
      <c r="A32287">
        <v>32387</v>
      </c>
      <c r="B32287">
        <v>1.01401256328532E-2</v>
      </c>
    </row>
    <row r="32288" spans="1:2" x14ac:dyDescent="0.25">
      <c r="A32288">
        <v>32388</v>
      </c>
      <c r="B32288">
        <v>1.0139885377700299E-2</v>
      </c>
    </row>
    <row r="32289" spans="1:2" x14ac:dyDescent="0.25">
      <c r="A32289">
        <v>32389</v>
      </c>
      <c r="B32289">
        <v>1.0139645132363E-2</v>
      </c>
    </row>
    <row r="32290" spans="1:2" x14ac:dyDescent="0.25">
      <c r="A32290">
        <v>32390</v>
      </c>
      <c r="B32290">
        <v>1.0139404896840801E-2</v>
      </c>
    </row>
    <row r="32291" spans="1:2" x14ac:dyDescent="0.25">
      <c r="A32291">
        <v>32391</v>
      </c>
      <c r="B32291">
        <v>1.01391646711334E-2</v>
      </c>
    </row>
    <row r="32292" spans="1:2" x14ac:dyDescent="0.25">
      <c r="A32292">
        <v>32392</v>
      </c>
      <c r="B32292">
        <v>1.01391880716321E-2</v>
      </c>
    </row>
    <row r="32293" spans="1:2" x14ac:dyDescent="0.25">
      <c r="A32293">
        <v>32393</v>
      </c>
      <c r="B32293">
        <v>1.01389478696797E-2</v>
      </c>
    </row>
    <row r="32294" spans="1:2" x14ac:dyDescent="0.25">
      <c r="A32294">
        <v>32394</v>
      </c>
      <c r="B32294">
        <v>1.01387076775397E-2</v>
      </c>
    </row>
    <row r="32295" spans="1:2" x14ac:dyDescent="0.25">
      <c r="A32295">
        <v>32395</v>
      </c>
      <c r="B32295">
        <v>1.01384674952117E-2</v>
      </c>
    </row>
    <row r="32296" spans="1:2" x14ac:dyDescent="0.25">
      <c r="A32296">
        <v>32396</v>
      </c>
      <c r="B32296">
        <v>1.01384909041514E-2</v>
      </c>
    </row>
    <row r="32297" spans="1:2" x14ac:dyDescent="0.25">
      <c r="A32297">
        <v>32397</v>
      </c>
      <c r="B32297">
        <v>1.0138250745571E-2</v>
      </c>
    </row>
    <row r="32298" spans="1:2" x14ac:dyDescent="0.25">
      <c r="A32298">
        <v>32398</v>
      </c>
      <c r="B32298">
        <v>1.01382741350785E-2</v>
      </c>
    </row>
    <row r="32299" spans="1:2" x14ac:dyDescent="0.25">
      <c r="A32299">
        <v>32399</v>
      </c>
      <c r="B32299">
        <v>1.01380340002421E-2</v>
      </c>
    </row>
    <row r="32300" spans="1:2" x14ac:dyDescent="0.25">
      <c r="A32300">
        <v>32400</v>
      </c>
      <c r="B32300">
        <v>1.01377938752135E-2</v>
      </c>
    </row>
    <row r="32301" spans="1:2" x14ac:dyDescent="0.25">
      <c r="A32301">
        <v>32401</v>
      </c>
      <c r="B32301">
        <v>1.01375537599922E-2</v>
      </c>
    </row>
    <row r="32302" spans="1:2" x14ac:dyDescent="0.25">
      <c r="A32302">
        <v>32402</v>
      </c>
      <c r="B32302">
        <v>1.0137313654578E-2</v>
      </c>
    </row>
    <row r="32303" spans="1:2" x14ac:dyDescent="0.25">
      <c r="A32303">
        <v>32403</v>
      </c>
      <c r="B32303">
        <v>1.01370735589705E-2</v>
      </c>
    </row>
    <row r="32304" spans="1:2" x14ac:dyDescent="0.25">
      <c r="A32304">
        <v>32404</v>
      </c>
      <c r="B32304">
        <v>1.01368334731692E-2</v>
      </c>
    </row>
    <row r="32305" spans="1:2" x14ac:dyDescent="0.25">
      <c r="A32305">
        <v>32405</v>
      </c>
      <c r="B32305">
        <v>1.01365933971738E-2</v>
      </c>
    </row>
    <row r="32306" spans="1:2" x14ac:dyDescent="0.25">
      <c r="A32306">
        <v>32406</v>
      </c>
      <c r="B32306">
        <v>1.01363533309838E-2</v>
      </c>
    </row>
    <row r="32307" spans="1:2" x14ac:dyDescent="0.25">
      <c r="A32307">
        <v>32407</v>
      </c>
      <c r="B32307">
        <v>1.0136113274599E-2</v>
      </c>
    </row>
    <row r="32308" spans="1:2" x14ac:dyDescent="0.25">
      <c r="A32308">
        <v>32408</v>
      </c>
      <c r="B32308">
        <v>1.01361367560987E-2</v>
      </c>
    </row>
    <row r="32309" spans="1:2" x14ac:dyDescent="0.25">
      <c r="A32309">
        <v>32409</v>
      </c>
      <c r="B32309">
        <v>1.01361602042465E-2</v>
      </c>
    </row>
    <row r="32310" spans="1:2" x14ac:dyDescent="0.25">
      <c r="A32310">
        <v>32410</v>
      </c>
      <c r="B32310">
        <v>1.01361836190505E-2</v>
      </c>
    </row>
    <row r="32311" spans="1:2" x14ac:dyDescent="0.25">
      <c r="A32311">
        <v>32411</v>
      </c>
      <c r="B32311">
        <v>1.01359436142309E-2</v>
      </c>
    </row>
    <row r="32312" spans="1:2" x14ac:dyDescent="0.25">
      <c r="A32312">
        <v>32412</v>
      </c>
      <c r="B32312">
        <v>1.0135703619211E-2</v>
      </c>
    </row>
    <row r="32313" spans="1:2" x14ac:dyDescent="0.25">
      <c r="A32313">
        <v>32413</v>
      </c>
      <c r="B32313">
        <v>1.01354636339903E-2</v>
      </c>
    </row>
    <row r="32314" spans="1:2" x14ac:dyDescent="0.25">
      <c r="A32314">
        <v>32414</v>
      </c>
      <c r="B32314">
        <v>1.0135223658568599E-2</v>
      </c>
    </row>
    <row r="32315" spans="1:2" x14ac:dyDescent="0.25">
      <c r="A32315">
        <v>32415</v>
      </c>
      <c r="B32315">
        <v>1.01349836929453E-2</v>
      </c>
    </row>
    <row r="32316" spans="1:2" x14ac:dyDescent="0.25">
      <c r="A32316">
        <v>32416</v>
      </c>
      <c r="B32316">
        <v>1.01347437371202E-2</v>
      </c>
    </row>
    <row r="32317" spans="1:2" x14ac:dyDescent="0.25">
      <c r="A32317">
        <v>32417</v>
      </c>
      <c r="B32317">
        <v>1.0134767202085899E-2</v>
      </c>
    </row>
    <row r="32318" spans="1:2" x14ac:dyDescent="0.25">
      <c r="A32318">
        <v>32418</v>
      </c>
      <c r="B32318">
        <v>1.0134527269969299E-2</v>
      </c>
    </row>
    <row r="32319" spans="1:2" x14ac:dyDescent="0.25">
      <c r="A32319">
        <v>32419</v>
      </c>
      <c r="B32319">
        <v>1.0134287347648501E-2</v>
      </c>
    </row>
    <row r="32320" spans="1:2" x14ac:dyDescent="0.25">
      <c r="A32320">
        <v>32420</v>
      </c>
      <c r="B32320">
        <v>1.0134310807106601E-2</v>
      </c>
    </row>
    <row r="32321" spans="1:2" x14ac:dyDescent="0.25">
      <c r="A32321">
        <v>32421</v>
      </c>
      <c r="B32321">
        <v>1.01340709084888E-2</v>
      </c>
    </row>
    <row r="32322" spans="1:2" x14ac:dyDescent="0.25">
      <c r="A32322">
        <v>32422</v>
      </c>
      <c r="B32322">
        <v>1.0133831019664599E-2</v>
      </c>
    </row>
    <row r="32323" spans="1:2" x14ac:dyDescent="0.25">
      <c r="A32323">
        <v>32423</v>
      </c>
      <c r="B32323">
        <v>1.01335911406334E-2</v>
      </c>
    </row>
    <row r="32324" spans="1:2" x14ac:dyDescent="0.25">
      <c r="A32324">
        <v>32424</v>
      </c>
      <c r="B32324">
        <v>1.01333512713949E-2</v>
      </c>
    </row>
    <row r="32325" spans="1:2" x14ac:dyDescent="0.25">
      <c r="A32325">
        <v>32425</v>
      </c>
      <c r="B32325">
        <v>1.01331114119488E-2</v>
      </c>
    </row>
    <row r="32326" spans="1:2" x14ac:dyDescent="0.25">
      <c r="A32326">
        <v>32426</v>
      </c>
      <c r="B32326">
        <v>1.01331349076098E-2</v>
      </c>
    </row>
    <row r="32327" spans="1:2" x14ac:dyDescent="0.25">
      <c r="A32327">
        <v>32427</v>
      </c>
      <c r="B32327">
        <v>1.01328950718554E-2</v>
      </c>
    </row>
    <row r="32328" spans="1:2" x14ac:dyDescent="0.25">
      <c r="A32328">
        <v>32428</v>
      </c>
      <c r="B32328">
        <v>1.01326552458911E-2</v>
      </c>
    </row>
    <row r="32329" spans="1:2" x14ac:dyDescent="0.25">
      <c r="A32329">
        <v>32429</v>
      </c>
      <c r="B32329">
        <v>1.01324154297164E-2</v>
      </c>
    </row>
    <row r="32330" spans="1:2" x14ac:dyDescent="0.25">
      <c r="A32330">
        <v>32430</v>
      </c>
      <c r="B32330">
        <v>1.0132175623330899E-2</v>
      </c>
    </row>
    <row r="32331" spans="1:2" x14ac:dyDescent="0.25">
      <c r="A32331">
        <v>32431</v>
      </c>
      <c r="B32331">
        <v>1.0131935826734301E-2</v>
      </c>
    </row>
    <row r="32332" spans="1:2" x14ac:dyDescent="0.25">
      <c r="A32332">
        <v>32432</v>
      </c>
      <c r="B32332">
        <v>1.0131959358567101E-2</v>
      </c>
    </row>
    <row r="32333" spans="1:2" x14ac:dyDescent="0.25">
      <c r="A32333">
        <v>32433</v>
      </c>
      <c r="B32333">
        <v>1.01319828570964E-2</v>
      </c>
    </row>
    <row r="32334" spans="1:2" x14ac:dyDescent="0.25">
      <c r="A32334">
        <v>32434</v>
      </c>
      <c r="B32334">
        <v>1.01317430980722E-2</v>
      </c>
    </row>
    <row r="32335" spans="1:2" x14ac:dyDescent="0.25">
      <c r="A32335">
        <v>32435</v>
      </c>
      <c r="B32335">
        <v>1.01315033488331E-2</v>
      </c>
    </row>
    <row r="32336" spans="1:2" x14ac:dyDescent="0.25">
      <c r="A32336">
        <v>32436</v>
      </c>
      <c r="B32336">
        <v>1.0131263609378599E-2</v>
      </c>
    </row>
    <row r="32337" spans="1:2" x14ac:dyDescent="0.25">
      <c r="A32337">
        <v>32437</v>
      </c>
      <c r="B32337">
        <v>1.01310238797083E-2</v>
      </c>
    </row>
    <row r="32338" spans="1:2" x14ac:dyDescent="0.25">
      <c r="A32338">
        <v>32438</v>
      </c>
      <c r="B32338">
        <v>1.0131047400500699E-2</v>
      </c>
    </row>
    <row r="32339" spans="1:2" x14ac:dyDescent="0.25">
      <c r="A32339">
        <v>32439</v>
      </c>
      <c r="B32339">
        <v>1.0131070888005699E-2</v>
      </c>
    </row>
    <row r="32340" spans="1:2" x14ac:dyDescent="0.25">
      <c r="A32340">
        <v>32440</v>
      </c>
      <c r="B32340">
        <v>1.0130831195890699E-2</v>
      </c>
    </row>
    <row r="32341" spans="1:2" x14ac:dyDescent="0.25">
      <c r="A32341">
        <v>32441</v>
      </c>
      <c r="B32341">
        <v>1.0130591513555999E-2</v>
      </c>
    </row>
    <row r="32342" spans="1:2" x14ac:dyDescent="0.25">
      <c r="A32342">
        <v>32442</v>
      </c>
      <c r="B32342">
        <v>1.0130351841001301E-2</v>
      </c>
    </row>
    <row r="32343" spans="1:2" x14ac:dyDescent="0.25">
      <c r="A32343">
        <v>32443</v>
      </c>
      <c r="B32343">
        <v>1.01303753368795E-2</v>
      </c>
    </row>
    <row r="32344" spans="1:2" x14ac:dyDescent="0.25">
      <c r="A32344">
        <v>32444</v>
      </c>
      <c r="B32344">
        <v>1.01301356879854E-2</v>
      </c>
    </row>
    <row r="32345" spans="1:2" x14ac:dyDescent="0.25">
      <c r="A32345">
        <v>32445</v>
      </c>
      <c r="B32345">
        <v>1.0129896048869E-2</v>
      </c>
    </row>
    <row r="32346" spans="1:2" x14ac:dyDescent="0.25">
      <c r="A32346">
        <v>32446</v>
      </c>
      <c r="B32346">
        <v>1.0129656419529899E-2</v>
      </c>
    </row>
    <row r="32347" spans="1:2" x14ac:dyDescent="0.25">
      <c r="A32347">
        <v>32447</v>
      </c>
      <c r="B32347">
        <v>1.01294167999676E-2</v>
      </c>
    </row>
    <row r="32348" spans="1:2" x14ac:dyDescent="0.25">
      <c r="A32348">
        <v>32448</v>
      </c>
      <c r="B32348">
        <v>1.0129440318089201E-2</v>
      </c>
    </row>
    <row r="32349" spans="1:2" x14ac:dyDescent="0.25">
      <c r="A32349">
        <v>32449</v>
      </c>
      <c r="B32349">
        <v>1.01294638029477E-2</v>
      </c>
    </row>
    <row r="32350" spans="1:2" x14ac:dyDescent="0.25">
      <c r="A32350">
        <v>32450</v>
      </c>
      <c r="B32350">
        <v>1.01292242209115E-2</v>
      </c>
    </row>
    <row r="32351" spans="1:2" x14ac:dyDescent="0.25">
      <c r="A32351">
        <v>32451</v>
      </c>
      <c r="B32351">
        <v>1.0129247686389699E-2</v>
      </c>
    </row>
    <row r="32352" spans="1:2" x14ac:dyDescent="0.25">
      <c r="A32352">
        <v>32452</v>
      </c>
      <c r="B32352">
        <v>1.01292711186211E-2</v>
      </c>
    </row>
    <row r="32353" spans="1:2" x14ac:dyDescent="0.25">
      <c r="A32353">
        <v>32453</v>
      </c>
      <c r="B32353">
        <v>1.01290315741042E-2</v>
      </c>
    </row>
    <row r="32354" spans="1:2" x14ac:dyDescent="0.25">
      <c r="A32354">
        <v>32454</v>
      </c>
      <c r="B32354">
        <v>1.01287920393568E-2</v>
      </c>
    </row>
    <row r="32355" spans="1:2" x14ac:dyDescent="0.25">
      <c r="A32355">
        <v>32455</v>
      </c>
      <c r="B32355">
        <v>1.0128552514378599E-2</v>
      </c>
    </row>
    <row r="32356" spans="1:2" x14ac:dyDescent="0.25">
      <c r="A32356">
        <v>32456</v>
      </c>
      <c r="B32356">
        <v>1.0128312999169199E-2</v>
      </c>
    </row>
    <row r="32357" spans="1:2" x14ac:dyDescent="0.25">
      <c r="A32357">
        <v>32457</v>
      </c>
      <c r="B32357">
        <v>1.01280734937281E-2</v>
      </c>
    </row>
    <row r="32358" spans="1:2" x14ac:dyDescent="0.25">
      <c r="A32358">
        <v>32458</v>
      </c>
      <c r="B32358">
        <v>1.0128096962070701E-2</v>
      </c>
    </row>
    <row r="32359" spans="1:2" x14ac:dyDescent="0.25">
      <c r="A32359">
        <v>32459</v>
      </c>
      <c r="B32359">
        <v>1.0127857480263E-2</v>
      </c>
    </row>
    <row r="32360" spans="1:2" x14ac:dyDescent="0.25">
      <c r="A32360">
        <v>32460</v>
      </c>
      <c r="B32360">
        <v>1.01276180082215E-2</v>
      </c>
    </row>
    <row r="32361" spans="1:2" x14ac:dyDescent="0.25">
      <c r="A32361">
        <v>32461</v>
      </c>
      <c r="B32361">
        <v>1.0127378545945601E-2</v>
      </c>
    </row>
    <row r="32362" spans="1:2" x14ac:dyDescent="0.25">
      <c r="A32362">
        <v>32462</v>
      </c>
      <c r="B32362">
        <v>1.0127139093435E-2</v>
      </c>
    </row>
    <row r="32363" spans="1:2" x14ac:dyDescent="0.25">
      <c r="A32363">
        <v>32463</v>
      </c>
      <c r="B32363">
        <v>1.01268996506894E-2</v>
      </c>
    </row>
    <row r="32364" spans="1:2" x14ac:dyDescent="0.25">
      <c r="A32364">
        <v>32464</v>
      </c>
      <c r="B32364">
        <v>1.01266602177083E-2</v>
      </c>
    </row>
    <row r="32365" spans="1:2" x14ac:dyDescent="0.25">
      <c r="A32365">
        <v>32465</v>
      </c>
      <c r="B32365">
        <v>1.01264207944914E-2</v>
      </c>
    </row>
    <row r="32366" spans="1:2" x14ac:dyDescent="0.25">
      <c r="A32366">
        <v>32466</v>
      </c>
      <c r="B32366">
        <v>1.01261813810383E-2</v>
      </c>
    </row>
    <row r="32367" spans="1:2" x14ac:dyDescent="0.25">
      <c r="A32367">
        <v>32467</v>
      </c>
      <c r="B32367">
        <v>1.0125941977348601E-2</v>
      </c>
    </row>
    <row r="32368" spans="1:2" x14ac:dyDescent="0.25">
      <c r="A32368">
        <v>32468</v>
      </c>
      <c r="B32368">
        <v>1.01257025834219E-2</v>
      </c>
    </row>
    <row r="32369" spans="1:2" x14ac:dyDescent="0.25">
      <c r="A32369">
        <v>32469</v>
      </c>
      <c r="B32369">
        <v>1.01254631992579E-2</v>
      </c>
    </row>
    <row r="32370" spans="1:2" x14ac:dyDescent="0.25">
      <c r="A32370">
        <v>32470</v>
      </c>
      <c r="B32370">
        <v>1.0125223824856099E-2</v>
      </c>
    </row>
    <row r="32371" spans="1:2" x14ac:dyDescent="0.25">
      <c r="A32371">
        <v>32471</v>
      </c>
      <c r="B32371">
        <v>1.01252474262496E-2</v>
      </c>
    </row>
    <row r="32372" spans="1:2" x14ac:dyDescent="0.25">
      <c r="A32372">
        <v>32472</v>
      </c>
      <c r="B32372">
        <v>1.0125008075456399E-2</v>
      </c>
    </row>
    <row r="32373" spans="1:2" x14ac:dyDescent="0.25">
      <c r="A32373">
        <v>32473</v>
      </c>
      <c r="B32373">
        <v>1.01247687344232E-2</v>
      </c>
    </row>
    <row r="32374" spans="1:2" x14ac:dyDescent="0.25">
      <c r="A32374">
        <v>32474</v>
      </c>
      <c r="B32374">
        <v>1.0124529403149601E-2</v>
      </c>
    </row>
    <row r="32375" spans="1:2" x14ac:dyDescent="0.25">
      <c r="A32375">
        <v>32475</v>
      </c>
      <c r="B32375">
        <v>1.01242900816352E-2</v>
      </c>
    </row>
    <row r="32376" spans="1:2" x14ac:dyDescent="0.25">
      <c r="A32376">
        <v>32476</v>
      </c>
      <c r="B32376">
        <v>1.0124050769879499E-2</v>
      </c>
    </row>
    <row r="32377" spans="1:2" x14ac:dyDescent="0.25">
      <c r="A32377">
        <v>32477</v>
      </c>
      <c r="B32377">
        <v>1.0123811467882301E-2</v>
      </c>
    </row>
    <row r="32378" spans="1:2" x14ac:dyDescent="0.25">
      <c r="A32378">
        <v>32478</v>
      </c>
      <c r="B32378">
        <v>1.01235721756431E-2</v>
      </c>
    </row>
    <row r="32379" spans="1:2" x14ac:dyDescent="0.25">
      <c r="A32379">
        <v>32479</v>
      </c>
      <c r="B32379">
        <v>1.0123595840708099E-2</v>
      </c>
    </row>
    <row r="32380" spans="1:2" x14ac:dyDescent="0.25">
      <c r="A32380">
        <v>32480</v>
      </c>
      <c r="B32380">
        <v>1.0123619472557801E-2</v>
      </c>
    </row>
    <row r="32381" spans="1:2" x14ac:dyDescent="0.25">
      <c r="A32381">
        <v>32481</v>
      </c>
      <c r="B32381">
        <v>1.01233802177481E-2</v>
      </c>
    </row>
    <row r="32382" spans="1:2" x14ac:dyDescent="0.25">
      <c r="A32382">
        <v>32482</v>
      </c>
      <c r="B32382">
        <v>1.01231409726925E-2</v>
      </c>
    </row>
    <row r="32383" spans="1:2" x14ac:dyDescent="0.25">
      <c r="A32383">
        <v>32483</v>
      </c>
      <c r="B32383">
        <v>1.0122901737390701E-2</v>
      </c>
    </row>
    <row r="32384" spans="1:2" x14ac:dyDescent="0.25">
      <c r="A32384">
        <v>32484</v>
      </c>
      <c r="B32384">
        <v>1.0122925377536399E-2</v>
      </c>
    </row>
    <row r="32385" spans="1:2" x14ac:dyDescent="0.25">
      <c r="A32385">
        <v>32485</v>
      </c>
      <c r="B32385">
        <v>1.0122686165819199E-2</v>
      </c>
    </row>
    <row r="32386" spans="1:2" x14ac:dyDescent="0.25">
      <c r="A32386">
        <v>32486</v>
      </c>
      <c r="B32386">
        <v>1.01224469638536E-2</v>
      </c>
    </row>
    <row r="32387" spans="1:2" x14ac:dyDescent="0.25">
      <c r="A32387">
        <v>32487</v>
      </c>
      <c r="B32387">
        <v>1.0122470598460999E-2</v>
      </c>
    </row>
    <row r="32388" spans="1:2" x14ac:dyDescent="0.25">
      <c r="A32388">
        <v>32488</v>
      </c>
      <c r="B32388">
        <v>1.01222314200745E-2</v>
      </c>
    </row>
    <row r="32389" spans="1:2" x14ac:dyDescent="0.25">
      <c r="A32389">
        <v>32489</v>
      </c>
      <c r="B32389">
        <v>1.0121992251437201E-2</v>
      </c>
    </row>
    <row r="32390" spans="1:2" x14ac:dyDescent="0.25">
      <c r="A32390">
        <v>32490</v>
      </c>
      <c r="B32390">
        <v>1.01220158805083E-2</v>
      </c>
    </row>
    <row r="32391" spans="1:2" x14ac:dyDescent="0.25">
      <c r="A32391">
        <v>32491</v>
      </c>
      <c r="B32391">
        <v>1.01217767354448E-2</v>
      </c>
    </row>
    <row r="32392" spans="1:2" x14ac:dyDescent="0.25">
      <c r="A32392">
        <v>32492</v>
      </c>
      <c r="B32392">
        <v>1.01218003451578E-2</v>
      </c>
    </row>
    <row r="32393" spans="1:2" x14ac:dyDescent="0.25">
      <c r="A32393">
        <v>32493</v>
      </c>
      <c r="B32393">
        <v>1.0121823921695999E-2</v>
      </c>
    </row>
    <row r="32394" spans="1:2" x14ac:dyDescent="0.25">
      <c r="A32394">
        <v>32494</v>
      </c>
      <c r="B32394">
        <v>1.01218474650675E-2</v>
      </c>
    </row>
    <row r="32395" spans="1:2" x14ac:dyDescent="0.25">
      <c r="A32395">
        <v>32495</v>
      </c>
      <c r="B32395">
        <v>1.01218709752804E-2</v>
      </c>
    </row>
    <row r="32396" spans="1:2" x14ac:dyDescent="0.25">
      <c r="A32396">
        <v>32496</v>
      </c>
      <c r="B32396">
        <v>1.01216318952571E-2</v>
      </c>
    </row>
    <row r="32397" spans="1:2" x14ac:dyDescent="0.25">
      <c r="A32397">
        <v>32497</v>
      </c>
      <c r="B32397">
        <v>1.01213928249742E-2</v>
      </c>
    </row>
    <row r="32398" spans="1:2" x14ac:dyDescent="0.25">
      <c r="A32398">
        <v>32498</v>
      </c>
      <c r="B32398">
        <v>1.0121416329681601E-2</v>
      </c>
    </row>
    <row r="32399" spans="1:2" x14ac:dyDescent="0.25">
      <c r="A32399">
        <v>32499</v>
      </c>
      <c r="B32399">
        <v>1.0121177282958801E-2</v>
      </c>
    </row>
    <row r="32400" spans="1:2" x14ac:dyDescent="0.25">
      <c r="A32400">
        <v>32500</v>
      </c>
      <c r="B32400">
        <v>1.0121200768343899E-2</v>
      </c>
    </row>
    <row r="32401" spans="1:2" x14ac:dyDescent="0.25">
      <c r="A32401">
        <v>32501</v>
      </c>
      <c r="B32401">
        <v>1.01209617451777E-2</v>
      </c>
    </row>
    <row r="32402" spans="1:2" x14ac:dyDescent="0.25">
      <c r="A32402">
        <v>32502</v>
      </c>
      <c r="B32402">
        <v>1.01207227317476E-2</v>
      </c>
    </row>
    <row r="32403" spans="1:2" x14ac:dyDescent="0.25">
      <c r="A32403">
        <v>32503</v>
      </c>
      <c r="B32403">
        <v>1.01207462116339E-2</v>
      </c>
    </row>
    <row r="32404" spans="1:2" x14ac:dyDescent="0.25">
      <c r="A32404">
        <v>32504</v>
      </c>
      <c r="B32404">
        <v>1.01207696583939E-2</v>
      </c>
    </row>
    <row r="32405" spans="1:2" x14ac:dyDescent="0.25">
      <c r="A32405">
        <v>32505</v>
      </c>
      <c r="B32405">
        <v>1.01205306823304E-2</v>
      </c>
    </row>
    <row r="32406" spans="1:2" x14ac:dyDescent="0.25">
      <c r="A32406">
        <v>32506</v>
      </c>
      <c r="B32406">
        <v>1.01205541097876E-2</v>
      </c>
    </row>
    <row r="32407" spans="1:2" x14ac:dyDescent="0.25">
      <c r="A32407">
        <v>32507</v>
      </c>
      <c r="B32407">
        <v>1.01203151572703E-2</v>
      </c>
    </row>
    <row r="32408" spans="1:2" x14ac:dyDescent="0.25">
      <c r="A32408">
        <v>32508</v>
      </c>
      <c r="B32408">
        <v>1.01200762144833E-2</v>
      </c>
    </row>
    <row r="32409" spans="1:2" x14ac:dyDescent="0.25">
      <c r="A32409">
        <v>32509</v>
      </c>
      <c r="B32409">
        <v>1.01198372814263E-2</v>
      </c>
    </row>
    <row r="32410" spans="1:2" x14ac:dyDescent="0.25">
      <c r="A32410">
        <v>32510</v>
      </c>
      <c r="B32410">
        <v>1.01195983580989E-2</v>
      </c>
    </row>
    <row r="32411" spans="1:2" x14ac:dyDescent="0.25">
      <c r="A32411">
        <v>32511</v>
      </c>
      <c r="B32411">
        <v>1.01196218076919E-2</v>
      </c>
    </row>
    <row r="32412" spans="1:2" x14ac:dyDescent="0.25">
      <c r="A32412">
        <v>32512</v>
      </c>
      <c r="B32412">
        <v>1.01193829079014E-2</v>
      </c>
    </row>
    <row r="32413" spans="1:2" x14ac:dyDescent="0.25">
      <c r="A32413">
        <v>32513</v>
      </c>
      <c r="B32413">
        <v>1.01194063381999E-2</v>
      </c>
    </row>
    <row r="32414" spans="1:2" x14ac:dyDescent="0.25">
      <c r="A32414">
        <v>32514</v>
      </c>
      <c r="B32414">
        <v>1.0119167461942699E-2</v>
      </c>
    </row>
    <row r="32415" spans="1:2" x14ac:dyDescent="0.25">
      <c r="A32415">
        <v>32515</v>
      </c>
      <c r="B32415">
        <v>1.0119190872953199E-2</v>
      </c>
    </row>
    <row r="32416" spans="1:2" x14ac:dyDescent="0.25">
      <c r="A32416">
        <v>32516</v>
      </c>
      <c r="B32416">
        <v>1.0119214250877501E-2</v>
      </c>
    </row>
    <row r="32417" spans="1:2" x14ac:dyDescent="0.25">
      <c r="A32417">
        <v>32517</v>
      </c>
      <c r="B32417">
        <v>1.01192375957238E-2</v>
      </c>
    </row>
    <row r="32418" spans="1:2" x14ac:dyDescent="0.25">
      <c r="A32418">
        <v>32518</v>
      </c>
      <c r="B32418">
        <v>1.01192609075002E-2</v>
      </c>
    </row>
    <row r="32419" spans="1:2" x14ac:dyDescent="0.25">
      <c r="A32419">
        <v>32519</v>
      </c>
      <c r="B32419">
        <v>1.01190220961863E-2</v>
      </c>
    </row>
    <row r="32420" spans="1:2" x14ac:dyDescent="0.25">
      <c r="A32420">
        <v>32520</v>
      </c>
      <c r="B32420">
        <v>1.01190453887052E-2</v>
      </c>
    </row>
    <row r="32421" spans="1:2" x14ac:dyDescent="0.25">
      <c r="A32421">
        <v>32521</v>
      </c>
      <c r="B32421">
        <v>1.0119068648170399E-2</v>
      </c>
    </row>
    <row r="32422" spans="1:2" x14ac:dyDescent="0.25">
      <c r="A32422">
        <v>32522</v>
      </c>
      <c r="B32422">
        <v>1.0118829874180999E-2</v>
      </c>
    </row>
    <row r="32423" spans="1:2" x14ac:dyDescent="0.25">
      <c r="A32423">
        <v>32523</v>
      </c>
      <c r="B32423">
        <v>1.0118591109906899E-2</v>
      </c>
    </row>
    <row r="32424" spans="1:2" x14ac:dyDescent="0.25">
      <c r="A32424">
        <v>32524</v>
      </c>
      <c r="B32424">
        <v>1.0118352355347899E-2</v>
      </c>
    </row>
    <row r="32425" spans="1:2" x14ac:dyDescent="0.25">
      <c r="A32425">
        <v>32525</v>
      </c>
      <c r="B32425">
        <v>1.0118113610503399E-2</v>
      </c>
    </row>
    <row r="32426" spans="1:2" x14ac:dyDescent="0.25">
      <c r="A32426">
        <v>32526</v>
      </c>
      <c r="B32426">
        <v>1.01178748753732E-2</v>
      </c>
    </row>
    <row r="32427" spans="1:2" x14ac:dyDescent="0.25">
      <c r="A32427">
        <v>32527</v>
      </c>
      <c r="B32427">
        <v>1.01176361499568E-2</v>
      </c>
    </row>
    <row r="32428" spans="1:2" x14ac:dyDescent="0.25">
      <c r="A32428">
        <v>32528</v>
      </c>
      <c r="B32428">
        <v>1.0117397434253999E-2</v>
      </c>
    </row>
    <row r="32429" spans="1:2" x14ac:dyDescent="0.25">
      <c r="A32429">
        <v>32529</v>
      </c>
      <c r="B32429">
        <v>1.01171587282642E-2</v>
      </c>
    </row>
    <row r="32430" spans="1:2" x14ac:dyDescent="0.25">
      <c r="A32430">
        <v>32530</v>
      </c>
      <c r="B32430">
        <v>1.0116920031987201E-2</v>
      </c>
    </row>
    <row r="32431" spans="1:2" x14ac:dyDescent="0.25">
      <c r="A32431">
        <v>32531</v>
      </c>
      <c r="B32431">
        <v>1.01169433825762E-2</v>
      </c>
    </row>
    <row r="32432" spans="1:2" x14ac:dyDescent="0.25">
      <c r="A32432">
        <v>32532</v>
      </c>
      <c r="B32432">
        <v>1.01169667001274E-2</v>
      </c>
    </row>
    <row r="32433" spans="1:2" x14ac:dyDescent="0.25">
      <c r="A32433">
        <v>32533</v>
      </c>
      <c r="B32433">
        <v>1.0116728041140499E-2</v>
      </c>
    </row>
    <row r="32434" spans="1:2" x14ac:dyDescent="0.25">
      <c r="A32434">
        <v>32534</v>
      </c>
      <c r="B32434">
        <v>1.01164893918625E-2</v>
      </c>
    </row>
    <row r="32435" spans="1:2" x14ac:dyDescent="0.25">
      <c r="A32435">
        <v>32535</v>
      </c>
      <c r="B32435">
        <v>1.01162507522931E-2</v>
      </c>
    </row>
    <row r="32436" spans="1:2" x14ac:dyDescent="0.25">
      <c r="A32436">
        <v>32536</v>
      </c>
      <c r="B32436">
        <v>1.01162740781763E-2</v>
      </c>
    </row>
    <row r="32437" spans="1:2" x14ac:dyDescent="0.25">
      <c r="A32437">
        <v>32537</v>
      </c>
      <c r="B32437">
        <v>1.01160354620993E-2</v>
      </c>
    </row>
    <row r="32438" spans="1:2" x14ac:dyDescent="0.25">
      <c r="A32438">
        <v>32538</v>
      </c>
      <c r="B32438">
        <v>1.0116058768744799E-2</v>
      </c>
    </row>
    <row r="32439" spans="1:2" x14ac:dyDescent="0.25">
      <c r="A32439">
        <v>32539</v>
      </c>
      <c r="B32439">
        <v>1.01160820423765E-2</v>
      </c>
    </row>
    <row r="32440" spans="1:2" x14ac:dyDescent="0.25">
      <c r="A32440">
        <v>32540</v>
      </c>
      <c r="B32440">
        <v>1.0116105283002301E-2</v>
      </c>
    </row>
    <row r="32441" spans="1:2" x14ac:dyDescent="0.25">
      <c r="A32441">
        <v>32541</v>
      </c>
      <c r="B32441">
        <v>1.0116128490630399E-2</v>
      </c>
    </row>
    <row r="32442" spans="1:2" x14ac:dyDescent="0.25">
      <c r="A32442">
        <v>32542</v>
      </c>
      <c r="B32442">
        <v>1.01158899393901E-2</v>
      </c>
    </row>
    <row r="32443" spans="1:2" x14ac:dyDescent="0.25">
      <c r="A32443">
        <v>32543</v>
      </c>
      <c r="B32443">
        <v>1.0115913127811099E-2</v>
      </c>
    </row>
    <row r="32444" spans="1:2" x14ac:dyDescent="0.25">
      <c r="A32444">
        <v>32544</v>
      </c>
      <c r="B32444">
        <v>1.01156746000515E-2</v>
      </c>
    </row>
    <row r="32445" spans="1:2" x14ac:dyDescent="0.25">
      <c r="A32445">
        <v>32545</v>
      </c>
      <c r="B32445">
        <v>1.01154360819897E-2</v>
      </c>
    </row>
    <row r="32446" spans="1:2" x14ac:dyDescent="0.25">
      <c r="A32446">
        <v>32546</v>
      </c>
      <c r="B32446">
        <v>1.0115197573625299E-2</v>
      </c>
    </row>
    <row r="32447" spans="1:2" x14ac:dyDescent="0.25">
      <c r="A32447">
        <v>32547</v>
      </c>
      <c r="B32447">
        <v>1.0114959074958E-2</v>
      </c>
    </row>
    <row r="32448" spans="1:2" x14ac:dyDescent="0.25">
      <c r="A32448">
        <v>32548</v>
      </c>
      <c r="B32448">
        <v>1.0114720585987299E-2</v>
      </c>
    </row>
    <row r="32449" spans="1:2" x14ac:dyDescent="0.25">
      <c r="A32449">
        <v>32549</v>
      </c>
      <c r="B32449">
        <v>1.01147438103161E-2</v>
      </c>
    </row>
    <row r="32450" spans="1:2" x14ac:dyDescent="0.25">
      <c r="A32450">
        <v>32550</v>
      </c>
      <c r="B32450">
        <v>1.0114505344815001E-2</v>
      </c>
    </row>
    <row r="32451" spans="1:2" x14ac:dyDescent="0.25">
      <c r="A32451">
        <v>32551</v>
      </c>
      <c r="B32451">
        <v>1.0114266889008299E-2</v>
      </c>
    </row>
    <row r="32452" spans="1:2" x14ac:dyDescent="0.25">
      <c r="A32452">
        <v>32552</v>
      </c>
      <c r="B32452">
        <v>1.0114028442895599E-2</v>
      </c>
    </row>
    <row r="32453" spans="1:2" x14ac:dyDescent="0.25">
      <c r="A32453">
        <v>32553</v>
      </c>
      <c r="B32453">
        <v>1.0113790006476501E-2</v>
      </c>
    </row>
    <row r="32454" spans="1:2" x14ac:dyDescent="0.25">
      <c r="A32454">
        <v>32554</v>
      </c>
      <c r="B32454">
        <v>1.01135515797506E-2</v>
      </c>
    </row>
    <row r="32455" spans="1:2" x14ac:dyDescent="0.25">
      <c r="A32455">
        <v>32555</v>
      </c>
      <c r="B32455">
        <v>1.0113574839956599E-2</v>
      </c>
    </row>
    <row r="32456" spans="1:2" x14ac:dyDescent="0.25">
      <c r="A32456">
        <v>32556</v>
      </c>
      <c r="B32456">
        <v>1.0113598067196699E-2</v>
      </c>
    </row>
    <row r="32457" spans="1:2" x14ac:dyDescent="0.25">
      <c r="A32457">
        <v>32557</v>
      </c>
      <c r="B32457">
        <v>1.0113359677694901E-2</v>
      </c>
    </row>
    <row r="32458" spans="1:2" x14ac:dyDescent="0.25">
      <c r="A32458">
        <v>32558</v>
      </c>
      <c r="B32458">
        <v>1.01133828857426E-2</v>
      </c>
    </row>
    <row r="32459" spans="1:2" x14ac:dyDescent="0.25">
      <c r="A32459">
        <v>32559</v>
      </c>
      <c r="B32459">
        <v>1.01131445196942E-2</v>
      </c>
    </row>
    <row r="32460" spans="1:2" x14ac:dyDescent="0.25">
      <c r="A32460">
        <v>32560</v>
      </c>
      <c r="B32460">
        <v>1.01129061633333E-2</v>
      </c>
    </row>
    <row r="32461" spans="1:2" x14ac:dyDescent="0.25">
      <c r="A32461">
        <v>32561</v>
      </c>
      <c r="B32461">
        <v>1.0112929365957601E-2</v>
      </c>
    </row>
    <row r="32462" spans="1:2" x14ac:dyDescent="0.25">
      <c r="A32462">
        <v>32562</v>
      </c>
      <c r="B32462">
        <v>1.0112952535640001E-2</v>
      </c>
    </row>
    <row r="32463" spans="1:2" x14ac:dyDescent="0.25">
      <c r="A32463">
        <v>32563</v>
      </c>
      <c r="B32463">
        <v>1.0112714216487999E-2</v>
      </c>
    </row>
    <row r="32464" spans="1:2" x14ac:dyDescent="0.25">
      <c r="A32464">
        <v>32564</v>
      </c>
      <c r="B32464">
        <v>1.01124759070197E-2</v>
      </c>
    </row>
    <row r="32465" spans="1:2" x14ac:dyDescent="0.25">
      <c r="A32465">
        <v>32565</v>
      </c>
      <c r="B32465">
        <v>1.0112237607234601E-2</v>
      </c>
    </row>
    <row r="32466" spans="1:2" x14ac:dyDescent="0.25">
      <c r="A32466">
        <v>32566</v>
      </c>
      <c r="B32466">
        <v>1.0112260785261101E-2</v>
      </c>
    </row>
    <row r="32467" spans="1:2" x14ac:dyDescent="0.25">
      <c r="A32467">
        <v>32567</v>
      </c>
      <c r="B32467">
        <v>1.01120225089152E-2</v>
      </c>
    </row>
    <row r="32468" spans="1:2" x14ac:dyDescent="0.25">
      <c r="A32468">
        <v>32568</v>
      </c>
      <c r="B32468">
        <v>1.0112045667771999E-2</v>
      </c>
    </row>
    <row r="32469" spans="1:2" x14ac:dyDescent="0.25">
      <c r="A32469">
        <v>32569</v>
      </c>
      <c r="B32469">
        <v>1.01118074148618E-2</v>
      </c>
    </row>
    <row r="32470" spans="1:2" x14ac:dyDescent="0.25">
      <c r="A32470">
        <v>32570</v>
      </c>
      <c r="B32470">
        <v>1.0111569171630801E-2</v>
      </c>
    </row>
    <row r="32471" spans="1:2" x14ac:dyDescent="0.25">
      <c r="A32471">
        <v>32571</v>
      </c>
      <c r="B32471">
        <v>1.01113309380785E-2</v>
      </c>
    </row>
    <row r="32472" spans="1:2" x14ac:dyDescent="0.25">
      <c r="A32472">
        <v>32572</v>
      </c>
      <c r="B32472">
        <v>1.01113541052767E-2</v>
      </c>
    </row>
    <row r="32473" spans="1:2" x14ac:dyDescent="0.25">
      <c r="A32473">
        <v>32573</v>
      </c>
      <c r="B32473">
        <v>1.0111115895152799E-2</v>
      </c>
    </row>
    <row r="32474" spans="1:2" x14ac:dyDescent="0.25">
      <c r="A32474">
        <v>32574</v>
      </c>
      <c r="B32474">
        <v>1.01108776947054E-2</v>
      </c>
    </row>
    <row r="32475" spans="1:2" x14ac:dyDescent="0.25">
      <c r="A32475">
        <v>32575</v>
      </c>
      <c r="B32475">
        <v>1.01106395039341E-2</v>
      </c>
    </row>
    <row r="32476" spans="1:2" x14ac:dyDescent="0.25">
      <c r="A32476">
        <v>32576</v>
      </c>
      <c r="B32476">
        <v>1.01104013228384E-2</v>
      </c>
    </row>
    <row r="32477" spans="1:2" x14ac:dyDescent="0.25">
      <c r="A32477">
        <v>32577</v>
      </c>
      <c r="B32477">
        <v>1.0110163151418199E-2</v>
      </c>
    </row>
    <row r="32478" spans="1:2" x14ac:dyDescent="0.25">
      <c r="A32478">
        <v>32578</v>
      </c>
      <c r="B32478">
        <v>1.01101863544411E-2</v>
      </c>
    </row>
    <row r="32479" spans="1:2" x14ac:dyDescent="0.25">
      <c r="A32479">
        <v>32579</v>
      </c>
      <c r="B32479">
        <v>1.01102095245618E-2</v>
      </c>
    </row>
    <row r="32480" spans="1:2" x14ac:dyDescent="0.25">
      <c r="A32480">
        <v>32580</v>
      </c>
      <c r="B32480">
        <v>1.01099713903012E-2</v>
      </c>
    </row>
    <row r="32481" spans="1:2" x14ac:dyDescent="0.25">
      <c r="A32481">
        <v>32581</v>
      </c>
      <c r="B32481">
        <v>1.0109733265712101E-2</v>
      </c>
    </row>
    <row r="32482" spans="1:2" x14ac:dyDescent="0.25">
      <c r="A32482">
        <v>32582</v>
      </c>
      <c r="B32482">
        <v>1.0109495150794101E-2</v>
      </c>
    </row>
    <row r="32483" spans="1:2" x14ac:dyDescent="0.25">
      <c r="A32483">
        <v>32583</v>
      </c>
      <c r="B32483">
        <v>1.01092570455469E-2</v>
      </c>
    </row>
    <row r="32484" spans="1:2" x14ac:dyDescent="0.25">
      <c r="A32484">
        <v>32584</v>
      </c>
      <c r="B32484">
        <v>1.01090189499701E-2</v>
      </c>
    </row>
    <row r="32485" spans="1:2" x14ac:dyDescent="0.25">
      <c r="A32485">
        <v>32585</v>
      </c>
      <c r="B32485">
        <v>1.01090421558929E-2</v>
      </c>
    </row>
    <row r="32486" spans="1:2" x14ac:dyDescent="0.25">
      <c r="A32486">
        <v>32586</v>
      </c>
      <c r="B32486">
        <v>1.01088040837207E-2</v>
      </c>
    </row>
    <row r="32487" spans="1:2" x14ac:dyDescent="0.25">
      <c r="A32487">
        <v>32587</v>
      </c>
      <c r="B32487">
        <v>1.01085660212167E-2</v>
      </c>
    </row>
    <row r="32488" spans="1:2" x14ac:dyDescent="0.25">
      <c r="A32488">
        <v>32588</v>
      </c>
      <c r="B32488">
        <v>1.01083279683804E-2</v>
      </c>
    </row>
    <row r="32489" spans="1:2" x14ac:dyDescent="0.25">
      <c r="A32489">
        <v>32589</v>
      </c>
      <c r="B32489">
        <v>1.01080899252115E-2</v>
      </c>
    </row>
    <row r="32490" spans="1:2" x14ac:dyDescent="0.25">
      <c r="A32490">
        <v>32590</v>
      </c>
      <c r="B32490">
        <v>1.0107851891709501E-2</v>
      </c>
    </row>
    <row r="32491" spans="1:2" x14ac:dyDescent="0.25">
      <c r="A32491">
        <v>32591</v>
      </c>
      <c r="B32491">
        <v>1.01076138678741E-2</v>
      </c>
    </row>
    <row r="32492" spans="1:2" x14ac:dyDescent="0.25">
      <c r="A32492">
        <v>32592</v>
      </c>
      <c r="B32492">
        <v>1.01076371232955E-2</v>
      </c>
    </row>
    <row r="32493" spans="1:2" x14ac:dyDescent="0.25">
      <c r="A32493">
        <v>32593</v>
      </c>
      <c r="B32493">
        <v>1.0107399122851799E-2</v>
      </c>
    </row>
    <row r="32494" spans="1:2" x14ac:dyDescent="0.25">
      <c r="A32494">
        <v>32594</v>
      </c>
      <c r="B32494">
        <v>1.01071611320725E-2</v>
      </c>
    </row>
    <row r="32495" spans="1:2" x14ac:dyDescent="0.25">
      <c r="A32495">
        <v>32595</v>
      </c>
      <c r="B32495">
        <v>1.0107184382064699E-2</v>
      </c>
    </row>
    <row r="32496" spans="1:2" x14ac:dyDescent="0.25">
      <c r="A32496">
        <v>32596</v>
      </c>
      <c r="B32496">
        <v>1.01072075991864E-2</v>
      </c>
    </row>
    <row r="32497" spans="1:2" x14ac:dyDescent="0.25">
      <c r="A32497">
        <v>32597</v>
      </c>
      <c r="B32497">
        <v>1.01069696455157E-2</v>
      </c>
    </row>
    <row r="32498" spans="1:2" x14ac:dyDescent="0.25">
      <c r="A32498">
        <v>32598</v>
      </c>
      <c r="B32498">
        <v>1.01067317015055E-2</v>
      </c>
    </row>
    <row r="32499" spans="1:2" x14ac:dyDescent="0.25">
      <c r="A32499">
        <v>32599</v>
      </c>
      <c r="B32499">
        <v>1.01064937671555E-2</v>
      </c>
    </row>
    <row r="32500" spans="1:2" x14ac:dyDescent="0.25">
      <c r="A32500">
        <v>32600</v>
      </c>
      <c r="B32500">
        <v>1.01062558424652E-2</v>
      </c>
    </row>
    <row r="32501" spans="1:2" x14ac:dyDescent="0.25">
      <c r="A32501">
        <v>32601</v>
      </c>
      <c r="B32501">
        <v>1.01060179274344E-2</v>
      </c>
    </row>
    <row r="32502" spans="1:2" x14ac:dyDescent="0.25">
      <c r="A32502">
        <v>32602</v>
      </c>
      <c r="B32502">
        <v>1.01060411802898E-2</v>
      </c>
    </row>
    <row r="32503" spans="1:2" x14ac:dyDescent="0.25">
      <c r="A32503">
        <v>32603</v>
      </c>
      <c r="B32503">
        <v>1.0105803288632699E-2</v>
      </c>
    </row>
    <row r="32504" spans="1:2" x14ac:dyDescent="0.25">
      <c r="A32504">
        <v>32604</v>
      </c>
      <c r="B32504">
        <v>1.01055654066326E-2</v>
      </c>
    </row>
    <row r="32505" spans="1:2" x14ac:dyDescent="0.25">
      <c r="A32505">
        <v>32605</v>
      </c>
      <c r="B32505">
        <v>1.0105588654061101E-2</v>
      </c>
    </row>
    <row r="32506" spans="1:2" x14ac:dyDescent="0.25">
      <c r="A32506">
        <v>32606</v>
      </c>
      <c r="B32506">
        <v>1.01053507954294E-2</v>
      </c>
    </row>
    <row r="32507" spans="1:2" x14ac:dyDescent="0.25">
      <c r="A32507">
        <v>32607</v>
      </c>
      <c r="B32507">
        <v>1.01051129464526E-2</v>
      </c>
    </row>
    <row r="32508" spans="1:2" x14ac:dyDescent="0.25">
      <c r="A32508">
        <v>32608</v>
      </c>
      <c r="B32508">
        <v>1.0104875107130099E-2</v>
      </c>
    </row>
    <row r="32509" spans="1:2" x14ac:dyDescent="0.25">
      <c r="A32509">
        <v>32609</v>
      </c>
      <c r="B32509">
        <v>1.0104898362842001E-2</v>
      </c>
    </row>
    <row r="32510" spans="1:2" x14ac:dyDescent="0.25">
      <c r="A32510">
        <v>32610</v>
      </c>
      <c r="B32510">
        <v>1.01046605468807E-2</v>
      </c>
    </row>
    <row r="32511" spans="1:2" x14ac:dyDescent="0.25">
      <c r="A32511">
        <v>32611</v>
      </c>
      <c r="B32511">
        <v>1.0104422740571601E-2</v>
      </c>
    </row>
    <row r="32512" spans="1:2" x14ac:dyDescent="0.25">
      <c r="A32512">
        <v>32612</v>
      </c>
      <c r="B32512">
        <v>1.01041849439143E-2</v>
      </c>
    </row>
    <row r="32513" spans="1:2" x14ac:dyDescent="0.25">
      <c r="A32513">
        <v>32613</v>
      </c>
      <c r="B32513">
        <v>1.01039471569084E-2</v>
      </c>
    </row>
    <row r="32514" spans="1:2" x14ac:dyDescent="0.25">
      <c r="A32514">
        <v>32614</v>
      </c>
      <c r="B32514">
        <v>1.01037093795535E-2</v>
      </c>
    </row>
    <row r="32515" spans="1:2" x14ac:dyDescent="0.25">
      <c r="A32515">
        <v>32615</v>
      </c>
      <c r="B32515">
        <v>1.01034716118494E-2</v>
      </c>
    </row>
    <row r="32516" spans="1:2" x14ac:dyDescent="0.25">
      <c r="A32516">
        <v>32616</v>
      </c>
      <c r="B32516">
        <v>1.01034949169413E-2</v>
      </c>
    </row>
    <row r="32517" spans="1:2" x14ac:dyDescent="0.25">
      <c r="A32517">
        <v>32617</v>
      </c>
      <c r="B32517">
        <v>1.01035181892022E-2</v>
      </c>
    </row>
    <row r="32518" spans="1:2" x14ac:dyDescent="0.25">
      <c r="A32518">
        <v>32618</v>
      </c>
      <c r="B32518">
        <v>1.0103280458544001E-2</v>
      </c>
    </row>
    <row r="32519" spans="1:2" x14ac:dyDescent="0.25">
      <c r="A32519">
        <v>32619</v>
      </c>
      <c r="B32519">
        <v>1.01033037116796E-2</v>
      </c>
    </row>
    <row r="32520" spans="1:2" x14ac:dyDescent="0.25">
      <c r="A32520">
        <v>32620</v>
      </c>
      <c r="B32520">
        <v>1.0103066004364499E-2</v>
      </c>
    </row>
    <row r="32521" spans="1:2" x14ac:dyDescent="0.25">
      <c r="A32521">
        <v>32621</v>
      </c>
      <c r="B32521">
        <v>1.01030892383813E-2</v>
      </c>
    </row>
    <row r="32522" spans="1:2" x14ac:dyDescent="0.25">
      <c r="A32522">
        <v>32622</v>
      </c>
      <c r="B32522">
        <v>1.01028515544058E-2</v>
      </c>
    </row>
    <row r="32523" spans="1:2" x14ac:dyDescent="0.25">
      <c r="A32523">
        <v>32623</v>
      </c>
      <c r="B32523">
        <v>1.01028747693101E-2</v>
      </c>
    </row>
    <row r="32524" spans="1:2" x14ac:dyDescent="0.25">
      <c r="A32524">
        <v>32624</v>
      </c>
      <c r="B32524">
        <v>1.0102637108670799E-2</v>
      </c>
    </row>
    <row r="32525" spans="1:2" x14ac:dyDescent="0.25">
      <c r="A32525">
        <v>32625</v>
      </c>
      <c r="B32525">
        <v>1.01023994576728E-2</v>
      </c>
    </row>
    <row r="32526" spans="1:2" x14ac:dyDescent="0.25">
      <c r="A32526">
        <v>32626</v>
      </c>
      <c r="B32526">
        <v>1.01021618163156E-2</v>
      </c>
    </row>
    <row r="32527" spans="1:2" x14ac:dyDescent="0.25">
      <c r="A32527">
        <v>32627</v>
      </c>
      <c r="B32527">
        <v>1.01021850394954E-2</v>
      </c>
    </row>
    <row r="32528" spans="1:2" x14ac:dyDescent="0.25">
      <c r="A32528">
        <v>32628</v>
      </c>
      <c r="B32528">
        <v>1.0101947421467101E-2</v>
      </c>
    </row>
    <row r="32529" spans="1:2" x14ac:dyDescent="0.25">
      <c r="A32529">
        <v>32629</v>
      </c>
      <c r="B32529">
        <v>1.01019706255442E-2</v>
      </c>
    </row>
    <row r="32530" spans="1:2" x14ac:dyDescent="0.25">
      <c r="A32530">
        <v>32630</v>
      </c>
      <c r="B32530">
        <v>1.0101733030841401E-2</v>
      </c>
    </row>
    <row r="32531" spans="1:2" x14ac:dyDescent="0.25">
      <c r="A32531">
        <v>32631</v>
      </c>
      <c r="B32531">
        <v>1.01017562158221E-2</v>
      </c>
    </row>
    <row r="32532" spans="1:2" x14ac:dyDescent="0.25">
      <c r="A32532">
        <v>32632</v>
      </c>
      <c r="B32532">
        <v>1.01015186444414E-2</v>
      </c>
    </row>
    <row r="32533" spans="1:2" x14ac:dyDescent="0.25">
      <c r="A32533">
        <v>32633</v>
      </c>
      <c r="B32533">
        <v>1.01012810826955E-2</v>
      </c>
    </row>
    <row r="32534" spans="1:2" x14ac:dyDescent="0.25">
      <c r="A32534">
        <v>32634</v>
      </c>
      <c r="B32534">
        <v>1.0101043530583999E-2</v>
      </c>
    </row>
    <row r="32535" spans="1:2" x14ac:dyDescent="0.25">
      <c r="A32535">
        <v>32635</v>
      </c>
      <c r="B32535">
        <v>1.01008059881065E-2</v>
      </c>
    </row>
    <row r="32536" spans="1:2" x14ac:dyDescent="0.25">
      <c r="A32536">
        <v>32636</v>
      </c>
      <c r="B32536">
        <v>1.0100568455262599E-2</v>
      </c>
    </row>
    <row r="32537" spans="1:2" x14ac:dyDescent="0.25">
      <c r="A32537">
        <v>32637</v>
      </c>
      <c r="B32537">
        <v>1.0100330932051999E-2</v>
      </c>
    </row>
    <row r="32538" spans="1:2" x14ac:dyDescent="0.25">
      <c r="A32538">
        <v>32638</v>
      </c>
      <c r="B32538">
        <v>1.0100354166346699E-2</v>
      </c>
    </row>
    <row r="32539" spans="1:2" x14ac:dyDescent="0.25">
      <c r="A32539">
        <v>32639</v>
      </c>
      <c r="B32539">
        <v>1.0100116666445299E-2</v>
      </c>
    </row>
    <row r="32540" spans="1:2" x14ac:dyDescent="0.25">
      <c r="A32540">
        <v>32640</v>
      </c>
      <c r="B32540">
        <v>1.00998791761748E-2</v>
      </c>
    </row>
    <row r="32541" spans="1:2" x14ac:dyDescent="0.25">
      <c r="A32541">
        <v>32641</v>
      </c>
      <c r="B32541">
        <v>1.00999024050529E-2</v>
      </c>
    </row>
    <row r="32542" spans="1:2" x14ac:dyDescent="0.25">
      <c r="A32542">
        <v>32642</v>
      </c>
      <c r="B32542">
        <v>1.00996649380862E-2</v>
      </c>
    </row>
    <row r="32543" spans="1:2" x14ac:dyDescent="0.25">
      <c r="A32543">
        <v>32643</v>
      </c>
      <c r="B32543">
        <v>1.00994274807483E-2</v>
      </c>
    </row>
    <row r="32544" spans="1:2" x14ac:dyDescent="0.25">
      <c r="A32544">
        <v>32644</v>
      </c>
      <c r="B32544">
        <v>1.00991900330388E-2</v>
      </c>
    </row>
    <row r="32545" spans="1:2" x14ac:dyDescent="0.25">
      <c r="A32545">
        <v>32645</v>
      </c>
      <c r="B32545">
        <v>1.0098952594957199E-2</v>
      </c>
    </row>
    <row r="32546" spans="1:2" x14ac:dyDescent="0.25">
      <c r="A32546">
        <v>32646</v>
      </c>
      <c r="B32546">
        <v>1.0098975845759001E-2</v>
      </c>
    </row>
    <row r="32547" spans="1:2" x14ac:dyDescent="0.25">
      <c r="A32547">
        <v>32647</v>
      </c>
      <c r="B32547">
        <v>1.00987384309722E-2</v>
      </c>
    </row>
    <row r="32548" spans="1:2" x14ac:dyDescent="0.25">
      <c r="A32548">
        <v>32648</v>
      </c>
      <c r="B32548">
        <v>1.0098501025811E-2</v>
      </c>
    </row>
    <row r="32549" spans="1:2" x14ac:dyDescent="0.25">
      <c r="A32549">
        <v>32649</v>
      </c>
      <c r="B32549">
        <v>1.00982636302752E-2</v>
      </c>
    </row>
    <row r="32550" spans="1:2" x14ac:dyDescent="0.25">
      <c r="A32550">
        <v>32650</v>
      </c>
      <c r="B32550">
        <v>1.0098026244364299E-2</v>
      </c>
    </row>
    <row r="32551" spans="1:2" x14ac:dyDescent="0.25">
      <c r="A32551">
        <v>32651</v>
      </c>
      <c r="B32551">
        <v>1.0097788868078101E-2</v>
      </c>
    </row>
    <row r="32552" spans="1:2" x14ac:dyDescent="0.25">
      <c r="A32552">
        <v>32652</v>
      </c>
      <c r="B32552">
        <v>1.00978121544481E-2</v>
      </c>
    </row>
    <row r="32553" spans="1:2" x14ac:dyDescent="0.25">
      <c r="A32553">
        <v>32653</v>
      </c>
      <c r="B32553">
        <v>1.00975748014455E-2</v>
      </c>
    </row>
    <row r="32554" spans="1:2" x14ac:dyDescent="0.25">
      <c r="A32554">
        <v>32654</v>
      </c>
      <c r="B32554">
        <v>1.0097337458065301E-2</v>
      </c>
    </row>
    <row r="32555" spans="1:2" x14ac:dyDescent="0.25">
      <c r="A32555">
        <v>32655</v>
      </c>
      <c r="B32555">
        <v>1.0097100124307E-2</v>
      </c>
    </row>
    <row r="32556" spans="1:2" x14ac:dyDescent="0.25">
      <c r="A32556">
        <v>32656</v>
      </c>
      <c r="B32556">
        <v>1.0097123418906701E-2</v>
      </c>
    </row>
    <row r="32557" spans="1:2" x14ac:dyDescent="0.25">
      <c r="A32557">
        <v>32657</v>
      </c>
      <c r="B32557">
        <v>1.00968861084249E-2</v>
      </c>
    </row>
    <row r="32558" spans="1:2" x14ac:dyDescent="0.25">
      <c r="A32558">
        <v>32658</v>
      </c>
      <c r="B32558">
        <v>1.00966488075627E-2</v>
      </c>
    </row>
    <row r="32559" spans="1:2" x14ac:dyDescent="0.25">
      <c r="A32559">
        <v>32659</v>
      </c>
      <c r="B32559">
        <v>1.00964115163199E-2</v>
      </c>
    </row>
    <row r="32560" spans="1:2" x14ac:dyDescent="0.25">
      <c r="A32560">
        <v>32660</v>
      </c>
      <c r="B32560">
        <v>1.0096174234696E-2</v>
      </c>
    </row>
    <row r="32561" spans="1:2" x14ac:dyDescent="0.25">
      <c r="A32561">
        <v>32661</v>
      </c>
      <c r="B32561">
        <v>1.0095936962690601E-2</v>
      </c>
    </row>
    <row r="32562" spans="1:2" x14ac:dyDescent="0.25">
      <c r="A32562">
        <v>32662</v>
      </c>
      <c r="B32562">
        <v>1.0095960292813301E-2</v>
      </c>
    </row>
    <row r="32563" spans="1:2" x14ac:dyDescent="0.25">
      <c r="A32563">
        <v>32663</v>
      </c>
      <c r="B32563">
        <v>1.00959835902075E-2</v>
      </c>
    </row>
    <row r="32564" spans="1:2" x14ac:dyDescent="0.25">
      <c r="A32564">
        <v>32664</v>
      </c>
      <c r="B32564">
        <v>1.00957463551149E-2</v>
      </c>
    </row>
    <row r="32565" spans="1:2" x14ac:dyDescent="0.25">
      <c r="A32565">
        <v>32665</v>
      </c>
      <c r="B32565">
        <v>1.0095769633436001E-2</v>
      </c>
    </row>
    <row r="32566" spans="1:2" x14ac:dyDescent="0.25">
      <c r="A32566">
        <v>32666</v>
      </c>
      <c r="B32566">
        <v>1.00955324216038E-2</v>
      </c>
    </row>
    <row r="32567" spans="1:2" x14ac:dyDescent="0.25">
      <c r="A32567">
        <v>32667</v>
      </c>
      <c r="B32567">
        <v>1.0095555680857999E-2</v>
      </c>
    </row>
    <row r="32568" spans="1:2" x14ac:dyDescent="0.25">
      <c r="A32568">
        <v>32668</v>
      </c>
      <c r="B32568">
        <v>1.0095318492282899E-2</v>
      </c>
    </row>
    <row r="32569" spans="1:2" x14ac:dyDescent="0.25">
      <c r="A32569">
        <v>32669</v>
      </c>
      <c r="B32569">
        <v>1.00953417324767E-2</v>
      </c>
    </row>
    <row r="32570" spans="1:2" x14ac:dyDescent="0.25">
      <c r="A32570">
        <v>32670</v>
      </c>
      <c r="B32570">
        <v>1.00953649399739E-2</v>
      </c>
    </row>
    <row r="32571" spans="1:2" x14ac:dyDescent="0.25">
      <c r="A32571">
        <v>32671</v>
      </c>
      <c r="B32571">
        <v>1.00951277882949E-2</v>
      </c>
    </row>
    <row r="32572" spans="1:2" x14ac:dyDescent="0.25">
      <c r="A32572">
        <v>32672</v>
      </c>
      <c r="B32572">
        <v>1.0094890646223599E-2</v>
      </c>
    </row>
    <row r="32573" spans="1:2" x14ac:dyDescent="0.25">
      <c r="A32573">
        <v>32673</v>
      </c>
      <c r="B32573">
        <v>1.00946535137594E-2</v>
      </c>
    </row>
    <row r="32574" spans="1:2" x14ac:dyDescent="0.25">
      <c r="A32574">
        <v>32674</v>
      </c>
      <c r="B32574">
        <v>1.0094676729490999E-2</v>
      </c>
    </row>
    <row r="32575" spans="1:2" x14ac:dyDescent="0.25">
      <c r="A32575">
        <v>32675</v>
      </c>
      <c r="B32575">
        <v>1.0094439620271701E-2</v>
      </c>
    </row>
    <row r="32576" spans="1:2" x14ac:dyDescent="0.25">
      <c r="A32576">
        <v>32676</v>
      </c>
      <c r="B32576">
        <v>1.0094462816960401E-2</v>
      </c>
    </row>
    <row r="32577" spans="1:2" x14ac:dyDescent="0.25">
      <c r="A32577">
        <v>32677</v>
      </c>
      <c r="B32577">
        <v>1.00942257309825E-2</v>
      </c>
    </row>
    <row r="32578" spans="1:2" x14ac:dyDescent="0.25">
      <c r="A32578">
        <v>32678</v>
      </c>
      <c r="B32578">
        <v>1.00939886546077E-2</v>
      </c>
    </row>
    <row r="32579" spans="1:2" x14ac:dyDescent="0.25">
      <c r="A32579">
        <v>32679</v>
      </c>
      <c r="B32579">
        <v>1.00937515878357E-2</v>
      </c>
    </row>
    <row r="32580" spans="1:2" x14ac:dyDescent="0.25">
      <c r="A32580">
        <v>32680</v>
      </c>
      <c r="B32580">
        <v>1.00937747927561E-2</v>
      </c>
    </row>
    <row r="32581" spans="1:2" x14ac:dyDescent="0.25">
      <c r="A32581">
        <v>32681</v>
      </c>
      <c r="B32581">
        <v>1.0093797965011499E-2</v>
      </c>
    </row>
    <row r="32582" spans="1:2" x14ac:dyDescent="0.25">
      <c r="A32582">
        <v>32682</v>
      </c>
      <c r="B32582">
        <v>1.00935609351055E-2</v>
      </c>
    </row>
    <row r="32583" spans="1:2" x14ac:dyDescent="0.25">
      <c r="A32583">
        <v>32683</v>
      </c>
      <c r="B32583">
        <v>1.00935840883356E-2</v>
      </c>
    </row>
    <row r="32584" spans="1:2" x14ac:dyDescent="0.25">
      <c r="A32584">
        <v>32684</v>
      </c>
      <c r="B32584">
        <v>1.00933470816588E-2</v>
      </c>
    </row>
    <row r="32585" spans="1:2" x14ac:dyDescent="0.25">
      <c r="A32585">
        <v>32685</v>
      </c>
      <c r="B32585">
        <v>1.00931100845791E-2</v>
      </c>
    </row>
    <row r="32586" spans="1:2" x14ac:dyDescent="0.25">
      <c r="A32586">
        <v>32686</v>
      </c>
      <c r="B32586">
        <v>1.0092873097096101E-2</v>
      </c>
    </row>
    <row r="32587" spans="1:2" x14ac:dyDescent="0.25">
      <c r="A32587">
        <v>32687</v>
      </c>
      <c r="B32587">
        <v>1.00928962585631E-2</v>
      </c>
    </row>
    <row r="32588" spans="1:2" x14ac:dyDescent="0.25">
      <c r="A32588">
        <v>32688</v>
      </c>
      <c r="B32588">
        <v>1.00926592943021E-2</v>
      </c>
    </row>
    <row r="32589" spans="1:2" x14ac:dyDescent="0.25">
      <c r="A32589">
        <v>32689</v>
      </c>
      <c r="B32589">
        <v>1.00926824367535E-2</v>
      </c>
    </row>
    <row r="32590" spans="1:2" x14ac:dyDescent="0.25">
      <c r="A32590">
        <v>32690</v>
      </c>
      <c r="B32590">
        <v>1.00927055465714E-2</v>
      </c>
    </row>
    <row r="32591" spans="1:2" x14ac:dyDescent="0.25">
      <c r="A32591">
        <v>32691</v>
      </c>
      <c r="B32591">
        <v>1.00927286237638E-2</v>
      </c>
    </row>
    <row r="32592" spans="1:2" x14ac:dyDescent="0.25">
      <c r="A32592">
        <v>32692</v>
      </c>
      <c r="B32592">
        <v>1.00924917099697E-2</v>
      </c>
    </row>
    <row r="32593" spans="1:2" x14ac:dyDescent="0.25">
      <c r="A32593">
        <v>32693</v>
      </c>
      <c r="B32593">
        <v>1.00925147681686E-2</v>
      </c>
    </row>
    <row r="32594" spans="1:2" x14ac:dyDescent="0.25">
      <c r="A32594">
        <v>32694</v>
      </c>
      <c r="B32594">
        <v>1.00922778775865E-2</v>
      </c>
    </row>
    <row r="32595" spans="1:2" x14ac:dyDescent="0.25">
      <c r="A32595">
        <v>32695</v>
      </c>
      <c r="B32595">
        <v>1.0092040996592101E-2</v>
      </c>
    </row>
    <row r="32596" spans="1:2" x14ac:dyDescent="0.25">
      <c r="A32596">
        <v>32696</v>
      </c>
      <c r="B32596">
        <v>1.00918041251849E-2</v>
      </c>
    </row>
    <row r="32597" spans="1:2" x14ac:dyDescent="0.25">
      <c r="A32597">
        <v>32697</v>
      </c>
      <c r="B32597">
        <v>1.00918271916371E-2</v>
      </c>
    </row>
    <row r="32598" spans="1:2" x14ac:dyDescent="0.25">
      <c r="A32598">
        <v>32698</v>
      </c>
      <c r="B32598">
        <v>1.00915903434349E-2</v>
      </c>
    </row>
    <row r="32599" spans="1:2" x14ac:dyDescent="0.25">
      <c r="A32599">
        <v>32699</v>
      </c>
      <c r="B32599">
        <v>1.0091353504817701E-2</v>
      </c>
    </row>
    <row r="32600" spans="1:2" x14ac:dyDescent="0.25">
      <c r="A32600">
        <v>32700</v>
      </c>
      <c r="B32600">
        <v>1.0091116675785199E-2</v>
      </c>
    </row>
    <row r="32601" spans="1:2" x14ac:dyDescent="0.25">
      <c r="A32601">
        <v>32701</v>
      </c>
      <c r="B32601">
        <v>1.0090879856336899E-2</v>
      </c>
    </row>
    <row r="32602" spans="1:2" x14ac:dyDescent="0.25">
      <c r="A32602">
        <v>32702</v>
      </c>
      <c r="B32602">
        <v>1.00906430464726E-2</v>
      </c>
    </row>
    <row r="32603" spans="1:2" x14ac:dyDescent="0.25">
      <c r="A32603">
        <v>32703</v>
      </c>
      <c r="B32603">
        <v>1.0090406246191799E-2</v>
      </c>
    </row>
    <row r="32604" spans="1:2" x14ac:dyDescent="0.25">
      <c r="A32604">
        <v>32704</v>
      </c>
      <c r="B32604">
        <v>1.0090429361727099E-2</v>
      </c>
    </row>
    <row r="32605" spans="1:2" x14ac:dyDescent="0.25">
      <c r="A32605">
        <v>32705</v>
      </c>
      <c r="B32605">
        <v>1.00901925846384E-2</v>
      </c>
    </row>
    <row r="32606" spans="1:2" x14ac:dyDescent="0.25">
      <c r="A32606">
        <v>32706</v>
      </c>
      <c r="B32606">
        <v>1.0089955817130999E-2</v>
      </c>
    </row>
    <row r="32607" spans="1:2" x14ac:dyDescent="0.25">
      <c r="A32607">
        <v>32707</v>
      </c>
      <c r="B32607">
        <v>1.0089719059204499E-2</v>
      </c>
    </row>
    <row r="32608" spans="1:2" x14ac:dyDescent="0.25">
      <c r="A32608">
        <v>32708</v>
      </c>
      <c r="B32608">
        <v>1.0089482310858501E-2</v>
      </c>
    </row>
    <row r="32609" spans="1:2" x14ac:dyDescent="0.25">
      <c r="A32609">
        <v>32709</v>
      </c>
      <c r="B32609">
        <v>1.00892455720927E-2</v>
      </c>
    </row>
    <row r="32610" spans="1:2" x14ac:dyDescent="0.25">
      <c r="A32610">
        <v>32710</v>
      </c>
      <c r="B32610">
        <v>1.0089008842906699E-2</v>
      </c>
    </row>
    <row r="32611" spans="1:2" x14ac:dyDescent="0.25">
      <c r="A32611">
        <v>32711</v>
      </c>
      <c r="B32611">
        <v>1.0088772123300199E-2</v>
      </c>
    </row>
    <row r="32612" spans="1:2" x14ac:dyDescent="0.25">
      <c r="A32612">
        <v>32712</v>
      </c>
      <c r="B32612">
        <v>1.00887953014718E-2</v>
      </c>
    </row>
    <row r="32613" spans="1:2" x14ac:dyDescent="0.25">
      <c r="A32613">
        <v>32713</v>
      </c>
      <c r="B32613">
        <v>1.00885586050426E-2</v>
      </c>
    </row>
    <row r="32614" spans="1:2" x14ac:dyDescent="0.25">
      <c r="A32614">
        <v>32714</v>
      </c>
      <c r="B32614">
        <v>1.0088581764225999E-2</v>
      </c>
    </row>
    <row r="32615" spans="1:2" x14ac:dyDescent="0.25">
      <c r="A32615">
        <v>32715</v>
      </c>
      <c r="B32615">
        <v>1.0088345090970801E-2</v>
      </c>
    </row>
    <row r="32616" spans="1:2" x14ac:dyDescent="0.25">
      <c r="A32616">
        <v>32716</v>
      </c>
      <c r="B32616">
        <v>1.0088108427290901E-2</v>
      </c>
    </row>
    <row r="32617" spans="1:2" x14ac:dyDescent="0.25">
      <c r="A32617">
        <v>32717</v>
      </c>
      <c r="B32617">
        <v>1.0088131581087701E-2</v>
      </c>
    </row>
    <row r="32618" spans="1:2" x14ac:dyDescent="0.25">
      <c r="A32618">
        <v>32718</v>
      </c>
      <c r="B32618">
        <v>1.00878949405764E-2</v>
      </c>
    </row>
    <row r="32619" spans="1:2" x14ac:dyDescent="0.25">
      <c r="A32619">
        <v>32719</v>
      </c>
      <c r="B32619">
        <v>1.00876583096382E-2</v>
      </c>
    </row>
    <row r="32620" spans="1:2" x14ac:dyDescent="0.25">
      <c r="A32620">
        <v>32720</v>
      </c>
      <c r="B32620">
        <v>1.00874216882727E-2</v>
      </c>
    </row>
    <row r="32621" spans="1:2" x14ac:dyDescent="0.25">
      <c r="A32621">
        <v>32721</v>
      </c>
      <c r="B32621">
        <v>1.0087444850275301E-2</v>
      </c>
    </row>
    <row r="32622" spans="1:2" x14ac:dyDescent="0.25">
      <c r="A32622">
        <v>32722</v>
      </c>
      <c r="B32622">
        <v>1.00872082520713E-2</v>
      </c>
    </row>
    <row r="32623" spans="1:2" x14ac:dyDescent="0.25">
      <c r="A32623">
        <v>32723</v>
      </c>
      <c r="B32623">
        <v>1.0086971663437701E-2</v>
      </c>
    </row>
    <row r="32624" spans="1:2" x14ac:dyDescent="0.25">
      <c r="A32624">
        <v>32724</v>
      </c>
      <c r="B32624">
        <v>1.0086735084374099E-2</v>
      </c>
    </row>
    <row r="32625" spans="1:2" x14ac:dyDescent="0.25">
      <c r="A32625">
        <v>32725</v>
      </c>
      <c r="B32625">
        <v>1.0086758254576699E-2</v>
      </c>
    </row>
    <row r="32626" spans="1:2" x14ac:dyDescent="0.25">
      <c r="A32626">
        <v>32726</v>
      </c>
      <c r="B32626">
        <v>1.00865216986675E-2</v>
      </c>
    </row>
    <row r="32627" spans="1:2" x14ac:dyDescent="0.25">
      <c r="A32627">
        <v>32727</v>
      </c>
      <c r="B32627">
        <v>1.00862851523261E-2</v>
      </c>
    </row>
    <row r="32628" spans="1:2" x14ac:dyDescent="0.25">
      <c r="A32628">
        <v>32728</v>
      </c>
      <c r="B32628">
        <v>1.0086308317141199E-2</v>
      </c>
    </row>
    <row r="32629" spans="1:2" x14ac:dyDescent="0.25">
      <c r="A32629">
        <v>32729</v>
      </c>
      <c r="B32629">
        <v>1.0086331449409E-2</v>
      </c>
    </row>
    <row r="32630" spans="1:2" x14ac:dyDescent="0.25">
      <c r="A32630">
        <v>32730</v>
      </c>
      <c r="B32630">
        <v>1.00860949397982E-2</v>
      </c>
    </row>
    <row r="32631" spans="1:2" x14ac:dyDescent="0.25">
      <c r="A32631">
        <v>32731</v>
      </c>
      <c r="B32631">
        <v>1.00858584397514E-2</v>
      </c>
    </row>
    <row r="32632" spans="1:2" x14ac:dyDescent="0.25">
      <c r="A32632">
        <v>32732</v>
      </c>
      <c r="B32632">
        <v>1.00858815666413E-2</v>
      </c>
    </row>
    <row r="32633" spans="1:2" x14ac:dyDescent="0.25">
      <c r="A32633">
        <v>32733</v>
      </c>
      <c r="B32633">
        <v>1.00856450897368E-2</v>
      </c>
    </row>
    <row r="32634" spans="1:2" x14ac:dyDescent="0.25">
      <c r="A32634">
        <v>32734</v>
      </c>
      <c r="B32634">
        <v>1.00854086223941E-2</v>
      </c>
    </row>
    <row r="32635" spans="1:2" x14ac:dyDescent="0.25">
      <c r="A32635">
        <v>32735</v>
      </c>
      <c r="B32635">
        <v>1.0085431743907899E-2</v>
      </c>
    </row>
    <row r="32636" spans="1:2" x14ac:dyDescent="0.25">
      <c r="A32636">
        <v>32736</v>
      </c>
      <c r="B32636">
        <v>1.00851952997021E-2</v>
      </c>
    </row>
    <row r="32637" spans="1:2" x14ac:dyDescent="0.25">
      <c r="A32637">
        <v>32737</v>
      </c>
      <c r="B32637">
        <v>1.0085218402267599E-2</v>
      </c>
    </row>
    <row r="32638" spans="1:2" x14ac:dyDescent="0.25">
      <c r="A32638">
        <v>32738</v>
      </c>
      <c r="B32638">
        <v>1.00852414723173E-2</v>
      </c>
    </row>
    <row r="32639" spans="1:2" x14ac:dyDescent="0.25">
      <c r="A32639">
        <v>32739</v>
      </c>
      <c r="B32639">
        <v>1.00850050648189E-2</v>
      </c>
    </row>
    <row r="32640" spans="1:2" x14ac:dyDescent="0.25">
      <c r="A32640">
        <v>32740</v>
      </c>
      <c r="B32640">
        <v>1.0084768666876701E-2</v>
      </c>
    </row>
    <row r="32641" spans="1:2" x14ac:dyDescent="0.25">
      <c r="A32641">
        <v>32741</v>
      </c>
      <c r="B32641">
        <v>1.00845322784903E-2</v>
      </c>
    </row>
    <row r="32642" spans="1:2" x14ac:dyDescent="0.25">
      <c r="A32642">
        <v>32742</v>
      </c>
      <c r="B32642">
        <v>1.0084295899659401E-2</v>
      </c>
    </row>
    <row r="32643" spans="1:2" x14ac:dyDescent="0.25">
      <c r="A32643">
        <v>32743</v>
      </c>
      <c r="B32643">
        <v>1.0084059530383599E-2</v>
      </c>
    </row>
    <row r="32644" spans="1:2" x14ac:dyDescent="0.25">
      <c r="A32644">
        <v>32744</v>
      </c>
      <c r="B32644">
        <v>1.00838231706625E-2</v>
      </c>
    </row>
    <row r="32645" spans="1:2" x14ac:dyDescent="0.25">
      <c r="A32645">
        <v>32745</v>
      </c>
      <c r="B32645">
        <v>1.00838462896248E-2</v>
      </c>
    </row>
    <row r="32646" spans="1:2" x14ac:dyDescent="0.25">
      <c r="A32646">
        <v>32746</v>
      </c>
      <c r="B32646">
        <v>1.0083869376086799E-2</v>
      </c>
    </row>
    <row r="32647" spans="1:2" x14ac:dyDescent="0.25">
      <c r="A32647">
        <v>32747</v>
      </c>
      <c r="B32647">
        <v>1.00836330530497E-2</v>
      </c>
    </row>
    <row r="32648" spans="1:2" x14ac:dyDescent="0.25">
      <c r="A32648">
        <v>32748</v>
      </c>
      <c r="B32648">
        <v>1.0083396739563599E-2</v>
      </c>
    </row>
    <row r="32649" spans="1:2" x14ac:dyDescent="0.25">
      <c r="A32649">
        <v>32749</v>
      </c>
      <c r="B32649">
        <v>1.00831604356281E-2</v>
      </c>
    </row>
    <row r="32650" spans="1:2" x14ac:dyDescent="0.25">
      <c r="A32650">
        <v>32750</v>
      </c>
      <c r="B32650">
        <v>1.0083183530287599E-2</v>
      </c>
    </row>
    <row r="32651" spans="1:2" x14ac:dyDescent="0.25">
      <c r="A32651">
        <v>32751</v>
      </c>
      <c r="B32651">
        <v>1.00829472494626E-2</v>
      </c>
    </row>
    <row r="32652" spans="1:2" x14ac:dyDescent="0.25">
      <c r="A32652">
        <v>32752</v>
      </c>
      <c r="B32652">
        <v>1.00829703251977E-2</v>
      </c>
    </row>
    <row r="32653" spans="1:2" x14ac:dyDescent="0.25">
      <c r="A32653">
        <v>32753</v>
      </c>
      <c r="B32653">
        <v>1.0082734067479801E-2</v>
      </c>
    </row>
    <row r="32654" spans="1:2" x14ac:dyDescent="0.25">
      <c r="A32654">
        <v>32754</v>
      </c>
      <c r="B32654">
        <v>1.00824978193084E-2</v>
      </c>
    </row>
    <row r="32655" spans="1:2" x14ac:dyDescent="0.25">
      <c r="A32655">
        <v>32755</v>
      </c>
      <c r="B32655">
        <v>1.0082261580683099E-2</v>
      </c>
    </row>
    <row r="32656" spans="1:2" x14ac:dyDescent="0.25">
      <c r="A32656">
        <v>32756</v>
      </c>
      <c r="B32656">
        <v>1.00820253516036E-2</v>
      </c>
    </row>
    <row r="32657" spans="1:2" x14ac:dyDescent="0.25">
      <c r="A32657">
        <v>32757</v>
      </c>
      <c r="B32657">
        <v>1.00817891320695E-2</v>
      </c>
    </row>
    <row r="32658" spans="1:2" x14ac:dyDescent="0.25">
      <c r="A32658">
        <v>32758</v>
      </c>
      <c r="B32658">
        <v>1.00815529220804E-2</v>
      </c>
    </row>
    <row r="32659" spans="1:2" x14ac:dyDescent="0.25">
      <c r="A32659">
        <v>32759</v>
      </c>
      <c r="B32659">
        <v>1.00813167216359E-2</v>
      </c>
    </row>
    <row r="32660" spans="1:2" x14ac:dyDescent="0.25">
      <c r="A32660">
        <v>32760</v>
      </c>
      <c r="B32660">
        <v>1.00810805307358E-2</v>
      </c>
    </row>
    <row r="32661" spans="1:2" x14ac:dyDescent="0.25">
      <c r="A32661">
        <v>32761</v>
      </c>
      <c r="B32661">
        <v>1.00808443493795E-2</v>
      </c>
    </row>
    <row r="32662" spans="1:2" x14ac:dyDescent="0.25">
      <c r="A32662">
        <v>32762</v>
      </c>
      <c r="B32662">
        <v>1.0080608177566701E-2</v>
      </c>
    </row>
    <row r="32663" spans="1:2" x14ac:dyDescent="0.25">
      <c r="A32663">
        <v>32763</v>
      </c>
      <c r="B32663">
        <v>1.00803720152972E-2</v>
      </c>
    </row>
    <row r="32664" spans="1:2" x14ac:dyDescent="0.25">
      <c r="A32664">
        <v>32764</v>
      </c>
      <c r="B32664">
        <v>1.0080135862570399E-2</v>
      </c>
    </row>
    <row r="32665" spans="1:2" x14ac:dyDescent="0.25">
      <c r="A32665">
        <v>32765</v>
      </c>
      <c r="B32665">
        <v>1.0079899719386E-2</v>
      </c>
    </row>
    <row r="32666" spans="1:2" x14ac:dyDescent="0.25">
      <c r="A32666">
        <v>32766</v>
      </c>
      <c r="B32666">
        <v>1.0079922938790601E-2</v>
      </c>
    </row>
    <row r="32667" spans="1:2" x14ac:dyDescent="0.25">
      <c r="A32667">
        <v>32767</v>
      </c>
      <c r="B32667">
        <v>1.0079686818687501E-2</v>
      </c>
    </row>
    <row r="32668" spans="1:2" x14ac:dyDescent="0.25">
      <c r="A32668">
        <v>32768</v>
      </c>
      <c r="B32668">
        <v>1.0079450708124601E-2</v>
      </c>
    </row>
    <row r="32669" spans="1:2" x14ac:dyDescent="0.25">
      <c r="A32669">
        <v>32769</v>
      </c>
      <c r="B32669">
        <v>1.0079473922136701E-2</v>
      </c>
    </row>
    <row r="32670" spans="1:2" x14ac:dyDescent="0.25">
      <c r="A32670">
        <v>32770</v>
      </c>
      <c r="B32670">
        <v>1.00792378346498E-2</v>
      </c>
    </row>
    <row r="32671" spans="1:2" x14ac:dyDescent="0.25">
      <c r="A32671">
        <v>32771</v>
      </c>
      <c r="B32671">
        <v>1.00790017567009E-2</v>
      </c>
    </row>
    <row r="32672" spans="1:2" x14ac:dyDescent="0.25">
      <c r="A32672">
        <v>32772</v>
      </c>
      <c r="B32672">
        <v>1.00790249653223E-2</v>
      </c>
    </row>
    <row r="32673" spans="1:2" x14ac:dyDescent="0.25">
      <c r="A32673">
        <v>32773</v>
      </c>
      <c r="B32673">
        <v>1.00787889104441E-2</v>
      </c>
    </row>
    <row r="32674" spans="1:2" x14ac:dyDescent="0.25">
      <c r="A32674">
        <v>32774</v>
      </c>
      <c r="B32674">
        <v>1.0078552865101601E-2</v>
      </c>
    </row>
    <row r="32675" spans="1:2" x14ac:dyDescent="0.25">
      <c r="A32675">
        <v>32775</v>
      </c>
      <c r="B32675">
        <v>1.00783168292945E-2</v>
      </c>
    </row>
    <row r="32676" spans="1:2" x14ac:dyDescent="0.25">
      <c r="A32676">
        <v>32776</v>
      </c>
      <c r="B32676">
        <v>1.0078080803022299E-2</v>
      </c>
    </row>
    <row r="32677" spans="1:2" x14ac:dyDescent="0.25">
      <c r="A32677">
        <v>32777</v>
      </c>
      <c r="B32677">
        <v>1.00778447862848E-2</v>
      </c>
    </row>
    <row r="32678" spans="1:2" x14ac:dyDescent="0.25">
      <c r="A32678">
        <v>32778</v>
      </c>
      <c r="B32678">
        <v>1.00778680301032E-2</v>
      </c>
    </row>
    <row r="32679" spans="1:2" x14ac:dyDescent="0.25">
      <c r="A32679">
        <v>32779</v>
      </c>
      <c r="B32679">
        <v>1.00778912414756E-2</v>
      </c>
    </row>
    <row r="32680" spans="1:2" x14ac:dyDescent="0.25">
      <c r="A32680">
        <v>32780</v>
      </c>
      <c r="B32680">
        <v>1.0077655261323501E-2</v>
      </c>
    </row>
    <row r="32681" spans="1:2" x14ac:dyDescent="0.25">
      <c r="A32681">
        <v>32781</v>
      </c>
      <c r="B32681">
        <v>1.00774192907023E-2</v>
      </c>
    </row>
    <row r="32682" spans="1:2" x14ac:dyDescent="0.25">
      <c r="A32682">
        <v>32782</v>
      </c>
      <c r="B32682">
        <v>1.00771833296116E-2</v>
      </c>
    </row>
    <row r="32683" spans="1:2" x14ac:dyDescent="0.25">
      <c r="A32683">
        <v>32783</v>
      </c>
      <c r="B32683">
        <v>1.00769473780511E-2</v>
      </c>
    </row>
    <row r="32684" spans="1:2" x14ac:dyDescent="0.25">
      <c r="A32684">
        <v>32784</v>
      </c>
      <c r="B32684">
        <v>1.00767114360203E-2</v>
      </c>
    </row>
    <row r="32685" spans="1:2" x14ac:dyDescent="0.25">
      <c r="A32685">
        <v>32785</v>
      </c>
      <c r="B32685">
        <v>1.0076734682567499E-2</v>
      </c>
    </row>
    <row r="32686" spans="1:2" x14ac:dyDescent="0.25">
      <c r="A32686">
        <v>32786</v>
      </c>
      <c r="B32686">
        <v>1.0076498763584201E-2</v>
      </c>
    </row>
    <row r="32687" spans="1:2" x14ac:dyDescent="0.25">
      <c r="A32687">
        <v>32787</v>
      </c>
      <c r="B32687">
        <v>1.00762628541285E-2</v>
      </c>
    </row>
    <row r="32688" spans="1:2" x14ac:dyDescent="0.25">
      <c r="A32688">
        <v>32788</v>
      </c>
      <c r="B32688">
        <v>1.00760269541999E-2</v>
      </c>
    </row>
    <row r="32689" spans="1:2" x14ac:dyDescent="0.25">
      <c r="A32689">
        <v>32789</v>
      </c>
      <c r="B32689">
        <v>1.0076050208866399E-2</v>
      </c>
    </row>
    <row r="32690" spans="1:2" x14ac:dyDescent="0.25">
      <c r="A32690">
        <v>32790</v>
      </c>
      <c r="B32690">
        <v>1.0075814331978201E-2</v>
      </c>
    </row>
    <row r="32691" spans="1:2" x14ac:dyDescent="0.25">
      <c r="A32691">
        <v>32791</v>
      </c>
      <c r="B32691">
        <v>1.00755784646149E-2</v>
      </c>
    </row>
    <row r="32692" spans="1:2" x14ac:dyDescent="0.25">
      <c r="A32692">
        <v>32792</v>
      </c>
      <c r="B32692">
        <v>1.00756017138844E-2</v>
      </c>
    </row>
    <row r="32693" spans="1:2" x14ac:dyDescent="0.25">
      <c r="A32693">
        <v>32793</v>
      </c>
      <c r="B32693">
        <v>1.0075365869556201E-2</v>
      </c>
    </row>
    <row r="32694" spans="1:2" x14ac:dyDescent="0.25">
      <c r="A32694">
        <v>32794</v>
      </c>
      <c r="B32694">
        <v>1.0075389099921299E-2</v>
      </c>
    </row>
    <row r="32695" spans="1:2" x14ac:dyDescent="0.25">
      <c r="A32695">
        <v>32795</v>
      </c>
      <c r="B32695">
        <v>1.0075153278624901E-2</v>
      </c>
    </row>
    <row r="32696" spans="1:2" x14ac:dyDescent="0.25">
      <c r="A32696">
        <v>32796</v>
      </c>
      <c r="B32696">
        <v>1.0075176490092E-2</v>
      </c>
    </row>
    <row r="32697" spans="1:2" x14ac:dyDescent="0.25">
      <c r="A32697">
        <v>32797</v>
      </c>
      <c r="B32697">
        <v>1.0075199669159899E-2</v>
      </c>
    </row>
    <row r="32698" spans="1:2" x14ac:dyDescent="0.25">
      <c r="A32698">
        <v>32798</v>
      </c>
      <c r="B32698">
        <v>1.00752228158363E-2</v>
      </c>
    </row>
    <row r="32699" spans="1:2" x14ac:dyDescent="0.25">
      <c r="A32699">
        <v>32799</v>
      </c>
      <c r="B32699">
        <v>1.0075245930129199E-2</v>
      </c>
    </row>
    <row r="32700" spans="1:2" x14ac:dyDescent="0.25">
      <c r="A32700">
        <v>32800</v>
      </c>
      <c r="B32700">
        <v>1.00752690120465E-2</v>
      </c>
    </row>
    <row r="32701" spans="1:2" x14ac:dyDescent="0.25">
      <c r="A32701">
        <v>32801</v>
      </c>
      <c r="B32701">
        <v>1.00752920615959E-2</v>
      </c>
    </row>
    <row r="32702" spans="1:2" x14ac:dyDescent="0.25">
      <c r="A32702">
        <v>32802</v>
      </c>
      <c r="B32702">
        <v>1.00750563308649E-2</v>
      </c>
    </row>
    <row r="32703" spans="1:2" x14ac:dyDescent="0.25">
      <c r="A32703">
        <v>32803</v>
      </c>
      <c r="B32703">
        <v>1.00748206096454E-2</v>
      </c>
    </row>
    <row r="32704" spans="1:2" x14ac:dyDescent="0.25">
      <c r="A32704">
        <v>32804</v>
      </c>
      <c r="B32704">
        <v>1.0074843653848E-2</v>
      </c>
    </row>
    <row r="32705" spans="1:2" x14ac:dyDescent="0.25">
      <c r="A32705">
        <v>32805</v>
      </c>
      <c r="B32705">
        <v>1.0074607955644001E-2</v>
      </c>
    </row>
    <row r="32706" spans="1:2" x14ac:dyDescent="0.25">
      <c r="A32706">
        <v>32806</v>
      </c>
      <c r="B32706">
        <v>1.0074372266949299E-2</v>
      </c>
    </row>
    <row r="32707" spans="1:2" x14ac:dyDescent="0.25">
      <c r="A32707">
        <v>32807</v>
      </c>
      <c r="B32707">
        <v>1.00741365877635E-2</v>
      </c>
    </row>
    <row r="32708" spans="1:2" x14ac:dyDescent="0.25">
      <c r="A32708">
        <v>32808</v>
      </c>
      <c r="B32708">
        <v>1.0074159640122199E-2</v>
      </c>
    </row>
    <row r="32709" spans="1:2" x14ac:dyDescent="0.25">
      <c r="A32709">
        <v>32809</v>
      </c>
      <c r="B32709">
        <v>1.0073923983944799E-2</v>
      </c>
    </row>
    <row r="32710" spans="1:2" x14ac:dyDescent="0.25">
      <c r="A32710">
        <v>32810</v>
      </c>
      <c r="B32710">
        <v>1.00736883372741E-2</v>
      </c>
    </row>
    <row r="32711" spans="1:2" x14ac:dyDescent="0.25">
      <c r="A32711">
        <v>32811</v>
      </c>
      <c r="B32711">
        <v>1.0073452700109601E-2</v>
      </c>
    </row>
    <row r="32712" spans="1:2" x14ac:dyDescent="0.25">
      <c r="A32712">
        <v>32812</v>
      </c>
      <c r="B32712">
        <v>1.0073475760618801E-2</v>
      </c>
    </row>
    <row r="32713" spans="1:2" x14ac:dyDescent="0.25">
      <c r="A32713">
        <v>32813</v>
      </c>
      <c r="B32713">
        <v>1.00732401464556E-2</v>
      </c>
    </row>
    <row r="32714" spans="1:2" x14ac:dyDescent="0.25">
      <c r="A32714">
        <v>32814</v>
      </c>
      <c r="B32714">
        <v>1.00730045417965E-2</v>
      </c>
    </row>
    <row r="32715" spans="1:2" x14ac:dyDescent="0.25">
      <c r="A32715">
        <v>32815</v>
      </c>
      <c r="B32715">
        <v>1.00727689466412E-2</v>
      </c>
    </row>
    <row r="32716" spans="1:2" x14ac:dyDescent="0.25">
      <c r="A32716">
        <v>32816</v>
      </c>
      <c r="B32716">
        <v>1.00725333609892E-2</v>
      </c>
    </row>
    <row r="32717" spans="1:2" x14ac:dyDescent="0.25">
      <c r="A32717">
        <v>32817</v>
      </c>
      <c r="B32717">
        <v>1.00725564431338E-2</v>
      </c>
    </row>
    <row r="32718" spans="1:2" x14ac:dyDescent="0.25">
      <c r="A32718">
        <v>32818</v>
      </c>
      <c r="B32718">
        <v>1.0072320880474101E-2</v>
      </c>
    </row>
    <row r="32719" spans="1:2" x14ac:dyDescent="0.25">
      <c r="A32719">
        <v>32819</v>
      </c>
      <c r="B32719">
        <v>1.00723439437789E-2</v>
      </c>
    </row>
    <row r="32720" spans="1:2" x14ac:dyDescent="0.25">
      <c r="A32720">
        <v>32820</v>
      </c>
      <c r="B32720">
        <v>1.0072108404108099E-2</v>
      </c>
    </row>
    <row r="32721" spans="1:2" x14ac:dyDescent="0.25">
      <c r="A32721">
        <v>32821</v>
      </c>
      <c r="B32721">
        <v>1.0071872873936599E-2</v>
      </c>
    </row>
    <row r="32722" spans="1:2" x14ac:dyDescent="0.25">
      <c r="A32722">
        <v>32822</v>
      </c>
      <c r="B32722">
        <v>1.0071637353263999E-2</v>
      </c>
    </row>
    <row r="32723" spans="1:2" x14ac:dyDescent="0.25">
      <c r="A32723">
        <v>32823</v>
      </c>
      <c r="B32723">
        <v>1.0071401842090001E-2</v>
      </c>
    </row>
    <row r="32724" spans="1:2" x14ac:dyDescent="0.25">
      <c r="A32724">
        <v>32824</v>
      </c>
      <c r="B32724">
        <v>1.0071424927015699E-2</v>
      </c>
    </row>
    <row r="32725" spans="1:2" x14ac:dyDescent="0.25">
      <c r="A32725">
        <v>32825</v>
      </c>
      <c r="B32725">
        <v>1.00711894388216E-2</v>
      </c>
    </row>
    <row r="32726" spans="1:2" x14ac:dyDescent="0.25">
      <c r="A32726">
        <v>32826</v>
      </c>
      <c r="B32726">
        <v>1.00709539601238E-2</v>
      </c>
    </row>
    <row r="32727" spans="1:2" x14ac:dyDescent="0.25">
      <c r="A32727">
        <v>32827</v>
      </c>
      <c r="B32727">
        <v>1.0070718490922E-2</v>
      </c>
    </row>
    <row r="32728" spans="1:2" x14ac:dyDescent="0.25">
      <c r="A32728">
        <v>32828</v>
      </c>
      <c r="B32728">
        <v>1.0070741583975E-2</v>
      </c>
    </row>
    <row r="32729" spans="1:2" x14ac:dyDescent="0.25">
      <c r="A32729">
        <v>32829</v>
      </c>
      <c r="B32729">
        <v>1.0070506137746099E-2</v>
      </c>
    </row>
    <row r="32730" spans="1:2" x14ac:dyDescent="0.25">
      <c r="A32730">
        <v>32830</v>
      </c>
      <c r="B32730">
        <v>1.00702707010109E-2</v>
      </c>
    </row>
    <row r="32731" spans="1:2" x14ac:dyDescent="0.25">
      <c r="A32731">
        <v>32831</v>
      </c>
      <c r="B32731">
        <v>1.0070035273769E-2</v>
      </c>
    </row>
    <row r="32732" spans="1:2" x14ac:dyDescent="0.25">
      <c r="A32732">
        <v>32832</v>
      </c>
      <c r="B32732">
        <v>1.00697998560202E-2</v>
      </c>
    </row>
    <row r="32733" spans="1:2" x14ac:dyDescent="0.25">
      <c r="A32733">
        <v>32833</v>
      </c>
      <c r="B32733">
        <v>1.00698229706675E-2</v>
      </c>
    </row>
    <row r="32734" spans="1:2" x14ac:dyDescent="0.25">
      <c r="A32734">
        <v>32834</v>
      </c>
      <c r="B32734">
        <v>1.00695875758826E-2</v>
      </c>
    </row>
    <row r="32735" spans="1:2" x14ac:dyDescent="0.25">
      <c r="A32735">
        <v>32835</v>
      </c>
      <c r="B32735">
        <v>1.0069352190588399E-2</v>
      </c>
    </row>
    <row r="32736" spans="1:2" x14ac:dyDescent="0.25">
      <c r="A32736">
        <v>32836</v>
      </c>
      <c r="B32736">
        <v>1.00693752998787E-2</v>
      </c>
    </row>
    <row r="32737" spans="1:2" x14ac:dyDescent="0.25">
      <c r="A32737">
        <v>32837</v>
      </c>
      <c r="B32737">
        <v>1.0069139937543299E-2</v>
      </c>
    </row>
    <row r="32738" spans="1:2" x14ac:dyDescent="0.25">
      <c r="A32738">
        <v>32838</v>
      </c>
      <c r="B32738">
        <v>1.0068904584696401E-2</v>
      </c>
    </row>
    <row r="32739" spans="1:2" x14ac:dyDescent="0.25">
      <c r="A32739">
        <v>32839</v>
      </c>
      <c r="B32739">
        <v>1.00689276886313E-2</v>
      </c>
    </row>
    <row r="32740" spans="1:2" x14ac:dyDescent="0.25">
      <c r="A32740">
        <v>32840</v>
      </c>
      <c r="B32740">
        <v>1.0068692358737899E-2</v>
      </c>
    </row>
    <row r="32741" spans="1:2" x14ac:dyDescent="0.25">
      <c r="A32741">
        <v>32841</v>
      </c>
      <c r="B32741">
        <v>1.00684570383309E-2</v>
      </c>
    </row>
    <row r="32742" spans="1:2" x14ac:dyDescent="0.25">
      <c r="A32742">
        <v>32842</v>
      </c>
      <c r="B32742">
        <v>1.00684801369122E-2</v>
      </c>
    </row>
    <row r="32743" spans="1:2" x14ac:dyDescent="0.25">
      <c r="A32743">
        <v>32843</v>
      </c>
      <c r="B32743">
        <v>1.00682448394534E-2</v>
      </c>
    </row>
    <row r="32744" spans="1:2" x14ac:dyDescent="0.25">
      <c r="A32744">
        <v>32844</v>
      </c>
      <c r="B32744">
        <v>1.0068009551478701E-2</v>
      </c>
    </row>
    <row r="32745" spans="1:2" x14ac:dyDescent="0.25">
      <c r="A32745">
        <v>32845</v>
      </c>
      <c r="B32745">
        <v>1.00680326447083E-2</v>
      </c>
    </row>
    <row r="32746" spans="1:2" x14ac:dyDescent="0.25">
      <c r="A32746">
        <v>32846</v>
      </c>
      <c r="B32746">
        <v>1.0068055705670599E-2</v>
      </c>
    </row>
    <row r="32747" spans="1:2" x14ac:dyDescent="0.25">
      <c r="A32747">
        <v>32847</v>
      </c>
      <c r="B32747">
        <v>1.00680787343736E-2</v>
      </c>
    </row>
    <row r="32748" spans="1:2" x14ac:dyDescent="0.25">
      <c r="A32748">
        <v>32848</v>
      </c>
      <c r="B32748">
        <v>1.00678434962605E-2</v>
      </c>
    </row>
    <row r="32749" spans="1:2" x14ac:dyDescent="0.25">
      <c r="A32749">
        <v>32849</v>
      </c>
      <c r="B32749">
        <v>1.0067608267626199E-2</v>
      </c>
    </row>
    <row r="32750" spans="1:2" x14ac:dyDescent="0.25">
      <c r="A32750">
        <v>32850</v>
      </c>
      <c r="B32750">
        <v>1.0067373048470499E-2</v>
      </c>
    </row>
    <row r="32751" spans="1:2" x14ac:dyDescent="0.25">
      <c r="A32751">
        <v>32851</v>
      </c>
      <c r="B32751">
        <v>1.0067137838793001E-2</v>
      </c>
    </row>
    <row r="32752" spans="1:2" x14ac:dyDescent="0.25">
      <c r="A32752">
        <v>32852</v>
      </c>
      <c r="B32752">
        <v>1.0066902638593399E-2</v>
      </c>
    </row>
    <row r="32753" spans="1:2" x14ac:dyDescent="0.25">
      <c r="A32753">
        <v>32853</v>
      </c>
      <c r="B32753">
        <v>1.0066925702326E-2</v>
      </c>
    </row>
    <row r="32754" spans="1:2" x14ac:dyDescent="0.25">
      <c r="A32754">
        <v>32854</v>
      </c>
      <c r="B32754">
        <v>1.00666905250555E-2</v>
      </c>
    </row>
    <row r="32755" spans="1:2" x14ac:dyDescent="0.25">
      <c r="A32755">
        <v>32855</v>
      </c>
      <c r="B32755">
        <v>1.0066713569996E-2</v>
      </c>
    </row>
    <row r="32756" spans="1:2" x14ac:dyDescent="0.25">
      <c r="A32756">
        <v>32856</v>
      </c>
      <c r="B32756">
        <v>1.0066478415651401E-2</v>
      </c>
    </row>
    <row r="32757" spans="1:2" x14ac:dyDescent="0.25">
      <c r="A32757">
        <v>32857</v>
      </c>
      <c r="B32757">
        <v>1.0066243270780499E-2</v>
      </c>
    </row>
    <row r="32758" spans="1:2" x14ac:dyDescent="0.25">
      <c r="A32758">
        <v>32858</v>
      </c>
      <c r="B32758">
        <v>1.0066266310383799E-2</v>
      </c>
    </row>
    <row r="32759" spans="1:2" x14ac:dyDescent="0.25">
      <c r="A32759">
        <v>32859</v>
      </c>
      <c r="B32759">
        <v>1.00662893177587E-2</v>
      </c>
    </row>
    <row r="32760" spans="1:2" x14ac:dyDescent="0.25">
      <c r="A32760">
        <v>32860</v>
      </c>
      <c r="B32760">
        <v>1.0066054209255699E-2</v>
      </c>
    </row>
    <row r="32761" spans="1:2" x14ac:dyDescent="0.25">
      <c r="A32761">
        <v>32861</v>
      </c>
      <c r="B32761">
        <v>1.00658191102228E-2</v>
      </c>
    </row>
    <row r="32762" spans="1:2" x14ac:dyDescent="0.25">
      <c r="A32762">
        <v>32862</v>
      </c>
      <c r="B32762">
        <v>1.00658421122699E-2</v>
      </c>
    </row>
    <row r="32763" spans="1:2" x14ac:dyDescent="0.25">
      <c r="A32763">
        <v>32863</v>
      </c>
      <c r="B32763">
        <v>1.00658650821042E-2</v>
      </c>
    </row>
    <row r="32764" spans="1:2" x14ac:dyDescent="0.25">
      <c r="A32764">
        <v>32864</v>
      </c>
      <c r="B32764">
        <v>1.00656300194294E-2</v>
      </c>
    </row>
    <row r="32765" spans="1:2" x14ac:dyDescent="0.25">
      <c r="A32765">
        <v>32865</v>
      </c>
      <c r="B32765">
        <v>1.00653949662209E-2</v>
      </c>
    </row>
    <row r="32766" spans="1:2" x14ac:dyDescent="0.25">
      <c r="A32766">
        <v>32866</v>
      </c>
      <c r="B32766">
        <v>1.00651599224784E-2</v>
      </c>
    </row>
    <row r="32767" spans="1:2" x14ac:dyDescent="0.25">
      <c r="A32767">
        <v>32867</v>
      </c>
      <c r="B32767">
        <v>1.00651829004356E-2</v>
      </c>
    </row>
    <row r="32768" spans="1:2" x14ac:dyDescent="0.25">
      <c r="A32768">
        <v>32868</v>
      </c>
      <c r="B32768">
        <v>1.0064947879598499E-2</v>
      </c>
    </row>
    <row r="32769" spans="1:2" x14ac:dyDescent="0.25">
      <c r="A32769">
        <v>32869</v>
      </c>
      <c r="B32769">
        <v>1.0064712868225099E-2</v>
      </c>
    </row>
    <row r="32770" spans="1:2" x14ac:dyDescent="0.25">
      <c r="A32770">
        <v>32870</v>
      </c>
      <c r="B32770">
        <v>1.0064477866315201E-2</v>
      </c>
    </row>
    <row r="32771" spans="1:2" x14ac:dyDescent="0.25">
      <c r="A32771">
        <v>32871</v>
      </c>
      <c r="B32771">
        <v>1.00642428738683E-2</v>
      </c>
    </row>
    <row r="32772" spans="1:2" x14ac:dyDescent="0.25">
      <c r="A32772">
        <v>32872</v>
      </c>
      <c r="B32772">
        <v>1.0064265873377901E-2</v>
      </c>
    </row>
    <row r="32773" spans="1:2" x14ac:dyDescent="0.25">
      <c r="A32773">
        <v>32873</v>
      </c>
      <c r="B32773">
        <v>1.00642888406977E-2</v>
      </c>
    </row>
    <row r="32774" spans="1:2" x14ac:dyDescent="0.25">
      <c r="A32774">
        <v>32874</v>
      </c>
      <c r="B32774">
        <v>1.00643117758356E-2</v>
      </c>
    </row>
    <row r="32775" spans="1:2" x14ac:dyDescent="0.25">
      <c r="A32775">
        <v>32875</v>
      </c>
      <c r="B32775">
        <v>1.0064334678799299E-2</v>
      </c>
    </row>
    <row r="32776" spans="1:2" x14ac:dyDescent="0.25">
      <c r="A32776">
        <v>32876</v>
      </c>
      <c r="B32776">
        <v>1.0064099749549801E-2</v>
      </c>
    </row>
    <row r="32777" spans="1:2" x14ac:dyDescent="0.25">
      <c r="A32777">
        <v>32877</v>
      </c>
      <c r="B32777">
        <v>1.00638648297568E-2</v>
      </c>
    </row>
    <row r="32778" spans="1:2" x14ac:dyDescent="0.25">
      <c r="A32778">
        <v>32878</v>
      </c>
      <c r="B32778">
        <v>1.00638877274198E-2</v>
      </c>
    </row>
    <row r="32779" spans="1:2" x14ac:dyDescent="0.25">
      <c r="A32779">
        <v>32879</v>
      </c>
      <c r="B32779">
        <v>1.0063910592924099E-2</v>
      </c>
    </row>
    <row r="32780" spans="1:2" x14ac:dyDescent="0.25">
      <c r="A32780">
        <v>32880</v>
      </c>
      <c r="B32780">
        <v>1.00636757094484E-2</v>
      </c>
    </row>
    <row r="32781" spans="1:2" x14ac:dyDescent="0.25">
      <c r="A32781">
        <v>32881</v>
      </c>
      <c r="B32781">
        <v>1.00636985562324E-2</v>
      </c>
    </row>
    <row r="32782" spans="1:2" x14ac:dyDescent="0.25">
      <c r="A32782">
        <v>32882</v>
      </c>
      <c r="B32782">
        <v>1.0063463695638399E-2</v>
      </c>
    </row>
    <row r="32783" spans="1:2" x14ac:dyDescent="0.25">
      <c r="A32783">
        <v>32883</v>
      </c>
      <c r="B32783">
        <v>1.0063228844495399E-2</v>
      </c>
    </row>
    <row r="32784" spans="1:2" x14ac:dyDescent="0.25">
      <c r="A32784">
        <v>32884</v>
      </c>
      <c r="B32784">
        <v>1.00632516859928E-2</v>
      </c>
    </row>
    <row r="32785" spans="1:2" x14ac:dyDescent="0.25">
      <c r="A32785">
        <v>32885</v>
      </c>
      <c r="B32785">
        <v>1.0063016857726301E-2</v>
      </c>
    </row>
    <row r="32786" spans="1:2" x14ac:dyDescent="0.25">
      <c r="A32786">
        <v>32886</v>
      </c>
      <c r="B32786">
        <v>1.0063039680514399E-2</v>
      </c>
    </row>
    <row r="32787" spans="1:2" x14ac:dyDescent="0.25">
      <c r="A32787">
        <v>32887</v>
      </c>
      <c r="B32787">
        <v>1.00628048751211E-2</v>
      </c>
    </row>
    <row r="32788" spans="1:2" x14ac:dyDescent="0.25">
      <c r="A32788">
        <v>32888</v>
      </c>
      <c r="B32788">
        <v>1.00625700791747E-2</v>
      </c>
    </row>
    <row r="32789" spans="1:2" x14ac:dyDescent="0.25">
      <c r="A32789">
        <v>32889</v>
      </c>
      <c r="B32789">
        <v>1.0062335292674701E-2</v>
      </c>
    </row>
    <row r="32790" spans="1:2" x14ac:dyDescent="0.25">
      <c r="A32790">
        <v>32890</v>
      </c>
      <c r="B32790">
        <v>1.00621005156208E-2</v>
      </c>
    </row>
    <row r="32791" spans="1:2" x14ac:dyDescent="0.25">
      <c r="A32791">
        <v>32891</v>
      </c>
      <c r="B32791">
        <v>1.0061865748012599E-2</v>
      </c>
    </row>
    <row r="32792" spans="1:2" x14ac:dyDescent="0.25">
      <c r="A32792">
        <v>32892</v>
      </c>
      <c r="B32792">
        <v>1.0061630989849701E-2</v>
      </c>
    </row>
    <row r="32793" spans="1:2" x14ac:dyDescent="0.25">
      <c r="A32793">
        <v>32893</v>
      </c>
      <c r="B32793">
        <v>1.0061396241131801E-2</v>
      </c>
    </row>
    <row r="32794" spans="1:2" x14ac:dyDescent="0.25">
      <c r="A32794">
        <v>32894</v>
      </c>
      <c r="B32794">
        <v>1.0061161501858601E-2</v>
      </c>
    </row>
    <row r="32795" spans="1:2" x14ac:dyDescent="0.25">
      <c r="A32795">
        <v>32895</v>
      </c>
      <c r="B32795">
        <v>1.00609267720296E-2</v>
      </c>
    </row>
    <row r="32796" spans="1:2" x14ac:dyDescent="0.25">
      <c r="A32796">
        <v>32896</v>
      </c>
      <c r="B32796">
        <v>1.0060692051644501E-2</v>
      </c>
    </row>
    <row r="32797" spans="1:2" x14ac:dyDescent="0.25">
      <c r="A32797">
        <v>32897</v>
      </c>
      <c r="B32797">
        <v>1.00604573407029E-2</v>
      </c>
    </row>
    <row r="32798" spans="1:2" x14ac:dyDescent="0.25">
      <c r="A32798">
        <v>32898</v>
      </c>
      <c r="B32798">
        <v>1.0060222639204501E-2</v>
      </c>
    </row>
    <row r="32799" spans="1:2" x14ac:dyDescent="0.25">
      <c r="A32799">
        <v>32899</v>
      </c>
      <c r="B32799">
        <v>1.00602455908619E-2</v>
      </c>
    </row>
    <row r="32800" spans="1:2" x14ac:dyDescent="0.25">
      <c r="A32800">
        <v>32900</v>
      </c>
      <c r="B32800">
        <v>1.00600109122131E-2</v>
      </c>
    </row>
    <row r="32801" spans="1:2" x14ac:dyDescent="0.25">
      <c r="A32801">
        <v>32901</v>
      </c>
      <c r="B32801">
        <v>1.0059776243005299E-2</v>
      </c>
    </row>
    <row r="32802" spans="1:2" x14ac:dyDescent="0.25">
      <c r="A32802">
        <v>32902</v>
      </c>
      <c r="B32802">
        <v>1.0059541583238E-2</v>
      </c>
    </row>
    <row r="32803" spans="1:2" x14ac:dyDescent="0.25">
      <c r="A32803">
        <v>32903</v>
      </c>
      <c r="B32803">
        <v>1.0059306932911001E-2</v>
      </c>
    </row>
    <row r="32804" spans="1:2" x14ac:dyDescent="0.25">
      <c r="A32804">
        <v>32904</v>
      </c>
      <c r="B32804">
        <v>1.00590722920239E-2</v>
      </c>
    </row>
    <row r="32805" spans="1:2" x14ac:dyDescent="0.25">
      <c r="A32805">
        <v>32905</v>
      </c>
      <c r="B32805">
        <v>1.00590952785801E-2</v>
      </c>
    </row>
    <row r="32806" spans="1:2" x14ac:dyDescent="0.25">
      <c r="A32806">
        <v>32906</v>
      </c>
      <c r="B32806">
        <v>1.00591182330234E-2</v>
      </c>
    </row>
    <row r="32807" spans="1:2" x14ac:dyDescent="0.25">
      <c r="A32807">
        <v>32907</v>
      </c>
      <c r="B32807">
        <v>1.00588836283746E-2</v>
      </c>
    </row>
    <row r="32808" spans="1:2" x14ac:dyDescent="0.25">
      <c r="A32808">
        <v>32908</v>
      </c>
      <c r="B32808">
        <v>1.00586490331619E-2</v>
      </c>
    </row>
    <row r="32809" spans="1:2" x14ac:dyDescent="0.25">
      <c r="A32809">
        <v>32909</v>
      </c>
      <c r="B32809">
        <v>1.0058414447385E-2</v>
      </c>
    </row>
    <row r="32810" spans="1:2" x14ac:dyDescent="0.25">
      <c r="A32810">
        <v>32910</v>
      </c>
      <c r="B32810">
        <v>1.0058179871043601E-2</v>
      </c>
    </row>
    <row r="32811" spans="1:2" x14ac:dyDescent="0.25">
      <c r="A32811">
        <v>32911</v>
      </c>
      <c r="B32811">
        <v>1.0057945304137301E-2</v>
      </c>
    </row>
    <row r="32812" spans="1:2" x14ac:dyDescent="0.25">
      <c r="A32812">
        <v>32912</v>
      </c>
      <c r="B32812">
        <v>1.00579682934575E-2</v>
      </c>
    </row>
    <row r="32813" spans="1:2" x14ac:dyDescent="0.25">
      <c r="A32813">
        <v>32913</v>
      </c>
      <c r="B32813">
        <v>1.00579912506803E-2</v>
      </c>
    </row>
    <row r="32814" spans="1:2" x14ac:dyDescent="0.25">
      <c r="A32814">
        <v>32914</v>
      </c>
      <c r="B32814">
        <v>1.00577567199926E-2</v>
      </c>
    </row>
    <row r="32815" spans="1:2" x14ac:dyDescent="0.25">
      <c r="A32815">
        <v>32915</v>
      </c>
      <c r="B32815">
        <v>1.0057779658517599E-2</v>
      </c>
    </row>
    <row r="32816" spans="1:2" x14ac:dyDescent="0.25">
      <c r="A32816">
        <v>32916</v>
      </c>
      <c r="B32816">
        <v>1.00578025649606E-2</v>
      </c>
    </row>
    <row r="32817" spans="1:2" x14ac:dyDescent="0.25">
      <c r="A32817">
        <v>32917</v>
      </c>
      <c r="B32817">
        <v>1.00575680704851E-2</v>
      </c>
    </row>
    <row r="32818" spans="1:2" x14ac:dyDescent="0.25">
      <c r="A32818">
        <v>32918</v>
      </c>
      <c r="B32818">
        <v>1.00573335854377E-2</v>
      </c>
    </row>
    <row r="32819" spans="1:2" x14ac:dyDescent="0.25">
      <c r="A32819">
        <v>32919</v>
      </c>
      <c r="B32819">
        <v>1.00573564865857E-2</v>
      </c>
    </row>
    <row r="32820" spans="1:2" x14ac:dyDescent="0.25">
      <c r="A32820">
        <v>32920</v>
      </c>
      <c r="B32820">
        <v>1.00571220243535E-2</v>
      </c>
    </row>
    <row r="32821" spans="1:2" x14ac:dyDescent="0.25">
      <c r="A32821">
        <v>32921</v>
      </c>
      <c r="B32821">
        <v>1.00568875715471E-2</v>
      </c>
    </row>
    <row r="32822" spans="1:2" x14ac:dyDescent="0.25">
      <c r="A32822">
        <v>32922</v>
      </c>
      <c r="B32822">
        <v>1.00569104674018E-2</v>
      </c>
    </row>
    <row r="32823" spans="1:2" x14ac:dyDescent="0.25">
      <c r="A32823">
        <v>32923</v>
      </c>
      <c r="B32823">
        <v>1.00566760374054E-2</v>
      </c>
    </row>
    <row r="32824" spans="1:2" x14ac:dyDescent="0.25">
      <c r="A32824">
        <v>32924</v>
      </c>
      <c r="B32824">
        <v>1.0056698914585599E-2</v>
      </c>
    </row>
    <row r="32825" spans="1:2" x14ac:dyDescent="0.25">
      <c r="A32825">
        <v>32925</v>
      </c>
      <c r="B32825">
        <v>1.00564645073958E-2</v>
      </c>
    </row>
    <row r="32826" spans="1:2" x14ac:dyDescent="0.25">
      <c r="A32826">
        <v>32926</v>
      </c>
      <c r="B32826">
        <v>1.00564873659076E-2</v>
      </c>
    </row>
    <row r="32827" spans="1:2" x14ac:dyDescent="0.25">
      <c r="A32827">
        <v>32927</v>
      </c>
      <c r="B32827">
        <v>1.0056510192375899E-2</v>
      </c>
    </row>
    <row r="32828" spans="1:2" x14ac:dyDescent="0.25">
      <c r="A32828">
        <v>32928</v>
      </c>
      <c r="B32828">
        <v>1.00562758213709E-2</v>
      </c>
    </row>
    <row r="32829" spans="1:2" x14ac:dyDescent="0.25">
      <c r="A32829">
        <v>32929</v>
      </c>
      <c r="B32829">
        <v>1.0056041459784301E-2</v>
      </c>
    </row>
    <row r="32830" spans="1:2" x14ac:dyDescent="0.25">
      <c r="A32830">
        <v>32930</v>
      </c>
      <c r="B32830">
        <v>1.0055807107615999E-2</v>
      </c>
    </row>
    <row r="32831" spans="1:2" x14ac:dyDescent="0.25">
      <c r="A32831">
        <v>32931</v>
      </c>
      <c r="B32831">
        <v>1.00555727648655E-2</v>
      </c>
    </row>
    <row r="32832" spans="1:2" x14ac:dyDescent="0.25">
      <c r="A32832">
        <v>32932</v>
      </c>
      <c r="B32832">
        <v>1.0055338431532499E-2</v>
      </c>
    </row>
    <row r="32833" spans="1:2" x14ac:dyDescent="0.25">
      <c r="A32833">
        <v>32933</v>
      </c>
      <c r="B32833">
        <v>1.0055361292857E-2</v>
      </c>
    </row>
    <row r="32834" spans="1:2" x14ac:dyDescent="0.25">
      <c r="A32834">
        <v>32934</v>
      </c>
      <c r="B32834">
        <v>1.00551269823151E-2</v>
      </c>
    </row>
    <row r="32835" spans="1:2" x14ac:dyDescent="0.25">
      <c r="A32835">
        <v>32935</v>
      </c>
      <c r="B32835">
        <v>1.00548926811884E-2</v>
      </c>
    </row>
    <row r="32836" spans="1:2" x14ac:dyDescent="0.25">
      <c r="A32836">
        <v>32936</v>
      </c>
      <c r="B32836">
        <v>1.00549155372312E-2</v>
      </c>
    </row>
    <row r="32837" spans="1:2" x14ac:dyDescent="0.25">
      <c r="A32837">
        <v>32937</v>
      </c>
      <c r="B32837">
        <v>1.00546812588904E-2</v>
      </c>
    </row>
    <row r="32838" spans="1:2" x14ac:dyDescent="0.25">
      <c r="A32838">
        <v>32938</v>
      </c>
      <c r="B32838">
        <v>1.00544469899627E-2</v>
      </c>
    </row>
    <row r="32839" spans="1:2" x14ac:dyDescent="0.25">
      <c r="A32839">
        <v>32939</v>
      </c>
      <c r="B32839">
        <v>1.00542127304477E-2</v>
      </c>
    </row>
    <row r="32840" spans="1:2" x14ac:dyDescent="0.25">
      <c r="A32840">
        <v>32940</v>
      </c>
      <c r="B32840">
        <v>1.00539784803451E-2</v>
      </c>
    </row>
    <row r="32841" spans="1:2" x14ac:dyDescent="0.25">
      <c r="A32841">
        <v>32941</v>
      </c>
      <c r="B32841">
        <v>1.00540013578424E-2</v>
      </c>
    </row>
    <row r="32842" spans="1:2" x14ac:dyDescent="0.25">
      <c r="A32842">
        <v>32942</v>
      </c>
      <c r="B32842">
        <v>1.0053767130516899E-2</v>
      </c>
    </row>
    <row r="32843" spans="1:2" x14ac:dyDescent="0.25">
      <c r="A32843">
        <v>32943</v>
      </c>
      <c r="B32843">
        <v>1.00535329126015E-2</v>
      </c>
    </row>
    <row r="32844" spans="1:2" x14ac:dyDescent="0.25">
      <c r="A32844">
        <v>32944</v>
      </c>
      <c r="B32844">
        <v>1.0053298704095799E-2</v>
      </c>
    </row>
    <row r="32845" spans="1:2" x14ac:dyDescent="0.25">
      <c r="A32845">
        <v>32945</v>
      </c>
      <c r="B32845">
        <v>1.00530645049997E-2</v>
      </c>
    </row>
    <row r="32846" spans="1:2" x14ac:dyDescent="0.25">
      <c r="A32846">
        <v>32946</v>
      </c>
      <c r="B32846">
        <v>1.0052830315312501E-2</v>
      </c>
    </row>
    <row r="32847" spans="1:2" x14ac:dyDescent="0.25">
      <c r="A32847">
        <v>32947</v>
      </c>
      <c r="B32847">
        <v>1.0052853227607499E-2</v>
      </c>
    </row>
    <row r="32848" spans="1:2" x14ac:dyDescent="0.25">
      <c r="A32848">
        <v>32948</v>
      </c>
      <c r="B32848">
        <v>1.00526190606868E-2</v>
      </c>
    </row>
    <row r="32849" spans="1:2" x14ac:dyDescent="0.25">
      <c r="A32849">
        <v>32949</v>
      </c>
      <c r="B32849">
        <v>1.00523849031729E-2</v>
      </c>
    </row>
    <row r="32850" spans="1:2" x14ac:dyDescent="0.25">
      <c r="A32850">
        <v>32950</v>
      </c>
      <c r="B32850">
        <v>1.00521507550656E-2</v>
      </c>
    </row>
    <row r="32851" spans="1:2" x14ac:dyDescent="0.25">
      <c r="A32851">
        <v>32951</v>
      </c>
      <c r="B32851">
        <v>1.00521736754238E-2</v>
      </c>
    </row>
    <row r="32852" spans="1:2" x14ac:dyDescent="0.25">
      <c r="A32852">
        <v>32952</v>
      </c>
      <c r="B32852">
        <v>1.00519395500758E-2</v>
      </c>
    </row>
    <row r="32853" spans="1:2" x14ac:dyDescent="0.25">
      <c r="A32853">
        <v>32953</v>
      </c>
      <c r="B32853">
        <v>1.0051962451789499E-2</v>
      </c>
    </row>
    <row r="32854" spans="1:2" x14ac:dyDescent="0.25">
      <c r="A32854">
        <v>32954</v>
      </c>
      <c r="B32854">
        <v>1.0051728349197601E-2</v>
      </c>
    </row>
    <row r="32855" spans="1:2" x14ac:dyDescent="0.25">
      <c r="A32855">
        <v>32955</v>
      </c>
      <c r="B32855">
        <v>1.00517512322729E-2</v>
      </c>
    </row>
    <row r="32856" spans="1:2" x14ac:dyDescent="0.25">
      <c r="A32856">
        <v>32956</v>
      </c>
      <c r="B32856">
        <v>1.0051517152433799E-2</v>
      </c>
    </row>
    <row r="32857" spans="1:2" x14ac:dyDescent="0.25">
      <c r="A32857">
        <v>32957</v>
      </c>
      <c r="B32857">
        <v>1.00515400168769E-2</v>
      </c>
    </row>
    <row r="32858" spans="1:2" x14ac:dyDescent="0.25">
      <c r="A32858">
        <v>32958</v>
      </c>
      <c r="B32858">
        <v>1.00515628493452E-2</v>
      </c>
    </row>
    <row r="32859" spans="1:2" x14ac:dyDescent="0.25">
      <c r="A32859">
        <v>32959</v>
      </c>
      <c r="B32859">
        <v>1.00513288056043E-2</v>
      </c>
    </row>
    <row r="32860" spans="1:2" x14ac:dyDescent="0.25">
      <c r="A32860">
        <v>32960</v>
      </c>
      <c r="B32860">
        <v>1.0051094771260699E-2</v>
      </c>
    </row>
    <row r="32861" spans="1:2" x14ac:dyDescent="0.25">
      <c r="A32861">
        <v>32961</v>
      </c>
      <c r="B32861">
        <v>1.0050860746314E-2</v>
      </c>
    </row>
    <row r="32862" spans="1:2" x14ac:dyDescent="0.25">
      <c r="A32862">
        <v>32962</v>
      </c>
      <c r="B32862">
        <v>1.00506267307641E-2</v>
      </c>
    </row>
    <row r="32863" spans="1:2" x14ac:dyDescent="0.25">
      <c r="A32863">
        <v>32963</v>
      </c>
      <c r="B32863">
        <v>1.0050392724610399E-2</v>
      </c>
    </row>
    <row r="32864" spans="1:2" x14ac:dyDescent="0.25">
      <c r="A32864">
        <v>32964</v>
      </c>
      <c r="B32864">
        <v>1.00504155918405E-2</v>
      </c>
    </row>
    <row r="32865" spans="1:2" x14ac:dyDescent="0.25">
      <c r="A32865">
        <v>32965</v>
      </c>
      <c r="B32865">
        <v>1.0050438427111201E-2</v>
      </c>
    </row>
    <row r="32866" spans="1:2" x14ac:dyDescent="0.25">
      <c r="A32866">
        <v>32966</v>
      </c>
      <c r="B32866">
        <v>1.00504612304301E-2</v>
      </c>
    </row>
    <row r="32867" spans="1:2" x14ac:dyDescent="0.25">
      <c r="A32867">
        <v>32967</v>
      </c>
      <c r="B32867">
        <v>1.00502272736962E-2</v>
      </c>
    </row>
    <row r="32868" spans="1:2" x14ac:dyDescent="0.25">
      <c r="A32868">
        <v>32968</v>
      </c>
      <c r="B32868">
        <v>1.0050250058412299E-2</v>
      </c>
    </row>
    <row r="32869" spans="1:2" x14ac:dyDescent="0.25">
      <c r="A32869">
        <v>32969</v>
      </c>
      <c r="B32869">
        <v>1.0050272811192E-2</v>
      </c>
    </row>
    <row r="32870" spans="1:2" x14ac:dyDescent="0.25">
      <c r="A32870">
        <v>32970</v>
      </c>
      <c r="B32870">
        <v>1.0050295532043001E-2</v>
      </c>
    </row>
    <row r="32871" spans="1:2" x14ac:dyDescent="0.25">
      <c r="A32871">
        <v>32971</v>
      </c>
      <c r="B32871">
        <v>1.00500616247196E-2</v>
      </c>
    </row>
    <row r="32872" spans="1:2" x14ac:dyDescent="0.25">
      <c r="A32872">
        <v>32972</v>
      </c>
      <c r="B32872">
        <v>1.0050084326989299E-2</v>
      </c>
    </row>
    <row r="32873" spans="1:2" x14ac:dyDescent="0.25">
      <c r="A32873">
        <v>32973</v>
      </c>
      <c r="B32873">
        <v>1.00498504423905E-2</v>
      </c>
    </row>
    <row r="32874" spans="1:2" x14ac:dyDescent="0.25">
      <c r="A32874">
        <v>32974</v>
      </c>
      <c r="B32874">
        <v>1.0049616567176199E-2</v>
      </c>
    </row>
    <row r="32875" spans="1:2" x14ac:dyDescent="0.25">
      <c r="A32875">
        <v>32975</v>
      </c>
      <c r="B32875">
        <v>1.0049382701346201E-2</v>
      </c>
    </row>
    <row r="32876" spans="1:2" x14ac:dyDescent="0.25">
      <c r="A32876">
        <v>32976</v>
      </c>
      <c r="B32876">
        <v>1.0049405411712699E-2</v>
      </c>
    </row>
    <row r="32877" spans="1:2" x14ac:dyDescent="0.25">
      <c r="A32877">
        <v>32977</v>
      </c>
      <c r="B32877">
        <v>1.00494280901735E-2</v>
      </c>
    </row>
    <row r="32878" spans="1:2" x14ac:dyDescent="0.25">
      <c r="A32878">
        <v>32978</v>
      </c>
      <c r="B32878">
        <v>1.00491942603948E-2</v>
      </c>
    </row>
    <row r="32879" spans="1:2" x14ac:dyDescent="0.25">
      <c r="A32879">
        <v>32979</v>
      </c>
      <c r="B32879">
        <v>1.0048960439996601E-2</v>
      </c>
    </row>
    <row r="32880" spans="1:2" x14ac:dyDescent="0.25">
      <c r="A32880">
        <v>32980</v>
      </c>
      <c r="B32880">
        <v>1.00489831132253E-2</v>
      </c>
    </row>
    <row r="32881" spans="1:2" x14ac:dyDescent="0.25">
      <c r="A32881">
        <v>32981</v>
      </c>
      <c r="B32881">
        <v>1.0049005754563601E-2</v>
      </c>
    </row>
    <row r="32882" spans="1:2" x14ac:dyDescent="0.25">
      <c r="A32882">
        <v>32982</v>
      </c>
      <c r="B32882">
        <v>1.0049028364019099E-2</v>
      </c>
    </row>
    <row r="32883" spans="1:2" x14ac:dyDescent="0.25">
      <c r="A32883">
        <v>32983</v>
      </c>
      <c r="B32883">
        <v>1.0049050941599601E-2</v>
      </c>
    </row>
    <row r="32884" spans="1:2" x14ac:dyDescent="0.25">
      <c r="A32884">
        <v>32984</v>
      </c>
      <c r="B32884">
        <v>1.0049073487312699E-2</v>
      </c>
    </row>
    <row r="32885" spans="1:2" x14ac:dyDescent="0.25">
      <c r="A32885">
        <v>32985</v>
      </c>
      <c r="B32885">
        <v>1.0049096001166199E-2</v>
      </c>
    </row>
    <row r="32886" spans="1:2" x14ac:dyDescent="0.25">
      <c r="A32886">
        <v>32986</v>
      </c>
      <c r="B32886">
        <v>1.00488622701324E-2</v>
      </c>
    </row>
    <row r="32887" spans="1:2" x14ac:dyDescent="0.25">
      <c r="A32887">
        <v>32987</v>
      </c>
      <c r="B32887">
        <v>1.0048884765464301E-2</v>
      </c>
    </row>
    <row r="32888" spans="1:2" x14ac:dyDescent="0.25">
      <c r="A32888">
        <v>32988</v>
      </c>
      <c r="B32888">
        <v>1.00486510571307E-2</v>
      </c>
    </row>
    <row r="32889" spans="1:2" x14ac:dyDescent="0.25">
      <c r="A32889">
        <v>32989</v>
      </c>
      <c r="B32889">
        <v>1.0048417358166299E-2</v>
      </c>
    </row>
    <row r="32890" spans="1:2" x14ac:dyDescent="0.25">
      <c r="A32890">
        <v>32990</v>
      </c>
      <c r="B32890">
        <v>1.0048183668570699E-2</v>
      </c>
    </row>
    <row r="32891" spans="1:2" x14ac:dyDescent="0.25">
      <c r="A32891">
        <v>32991</v>
      </c>
      <c r="B32891">
        <v>1.0047949988343701E-2</v>
      </c>
    </row>
    <row r="32892" spans="1:2" x14ac:dyDescent="0.25">
      <c r="A32892">
        <v>32992</v>
      </c>
      <c r="B32892">
        <v>1.0047716317484801E-2</v>
      </c>
    </row>
    <row r="32893" spans="1:2" x14ac:dyDescent="0.25">
      <c r="A32893">
        <v>32993</v>
      </c>
      <c r="B32893">
        <v>1.00474826559937E-2</v>
      </c>
    </row>
    <row r="32894" spans="1:2" x14ac:dyDescent="0.25">
      <c r="A32894">
        <v>32994</v>
      </c>
      <c r="B32894">
        <v>1.0047249003869999E-2</v>
      </c>
    </row>
    <row r="32895" spans="1:2" x14ac:dyDescent="0.25">
      <c r="A32895">
        <v>32995</v>
      </c>
      <c r="B32895">
        <v>1.00472715606304E-2</v>
      </c>
    </row>
    <row r="32896" spans="1:2" x14ac:dyDescent="0.25">
      <c r="A32896">
        <v>32996</v>
      </c>
      <c r="B32896">
        <v>1.00470379311926E-2</v>
      </c>
    </row>
    <row r="32897" spans="1:2" x14ac:dyDescent="0.25">
      <c r="A32897">
        <v>32997</v>
      </c>
      <c r="B32897">
        <v>1.0046804311120001E-2</v>
      </c>
    </row>
    <row r="32898" spans="1:2" x14ac:dyDescent="0.25">
      <c r="A32898">
        <v>32998</v>
      </c>
      <c r="B32898">
        <v>1.0046570700412399E-2</v>
      </c>
    </row>
    <row r="32899" spans="1:2" x14ac:dyDescent="0.25">
      <c r="A32899">
        <v>32999</v>
      </c>
      <c r="B32899">
        <v>1.00463370990693E-2</v>
      </c>
    </row>
    <row r="32900" spans="1:2" x14ac:dyDescent="0.25">
      <c r="A32900">
        <v>33000</v>
      </c>
      <c r="B32900">
        <v>1.0046103507090299E-2</v>
      </c>
    </row>
    <row r="32901" spans="1:2" x14ac:dyDescent="0.25">
      <c r="A32901">
        <v>33001</v>
      </c>
      <c r="B32901">
        <v>1.00458699244752E-2</v>
      </c>
    </row>
    <row r="32902" spans="1:2" x14ac:dyDescent="0.25">
      <c r="A32902">
        <v>33002</v>
      </c>
      <c r="B32902">
        <v>1.00456363512235E-2</v>
      </c>
    </row>
    <row r="32903" spans="1:2" x14ac:dyDescent="0.25">
      <c r="A32903">
        <v>33003</v>
      </c>
      <c r="B32903">
        <v>1.00456589693477E-2</v>
      </c>
    </row>
    <row r="32904" spans="1:2" x14ac:dyDescent="0.25">
      <c r="A32904">
        <v>33004</v>
      </c>
      <c r="B32904">
        <v>1.0045425418767601E-2</v>
      </c>
    </row>
    <row r="32905" spans="1:2" x14ac:dyDescent="0.25">
      <c r="A32905">
        <v>33005</v>
      </c>
      <c r="B32905">
        <v>1.00451918775489E-2</v>
      </c>
    </row>
    <row r="32906" spans="1:2" x14ac:dyDescent="0.25">
      <c r="A32906">
        <v>33006</v>
      </c>
      <c r="B32906">
        <v>1.0045214490459101E-2</v>
      </c>
    </row>
    <row r="32907" spans="1:2" x14ac:dyDescent="0.25">
      <c r="A32907">
        <v>33007</v>
      </c>
      <c r="B32907">
        <v>1.0044980971906901E-2</v>
      </c>
    </row>
    <row r="32908" spans="1:2" x14ac:dyDescent="0.25">
      <c r="A32908">
        <v>33008</v>
      </c>
      <c r="B32908">
        <v>1.00450035663008E-2</v>
      </c>
    </row>
    <row r="32909" spans="1:2" x14ac:dyDescent="0.25">
      <c r="A32909">
        <v>33009</v>
      </c>
      <c r="B32909">
        <v>1.0044770070411701E-2</v>
      </c>
    </row>
    <row r="32910" spans="1:2" x14ac:dyDescent="0.25">
      <c r="A32910">
        <v>33010</v>
      </c>
      <c r="B32910">
        <v>1.0044536583879901E-2</v>
      </c>
    </row>
    <row r="32911" spans="1:2" x14ac:dyDescent="0.25">
      <c r="A32911">
        <v>33011</v>
      </c>
      <c r="B32911">
        <v>1.00445591730662E-2</v>
      </c>
    </row>
    <row r="32912" spans="1:2" x14ac:dyDescent="0.25">
      <c r="A32912">
        <v>33012</v>
      </c>
      <c r="B32912">
        <v>1.00443257091925E-2</v>
      </c>
    </row>
    <row r="32913" spans="1:2" x14ac:dyDescent="0.25">
      <c r="A32913">
        <v>33013</v>
      </c>
      <c r="B32913">
        <v>1.00440922546738E-2</v>
      </c>
    </row>
    <row r="32914" spans="1:2" x14ac:dyDescent="0.25">
      <c r="A32914">
        <v>33014</v>
      </c>
      <c r="B32914">
        <v>1.00441148386542E-2</v>
      </c>
    </row>
    <row r="32915" spans="1:2" x14ac:dyDescent="0.25">
      <c r="A32915">
        <v>33015</v>
      </c>
      <c r="B32915">
        <v>1.00438814067885E-2</v>
      </c>
    </row>
    <row r="32916" spans="1:2" x14ac:dyDescent="0.25">
      <c r="A32916">
        <v>33016</v>
      </c>
      <c r="B32916">
        <v>1.0043903972267801E-2</v>
      </c>
    </row>
    <row r="32917" spans="1:2" x14ac:dyDescent="0.25">
      <c r="A32917">
        <v>33017</v>
      </c>
      <c r="B32917">
        <v>1.0043926505955701E-2</v>
      </c>
    </row>
    <row r="32918" spans="1:2" x14ac:dyDescent="0.25">
      <c r="A32918">
        <v>33018</v>
      </c>
      <c r="B32918">
        <v>1.0043693110036301E-2</v>
      </c>
    </row>
    <row r="32919" spans="1:2" x14ac:dyDescent="0.25">
      <c r="A32919">
        <v>33019</v>
      </c>
      <c r="B32919">
        <v>1.00434597234665E-2</v>
      </c>
    </row>
    <row r="32920" spans="1:2" x14ac:dyDescent="0.25">
      <c r="A32920">
        <v>33020</v>
      </c>
      <c r="B32920">
        <v>1.0043226346245999E-2</v>
      </c>
    </row>
    <row r="32921" spans="1:2" x14ac:dyDescent="0.25">
      <c r="A32921">
        <v>33021</v>
      </c>
      <c r="B32921">
        <v>1.0042992978374399E-2</v>
      </c>
    </row>
    <row r="32922" spans="1:2" x14ac:dyDescent="0.25">
      <c r="A32922">
        <v>33022</v>
      </c>
      <c r="B32922">
        <v>1.0042759619851399E-2</v>
      </c>
    </row>
    <row r="32923" spans="1:2" x14ac:dyDescent="0.25">
      <c r="A32923">
        <v>33023</v>
      </c>
      <c r="B32923">
        <v>1.00425262706766E-2</v>
      </c>
    </row>
    <row r="32924" spans="1:2" x14ac:dyDescent="0.25">
      <c r="A32924">
        <v>33024</v>
      </c>
      <c r="B32924">
        <v>1.0042292930849701E-2</v>
      </c>
    </row>
    <row r="32925" spans="1:2" x14ac:dyDescent="0.25">
      <c r="A32925">
        <v>33025</v>
      </c>
      <c r="B32925">
        <v>1.0042315525799501E-2</v>
      </c>
    </row>
    <row r="32926" spans="1:2" x14ac:dyDescent="0.25">
      <c r="A32926">
        <v>33026</v>
      </c>
      <c r="B32926">
        <v>1.00420822086064E-2</v>
      </c>
    </row>
    <row r="32927" spans="1:2" x14ac:dyDescent="0.25">
      <c r="A32927">
        <v>33027</v>
      </c>
      <c r="B32927">
        <v>1.00418489007591E-2</v>
      </c>
    </row>
    <row r="32928" spans="1:2" x14ac:dyDescent="0.25">
      <c r="A32928">
        <v>33028</v>
      </c>
      <c r="B32928">
        <v>1.0041615602257E-2</v>
      </c>
    </row>
    <row r="32929" spans="1:2" x14ac:dyDescent="0.25">
      <c r="A32929">
        <v>33029</v>
      </c>
      <c r="B32929">
        <v>1.00413823130999E-2</v>
      </c>
    </row>
    <row r="32930" spans="1:2" x14ac:dyDescent="0.25">
      <c r="A32930">
        <v>33030</v>
      </c>
      <c r="B32930">
        <v>1.00414049294101E-2</v>
      </c>
    </row>
    <row r="32931" spans="1:2" x14ac:dyDescent="0.25">
      <c r="A32931">
        <v>33031</v>
      </c>
      <c r="B32931">
        <v>1.00414275139513E-2</v>
      </c>
    </row>
    <row r="32932" spans="1:2" x14ac:dyDescent="0.25">
      <c r="A32932">
        <v>33032</v>
      </c>
      <c r="B32932">
        <v>1.0041194260699901E-2</v>
      </c>
    </row>
    <row r="32933" spans="1:2" x14ac:dyDescent="0.25">
      <c r="A32933">
        <v>33033</v>
      </c>
      <c r="B32933">
        <v>1.0041216826760299E-2</v>
      </c>
    </row>
    <row r="32934" spans="1:2" x14ac:dyDescent="0.25">
      <c r="A32934">
        <v>33034</v>
      </c>
      <c r="B32934">
        <v>1.00409835961292E-2</v>
      </c>
    </row>
    <row r="32935" spans="1:2" x14ac:dyDescent="0.25">
      <c r="A32935">
        <v>33035</v>
      </c>
      <c r="B32935">
        <v>1.00407503748377E-2</v>
      </c>
    </row>
    <row r="32936" spans="1:2" x14ac:dyDescent="0.25">
      <c r="A32936">
        <v>33036</v>
      </c>
      <c r="B32936">
        <v>1.00405171628853E-2</v>
      </c>
    </row>
    <row r="32937" spans="1:2" x14ac:dyDescent="0.25">
      <c r="A32937">
        <v>33037</v>
      </c>
      <c r="B32937">
        <v>1.00405397370246E-2</v>
      </c>
    </row>
    <row r="32938" spans="1:2" x14ac:dyDescent="0.25">
      <c r="A32938">
        <v>33038</v>
      </c>
      <c r="B32938">
        <v>1.0040306547685699E-2</v>
      </c>
    </row>
    <row r="32939" spans="1:2" x14ac:dyDescent="0.25">
      <c r="A32939">
        <v>33039</v>
      </c>
      <c r="B32939">
        <v>1.00400733676837E-2</v>
      </c>
    </row>
    <row r="32940" spans="1:2" x14ac:dyDescent="0.25">
      <c r="A32940">
        <v>33040</v>
      </c>
      <c r="B32940">
        <v>1.0039840197018399E-2</v>
      </c>
    </row>
    <row r="32941" spans="1:2" x14ac:dyDescent="0.25">
      <c r="A32941">
        <v>33041</v>
      </c>
      <c r="B32941">
        <v>1.0039607035689299E-2</v>
      </c>
    </row>
    <row r="32942" spans="1:2" x14ac:dyDescent="0.25">
      <c r="A32942">
        <v>33042</v>
      </c>
      <c r="B32942">
        <v>1.00393738836961E-2</v>
      </c>
    </row>
    <row r="32943" spans="1:2" x14ac:dyDescent="0.25">
      <c r="A32943">
        <v>33043</v>
      </c>
      <c r="B32943">
        <v>1.00393964924477E-2</v>
      </c>
    </row>
    <row r="32944" spans="1:2" x14ac:dyDescent="0.25">
      <c r="A32944">
        <v>33044</v>
      </c>
      <c r="B32944">
        <v>1.00394190694606E-2</v>
      </c>
    </row>
    <row r="32945" spans="1:2" x14ac:dyDescent="0.25">
      <c r="A32945">
        <v>33045</v>
      </c>
      <c r="B32945">
        <v>1.0039185953337601E-2</v>
      </c>
    </row>
    <row r="32946" spans="1:2" x14ac:dyDescent="0.25">
      <c r="A32946">
        <v>33046</v>
      </c>
      <c r="B32946">
        <v>1.00389528465468E-2</v>
      </c>
    </row>
    <row r="32947" spans="1:2" x14ac:dyDescent="0.25">
      <c r="A32947">
        <v>33047</v>
      </c>
      <c r="B32947">
        <v>1.00389754183617E-2</v>
      </c>
    </row>
    <row r="32948" spans="1:2" x14ac:dyDescent="0.25">
      <c r="A32948">
        <v>33048</v>
      </c>
      <c r="B32948">
        <v>1.00387423341673E-2</v>
      </c>
    </row>
    <row r="32949" spans="1:2" x14ac:dyDescent="0.25">
      <c r="A32949">
        <v>33049</v>
      </c>
      <c r="B32949">
        <v>1.0038764887523E-2</v>
      </c>
    </row>
    <row r="32950" spans="1:2" x14ac:dyDescent="0.25">
      <c r="A32950">
        <v>33050</v>
      </c>
      <c r="B32950">
        <v>1.0038531825921401E-2</v>
      </c>
    </row>
    <row r="32951" spans="1:2" x14ac:dyDescent="0.25">
      <c r="A32951">
        <v>33051</v>
      </c>
      <c r="B32951">
        <v>1.00382987736482E-2</v>
      </c>
    </row>
    <row r="32952" spans="1:2" x14ac:dyDescent="0.25">
      <c r="A32952">
        <v>33052</v>
      </c>
      <c r="B32952">
        <v>1.0038065730703E-2</v>
      </c>
    </row>
    <row r="32953" spans="1:2" x14ac:dyDescent="0.25">
      <c r="A32953">
        <v>33053</v>
      </c>
      <c r="B32953">
        <v>1.00380882921269E-2</v>
      </c>
    </row>
    <row r="32954" spans="1:2" x14ac:dyDescent="0.25">
      <c r="A32954">
        <v>33054</v>
      </c>
      <c r="B32954">
        <v>1.0038110821842401E-2</v>
      </c>
    </row>
    <row r="32955" spans="1:2" x14ac:dyDescent="0.25">
      <c r="A32955">
        <v>33055</v>
      </c>
      <c r="B32955">
        <v>1.0037877814741599E-2</v>
      </c>
    </row>
    <row r="32956" spans="1:2" x14ac:dyDescent="0.25">
      <c r="A32956">
        <v>33056</v>
      </c>
      <c r="B32956">
        <v>1.00379003260147E-2</v>
      </c>
    </row>
    <row r="32957" spans="1:2" x14ac:dyDescent="0.25">
      <c r="A32957">
        <v>33057</v>
      </c>
      <c r="B32957">
        <v>1.00376673414952E-2</v>
      </c>
    </row>
    <row r="32958" spans="1:2" x14ac:dyDescent="0.25">
      <c r="A32958">
        <v>33058</v>
      </c>
      <c r="B32958">
        <v>1.0037434366298101E-2</v>
      </c>
    </row>
    <row r="32959" spans="1:2" x14ac:dyDescent="0.25">
      <c r="A32959">
        <v>33059</v>
      </c>
      <c r="B32959">
        <v>1.0037201400423201E-2</v>
      </c>
    </row>
    <row r="32960" spans="1:2" x14ac:dyDescent="0.25">
      <c r="A32960">
        <v>33060</v>
      </c>
      <c r="B32960">
        <v>1.00369684438702E-2</v>
      </c>
    </row>
    <row r="32961" spans="1:2" x14ac:dyDescent="0.25">
      <c r="A32961">
        <v>33061</v>
      </c>
      <c r="B32961">
        <v>1.0036990976469E-2</v>
      </c>
    </row>
    <row r="32962" spans="1:2" x14ac:dyDescent="0.25">
      <c r="A32962">
        <v>33062</v>
      </c>
      <c r="B32962">
        <v>1.00367580424885E-2</v>
      </c>
    </row>
    <row r="32963" spans="1:2" x14ac:dyDescent="0.25">
      <c r="A32963">
        <v>33063</v>
      </c>
      <c r="B32963">
        <v>1.0036525117827599E-2</v>
      </c>
    </row>
    <row r="32964" spans="1:2" x14ac:dyDescent="0.25">
      <c r="A32964">
        <v>33064</v>
      </c>
      <c r="B32964">
        <v>1.00365476452414E-2</v>
      </c>
    </row>
    <row r="32965" spans="1:2" x14ac:dyDescent="0.25">
      <c r="A32965">
        <v>33065</v>
      </c>
      <c r="B32965">
        <v>1.0036570140977001E-2</v>
      </c>
    </row>
    <row r="32966" spans="1:2" x14ac:dyDescent="0.25">
      <c r="A32966">
        <v>33066</v>
      </c>
      <c r="B32966">
        <v>1.0036592605042201E-2</v>
      </c>
    </row>
    <row r="32967" spans="1:2" x14ac:dyDescent="0.25">
      <c r="A32967">
        <v>33067</v>
      </c>
      <c r="B32967">
        <v>1.00363597294449E-2</v>
      </c>
    </row>
    <row r="32968" spans="1:2" x14ac:dyDescent="0.25">
      <c r="A32968">
        <v>33068</v>
      </c>
      <c r="B32968">
        <v>1.00363821750952E-2</v>
      </c>
    </row>
    <row r="32969" spans="1:2" x14ac:dyDescent="0.25">
      <c r="A32969">
        <v>33069</v>
      </c>
      <c r="B32969">
        <v>1.0036149322059E-2</v>
      </c>
    </row>
    <row r="32970" spans="1:2" x14ac:dyDescent="0.25">
      <c r="A32970">
        <v>33070</v>
      </c>
      <c r="B32970">
        <v>1.00361717493005E-2</v>
      </c>
    </row>
    <row r="32971" spans="1:2" x14ac:dyDescent="0.25">
      <c r="A32971">
        <v>33071</v>
      </c>
      <c r="B32971">
        <v>1.00359389188222E-2</v>
      </c>
    </row>
    <row r="32972" spans="1:2" x14ac:dyDescent="0.25">
      <c r="A32972">
        <v>33072</v>
      </c>
      <c r="B32972">
        <v>1.00357060976549E-2</v>
      </c>
    </row>
    <row r="32973" spans="1:2" x14ac:dyDescent="0.25">
      <c r="A32973">
        <v>33073</v>
      </c>
      <c r="B32973">
        <v>1.0035473285798201E-2</v>
      </c>
    </row>
    <row r="32974" spans="1:2" x14ac:dyDescent="0.25">
      <c r="A32974">
        <v>33074</v>
      </c>
      <c r="B32974">
        <v>1.00352404832517E-2</v>
      </c>
    </row>
    <row r="32975" spans="1:2" x14ac:dyDescent="0.25">
      <c r="A32975">
        <v>33075</v>
      </c>
      <c r="B32975">
        <v>1.0035007690015099E-2</v>
      </c>
    </row>
    <row r="32976" spans="1:2" x14ac:dyDescent="0.25">
      <c r="A32976">
        <v>33076</v>
      </c>
      <c r="B32976">
        <v>1.0035030151819601E-2</v>
      </c>
    </row>
    <row r="32977" spans="1:2" x14ac:dyDescent="0.25">
      <c r="A32977">
        <v>33077</v>
      </c>
      <c r="B32977">
        <v>1.0035052581983899E-2</v>
      </c>
    </row>
    <row r="32978" spans="1:2" x14ac:dyDescent="0.25">
      <c r="A32978">
        <v>33078</v>
      </c>
      <c r="B32978">
        <v>1.0034819824532399E-2</v>
      </c>
    </row>
    <row r="32979" spans="1:2" x14ac:dyDescent="0.25">
      <c r="A32979">
        <v>33079</v>
      </c>
      <c r="B32979">
        <v>1.00345870763872E-2</v>
      </c>
    </row>
    <row r="32980" spans="1:2" x14ac:dyDescent="0.25">
      <c r="A32980">
        <v>33080</v>
      </c>
      <c r="B32980">
        <v>1.0034354337547799E-2</v>
      </c>
    </row>
    <row r="32981" spans="1:2" x14ac:dyDescent="0.25">
      <c r="A32981">
        <v>33081</v>
      </c>
      <c r="B32981">
        <v>1.0034121608014099E-2</v>
      </c>
    </row>
    <row r="32982" spans="1:2" x14ac:dyDescent="0.25">
      <c r="A32982">
        <v>33082</v>
      </c>
      <c r="B32982">
        <v>1.0034144059487901E-2</v>
      </c>
    </row>
    <row r="32983" spans="1:2" x14ac:dyDescent="0.25">
      <c r="A32983">
        <v>33083</v>
      </c>
      <c r="B32983">
        <v>1.0034166479336399E-2</v>
      </c>
    </row>
    <row r="32984" spans="1:2" x14ac:dyDescent="0.25">
      <c r="A32984">
        <v>33084</v>
      </c>
      <c r="B32984">
        <v>1.00339337855717E-2</v>
      </c>
    </row>
    <row r="32985" spans="1:2" x14ac:dyDescent="0.25">
      <c r="A32985">
        <v>33085</v>
      </c>
      <c r="B32985">
        <v>1.0033956187034501E-2</v>
      </c>
    </row>
    <row r="32986" spans="1:2" x14ac:dyDescent="0.25">
      <c r="A32986">
        <v>33086</v>
      </c>
      <c r="B32986">
        <v>1.0033723515802199E-2</v>
      </c>
    </row>
    <row r="32987" spans="1:2" x14ac:dyDescent="0.25">
      <c r="A32987">
        <v>33087</v>
      </c>
      <c r="B32987">
        <v>1.003349085387E-2</v>
      </c>
    </row>
    <row r="32988" spans="1:2" x14ac:dyDescent="0.25">
      <c r="A32988">
        <v>33088</v>
      </c>
      <c r="B32988">
        <v>1.0033258201237599E-2</v>
      </c>
    </row>
    <row r="32989" spans="1:2" x14ac:dyDescent="0.25">
      <c r="A32989">
        <v>33089</v>
      </c>
      <c r="B32989">
        <v>1.00330255579046E-2</v>
      </c>
    </row>
    <row r="32990" spans="1:2" x14ac:dyDescent="0.25">
      <c r="A32990">
        <v>33090</v>
      </c>
      <c r="B32990">
        <v>1.0032792923870699E-2</v>
      </c>
    </row>
    <row r="32991" spans="1:2" x14ac:dyDescent="0.25">
      <c r="A32991">
        <v>33091</v>
      </c>
      <c r="B32991">
        <v>1.00328153598609E-2</v>
      </c>
    </row>
    <row r="32992" spans="1:2" x14ac:dyDescent="0.25">
      <c r="A32992">
        <v>33092</v>
      </c>
      <c r="B32992">
        <v>1.00325827483489E-2</v>
      </c>
    </row>
    <row r="32993" spans="1:2" x14ac:dyDescent="0.25">
      <c r="A32993">
        <v>33093</v>
      </c>
      <c r="B32993">
        <v>1.00323501461338E-2</v>
      </c>
    </row>
    <row r="32994" spans="1:2" x14ac:dyDescent="0.25">
      <c r="A32994">
        <v>33094</v>
      </c>
      <c r="B32994">
        <v>1.0032117553215199E-2</v>
      </c>
    </row>
    <row r="32995" spans="1:2" x14ac:dyDescent="0.25">
      <c r="A32995">
        <v>33095</v>
      </c>
      <c r="B32995">
        <v>1.00321399972677E-2</v>
      </c>
    </row>
    <row r="32996" spans="1:2" x14ac:dyDescent="0.25">
      <c r="A32996">
        <v>33096</v>
      </c>
      <c r="B32996">
        <v>1.0031907426864099E-2</v>
      </c>
    </row>
    <row r="32997" spans="1:2" x14ac:dyDescent="0.25">
      <c r="A32997">
        <v>33097</v>
      </c>
      <c r="B32997">
        <v>1.0031929852540099E-2</v>
      </c>
    </row>
    <row r="32998" spans="1:2" x14ac:dyDescent="0.25">
      <c r="A32998">
        <v>33098</v>
      </c>
      <c r="B32998">
        <v>1.00316973046482E-2</v>
      </c>
    </row>
    <row r="32999" spans="1:2" x14ac:dyDescent="0.25">
      <c r="A32999">
        <v>33099</v>
      </c>
      <c r="B32999">
        <v>1.0031464766049001E-2</v>
      </c>
    </row>
    <row r="33000" spans="1:2" x14ac:dyDescent="0.25">
      <c r="A33000">
        <v>33100</v>
      </c>
      <c r="B33000">
        <v>1.00314871865703E-2</v>
      </c>
    </row>
    <row r="33001" spans="1:2" x14ac:dyDescent="0.25">
      <c r="A33001">
        <v>33101</v>
      </c>
      <c r="B33001">
        <v>1.0031509575511599E-2</v>
      </c>
    </row>
    <row r="33002" spans="1:2" x14ac:dyDescent="0.25">
      <c r="A33002">
        <v>33102</v>
      </c>
      <c r="B33002">
        <v>1.00312770726333E-2</v>
      </c>
    </row>
    <row r="33003" spans="1:2" x14ac:dyDescent="0.25">
      <c r="A33003">
        <v>33103</v>
      </c>
      <c r="B33003">
        <v>1.0031044579044E-2</v>
      </c>
    </row>
    <row r="33004" spans="1:2" x14ac:dyDescent="0.25">
      <c r="A33004">
        <v>33104</v>
      </c>
      <c r="B33004">
        <v>1.00308120947433E-2</v>
      </c>
    </row>
    <row r="33005" spans="1:2" x14ac:dyDescent="0.25">
      <c r="A33005">
        <v>33105</v>
      </c>
      <c r="B33005">
        <v>1.00308344917505E-2</v>
      </c>
    </row>
    <row r="33006" spans="1:2" x14ac:dyDescent="0.25">
      <c r="A33006">
        <v>33106</v>
      </c>
      <c r="B33006">
        <v>1.0030602029948101E-2</v>
      </c>
    </row>
    <row r="33007" spans="1:2" x14ac:dyDescent="0.25">
      <c r="A33007">
        <v>33107</v>
      </c>
      <c r="B33007">
        <v>1.00303695774322E-2</v>
      </c>
    </row>
    <row r="33008" spans="1:2" x14ac:dyDescent="0.25">
      <c r="A33008">
        <v>33108</v>
      </c>
      <c r="B33008">
        <v>1.0030137134202401E-2</v>
      </c>
    </row>
    <row r="33009" spans="1:2" x14ac:dyDescent="0.25">
      <c r="A33009">
        <v>33109</v>
      </c>
      <c r="B33009">
        <v>1.00301595392699E-2</v>
      </c>
    </row>
    <row r="33010" spans="1:2" x14ac:dyDescent="0.25">
      <c r="A33010">
        <v>33110</v>
      </c>
      <c r="B33010">
        <v>1.0030181912779801E-2</v>
      </c>
    </row>
    <row r="33011" spans="1:2" x14ac:dyDescent="0.25">
      <c r="A33011">
        <v>33111</v>
      </c>
      <c r="B33011">
        <v>1.0029949505247E-2</v>
      </c>
    </row>
    <row r="33012" spans="1:2" x14ac:dyDescent="0.25">
      <c r="A33012">
        <v>33112</v>
      </c>
      <c r="B33012">
        <v>1.00297171069966E-2</v>
      </c>
    </row>
    <row r="33013" spans="1:2" x14ac:dyDescent="0.25">
      <c r="A33013">
        <v>33113</v>
      </c>
      <c r="B33013">
        <v>1.00297394753661E-2</v>
      </c>
    </row>
    <row r="33014" spans="1:2" x14ac:dyDescent="0.25">
      <c r="A33014">
        <v>33114</v>
      </c>
      <c r="B33014">
        <v>1.00295070996006E-2</v>
      </c>
    </row>
    <row r="33015" spans="1:2" x14ac:dyDescent="0.25">
      <c r="A33015">
        <v>33115</v>
      </c>
      <c r="B33015">
        <v>1.0029529449630099E-2</v>
      </c>
    </row>
    <row r="33016" spans="1:2" x14ac:dyDescent="0.25">
      <c r="A33016">
        <v>33116</v>
      </c>
      <c r="B33016">
        <v>1.00295517681246E-2</v>
      </c>
    </row>
    <row r="33017" spans="1:2" x14ac:dyDescent="0.25">
      <c r="A33017">
        <v>33117</v>
      </c>
      <c r="B33017">
        <v>1.00295740550918E-2</v>
      </c>
    </row>
    <row r="33018" spans="1:2" x14ac:dyDescent="0.25">
      <c r="A33018">
        <v>33118</v>
      </c>
      <c r="B33018">
        <v>1.0029596310539001E-2</v>
      </c>
    </row>
    <row r="33019" spans="1:2" x14ac:dyDescent="0.25">
      <c r="A33019">
        <v>33119</v>
      </c>
      <c r="B33019">
        <v>1.00293639968582E-2</v>
      </c>
    </row>
    <row r="33020" spans="1:2" x14ac:dyDescent="0.25">
      <c r="A33020">
        <v>33120</v>
      </c>
      <c r="B33020">
        <v>1.00293862339942E-2</v>
      </c>
    </row>
    <row r="33021" spans="1:2" x14ac:dyDescent="0.25">
      <c r="A33021">
        <v>33121</v>
      </c>
      <c r="B33021">
        <v>1.00291539427872E-2</v>
      </c>
    </row>
    <row r="33022" spans="1:2" x14ac:dyDescent="0.25">
      <c r="A33022">
        <v>33122</v>
      </c>
      <c r="B33022">
        <v>1.00289216608527E-2</v>
      </c>
    </row>
    <row r="33023" spans="1:2" x14ac:dyDescent="0.25">
      <c r="A33023">
        <v>33123</v>
      </c>
      <c r="B33023">
        <v>1.00289438928815E-2</v>
      </c>
    </row>
    <row r="33024" spans="1:2" x14ac:dyDescent="0.25">
      <c r="A33024">
        <v>33124</v>
      </c>
      <c r="B33024">
        <v>1.0028966093413E-2</v>
      </c>
    </row>
    <row r="33025" spans="1:2" x14ac:dyDescent="0.25">
      <c r="A33025">
        <v>33125</v>
      </c>
      <c r="B33025">
        <v>1.0028988262454901E-2</v>
      </c>
    </row>
    <row r="33026" spans="1:2" x14ac:dyDescent="0.25">
      <c r="A33026">
        <v>33126</v>
      </c>
      <c r="B33026">
        <v>1.00290104000145E-2</v>
      </c>
    </row>
    <row r="33027" spans="1:2" x14ac:dyDescent="0.25">
      <c r="A33027">
        <v>33127</v>
      </c>
      <c r="B33027">
        <v>1.00290325060996E-2</v>
      </c>
    </row>
    <row r="33028" spans="1:2" x14ac:dyDescent="0.25">
      <c r="A33028">
        <v>33128</v>
      </c>
      <c r="B33028">
        <v>1.002880029942E-2</v>
      </c>
    </row>
    <row r="33029" spans="1:2" x14ac:dyDescent="0.25">
      <c r="A33029">
        <v>33129</v>
      </c>
      <c r="B33029">
        <v>1.00285681020048E-2</v>
      </c>
    </row>
    <row r="33030" spans="1:2" x14ac:dyDescent="0.25">
      <c r="A33030">
        <v>33130</v>
      </c>
      <c r="B33030">
        <v>1.0028335913853799E-2</v>
      </c>
    </row>
    <row r="33031" spans="1:2" x14ac:dyDescent="0.25">
      <c r="A33031">
        <v>33131</v>
      </c>
      <c r="B33031">
        <v>1.00283580280569E-2</v>
      </c>
    </row>
    <row r="33032" spans="1:2" x14ac:dyDescent="0.25">
      <c r="A33032">
        <v>33132</v>
      </c>
      <c r="B33032">
        <v>1.0028125862361899E-2</v>
      </c>
    </row>
    <row r="33033" spans="1:2" x14ac:dyDescent="0.25">
      <c r="A33033">
        <v>33133</v>
      </c>
      <c r="B33033">
        <v>1.00278937059289E-2</v>
      </c>
    </row>
    <row r="33034" spans="1:2" x14ac:dyDescent="0.25">
      <c r="A33034">
        <v>33134</v>
      </c>
      <c r="B33034">
        <v>1.0027661558757599E-2</v>
      </c>
    </row>
    <row r="33035" spans="1:2" x14ac:dyDescent="0.25">
      <c r="A33035">
        <v>33135</v>
      </c>
      <c r="B33035">
        <v>1.0027429420847601E-2</v>
      </c>
    </row>
    <row r="33036" spans="1:2" x14ac:dyDescent="0.25">
      <c r="A33036">
        <v>33136</v>
      </c>
      <c r="B33036">
        <v>1.00274515563507E-2</v>
      </c>
    </row>
    <row r="33037" spans="1:2" x14ac:dyDescent="0.25">
      <c r="A33037">
        <v>33137</v>
      </c>
      <c r="B33037">
        <v>1.0027219440888E-2</v>
      </c>
    </row>
    <row r="33038" spans="1:2" x14ac:dyDescent="0.25">
      <c r="A33038">
        <v>33138</v>
      </c>
      <c r="B33038">
        <v>1.0026987334684601E-2</v>
      </c>
    </row>
    <row r="33039" spans="1:2" x14ac:dyDescent="0.25">
      <c r="A33039">
        <v>33139</v>
      </c>
      <c r="B33039">
        <v>1.00270094651065E-2</v>
      </c>
    </row>
    <row r="33040" spans="1:2" x14ac:dyDescent="0.25">
      <c r="A33040">
        <v>33140</v>
      </c>
      <c r="B33040">
        <v>1.00267773813453E-2</v>
      </c>
    </row>
    <row r="33041" spans="1:2" x14ac:dyDescent="0.25">
      <c r="A33041">
        <v>33141</v>
      </c>
      <c r="B33041">
        <v>1.0026799493505901E-2</v>
      </c>
    </row>
    <row r="33042" spans="1:2" x14ac:dyDescent="0.25">
      <c r="A33042">
        <v>33142</v>
      </c>
      <c r="B33042">
        <v>1.00265674321836E-2</v>
      </c>
    </row>
    <row r="33043" spans="1:2" x14ac:dyDescent="0.25">
      <c r="A33043">
        <v>33143</v>
      </c>
      <c r="B33043">
        <v>1.00265895260888E-2</v>
      </c>
    </row>
    <row r="33044" spans="1:2" x14ac:dyDescent="0.25">
      <c r="A33044">
        <v>33144</v>
      </c>
      <c r="B33044">
        <v>1.00266115885644E-2</v>
      </c>
    </row>
    <row r="33045" spans="1:2" x14ac:dyDescent="0.25">
      <c r="A33045">
        <v>33145</v>
      </c>
      <c r="B33045">
        <v>1.0026379562858101E-2</v>
      </c>
    </row>
    <row r="33046" spans="1:2" x14ac:dyDescent="0.25">
      <c r="A33046">
        <v>33146</v>
      </c>
      <c r="B33046">
        <v>1.00261475464039E-2</v>
      </c>
    </row>
    <row r="33047" spans="1:2" x14ac:dyDescent="0.25">
      <c r="A33047">
        <v>33147</v>
      </c>
      <c r="B33047">
        <v>1.00259155392013E-2</v>
      </c>
    </row>
    <row r="33048" spans="1:2" x14ac:dyDescent="0.25">
      <c r="A33048">
        <v>33148</v>
      </c>
      <c r="B33048">
        <v>1.0025683541250101E-2</v>
      </c>
    </row>
    <row r="33049" spans="1:2" x14ac:dyDescent="0.25">
      <c r="A33049">
        <v>33149</v>
      </c>
      <c r="B33049">
        <v>1.00257056250162E-2</v>
      </c>
    </row>
    <row r="33050" spans="1:2" x14ac:dyDescent="0.25">
      <c r="A33050">
        <v>33150</v>
      </c>
      <c r="B33050">
        <v>1.00254736494906E-2</v>
      </c>
    </row>
    <row r="33051" spans="1:2" x14ac:dyDescent="0.25">
      <c r="A33051">
        <v>33151</v>
      </c>
      <c r="B33051">
        <v>1.0025241683214E-2</v>
      </c>
    </row>
    <row r="33052" spans="1:2" x14ac:dyDescent="0.25">
      <c r="A33052">
        <v>33152</v>
      </c>
      <c r="B33052">
        <v>1.00250097261863E-2</v>
      </c>
    </row>
    <row r="33053" spans="1:2" x14ac:dyDescent="0.25">
      <c r="A33053">
        <v>33153</v>
      </c>
      <c r="B33053">
        <v>1.00247777784071E-2</v>
      </c>
    </row>
    <row r="33054" spans="1:2" x14ac:dyDescent="0.25">
      <c r="A33054">
        <v>33154</v>
      </c>
      <c r="B33054">
        <v>1.0024799883448E-2</v>
      </c>
    </row>
    <row r="33055" spans="1:2" x14ac:dyDescent="0.25">
      <c r="A33055">
        <v>33155</v>
      </c>
      <c r="B33055">
        <v>1.0024567958085699E-2</v>
      </c>
    </row>
    <row r="33056" spans="1:2" x14ac:dyDescent="0.25">
      <c r="A33056">
        <v>33156</v>
      </c>
      <c r="B33056">
        <v>1.00243360419697E-2</v>
      </c>
    </row>
    <row r="33057" spans="1:2" x14ac:dyDescent="0.25">
      <c r="A33057">
        <v>33157</v>
      </c>
      <c r="B33057">
        <v>1.0024358141939299E-2</v>
      </c>
    </row>
    <row r="33058" spans="1:2" x14ac:dyDescent="0.25">
      <c r="A33058">
        <v>33158</v>
      </c>
      <c r="B33058">
        <v>1.0024380210509E-2</v>
      </c>
    </row>
    <row r="33059" spans="1:2" x14ac:dyDescent="0.25">
      <c r="A33059">
        <v>33159</v>
      </c>
      <c r="B33059">
        <v>1.00244022476863E-2</v>
      </c>
    </row>
    <row r="33060" spans="1:2" x14ac:dyDescent="0.25">
      <c r="A33060">
        <v>33160</v>
      </c>
      <c r="B33060">
        <v>1.00244242534786E-2</v>
      </c>
    </row>
    <row r="33061" spans="1:2" x14ac:dyDescent="0.25">
      <c r="A33061">
        <v>33161</v>
      </c>
      <c r="B33061">
        <v>1.00241923992719E-2</v>
      </c>
    </row>
    <row r="33062" spans="1:2" x14ac:dyDescent="0.25">
      <c r="A33062">
        <v>33162</v>
      </c>
      <c r="B33062">
        <v>1.00242143868526E-2</v>
      </c>
    </row>
    <row r="33063" spans="1:2" x14ac:dyDescent="0.25">
      <c r="A33063">
        <v>33163</v>
      </c>
      <c r="B33063">
        <v>1.00239825550501E-2</v>
      </c>
    </row>
    <row r="33064" spans="1:2" x14ac:dyDescent="0.25">
      <c r="A33064">
        <v>33164</v>
      </c>
      <c r="B33064">
        <v>1.0024004524425201E-2</v>
      </c>
    </row>
    <row r="33065" spans="1:2" x14ac:dyDescent="0.25">
      <c r="A33065">
        <v>33165</v>
      </c>
      <c r="B33065">
        <v>1.00237727150236E-2</v>
      </c>
    </row>
    <row r="33066" spans="1:2" x14ac:dyDescent="0.25">
      <c r="A33066">
        <v>33166</v>
      </c>
      <c r="B33066">
        <v>1.0023540914858201E-2</v>
      </c>
    </row>
    <row r="33067" spans="1:2" x14ac:dyDescent="0.25">
      <c r="A33067">
        <v>33167</v>
      </c>
      <c r="B33067">
        <v>1.0023309123928899E-2</v>
      </c>
    </row>
    <row r="33068" spans="1:2" x14ac:dyDescent="0.25">
      <c r="A33068">
        <v>33168</v>
      </c>
      <c r="B33068">
        <v>1.00233311014256E-2</v>
      </c>
    </row>
    <row r="33069" spans="1:2" x14ac:dyDescent="0.25">
      <c r="A33069">
        <v>33169</v>
      </c>
      <c r="B33069">
        <v>1.00233530475673E-2</v>
      </c>
    </row>
    <row r="33070" spans="1:2" x14ac:dyDescent="0.25">
      <c r="A33070">
        <v>33170</v>
      </c>
      <c r="B33070">
        <v>1.00231212921904E-2</v>
      </c>
    </row>
    <row r="33071" spans="1:2" x14ac:dyDescent="0.25">
      <c r="A33071">
        <v>33171</v>
      </c>
      <c r="B33071">
        <v>1.00228895460459E-2</v>
      </c>
    </row>
    <row r="33072" spans="1:2" x14ac:dyDescent="0.25">
      <c r="A33072">
        <v>33172</v>
      </c>
      <c r="B33072">
        <v>1.0022911487155501E-2</v>
      </c>
    </row>
    <row r="33073" spans="1:2" x14ac:dyDescent="0.25">
      <c r="A33073">
        <v>33173</v>
      </c>
      <c r="B33073">
        <v>1.00226797633985E-2</v>
      </c>
    </row>
    <row r="33074" spans="1:2" x14ac:dyDescent="0.25">
      <c r="A33074">
        <v>33174</v>
      </c>
      <c r="B33074">
        <v>1.00227016863235E-2</v>
      </c>
    </row>
    <row r="33075" spans="1:2" x14ac:dyDescent="0.25">
      <c r="A33075">
        <v>33175</v>
      </c>
      <c r="B33075">
        <v>1.0022723577916001E-2</v>
      </c>
    </row>
    <row r="33076" spans="1:2" x14ac:dyDescent="0.25">
      <c r="A33076">
        <v>33176</v>
      </c>
      <c r="B33076">
        <v>1.00224918896973E-2</v>
      </c>
    </row>
    <row r="33077" spans="1:2" x14ac:dyDescent="0.25">
      <c r="A33077">
        <v>33177</v>
      </c>
      <c r="B33077">
        <v>1.00225137631186E-2</v>
      </c>
    </row>
    <row r="33078" spans="1:2" x14ac:dyDescent="0.25">
      <c r="A33078">
        <v>33178</v>
      </c>
      <c r="B33078">
        <v>1.0022282097279501E-2</v>
      </c>
    </row>
    <row r="33079" spans="1:2" x14ac:dyDescent="0.25">
      <c r="A33079">
        <v>33179</v>
      </c>
      <c r="B33079">
        <v>1.0022050440665601E-2</v>
      </c>
    </row>
    <row r="33080" spans="1:2" x14ac:dyDescent="0.25">
      <c r="A33080">
        <v>33180</v>
      </c>
      <c r="B33080">
        <v>1.0021818793276601E-2</v>
      </c>
    </row>
    <row r="33081" spans="1:2" x14ac:dyDescent="0.25">
      <c r="A33081">
        <v>33181</v>
      </c>
      <c r="B33081">
        <v>1.00218406748335E-2</v>
      </c>
    </row>
    <row r="33082" spans="1:2" x14ac:dyDescent="0.25">
      <c r="A33082">
        <v>33182</v>
      </c>
      <c r="B33082">
        <v>1.00216090498173E-2</v>
      </c>
    </row>
    <row r="33083" spans="1:2" x14ac:dyDescent="0.25">
      <c r="A33083">
        <v>33183</v>
      </c>
      <c r="B33083">
        <v>1.00216309132121E-2</v>
      </c>
    </row>
    <row r="33084" spans="1:2" x14ac:dyDescent="0.25">
      <c r="A33084">
        <v>33184</v>
      </c>
      <c r="B33084">
        <v>1.0021652745304199E-2</v>
      </c>
    </row>
    <row r="33085" spans="1:2" x14ac:dyDescent="0.25">
      <c r="A33085">
        <v>33185</v>
      </c>
      <c r="B33085">
        <v>1.0021674546101001E-2</v>
      </c>
    </row>
    <row r="33086" spans="1:2" x14ac:dyDescent="0.25">
      <c r="A33086">
        <v>33186</v>
      </c>
      <c r="B33086">
        <v>1.00214429697475E-2</v>
      </c>
    </row>
    <row r="33087" spans="1:2" x14ac:dyDescent="0.25">
      <c r="A33087">
        <v>33187</v>
      </c>
      <c r="B33087">
        <v>1.00212114026121E-2</v>
      </c>
    </row>
    <row r="33088" spans="1:2" x14ac:dyDescent="0.25">
      <c r="A33088">
        <v>33188</v>
      </c>
      <c r="B33088">
        <v>1.0021233198413E-2</v>
      </c>
    </row>
    <row r="33089" spans="1:2" x14ac:dyDescent="0.25">
      <c r="A33089">
        <v>33189</v>
      </c>
      <c r="B33089">
        <v>1.0021001653639099E-2</v>
      </c>
    </row>
    <row r="33090" spans="1:2" x14ac:dyDescent="0.25">
      <c r="A33090">
        <v>33190</v>
      </c>
      <c r="B33090">
        <v>1.0021023431303301E-2</v>
      </c>
    </row>
    <row r="33091" spans="1:2" x14ac:dyDescent="0.25">
      <c r="A33091">
        <v>33191</v>
      </c>
      <c r="B33091">
        <v>1.00207919088876E-2</v>
      </c>
    </row>
    <row r="33092" spans="1:2" x14ac:dyDescent="0.25">
      <c r="A33092">
        <v>33192</v>
      </c>
      <c r="B33092">
        <v>1.0020560395686001E-2</v>
      </c>
    </row>
    <row r="33093" spans="1:2" x14ac:dyDescent="0.25">
      <c r="A33093">
        <v>33193</v>
      </c>
      <c r="B33093">
        <v>1.00203288916983E-2</v>
      </c>
    </row>
    <row r="33094" spans="1:2" x14ac:dyDescent="0.25">
      <c r="A33094">
        <v>33194</v>
      </c>
      <c r="B33094">
        <v>1.00200973969241E-2</v>
      </c>
    </row>
    <row r="33095" spans="1:2" x14ac:dyDescent="0.25">
      <c r="A33095">
        <v>33195</v>
      </c>
      <c r="B33095">
        <v>1.00201191958757E-2</v>
      </c>
    </row>
    <row r="33096" spans="1:2" x14ac:dyDescent="0.25">
      <c r="A33096">
        <v>33196</v>
      </c>
      <c r="B33096">
        <v>1.00201409635618E-2</v>
      </c>
    </row>
    <row r="33097" spans="1:2" x14ac:dyDescent="0.25">
      <c r="A33097">
        <v>33197</v>
      </c>
      <c r="B33097">
        <v>1.00201626999898E-2</v>
      </c>
    </row>
    <row r="33098" spans="1:2" x14ac:dyDescent="0.25">
      <c r="A33098">
        <v>33198</v>
      </c>
      <c r="B33098">
        <v>1.00201844051672E-2</v>
      </c>
    </row>
    <row r="33099" spans="1:2" x14ac:dyDescent="0.25">
      <c r="A33099">
        <v>33199</v>
      </c>
      <c r="B33099">
        <v>1.00199529721518E-2</v>
      </c>
    </row>
    <row r="33100" spans="1:2" x14ac:dyDescent="0.25">
      <c r="A33100">
        <v>33200</v>
      </c>
      <c r="B33100">
        <v>1.00197215483435E-2</v>
      </c>
    </row>
    <row r="33101" spans="1:2" x14ac:dyDescent="0.25">
      <c r="A33101">
        <v>33201</v>
      </c>
      <c r="B33101">
        <v>1.0019743248549E-2</v>
      </c>
    </row>
    <row r="33102" spans="1:2" x14ac:dyDescent="0.25">
      <c r="A33102">
        <v>33202</v>
      </c>
      <c r="B33102">
        <v>1.00195118470808E-2</v>
      </c>
    </row>
    <row r="33103" spans="1:2" x14ac:dyDescent="0.25">
      <c r="A33103">
        <v>33203</v>
      </c>
      <c r="B33103">
        <v>1.00192804548176E-2</v>
      </c>
    </row>
    <row r="33104" spans="1:2" x14ac:dyDescent="0.25">
      <c r="A33104">
        <v>33204</v>
      </c>
      <c r="B33104">
        <v>1.00193021500529E-2</v>
      </c>
    </row>
    <row r="33105" spans="1:2" x14ac:dyDescent="0.25">
      <c r="A33105">
        <v>33205</v>
      </c>
      <c r="B33105">
        <v>1.00190707801248E-2</v>
      </c>
    </row>
    <row r="33106" spans="1:2" x14ac:dyDescent="0.25">
      <c r="A33106">
        <v>33206</v>
      </c>
      <c r="B33106">
        <v>1.0019092457262299E-2</v>
      </c>
    </row>
    <row r="33107" spans="1:2" x14ac:dyDescent="0.25">
      <c r="A33107">
        <v>33207</v>
      </c>
      <c r="B33107">
        <v>1.00191141031789E-2</v>
      </c>
    </row>
    <row r="33108" spans="1:2" x14ac:dyDescent="0.25">
      <c r="A33108">
        <v>33208</v>
      </c>
      <c r="B33108">
        <v>1.00188827687117E-2</v>
      </c>
    </row>
    <row r="33109" spans="1:2" x14ac:dyDescent="0.25">
      <c r="A33109">
        <v>33209</v>
      </c>
      <c r="B33109">
        <v>1.00186514434442E-2</v>
      </c>
    </row>
    <row r="33110" spans="1:2" x14ac:dyDescent="0.25">
      <c r="A33110">
        <v>33210</v>
      </c>
      <c r="B33110">
        <v>1.0018420127375799E-2</v>
      </c>
    </row>
    <row r="33111" spans="1:2" x14ac:dyDescent="0.25">
      <c r="A33111">
        <v>33211</v>
      </c>
      <c r="B33111">
        <v>1.0018188820506301E-2</v>
      </c>
    </row>
    <row r="33112" spans="1:2" x14ac:dyDescent="0.25">
      <c r="A33112">
        <v>33212</v>
      </c>
      <c r="B33112">
        <v>1.0018210487717101E-2</v>
      </c>
    </row>
    <row r="33113" spans="1:2" x14ac:dyDescent="0.25">
      <c r="A33113">
        <v>33213</v>
      </c>
      <c r="B33113">
        <v>1.00182321237217E-2</v>
      </c>
    </row>
    <row r="33114" spans="1:2" x14ac:dyDescent="0.25">
      <c r="A33114">
        <v>33214</v>
      </c>
      <c r="B33114">
        <v>1.00182537285278E-2</v>
      </c>
    </row>
    <row r="33115" spans="1:2" x14ac:dyDescent="0.25">
      <c r="A33115">
        <v>33215</v>
      </c>
      <c r="B33115">
        <v>1.00180224702266E-2</v>
      </c>
    </row>
    <row r="33116" spans="1:2" x14ac:dyDescent="0.25">
      <c r="A33116">
        <v>33216</v>
      </c>
      <c r="B33116">
        <v>1.0018044056964701E-2</v>
      </c>
    </row>
    <row r="33117" spans="1:2" x14ac:dyDescent="0.25">
      <c r="A33117">
        <v>33217</v>
      </c>
      <c r="B33117">
        <v>1.0018065612519099E-2</v>
      </c>
    </row>
    <row r="33118" spans="1:2" x14ac:dyDescent="0.25">
      <c r="A33118">
        <v>33218</v>
      </c>
      <c r="B33118">
        <v>1.0017834389655301E-2</v>
      </c>
    </row>
    <row r="33119" spans="1:2" x14ac:dyDescent="0.25">
      <c r="A33119">
        <v>33219</v>
      </c>
      <c r="B33119">
        <v>1.00176031759821E-2</v>
      </c>
    </row>
    <row r="33120" spans="1:2" x14ac:dyDescent="0.25">
      <c r="A33120">
        <v>33220</v>
      </c>
      <c r="B33120">
        <v>1.00173719714993E-2</v>
      </c>
    </row>
    <row r="33121" spans="1:2" x14ac:dyDescent="0.25">
      <c r="A33121">
        <v>33221</v>
      </c>
      <c r="B33121">
        <v>1.00173935352381E-2</v>
      </c>
    </row>
    <row r="33122" spans="1:2" x14ac:dyDescent="0.25">
      <c r="A33122">
        <v>33222</v>
      </c>
      <c r="B33122">
        <v>1.00171623530627E-2</v>
      </c>
    </row>
    <row r="33123" spans="1:2" x14ac:dyDescent="0.25">
      <c r="A33123">
        <v>33223</v>
      </c>
      <c r="B33123">
        <v>1.0016931180075401E-2</v>
      </c>
    </row>
    <row r="33124" spans="1:2" x14ac:dyDescent="0.25">
      <c r="A33124">
        <v>33224</v>
      </c>
      <c r="B33124">
        <v>1.00167000162761E-2</v>
      </c>
    </row>
    <row r="33125" spans="1:2" x14ac:dyDescent="0.25">
      <c r="A33125">
        <v>33225</v>
      </c>
      <c r="B33125">
        <v>1.0016468861664201E-2</v>
      </c>
    </row>
    <row r="33126" spans="1:2" x14ac:dyDescent="0.25">
      <c r="A33126">
        <v>33226</v>
      </c>
      <c r="B33126">
        <v>1.00162377162396E-2</v>
      </c>
    </row>
    <row r="33127" spans="1:2" x14ac:dyDescent="0.25">
      <c r="A33127">
        <v>33227</v>
      </c>
      <c r="B33127">
        <v>1.0016006580001799E-2</v>
      </c>
    </row>
    <row r="33128" spans="1:2" x14ac:dyDescent="0.25">
      <c r="A33128">
        <v>33228</v>
      </c>
      <c r="B33128">
        <v>1.00157754529504E-2</v>
      </c>
    </row>
    <row r="33129" spans="1:2" x14ac:dyDescent="0.25">
      <c r="A33129">
        <v>33229</v>
      </c>
      <c r="B33129">
        <v>1.00155443350852E-2</v>
      </c>
    </row>
    <row r="33130" spans="1:2" x14ac:dyDescent="0.25">
      <c r="A33130">
        <v>33230</v>
      </c>
      <c r="B33130">
        <v>1.0015313226405699E-2</v>
      </c>
    </row>
    <row r="33131" spans="1:2" x14ac:dyDescent="0.25">
      <c r="A33131">
        <v>33231</v>
      </c>
      <c r="B33131">
        <v>1.00153348769803E-2</v>
      </c>
    </row>
    <row r="33132" spans="1:2" x14ac:dyDescent="0.25">
      <c r="A33132">
        <v>33232</v>
      </c>
      <c r="B33132">
        <v>1.00151037905907E-2</v>
      </c>
    </row>
    <row r="33133" spans="1:2" x14ac:dyDescent="0.25">
      <c r="A33133">
        <v>33233</v>
      </c>
      <c r="B33133">
        <v>1.0015125423107899E-2</v>
      </c>
    </row>
    <row r="33134" spans="1:2" x14ac:dyDescent="0.25">
      <c r="A33134">
        <v>33234</v>
      </c>
      <c r="B33134">
        <v>1.0014894359004999E-2</v>
      </c>
    </row>
    <row r="33135" spans="1:2" x14ac:dyDescent="0.25">
      <c r="A33135">
        <v>33235</v>
      </c>
      <c r="B33135">
        <v>1.00146633040841E-2</v>
      </c>
    </row>
    <row r="33136" spans="1:2" x14ac:dyDescent="0.25">
      <c r="A33136">
        <v>33236</v>
      </c>
      <c r="B33136">
        <v>1.00146849316514E-2</v>
      </c>
    </row>
    <row r="33137" spans="1:2" x14ac:dyDescent="0.25">
      <c r="A33137">
        <v>33237</v>
      </c>
      <c r="B33137">
        <v>1.00144538990121E-2</v>
      </c>
    </row>
    <row r="33138" spans="1:2" x14ac:dyDescent="0.25">
      <c r="A33138">
        <v>33238</v>
      </c>
      <c r="B33138">
        <v>1.00142228755525E-2</v>
      </c>
    </row>
    <row r="33139" spans="1:2" x14ac:dyDescent="0.25">
      <c r="A33139">
        <v>33239</v>
      </c>
      <c r="B33139">
        <v>1.00139918612724E-2</v>
      </c>
    </row>
    <row r="33140" spans="1:2" x14ac:dyDescent="0.25">
      <c r="A33140">
        <v>33240</v>
      </c>
      <c r="B33140">
        <v>1.00140134969886E-2</v>
      </c>
    </row>
    <row r="33141" spans="1:2" x14ac:dyDescent="0.25">
      <c r="A33141">
        <v>33241</v>
      </c>
      <c r="B33141">
        <v>1.0013782504983399E-2</v>
      </c>
    </row>
    <row r="33142" spans="1:2" x14ac:dyDescent="0.25">
      <c r="A33142">
        <v>33242</v>
      </c>
      <c r="B33142">
        <v>1.00135515221555E-2</v>
      </c>
    </row>
    <row r="33143" spans="1:2" x14ac:dyDescent="0.25">
      <c r="A33143">
        <v>33243</v>
      </c>
      <c r="B33143">
        <v>1.00133205485045E-2</v>
      </c>
    </row>
    <row r="33144" spans="1:2" x14ac:dyDescent="0.25">
      <c r="A33144">
        <v>33244</v>
      </c>
      <c r="B33144">
        <v>1.00130895840302E-2</v>
      </c>
    </row>
    <row r="33145" spans="1:2" x14ac:dyDescent="0.25">
      <c r="A33145">
        <v>33245</v>
      </c>
      <c r="B33145">
        <v>1.00131112409812E-2</v>
      </c>
    </row>
    <row r="33146" spans="1:2" x14ac:dyDescent="0.25">
      <c r="A33146">
        <v>33246</v>
      </c>
      <c r="B33146">
        <v>1.00131328667998E-2</v>
      </c>
    </row>
    <row r="33147" spans="1:2" x14ac:dyDescent="0.25">
      <c r="A33147">
        <v>33247</v>
      </c>
      <c r="B33147">
        <v>1.0012901937681701E-2</v>
      </c>
    </row>
    <row r="33148" spans="1:2" x14ac:dyDescent="0.25">
      <c r="A33148">
        <v>33248</v>
      </c>
      <c r="B33148">
        <v>1.0012671017736801E-2</v>
      </c>
    </row>
    <row r="33149" spans="1:2" x14ac:dyDescent="0.25">
      <c r="A33149">
        <v>33249</v>
      </c>
      <c r="B33149">
        <v>1.0012440106964501E-2</v>
      </c>
    </row>
    <row r="33150" spans="1:2" x14ac:dyDescent="0.25">
      <c r="A33150">
        <v>33250</v>
      </c>
      <c r="B33150">
        <v>1.00122092053646E-2</v>
      </c>
    </row>
    <row r="33151" spans="1:2" x14ac:dyDescent="0.25">
      <c r="A33151">
        <v>33251</v>
      </c>
      <c r="B33151">
        <v>1.0011978312936799E-2</v>
      </c>
    </row>
    <row r="33152" spans="1:2" x14ac:dyDescent="0.25">
      <c r="A33152">
        <v>33252</v>
      </c>
      <c r="B33152">
        <v>1.00117474296806E-2</v>
      </c>
    </row>
    <row r="33153" spans="1:2" x14ac:dyDescent="0.25">
      <c r="A33153">
        <v>33253</v>
      </c>
      <c r="B33153">
        <v>1.00117691028927E-2</v>
      </c>
    </row>
    <row r="33154" spans="1:2" x14ac:dyDescent="0.25">
      <c r="A33154">
        <v>33254</v>
      </c>
      <c r="B33154">
        <v>1.0011538241889301E-2</v>
      </c>
    </row>
    <row r="33155" spans="1:2" x14ac:dyDescent="0.25">
      <c r="A33155">
        <v>33255</v>
      </c>
      <c r="B33155">
        <v>1.0011559897065101E-2</v>
      </c>
    </row>
    <row r="33156" spans="1:2" x14ac:dyDescent="0.25">
      <c r="A33156">
        <v>33256</v>
      </c>
      <c r="B33156">
        <v>1.00115815211305E-2</v>
      </c>
    </row>
    <row r="33157" spans="1:2" x14ac:dyDescent="0.25">
      <c r="A33157">
        <v>33257</v>
      </c>
      <c r="B33157">
        <v>1.00113506954565E-2</v>
      </c>
    </row>
    <row r="33158" spans="1:2" x14ac:dyDescent="0.25">
      <c r="A33158">
        <v>33258</v>
      </c>
      <c r="B33158">
        <v>1.00111198789489E-2</v>
      </c>
    </row>
    <row r="33159" spans="1:2" x14ac:dyDescent="0.25">
      <c r="A33159">
        <v>33259</v>
      </c>
      <c r="B33159">
        <v>1.00108890716073E-2</v>
      </c>
    </row>
    <row r="33160" spans="1:2" x14ac:dyDescent="0.25">
      <c r="A33160">
        <v>33260</v>
      </c>
      <c r="B33160">
        <v>1.0010658273431399E-2</v>
      </c>
    </row>
    <row r="33161" spans="1:2" x14ac:dyDescent="0.25">
      <c r="A33161">
        <v>33261</v>
      </c>
      <c r="B33161">
        <v>1.0010427484420799E-2</v>
      </c>
    </row>
    <row r="33162" spans="1:2" x14ac:dyDescent="0.25">
      <c r="A33162">
        <v>33262</v>
      </c>
      <c r="B33162">
        <v>1.00104491427685E-2</v>
      </c>
    </row>
    <row r="33163" spans="1:2" x14ac:dyDescent="0.25">
      <c r="A33163">
        <v>33263</v>
      </c>
      <c r="B33163">
        <v>1.0010218375995699E-2</v>
      </c>
    </row>
    <row r="33164" spans="1:2" x14ac:dyDescent="0.25">
      <c r="A33164">
        <v>33264</v>
      </c>
      <c r="B33164">
        <v>1.0009987618386E-2</v>
      </c>
    </row>
    <row r="33165" spans="1:2" x14ac:dyDescent="0.25">
      <c r="A33165">
        <v>33265</v>
      </c>
      <c r="B33165">
        <v>1.0009756869939299E-2</v>
      </c>
    </row>
    <row r="33166" spans="1:2" x14ac:dyDescent="0.25">
      <c r="A33166">
        <v>33266</v>
      </c>
      <c r="B33166">
        <v>1.0009526130655E-2</v>
      </c>
    </row>
    <row r="33167" spans="1:2" x14ac:dyDescent="0.25">
      <c r="A33167">
        <v>33267</v>
      </c>
      <c r="B33167">
        <v>1.00092954005329E-2</v>
      </c>
    </row>
    <row r="33168" spans="1:2" x14ac:dyDescent="0.25">
      <c r="A33168">
        <v>33268</v>
      </c>
      <c r="B33168">
        <v>1.0009064679572599E-2</v>
      </c>
    </row>
    <row r="33169" spans="1:2" x14ac:dyDescent="0.25">
      <c r="A33169">
        <v>33269</v>
      </c>
      <c r="B33169">
        <v>1.00088339677738E-2</v>
      </c>
    </row>
    <row r="33170" spans="1:2" x14ac:dyDescent="0.25">
      <c r="A33170">
        <v>33270</v>
      </c>
      <c r="B33170">
        <v>1.00086032651361E-2</v>
      </c>
    </row>
    <row r="33171" spans="1:2" x14ac:dyDescent="0.25">
      <c r="A33171">
        <v>33271</v>
      </c>
      <c r="B33171">
        <v>1.0008372571659201E-2</v>
      </c>
    </row>
    <row r="33172" spans="1:2" x14ac:dyDescent="0.25">
      <c r="A33172">
        <v>33272</v>
      </c>
      <c r="B33172">
        <v>1.0008141887342699E-2</v>
      </c>
    </row>
    <row r="33173" spans="1:2" x14ac:dyDescent="0.25">
      <c r="A33173">
        <v>33273</v>
      </c>
      <c r="B33173">
        <v>1.00081636452582E-2</v>
      </c>
    </row>
    <row r="33174" spans="1:2" x14ac:dyDescent="0.25">
      <c r="A33174">
        <v>33274</v>
      </c>
      <c r="B33174">
        <v>1.00079329831603E-2</v>
      </c>
    </row>
    <row r="33175" spans="1:2" x14ac:dyDescent="0.25">
      <c r="A33175">
        <v>33275</v>
      </c>
      <c r="B33175">
        <v>1.00079547230456E-2</v>
      </c>
    </row>
    <row r="33176" spans="1:2" x14ac:dyDescent="0.25">
      <c r="A33176">
        <v>33276</v>
      </c>
      <c r="B33176">
        <v>1.00079764318496E-2</v>
      </c>
    </row>
    <row r="33177" spans="1:2" x14ac:dyDescent="0.25">
      <c r="A33177">
        <v>33277</v>
      </c>
      <c r="B33177">
        <v>1.00077458050242E-2</v>
      </c>
    </row>
    <row r="33178" spans="1:2" x14ac:dyDescent="0.25">
      <c r="A33178">
        <v>33278</v>
      </c>
      <c r="B33178">
        <v>1.0007767495811301E-2</v>
      </c>
    </row>
    <row r="33179" spans="1:2" x14ac:dyDescent="0.25">
      <c r="A33179">
        <v>33279</v>
      </c>
      <c r="B33179">
        <v>1.00075368911966E-2</v>
      </c>
    </row>
    <row r="33180" spans="1:2" x14ac:dyDescent="0.25">
      <c r="A33180">
        <v>33280</v>
      </c>
      <c r="B33180">
        <v>1.0007306295735201E-2</v>
      </c>
    </row>
    <row r="33181" spans="1:2" x14ac:dyDescent="0.25">
      <c r="A33181">
        <v>33281</v>
      </c>
      <c r="B33181">
        <v>1.0007327981565501E-2</v>
      </c>
    </row>
    <row r="33182" spans="1:2" x14ac:dyDescent="0.25">
      <c r="A33182">
        <v>33282</v>
      </c>
      <c r="B33182">
        <v>1.0007349636336701E-2</v>
      </c>
    </row>
    <row r="33183" spans="1:2" x14ac:dyDescent="0.25">
      <c r="A33183">
        <v>33283</v>
      </c>
      <c r="B33183">
        <v>1.00071190761337E-2</v>
      </c>
    </row>
    <row r="33184" spans="1:2" x14ac:dyDescent="0.25">
      <c r="A33184">
        <v>33284</v>
      </c>
      <c r="B33184">
        <v>1.00068885250805E-2</v>
      </c>
    </row>
    <row r="33185" spans="1:2" x14ac:dyDescent="0.25">
      <c r="A33185">
        <v>33285</v>
      </c>
      <c r="B33185">
        <v>1.0006657983176801E-2</v>
      </c>
    </row>
    <row r="33186" spans="1:2" x14ac:dyDescent="0.25">
      <c r="A33186">
        <v>33286</v>
      </c>
      <c r="B33186">
        <v>1.00064274504223E-2</v>
      </c>
    </row>
    <row r="33187" spans="1:2" x14ac:dyDescent="0.25">
      <c r="A33187">
        <v>33287</v>
      </c>
      <c r="B33187">
        <v>1.00064491263437E-2</v>
      </c>
    </row>
    <row r="33188" spans="1:2" x14ac:dyDescent="0.25">
      <c r="A33188">
        <v>33288</v>
      </c>
      <c r="B33188">
        <v>1.00062186157849E-2</v>
      </c>
    </row>
    <row r="33189" spans="1:2" x14ac:dyDescent="0.25">
      <c r="A33189">
        <v>33289</v>
      </c>
      <c r="B33189">
        <v>1.00059881143731E-2</v>
      </c>
    </row>
    <row r="33190" spans="1:2" x14ac:dyDescent="0.25">
      <c r="A33190">
        <v>33290</v>
      </c>
      <c r="B33190">
        <v>1.0006009785342501E-2</v>
      </c>
    </row>
    <row r="33191" spans="1:2" x14ac:dyDescent="0.25">
      <c r="A33191">
        <v>33291</v>
      </c>
      <c r="B33191">
        <v>1.0006031425274699E-2</v>
      </c>
    </row>
    <row r="33192" spans="1:2" x14ac:dyDescent="0.25">
      <c r="A33192">
        <v>33292</v>
      </c>
      <c r="B33192">
        <v>1.0005800959097699E-2</v>
      </c>
    </row>
    <row r="33193" spans="1:2" x14ac:dyDescent="0.25">
      <c r="A33193">
        <v>33293</v>
      </c>
      <c r="B33193">
        <v>1.00058225810442E-2</v>
      </c>
    </row>
    <row r="33194" spans="1:2" x14ac:dyDescent="0.25">
      <c r="A33194">
        <v>33294</v>
      </c>
      <c r="B33194">
        <v>1.00055921370533E-2</v>
      </c>
    </row>
    <row r="33195" spans="1:2" x14ac:dyDescent="0.25">
      <c r="A33195">
        <v>33295</v>
      </c>
      <c r="B33195">
        <v>1.0005361702204099E-2</v>
      </c>
    </row>
    <row r="33196" spans="1:2" x14ac:dyDescent="0.25">
      <c r="A33196">
        <v>33296</v>
      </c>
      <c r="B33196">
        <v>1.00051312764962E-2</v>
      </c>
    </row>
    <row r="33197" spans="1:2" x14ac:dyDescent="0.25">
      <c r="A33197">
        <v>33297</v>
      </c>
      <c r="B33197">
        <v>1.00049008599295E-2</v>
      </c>
    </row>
    <row r="33198" spans="1:2" x14ac:dyDescent="0.25">
      <c r="A33198">
        <v>33298</v>
      </c>
      <c r="B33198">
        <v>1.00046704525034E-2</v>
      </c>
    </row>
    <row r="33199" spans="1:2" x14ac:dyDescent="0.25">
      <c r="A33199">
        <v>33299</v>
      </c>
      <c r="B33199">
        <v>1.00044400542177E-2</v>
      </c>
    </row>
    <row r="33200" spans="1:2" x14ac:dyDescent="0.25">
      <c r="A33200">
        <v>33300</v>
      </c>
      <c r="B33200">
        <v>1.0004461723375799E-2</v>
      </c>
    </row>
    <row r="33201" spans="1:2" x14ac:dyDescent="0.25">
      <c r="A33201">
        <v>33301</v>
      </c>
      <c r="B33201">
        <v>1.00042313472641E-2</v>
      </c>
    </row>
    <row r="33202" spans="1:2" x14ac:dyDescent="0.25">
      <c r="A33202">
        <v>33302</v>
      </c>
      <c r="B33202">
        <v>1.00040009802907E-2</v>
      </c>
    </row>
    <row r="33203" spans="1:2" x14ac:dyDescent="0.25">
      <c r="A33203">
        <v>33303</v>
      </c>
      <c r="B33203">
        <v>1.0003770622455201E-2</v>
      </c>
    </row>
    <row r="33204" spans="1:2" x14ac:dyDescent="0.25">
      <c r="A33204">
        <v>33304</v>
      </c>
      <c r="B33204">
        <v>1.0003540273757199E-2</v>
      </c>
    </row>
    <row r="33205" spans="1:2" x14ac:dyDescent="0.25">
      <c r="A33205">
        <v>33305</v>
      </c>
      <c r="B33205">
        <v>1.0003309934196399E-2</v>
      </c>
    </row>
    <row r="33206" spans="1:2" x14ac:dyDescent="0.25">
      <c r="A33206">
        <v>33306</v>
      </c>
      <c r="B33206">
        <v>1.0003079603772501E-2</v>
      </c>
    </row>
    <row r="33207" spans="1:2" x14ac:dyDescent="0.25">
      <c r="A33207">
        <v>33307</v>
      </c>
      <c r="B33207">
        <v>1.00028492824852E-2</v>
      </c>
    </row>
    <row r="33208" spans="1:2" x14ac:dyDescent="0.25">
      <c r="A33208">
        <v>33308</v>
      </c>
      <c r="B33208">
        <v>1.0002618970334E-2</v>
      </c>
    </row>
    <row r="33209" spans="1:2" x14ac:dyDescent="0.25">
      <c r="A33209">
        <v>33309</v>
      </c>
      <c r="B33209">
        <v>1.0002640712709201E-2</v>
      </c>
    </row>
    <row r="33210" spans="1:2" x14ac:dyDescent="0.25">
      <c r="A33210">
        <v>33310</v>
      </c>
      <c r="B33210">
        <v>1.00024104227165E-2</v>
      </c>
    </row>
    <row r="33211" spans="1:2" x14ac:dyDescent="0.25">
      <c r="A33211">
        <v>33311</v>
      </c>
      <c r="B33211">
        <v>1.0002180141857799E-2</v>
      </c>
    </row>
    <row r="33212" spans="1:2" x14ac:dyDescent="0.25">
      <c r="A33212">
        <v>33312</v>
      </c>
      <c r="B33212">
        <v>1.0001949870132899E-2</v>
      </c>
    </row>
    <row r="33213" spans="1:2" x14ac:dyDescent="0.25">
      <c r="A33213">
        <v>33313</v>
      </c>
      <c r="B33213">
        <v>1.0001971620563601E-2</v>
      </c>
    </row>
    <row r="33214" spans="1:2" x14ac:dyDescent="0.25">
      <c r="A33214">
        <v>33314</v>
      </c>
      <c r="B33214">
        <v>1.00019933399936E-2</v>
      </c>
    </row>
    <row r="33215" spans="1:2" x14ac:dyDescent="0.25">
      <c r="A33215">
        <v>33315</v>
      </c>
      <c r="B33215">
        <v>1.00020150284301E-2</v>
      </c>
    </row>
    <row r="33216" spans="1:2" x14ac:dyDescent="0.25">
      <c r="A33216">
        <v>33316</v>
      </c>
      <c r="B33216">
        <v>1.0001784804893599E-2</v>
      </c>
    </row>
    <row r="33217" spans="1:2" x14ac:dyDescent="0.25">
      <c r="A33217">
        <v>33317</v>
      </c>
      <c r="B33217">
        <v>1.0001554590485901E-2</v>
      </c>
    </row>
    <row r="33218" spans="1:2" x14ac:dyDescent="0.25">
      <c r="A33218">
        <v>33318</v>
      </c>
      <c r="B33218">
        <v>1.00013243852066E-2</v>
      </c>
    </row>
    <row r="33219" spans="1:2" x14ac:dyDescent="0.25">
      <c r="A33219">
        <v>33319</v>
      </c>
      <c r="B33219">
        <v>1.0001346081707699E-2</v>
      </c>
    </row>
    <row r="33220" spans="1:2" x14ac:dyDescent="0.25">
      <c r="A33220">
        <v>33320</v>
      </c>
      <c r="B33220">
        <v>1.0001367747230001E-2</v>
      </c>
    </row>
    <row r="33221" spans="1:2" x14ac:dyDescent="0.25">
      <c r="A33221">
        <v>33321</v>
      </c>
      <c r="B33221">
        <v>1.0001389381781099E-2</v>
      </c>
    </row>
    <row r="33222" spans="1:2" x14ac:dyDescent="0.25">
      <c r="A33222">
        <v>33322</v>
      </c>
      <c r="B33222">
        <v>1.0001159224671799E-2</v>
      </c>
    </row>
    <row r="33223" spans="1:2" x14ac:dyDescent="0.25">
      <c r="A33223">
        <v>33323</v>
      </c>
      <c r="B33223">
        <v>1.00011808412728E-2</v>
      </c>
    </row>
    <row r="33224" spans="1:2" x14ac:dyDescent="0.25">
      <c r="A33224">
        <v>33324</v>
      </c>
      <c r="B33224">
        <v>1.0001202426917301E-2</v>
      </c>
    </row>
    <row r="33225" spans="1:2" x14ac:dyDescent="0.25">
      <c r="A33225">
        <v>33325</v>
      </c>
      <c r="B33225">
        <v>1.00009723049565E-2</v>
      </c>
    </row>
    <row r="33226" spans="1:2" x14ac:dyDescent="0.25">
      <c r="A33226">
        <v>33326</v>
      </c>
      <c r="B33226">
        <v>1.00009938726641E-2</v>
      </c>
    </row>
    <row r="33227" spans="1:2" x14ac:dyDescent="0.25">
      <c r="A33227">
        <v>33327</v>
      </c>
      <c r="B33227">
        <v>1.00007637728347E-2</v>
      </c>
    </row>
    <row r="33228" spans="1:2" x14ac:dyDescent="0.25">
      <c r="A33228">
        <v>33328</v>
      </c>
      <c r="B33228">
        <v>1.0000533682123801E-2</v>
      </c>
    </row>
    <row r="33229" spans="1:2" x14ac:dyDescent="0.25">
      <c r="A33229">
        <v>33329</v>
      </c>
      <c r="B33229">
        <v>1.0000303600531101E-2</v>
      </c>
    </row>
    <row r="33230" spans="1:2" x14ac:dyDescent="0.25">
      <c r="A33230">
        <v>33330</v>
      </c>
      <c r="B33230">
        <v>1.0000325176325601E-2</v>
      </c>
    </row>
    <row r="33231" spans="1:2" x14ac:dyDescent="0.25">
      <c r="A33231">
        <v>33331</v>
      </c>
      <c r="B33231">
        <v>1.00000951168575E-2</v>
      </c>
    </row>
    <row r="33232" spans="1:2" x14ac:dyDescent="0.25">
      <c r="A33232">
        <v>33332</v>
      </c>
      <c r="B33232">
        <v>9.9998650665057108E-3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Ripo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MaCS2</dc:creator>
  <cp:lastModifiedBy>MaCS2</cp:lastModifiedBy>
  <dcterms:created xsi:type="dcterms:W3CDTF">2014-08-08T16:12:21Z</dcterms:created>
  <dcterms:modified xsi:type="dcterms:W3CDTF">2014-08-12T22:40:13Z</dcterms:modified>
</cp:coreProperties>
</file>